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I:\4 课题\4 刺激反应测量\7 投稿\2023 Behavior Research\Data\Experiment I\"/>
    </mc:Choice>
  </mc:AlternateContent>
  <bookViews>
    <workbookView xWindow="1020" yWindow="-105" windowWidth="22125" windowHeight="13170"/>
  </bookViews>
  <sheets>
    <sheet name="T1 and T2" sheetId="1" r:id="rId1"/>
    <sheet name="Ts1 and Ts2" sheetId="3" r:id="rId2"/>
    <sheet name="Ta" sheetId="4" r:id="rId3"/>
    <sheet name="Tb" sheetId="5" r:id="rId4"/>
  </sheets>
  <definedNames>
    <definedName name="_xlnm._FilterDatabase" localSheetId="1" hidden="1">'Ts1 and Ts2'!$A$1:$A$20001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4952" i="5"/>
  <c r="C4953" i="5"/>
  <c r="C4954" i="5"/>
  <c r="C4955" i="5"/>
  <c r="C4956" i="5"/>
  <c r="C4957" i="5"/>
  <c r="C4958" i="5"/>
  <c r="C4959" i="5"/>
  <c r="C4960" i="5"/>
  <c r="C4961" i="5"/>
  <c r="C4962" i="5"/>
  <c r="C4963" i="5"/>
  <c r="C4964" i="5"/>
  <c r="C4965" i="5"/>
  <c r="C4966" i="5"/>
  <c r="C4967" i="5"/>
  <c r="C4968" i="5"/>
  <c r="C4969" i="5"/>
  <c r="C4970" i="5"/>
  <c r="C4971" i="5"/>
  <c r="C4972" i="5"/>
  <c r="C4973" i="5"/>
  <c r="C4974" i="5"/>
  <c r="C4975" i="5"/>
  <c r="C4976" i="5"/>
  <c r="C4977" i="5"/>
  <c r="C4978" i="5"/>
  <c r="C4979" i="5"/>
  <c r="C4980" i="5"/>
  <c r="C4981" i="5"/>
  <c r="C4982" i="5"/>
  <c r="C4983" i="5"/>
  <c r="C4984" i="5"/>
  <c r="C4985" i="5"/>
  <c r="C4986" i="5"/>
  <c r="C4987" i="5"/>
  <c r="C4988" i="5"/>
  <c r="C4989" i="5"/>
  <c r="C4990" i="5"/>
  <c r="C4991" i="5"/>
  <c r="C4992" i="5"/>
  <c r="C4993" i="5"/>
  <c r="C4994" i="5"/>
  <c r="C4995" i="5"/>
  <c r="C4996" i="5"/>
  <c r="C4997" i="5"/>
  <c r="C4998" i="5"/>
  <c r="C4999" i="5"/>
  <c r="C5000" i="5"/>
  <c r="C5001" i="5"/>
  <c r="C5002" i="5"/>
  <c r="C5003" i="5"/>
  <c r="C5004" i="5"/>
  <c r="C5005" i="5"/>
  <c r="C5006" i="5"/>
  <c r="C5007" i="5"/>
  <c r="C5008" i="5"/>
  <c r="C5009" i="5"/>
  <c r="C5010" i="5"/>
  <c r="C5011" i="5"/>
  <c r="C5012" i="5"/>
  <c r="C5013" i="5"/>
  <c r="C5014" i="5"/>
  <c r="C5015" i="5"/>
  <c r="C5016" i="5"/>
  <c r="C5017" i="5"/>
  <c r="C5018" i="5"/>
  <c r="C5019" i="5"/>
  <c r="C5020" i="5"/>
  <c r="C5021" i="5"/>
  <c r="C5022" i="5"/>
  <c r="C5023" i="5"/>
  <c r="C5024" i="5"/>
  <c r="C5025" i="5"/>
  <c r="C5026" i="5"/>
  <c r="C5027" i="5"/>
  <c r="C5028" i="5"/>
  <c r="C5029" i="5"/>
  <c r="C5030" i="5"/>
  <c r="C5031" i="5"/>
  <c r="C5032" i="5"/>
  <c r="C5033" i="5"/>
  <c r="C5034" i="5"/>
  <c r="C5035" i="5"/>
  <c r="C5036" i="5"/>
  <c r="C5037" i="5"/>
  <c r="C5038" i="5"/>
  <c r="C5039" i="5"/>
  <c r="C5040" i="5"/>
  <c r="C5041" i="5"/>
  <c r="C5042" i="5"/>
  <c r="C5043" i="5"/>
  <c r="C5044" i="5"/>
  <c r="C5045" i="5"/>
  <c r="C5046" i="5"/>
  <c r="C5047" i="5"/>
  <c r="C5048" i="5"/>
  <c r="C5049" i="5"/>
  <c r="C5050" i="5"/>
  <c r="C5051" i="5"/>
  <c r="C5052" i="5"/>
  <c r="C5053" i="5"/>
  <c r="C5054" i="5"/>
  <c r="C5055" i="5"/>
  <c r="C5056" i="5"/>
  <c r="C5057" i="5"/>
  <c r="C5058" i="5"/>
  <c r="C5059" i="5"/>
  <c r="C5060" i="5"/>
  <c r="C5061" i="5"/>
  <c r="C5062" i="5"/>
  <c r="C5063" i="5"/>
  <c r="C5064" i="5"/>
  <c r="C5065" i="5"/>
  <c r="C5066" i="5"/>
  <c r="C5067" i="5"/>
  <c r="C5068" i="5"/>
  <c r="C5069" i="5"/>
  <c r="C5070" i="5"/>
  <c r="C5071" i="5"/>
  <c r="C5072" i="5"/>
  <c r="C5073" i="5"/>
  <c r="C5074" i="5"/>
  <c r="C5075" i="5"/>
  <c r="C5076" i="5"/>
  <c r="C5077" i="5"/>
  <c r="C5078" i="5"/>
  <c r="C5079" i="5"/>
  <c r="C5080" i="5"/>
  <c r="C5081" i="5"/>
  <c r="C5082" i="5"/>
  <c r="C5083" i="5"/>
  <c r="C5084" i="5"/>
  <c r="C5085" i="5"/>
  <c r="C5086" i="5"/>
  <c r="C5087" i="5"/>
  <c r="C5088" i="5"/>
  <c r="C5089" i="5"/>
  <c r="C5090" i="5"/>
  <c r="C5091" i="5"/>
  <c r="C5092" i="5"/>
  <c r="C5093" i="5"/>
  <c r="C5094" i="5"/>
  <c r="C5095" i="5"/>
  <c r="C5096" i="5"/>
  <c r="C5097" i="5"/>
  <c r="C5098" i="5"/>
  <c r="C5099" i="5"/>
  <c r="C5100" i="5"/>
  <c r="C5101" i="5"/>
  <c r="C5102" i="5"/>
  <c r="C5103" i="5"/>
  <c r="C5104" i="5"/>
  <c r="C5105" i="5"/>
  <c r="C5106" i="5"/>
  <c r="C5107" i="5"/>
  <c r="C5108" i="5"/>
  <c r="C5109" i="5"/>
  <c r="C5110" i="5"/>
  <c r="C5111" i="5"/>
  <c r="C5112" i="5"/>
  <c r="C5113" i="5"/>
  <c r="C5114" i="5"/>
  <c r="C5115" i="5"/>
  <c r="C5116" i="5"/>
  <c r="C5117" i="5"/>
  <c r="C5118" i="5"/>
  <c r="C5119" i="5"/>
  <c r="C5120" i="5"/>
  <c r="C5121" i="5"/>
  <c r="C5122" i="5"/>
  <c r="C5123" i="5"/>
  <c r="C5124" i="5"/>
  <c r="C5125" i="5"/>
  <c r="C5126" i="5"/>
  <c r="C5127" i="5"/>
  <c r="C5128" i="5"/>
  <c r="C5129" i="5"/>
  <c r="C5130" i="5"/>
  <c r="C5131" i="5"/>
  <c r="C5132" i="5"/>
  <c r="C5133" i="5"/>
  <c r="C5134" i="5"/>
  <c r="C5135" i="5"/>
  <c r="C5136" i="5"/>
  <c r="C5137" i="5"/>
  <c r="C5138" i="5"/>
  <c r="C5139" i="5"/>
  <c r="C5140" i="5"/>
  <c r="C5141" i="5"/>
  <c r="C5142" i="5"/>
  <c r="C5143" i="5"/>
  <c r="C5144" i="5"/>
  <c r="C5145" i="5"/>
  <c r="C5146" i="5"/>
  <c r="C5147" i="5"/>
  <c r="C5148" i="5"/>
  <c r="C5149" i="5"/>
  <c r="C5150" i="5"/>
  <c r="C5151" i="5"/>
  <c r="C5152" i="5"/>
  <c r="C5153" i="5"/>
  <c r="C5154" i="5"/>
  <c r="C5155" i="5"/>
  <c r="C5156" i="5"/>
  <c r="C5157" i="5"/>
  <c r="C5158" i="5"/>
  <c r="C5159" i="5"/>
  <c r="C5160" i="5"/>
  <c r="C5161" i="5"/>
  <c r="C5162" i="5"/>
  <c r="C5163" i="5"/>
  <c r="C5164" i="5"/>
  <c r="C5165" i="5"/>
  <c r="C5166" i="5"/>
  <c r="C5167" i="5"/>
  <c r="C5168" i="5"/>
  <c r="C5169" i="5"/>
  <c r="C5170" i="5"/>
  <c r="C5171" i="5"/>
  <c r="C5172" i="5"/>
  <c r="C5173" i="5"/>
  <c r="C5174" i="5"/>
  <c r="C5175" i="5"/>
  <c r="C5176" i="5"/>
  <c r="C5177" i="5"/>
  <c r="C5178" i="5"/>
  <c r="C5179" i="5"/>
  <c r="C5180" i="5"/>
  <c r="C5181" i="5"/>
  <c r="C5182" i="5"/>
  <c r="C5183" i="5"/>
  <c r="C5184" i="5"/>
  <c r="C5185" i="5"/>
  <c r="C5186" i="5"/>
  <c r="C5187" i="5"/>
  <c r="C5188" i="5"/>
  <c r="C5189" i="5"/>
  <c r="C5190" i="5"/>
  <c r="C5191" i="5"/>
  <c r="C5192" i="5"/>
  <c r="C5193" i="5"/>
  <c r="C5194" i="5"/>
  <c r="C5195" i="5"/>
  <c r="C5196" i="5"/>
  <c r="C5197" i="5"/>
  <c r="C5198" i="5"/>
  <c r="C5199" i="5"/>
  <c r="C5200" i="5"/>
  <c r="C5201" i="5"/>
  <c r="C5202" i="5"/>
  <c r="C5203" i="5"/>
  <c r="C5204" i="5"/>
  <c r="C5205" i="5"/>
  <c r="C5206" i="5"/>
  <c r="C5207" i="5"/>
  <c r="C5208" i="5"/>
  <c r="C5209" i="5"/>
  <c r="C5210" i="5"/>
  <c r="C5211" i="5"/>
  <c r="C5212" i="5"/>
  <c r="C5213" i="5"/>
  <c r="C5214" i="5"/>
  <c r="C5215" i="5"/>
  <c r="C5216" i="5"/>
  <c r="C5217" i="5"/>
  <c r="C5218" i="5"/>
  <c r="C5219" i="5"/>
  <c r="C5220" i="5"/>
  <c r="C5221" i="5"/>
  <c r="C5222" i="5"/>
  <c r="C5223" i="5"/>
  <c r="C5224" i="5"/>
  <c r="C5225" i="5"/>
  <c r="C5226" i="5"/>
  <c r="C5227" i="5"/>
  <c r="C5228" i="5"/>
  <c r="C5229" i="5"/>
  <c r="C5230" i="5"/>
  <c r="C5231" i="5"/>
  <c r="C5232" i="5"/>
  <c r="C5233" i="5"/>
  <c r="C5234" i="5"/>
  <c r="C5235" i="5"/>
  <c r="C5236" i="5"/>
  <c r="C5237" i="5"/>
  <c r="C5238" i="5"/>
  <c r="C5239" i="5"/>
  <c r="C5240" i="5"/>
  <c r="C5241" i="5"/>
  <c r="C5242" i="5"/>
  <c r="C5243" i="5"/>
  <c r="C5244" i="5"/>
  <c r="C5245" i="5"/>
  <c r="C5246" i="5"/>
  <c r="C5247" i="5"/>
  <c r="C5248" i="5"/>
  <c r="C5249" i="5"/>
  <c r="C5250" i="5"/>
  <c r="C5251" i="5"/>
  <c r="C5252" i="5"/>
  <c r="C5253" i="5"/>
  <c r="C5254" i="5"/>
  <c r="C5255" i="5"/>
  <c r="C5256" i="5"/>
  <c r="C5257" i="5"/>
  <c r="C5258" i="5"/>
  <c r="C5259" i="5"/>
  <c r="C5260" i="5"/>
  <c r="C5261" i="5"/>
  <c r="C5262" i="5"/>
  <c r="C5263" i="5"/>
  <c r="C5264" i="5"/>
  <c r="C5265" i="5"/>
  <c r="C5266" i="5"/>
  <c r="C5267" i="5"/>
  <c r="C5268" i="5"/>
  <c r="C5269" i="5"/>
  <c r="C5270" i="5"/>
  <c r="C5271" i="5"/>
  <c r="C5272" i="5"/>
  <c r="C5273" i="5"/>
  <c r="C5274" i="5"/>
  <c r="C5275" i="5"/>
  <c r="C5276" i="5"/>
  <c r="C5277" i="5"/>
  <c r="C5278" i="5"/>
  <c r="C5279" i="5"/>
  <c r="C5280" i="5"/>
  <c r="C5281" i="5"/>
  <c r="C5282" i="5"/>
  <c r="C5283" i="5"/>
  <c r="C5284" i="5"/>
  <c r="C5285" i="5"/>
  <c r="C5286" i="5"/>
  <c r="C5287" i="5"/>
  <c r="C5288" i="5"/>
  <c r="C5289" i="5"/>
  <c r="C5290" i="5"/>
  <c r="C5291" i="5"/>
  <c r="C5292" i="5"/>
  <c r="C5293" i="5"/>
  <c r="C5294" i="5"/>
  <c r="C5295" i="5"/>
  <c r="C5296" i="5"/>
  <c r="C5297" i="5"/>
  <c r="C5298" i="5"/>
  <c r="C5299" i="5"/>
  <c r="C5300" i="5"/>
  <c r="C5301" i="5"/>
  <c r="C5302" i="5"/>
  <c r="C5303" i="5"/>
  <c r="C5304" i="5"/>
  <c r="C5305" i="5"/>
  <c r="C5306" i="5"/>
  <c r="C5307" i="5"/>
  <c r="C5308" i="5"/>
  <c r="C5309" i="5"/>
  <c r="C5310" i="5"/>
  <c r="C5311" i="5"/>
  <c r="C5312" i="5"/>
  <c r="C5313" i="5"/>
  <c r="C5314" i="5"/>
  <c r="C5315" i="5"/>
  <c r="C5316" i="5"/>
  <c r="C5317" i="5"/>
  <c r="C5318" i="5"/>
  <c r="C5319" i="5"/>
  <c r="C5320" i="5"/>
  <c r="C5321" i="5"/>
  <c r="C5322" i="5"/>
  <c r="C5323" i="5"/>
  <c r="C5324" i="5"/>
  <c r="C5325" i="5"/>
  <c r="C5326" i="5"/>
  <c r="C5327" i="5"/>
  <c r="C5328" i="5"/>
  <c r="C5329" i="5"/>
  <c r="C5330" i="5"/>
  <c r="C5331" i="5"/>
  <c r="C5332" i="5"/>
  <c r="C5333" i="5"/>
  <c r="C5334" i="5"/>
  <c r="C5335" i="5"/>
  <c r="C5336" i="5"/>
  <c r="C5337" i="5"/>
  <c r="C5338" i="5"/>
  <c r="C5339" i="5"/>
  <c r="C5340" i="5"/>
  <c r="C5341" i="5"/>
  <c r="C5342" i="5"/>
  <c r="C5343" i="5"/>
  <c r="C5344" i="5"/>
  <c r="C5345" i="5"/>
  <c r="C5346" i="5"/>
  <c r="C5347" i="5"/>
  <c r="C5348" i="5"/>
  <c r="C5349" i="5"/>
  <c r="C5350" i="5"/>
  <c r="C5351" i="5"/>
  <c r="C5352" i="5"/>
  <c r="C5353" i="5"/>
  <c r="C5354" i="5"/>
  <c r="C5355" i="5"/>
  <c r="C5356" i="5"/>
  <c r="C5357" i="5"/>
  <c r="C5358" i="5"/>
  <c r="C5359" i="5"/>
  <c r="C5360" i="5"/>
  <c r="C5361" i="5"/>
  <c r="C5362" i="5"/>
  <c r="C5363" i="5"/>
  <c r="C5364" i="5"/>
  <c r="C5365" i="5"/>
  <c r="C5366" i="5"/>
  <c r="C5367" i="5"/>
  <c r="C5368" i="5"/>
  <c r="C5369" i="5"/>
  <c r="C5370" i="5"/>
  <c r="C5371" i="5"/>
  <c r="C5372" i="5"/>
  <c r="C5373" i="5"/>
  <c r="C5374" i="5"/>
  <c r="C5375" i="5"/>
  <c r="C5376" i="5"/>
  <c r="C5377" i="5"/>
  <c r="C5378" i="5"/>
  <c r="C5379" i="5"/>
  <c r="C5380" i="5"/>
  <c r="C5381" i="5"/>
  <c r="C5382" i="5"/>
  <c r="C5383" i="5"/>
  <c r="C5384" i="5"/>
  <c r="C5385" i="5"/>
  <c r="C5386" i="5"/>
  <c r="C5387" i="5"/>
  <c r="C5388" i="5"/>
  <c r="C5389" i="5"/>
  <c r="C5390" i="5"/>
  <c r="C5391" i="5"/>
  <c r="C5392" i="5"/>
  <c r="C5393" i="5"/>
  <c r="C5394" i="5"/>
  <c r="C5395" i="5"/>
  <c r="C5396" i="5"/>
  <c r="C5397" i="5"/>
  <c r="C5398" i="5"/>
  <c r="C5399" i="5"/>
  <c r="C5400" i="5"/>
  <c r="C5401" i="5"/>
  <c r="C5402" i="5"/>
  <c r="C5403" i="5"/>
  <c r="C5404" i="5"/>
  <c r="C5405" i="5"/>
  <c r="C5406" i="5"/>
  <c r="C5407" i="5"/>
  <c r="C5408" i="5"/>
  <c r="C5409" i="5"/>
  <c r="C5410" i="5"/>
  <c r="C5411" i="5"/>
  <c r="C5412" i="5"/>
  <c r="C5413" i="5"/>
  <c r="C5414" i="5"/>
  <c r="C5415" i="5"/>
  <c r="C5416" i="5"/>
  <c r="C5417" i="5"/>
  <c r="C5418" i="5"/>
  <c r="C5419" i="5"/>
  <c r="C5420" i="5"/>
  <c r="C5421" i="5"/>
  <c r="C5422" i="5"/>
  <c r="C5423" i="5"/>
  <c r="C5424" i="5"/>
  <c r="C5425" i="5"/>
  <c r="C5426" i="5"/>
  <c r="C5427" i="5"/>
  <c r="C5428" i="5"/>
  <c r="C5429" i="5"/>
  <c r="C5430" i="5"/>
  <c r="C5431" i="5"/>
  <c r="C5432" i="5"/>
  <c r="C5433" i="5"/>
  <c r="C5434" i="5"/>
  <c r="C5435" i="5"/>
  <c r="C5436" i="5"/>
  <c r="C5437" i="5"/>
  <c r="C5438" i="5"/>
  <c r="C5439" i="5"/>
  <c r="C5440" i="5"/>
  <c r="C5441" i="5"/>
  <c r="C5442" i="5"/>
  <c r="C5443" i="5"/>
  <c r="C5444" i="5"/>
  <c r="C5445" i="5"/>
  <c r="C5446" i="5"/>
  <c r="C5447" i="5"/>
  <c r="C5448" i="5"/>
  <c r="C5449" i="5"/>
  <c r="C5450" i="5"/>
  <c r="C5451" i="5"/>
  <c r="C5452" i="5"/>
  <c r="C5453" i="5"/>
  <c r="C5454" i="5"/>
  <c r="C5455" i="5"/>
  <c r="C5456" i="5"/>
  <c r="C5457" i="5"/>
  <c r="C5458" i="5"/>
  <c r="C5459" i="5"/>
  <c r="C5460" i="5"/>
  <c r="C5461" i="5"/>
  <c r="C5462" i="5"/>
  <c r="C5463" i="5"/>
  <c r="C5464" i="5"/>
  <c r="C5465" i="5"/>
  <c r="C5466" i="5"/>
  <c r="C5467" i="5"/>
  <c r="C5468" i="5"/>
  <c r="C5469" i="5"/>
  <c r="C5470" i="5"/>
  <c r="C5471" i="5"/>
  <c r="C5472" i="5"/>
  <c r="C5473" i="5"/>
  <c r="C5474" i="5"/>
  <c r="C5475" i="5"/>
  <c r="C5476" i="5"/>
  <c r="C5477" i="5"/>
  <c r="C5478" i="5"/>
  <c r="C5479" i="5"/>
  <c r="C5480" i="5"/>
  <c r="C5481" i="5"/>
  <c r="C5482" i="5"/>
  <c r="C5483" i="5"/>
  <c r="C5484" i="5"/>
  <c r="C5485" i="5"/>
  <c r="C5486" i="5"/>
  <c r="C5487" i="5"/>
  <c r="C5488" i="5"/>
  <c r="C5489" i="5"/>
  <c r="C5490" i="5"/>
  <c r="C5491" i="5"/>
  <c r="C5492" i="5"/>
  <c r="C5493" i="5"/>
  <c r="C5494" i="5"/>
  <c r="C5495" i="5"/>
  <c r="C5496" i="5"/>
  <c r="C5497" i="5"/>
  <c r="C5498" i="5"/>
  <c r="C5499" i="5"/>
  <c r="C5500" i="5"/>
  <c r="C5501" i="5"/>
  <c r="C5502" i="5"/>
  <c r="C5503" i="5"/>
  <c r="C5504" i="5"/>
  <c r="C5505" i="5"/>
  <c r="C5506" i="5"/>
  <c r="C5507" i="5"/>
  <c r="C5508" i="5"/>
  <c r="C5509" i="5"/>
  <c r="C5510" i="5"/>
  <c r="C5511" i="5"/>
  <c r="C5512" i="5"/>
  <c r="C5513" i="5"/>
  <c r="C5514" i="5"/>
  <c r="C5515" i="5"/>
  <c r="C5516" i="5"/>
  <c r="C5517" i="5"/>
  <c r="C5518" i="5"/>
  <c r="C5519" i="5"/>
  <c r="C5520" i="5"/>
  <c r="C5521" i="5"/>
  <c r="C5522" i="5"/>
  <c r="C5523" i="5"/>
  <c r="C5524" i="5"/>
  <c r="C5525" i="5"/>
  <c r="C5526" i="5"/>
  <c r="C5527" i="5"/>
  <c r="C5528" i="5"/>
  <c r="C5529" i="5"/>
  <c r="C5530" i="5"/>
  <c r="C5531" i="5"/>
  <c r="C5532" i="5"/>
  <c r="C5533" i="5"/>
  <c r="C5534" i="5"/>
  <c r="C5535" i="5"/>
  <c r="C5536" i="5"/>
  <c r="C5537" i="5"/>
  <c r="C5538" i="5"/>
  <c r="C5539" i="5"/>
  <c r="C5540" i="5"/>
  <c r="C5541" i="5"/>
  <c r="C5542" i="5"/>
  <c r="C5543" i="5"/>
  <c r="C5544" i="5"/>
  <c r="C5545" i="5"/>
  <c r="C5546" i="5"/>
  <c r="C5547" i="5"/>
  <c r="C5548" i="5"/>
  <c r="C5549" i="5"/>
  <c r="C5550" i="5"/>
  <c r="C5551" i="5"/>
  <c r="C5552" i="5"/>
  <c r="C5553" i="5"/>
  <c r="C5554" i="5"/>
  <c r="C5555" i="5"/>
  <c r="C5556" i="5"/>
  <c r="C5557" i="5"/>
  <c r="C5558" i="5"/>
  <c r="C5559" i="5"/>
  <c r="C5560" i="5"/>
  <c r="C5561" i="5"/>
  <c r="C5562" i="5"/>
  <c r="C5563" i="5"/>
  <c r="C5564" i="5"/>
  <c r="C5565" i="5"/>
  <c r="C5566" i="5"/>
  <c r="C5567" i="5"/>
  <c r="C5568" i="5"/>
  <c r="C5569" i="5"/>
  <c r="C5570" i="5"/>
  <c r="C5571" i="5"/>
  <c r="C5572" i="5"/>
  <c r="C5573" i="5"/>
  <c r="C5574" i="5"/>
  <c r="C5575" i="5"/>
  <c r="C5576" i="5"/>
  <c r="C5577" i="5"/>
  <c r="C5578" i="5"/>
  <c r="C5579" i="5"/>
  <c r="C5580" i="5"/>
  <c r="C5581" i="5"/>
  <c r="C5582" i="5"/>
  <c r="C5583" i="5"/>
  <c r="C5584" i="5"/>
  <c r="C5585" i="5"/>
  <c r="C5586" i="5"/>
  <c r="C5587" i="5"/>
  <c r="C5588" i="5"/>
  <c r="C5589" i="5"/>
  <c r="C5590" i="5"/>
  <c r="C5591" i="5"/>
  <c r="C5592" i="5"/>
  <c r="C5593" i="5"/>
  <c r="C5594" i="5"/>
  <c r="C5595" i="5"/>
  <c r="C5596" i="5"/>
  <c r="C5597" i="5"/>
  <c r="C5598" i="5"/>
  <c r="C5599" i="5"/>
  <c r="C5600" i="5"/>
  <c r="C5601" i="5"/>
  <c r="C5602" i="5"/>
  <c r="C5603" i="5"/>
  <c r="C5604" i="5"/>
  <c r="C5605" i="5"/>
  <c r="C5606" i="5"/>
  <c r="C5607" i="5"/>
  <c r="C5608" i="5"/>
  <c r="C5609" i="5"/>
  <c r="C5610" i="5"/>
  <c r="C5611" i="5"/>
  <c r="C5612" i="5"/>
  <c r="C5613" i="5"/>
  <c r="C5614" i="5"/>
  <c r="C5615" i="5"/>
  <c r="C5616" i="5"/>
  <c r="C5617" i="5"/>
  <c r="C5618" i="5"/>
  <c r="C5619" i="5"/>
  <c r="C5620" i="5"/>
  <c r="C5621" i="5"/>
  <c r="C5622" i="5"/>
  <c r="C5623" i="5"/>
  <c r="C5624" i="5"/>
  <c r="C5625" i="5"/>
  <c r="C5626" i="5"/>
  <c r="C5627" i="5"/>
  <c r="C5628" i="5"/>
  <c r="C5629" i="5"/>
  <c r="C5630" i="5"/>
  <c r="C5631" i="5"/>
  <c r="C5632" i="5"/>
  <c r="C5633" i="5"/>
  <c r="C5634" i="5"/>
  <c r="C5635" i="5"/>
  <c r="C5636" i="5"/>
  <c r="C5637" i="5"/>
  <c r="C5638" i="5"/>
  <c r="C5639" i="5"/>
  <c r="C5640" i="5"/>
  <c r="C5641" i="5"/>
  <c r="C5642" i="5"/>
  <c r="C5643" i="5"/>
  <c r="C5644" i="5"/>
  <c r="C5645" i="5"/>
  <c r="C5646" i="5"/>
  <c r="C5647" i="5"/>
  <c r="C5648" i="5"/>
  <c r="C5649" i="5"/>
  <c r="C5650" i="5"/>
  <c r="C5651" i="5"/>
  <c r="C5652" i="5"/>
  <c r="C5653" i="5"/>
  <c r="C5654" i="5"/>
  <c r="C5655" i="5"/>
  <c r="C5656" i="5"/>
  <c r="C5657" i="5"/>
  <c r="C5658" i="5"/>
  <c r="C5659" i="5"/>
  <c r="C5660" i="5"/>
  <c r="C5661" i="5"/>
  <c r="C5662" i="5"/>
  <c r="C5663" i="5"/>
  <c r="C5664" i="5"/>
  <c r="C5665" i="5"/>
  <c r="C5666" i="5"/>
  <c r="C5667" i="5"/>
  <c r="C5668" i="5"/>
  <c r="C5669" i="5"/>
  <c r="C5670" i="5"/>
  <c r="C5671" i="5"/>
  <c r="C5672" i="5"/>
  <c r="C5673" i="5"/>
  <c r="C5674" i="5"/>
  <c r="C5675" i="5"/>
  <c r="C5676" i="5"/>
  <c r="C5677" i="5"/>
  <c r="C5678" i="5"/>
  <c r="C5679" i="5"/>
  <c r="C5680" i="5"/>
  <c r="C5681" i="5"/>
  <c r="C5682" i="5"/>
  <c r="C5683" i="5"/>
  <c r="C5684" i="5"/>
  <c r="C5685" i="5"/>
  <c r="C5686" i="5"/>
  <c r="C5687" i="5"/>
  <c r="C5688" i="5"/>
  <c r="C5689" i="5"/>
  <c r="C5690" i="5"/>
  <c r="C5691" i="5"/>
  <c r="C5692" i="5"/>
  <c r="C5693" i="5"/>
  <c r="C5694" i="5"/>
  <c r="C5695" i="5"/>
  <c r="C5696" i="5"/>
  <c r="C5697" i="5"/>
  <c r="C5698" i="5"/>
  <c r="C5699" i="5"/>
  <c r="C5700" i="5"/>
  <c r="C5701" i="5"/>
  <c r="C5702" i="5"/>
  <c r="C5703" i="5"/>
  <c r="C5704" i="5"/>
  <c r="C5705" i="5"/>
  <c r="C5706" i="5"/>
  <c r="C5707" i="5"/>
  <c r="C5708" i="5"/>
  <c r="C5709" i="5"/>
  <c r="C5710" i="5"/>
  <c r="C5711" i="5"/>
  <c r="C5712" i="5"/>
  <c r="C5713" i="5"/>
  <c r="C5714" i="5"/>
  <c r="C5715" i="5"/>
  <c r="C5716" i="5"/>
  <c r="C5717" i="5"/>
  <c r="C5718" i="5"/>
  <c r="C5719" i="5"/>
  <c r="C5720" i="5"/>
  <c r="C5721" i="5"/>
  <c r="C5722" i="5"/>
  <c r="C5723" i="5"/>
  <c r="C5724" i="5"/>
  <c r="C5725" i="5"/>
  <c r="C5726" i="5"/>
  <c r="C5727" i="5"/>
  <c r="C5728" i="5"/>
  <c r="C5729" i="5"/>
  <c r="C5730" i="5"/>
  <c r="C5731" i="5"/>
  <c r="C5732" i="5"/>
  <c r="C5733" i="5"/>
  <c r="C5734" i="5"/>
  <c r="C5735" i="5"/>
  <c r="C5736" i="5"/>
  <c r="C5737" i="5"/>
  <c r="C5738" i="5"/>
  <c r="C5739" i="5"/>
  <c r="C5740" i="5"/>
  <c r="C5741" i="5"/>
  <c r="C5742" i="5"/>
  <c r="C5743" i="5"/>
  <c r="C5744" i="5"/>
  <c r="C5745" i="5"/>
  <c r="C5746" i="5"/>
  <c r="C5747" i="5"/>
  <c r="C5748" i="5"/>
  <c r="C5749" i="5"/>
  <c r="C5750" i="5"/>
  <c r="C5751" i="5"/>
  <c r="C5752" i="5"/>
  <c r="C5753" i="5"/>
  <c r="C5754" i="5"/>
  <c r="C5755" i="5"/>
  <c r="C5756" i="5"/>
  <c r="C5757" i="5"/>
  <c r="C5758" i="5"/>
  <c r="C5759" i="5"/>
  <c r="C5760" i="5"/>
  <c r="C5761" i="5"/>
  <c r="C5762" i="5"/>
  <c r="C5763" i="5"/>
  <c r="C5764" i="5"/>
  <c r="C5765" i="5"/>
  <c r="C5766" i="5"/>
  <c r="C5767" i="5"/>
  <c r="C5768" i="5"/>
  <c r="C5769" i="5"/>
  <c r="C5770" i="5"/>
  <c r="C5771" i="5"/>
  <c r="C5772" i="5"/>
  <c r="C5773" i="5"/>
  <c r="C5774" i="5"/>
  <c r="C5775" i="5"/>
  <c r="C5776" i="5"/>
  <c r="C5777" i="5"/>
  <c r="C5778" i="5"/>
  <c r="C5779" i="5"/>
  <c r="C5780" i="5"/>
  <c r="C5781" i="5"/>
  <c r="C5782" i="5"/>
  <c r="C5783" i="5"/>
  <c r="C5784" i="5"/>
  <c r="C5785" i="5"/>
  <c r="C5786" i="5"/>
  <c r="C5787" i="5"/>
  <c r="C5788" i="5"/>
  <c r="C5789" i="5"/>
  <c r="C5790" i="5"/>
  <c r="C5791" i="5"/>
  <c r="C5792" i="5"/>
  <c r="C5793" i="5"/>
  <c r="C5794" i="5"/>
  <c r="C5795" i="5"/>
  <c r="C5796" i="5"/>
  <c r="C5797" i="5"/>
  <c r="C5798" i="5"/>
  <c r="C5799" i="5"/>
  <c r="C5800" i="5"/>
  <c r="C5801" i="5"/>
  <c r="C5802" i="5"/>
  <c r="C5803" i="5"/>
  <c r="C5804" i="5"/>
  <c r="C5805" i="5"/>
  <c r="C5806" i="5"/>
  <c r="C5807" i="5"/>
  <c r="C5808" i="5"/>
  <c r="C5809" i="5"/>
  <c r="C5810" i="5"/>
  <c r="C5811" i="5"/>
  <c r="C5812" i="5"/>
  <c r="C5813" i="5"/>
  <c r="C5814" i="5"/>
  <c r="C5815" i="5"/>
  <c r="C5816" i="5"/>
  <c r="C5817" i="5"/>
  <c r="C5818" i="5"/>
  <c r="C5819" i="5"/>
  <c r="C5820" i="5"/>
  <c r="C5821" i="5"/>
  <c r="C5822" i="5"/>
  <c r="C5823" i="5"/>
  <c r="C5824" i="5"/>
  <c r="C5825" i="5"/>
  <c r="C5826" i="5"/>
  <c r="C5827" i="5"/>
  <c r="C5828" i="5"/>
  <c r="C5829" i="5"/>
  <c r="C5830" i="5"/>
  <c r="C5831" i="5"/>
  <c r="C5832" i="5"/>
  <c r="C5833" i="5"/>
  <c r="C5834" i="5"/>
  <c r="C5835" i="5"/>
  <c r="C5836" i="5"/>
  <c r="C5837" i="5"/>
  <c r="C5838" i="5"/>
  <c r="C5839" i="5"/>
  <c r="C5840" i="5"/>
  <c r="C5841" i="5"/>
  <c r="C5842" i="5"/>
  <c r="C5843" i="5"/>
  <c r="C5844" i="5"/>
  <c r="C5845" i="5"/>
  <c r="C5846" i="5"/>
  <c r="C5847" i="5"/>
  <c r="C5848" i="5"/>
  <c r="C5849" i="5"/>
  <c r="C5850" i="5"/>
  <c r="C5851" i="5"/>
  <c r="C5852" i="5"/>
  <c r="C5853" i="5"/>
  <c r="C5854" i="5"/>
  <c r="C5855" i="5"/>
  <c r="C5856" i="5"/>
  <c r="C5857" i="5"/>
  <c r="C5858" i="5"/>
  <c r="C5859" i="5"/>
  <c r="C5860" i="5"/>
  <c r="C5861" i="5"/>
  <c r="C5862" i="5"/>
  <c r="C5863" i="5"/>
  <c r="C5864" i="5"/>
  <c r="C5865" i="5"/>
  <c r="C5866" i="5"/>
  <c r="C5867" i="5"/>
  <c r="C5868" i="5"/>
  <c r="C5869" i="5"/>
  <c r="C5870" i="5"/>
  <c r="C5871" i="5"/>
  <c r="C5872" i="5"/>
  <c r="C5873" i="5"/>
  <c r="C5874" i="5"/>
  <c r="C5875" i="5"/>
  <c r="C5876" i="5"/>
  <c r="C5877" i="5"/>
  <c r="C5878" i="5"/>
  <c r="C5879" i="5"/>
  <c r="C5880" i="5"/>
  <c r="C5881" i="5"/>
  <c r="C5882" i="5"/>
  <c r="C5883" i="5"/>
  <c r="C5884" i="5"/>
  <c r="C5885" i="5"/>
  <c r="C5886" i="5"/>
  <c r="C5887" i="5"/>
  <c r="C5888" i="5"/>
  <c r="C5889" i="5"/>
  <c r="C5890" i="5"/>
  <c r="C5891" i="5"/>
  <c r="C5892" i="5"/>
  <c r="C5893" i="5"/>
  <c r="C5894" i="5"/>
  <c r="C5895" i="5"/>
  <c r="C5896" i="5"/>
  <c r="C5897" i="5"/>
  <c r="C5898" i="5"/>
  <c r="C5899" i="5"/>
  <c r="C5900" i="5"/>
  <c r="C5901" i="5"/>
  <c r="C5902" i="5"/>
  <c r="C5903" i="5"/>
  <c r="C5904" i="5"/>
  <c r="C5905" i="5"/>
  <c r="C5906" i="5"/>
  <c r="C5907" i="5"/>
  <c r="C5908" i="5"/>
  <c r="C5909" i="5"/>
  <c r="C5910" i="5"/>
  <c r="C5911" i="5"/>
  <c r="C5912" i="5"/>
  <c r="C5913" i="5"/>
  <c r="C5914" i="5"/>
  <c r="C5915" i="5"/>
  <c r="C5916" i="5"/>
  <c r="C5917" i="5"/>
  <c r="C5918" i="5"/>
  <c r="C5919" i="5"/>
  <c r="C5920" i="5"/>
  <c r="C5921" i="5"/>
  <c r="C5922" i="5"/>
  <c r="C5923" i="5"/>
  <c r="C5924" i="5"/>
  <c r="C5925" i="5"/>
  <c r="C5926" i="5"/>
  <c r="C5927" i="5"/>
  <c r="C5928" i="5"/>
  <c r="C5929" i="5"/>
  <c r="C5930" i="5"/>
  <c r="C5931" i="5"/>
  <c r="C5932" i="5"/>
  <c r="C5933" i="5"/>
  <c r="C5934" i="5"/>
  <c r="C5935" i="5"/>
  <c r="C5936" i="5"/>
  <c r="C5937" i="5"/>
  <c r="C5938" i="5"/>
  <c r="C5939" i="5"/>
  <c r="C5940" i="5"/>
  <c r="C5941" i="5"/>
  <c r="C5942" i="5"/>
  <c r="C5943" i="5"/>
  <c r="C5944" i="5"/>
  <c r="C5945" i="5"/>
  <c r="C5946" i="5"/>
  <c r="C5947" i="5"/>
  <c r="C5948" i="5"/>
  <c r="C5949" i="5"/>
  <c r="C5950" i="5"/>
  <c r="C5951" i="5"/>
  <c r="C5952" i="5"/>
  <c r="C5953" i="5"/>
  <c r="C5954" i="5"/>
  <c r="C5955" i="5"/>
  <c r="C5956" i="5"/>
  <c r="C5957" i="5"/>
  <c r="C5958" i="5"/>
  <c r="C5959" i="5"/>
  <c r="C5960" i="5"/>
  <c r="C5961" i="5"/>
  <c r="C5962" i="5"/>
  <c r="C5963" i="5"/>
  <c r="C5964" i="5"/>
  <c r="C5965" i="5"/>
  <c r="C5966" i="5"/>
  <c r="C5967" i="5"/>
  <c r="C5968" i="5"/>
  <c r="C5969" i="5"/>
  <c r="C5970" i="5"/>
  <c r="C5971" i="5"/>
  <c r="C5972" i="5"/>
  <c r="C5973" i="5"/>
  <c r="C5974" i="5"/>
  <c r="C5975" i="5"/>
  <c r="C5976" i="5"/>
  <c r="C5977" i="5"/>
  <c r="C5978" i="5"/>
  <c r="C5979" i="5"/>
  <c r="C5980" i="5"/>
  <c r="C5981" i="5"/>
  <c r="C5982" i="5"/>
  <c r="C5983" i="5"/>
  <c r="C5984" i="5"/>
  <c r="C5985" i="5"/>
  <c r="C5986" i="5"/>
  <c r="C5987" i="5"/>
  <c r="C5988" i="5"/>
  <c r="C5989" i="5"/>
  <c r="C5990" i="5"/>
  <c r="C5991" i="5"/>
  <c r="C5992" i="5"/>
  <c r="C5993" i="5"/>
  <c r="C5994" i="5"/>
  <c r="C5995" i="5"/>
  <c r="C5996" i="5"/>
  <c r="C5997" i="5"/>
  <c r="C5998" i="5"/>
  <c r="C5999" i="5"/>
  <c r="C6000" i="5"/>
  <c r="C6001" i="5"/>
  <c r="C6002" i="5"/>
  <c r="C6003" i="5"/>
  <c r="C6004" i="5"/>
  <c r="C6005" i="5"/>
  <c r="C6006" i="5"/>
  <c r="C6007" i="5"/>
  <c r="C6008" i="5"/>
  <c r="C6009" i="5"/>
  <c r="C6010" i="5"/>
  <c r="C6011" i="5"/>
  <c r="C6012" i="5"/>
  <c r="C6013" i="5"/>
  <c r="C6014" i="5"/>
  <c r="C6015" i="5"/>
  <c r="C6016" i="5"/>
  <c r="C6017" i="5"/>
  <c r="C6018" i="5"/>
  <c r="C6019" i="5"/>
  <c r="C6020" i="5"/>
  <c r="C6021" i="5"/>
  <c r="C6022" i="5"/>
  <c r="C6023" i="5"/>
  <c r="C6024" i="5"/>
  <c r="C6025" i="5"/>
  <c r="C6026" i="5"/>
  <c r="C6027" i="5"/>
  <c r="C6028" i="5"/>
  <c r="C6029" i="5"/>
  <c r="C6030" i="5"/>
  <c r="C6031" i="5"/>
  <c r="C6032" i="5"/>
  <c r="C6033" i="5"/>
  <c r="C6034" i="5"/>
  <c r="C6035" i="5"/>
  <c r="C6036" i="5"/>
  <c r="C6037" i="5"/>
  <c r="C6038" i="5"/>
  <c r="C6039" i="5"/>
  <c r="C6040" i="5"/>
  <c r="C6041" i="5"/>
  <c r="C6042" i="5"/>
  <c r="C6043" i="5"/>
  <c r="C6044" i="5"/>
  <c r="C6045" i="5"/>
  <c r="C6046" i="5"/>
  <c r="C6047" i="5"/>
  <c r="C6048" i="5"/>
  <c r="C6049" i="5"/>
  <c r="C6050" i="5"/>
  <c r="C6051" i="5"/>
  <c r="C6052" i="5"/>
  <c r="C6053" i="5"/>
  <c r="C6054" i="5"/>
  <c r="C6055" i="5"/>
  <c r="C6056" i="5"/>
  <c r="C6057" i="5"/>
  <c r="C6058" i="5"/>
  <c r="C6059" i="5"/>
  <c r="C6060" i="5"/>
  <c r="C6061" i="5"/>
  <c r="C6062" i="5"/>
  <c r="C6063" i="5"/>
  <c r="C6064" i="5"/>
  <c r="C6065" i="5"/>
  <c r="C6066" i="5"/>
  <c r="C6067" i="5"/>
  <c r="C6068" i="5"/>
  <c r="C6069" i="5"/>
  <c r="C6070" i="5"/>
  <c r="C6071" i="5"/>
  <c r="C6072" i="5"/>
  <c r="C6073" i="5"/>
  <c r="C6074" i="5"/>
  <c r="C6075" i="5"/>
  <c r="C6076" i="5"/>
  <c r="C6077" i="5"/>
  <c r="C6078" i="5"/>
  <c r="C6079" i="5"/>
  <c r="C6080" i="5"/>
  <c r="C6081" i="5"/>
  <c r="C6082" i="5"/>
  <c r="C6083" i="5"/>
  <c r="C6084" i="5"/>
  <c r="C6085" i="5"/>
  <c r="C6086" i="5"/>
  <c r="C6087" i="5"/>
  <c r="C6088" i="5"/>
  <c r="C6089" i="5"/>
  <c r="C6090" i="5"/>
  <c r="C6091" i="5"/>
  <c r="C6092" i="5"/>
  <c r="C6093" i="5"/>
  <c r="C6094" i="5"/>
  <c r="C6095" i="5"/>
  <c r="C6096" i="5"/>
  <c r="C6097" i="5"/>
  <c r="C6098" i="5"/>
  <c r="C6099" i="5"/>
  <c r="C6100" i="5"/>
  <c r="C6101" i="5"/>
  <c r="C6102" i="5"/>
  <c r="C6103" i="5"/>
  <c r="C6104" i="5"/>
  <c r="C6105" i="5"/>
  <c r="C6106" i="5"/>
  <c r="C6107" i="5"/>
  <c r="C6108" i="5"/>
  <c r="C6109" i="5"/>
  <c r="C6110" i="5"/>
  <c r="C6111" i="5"/>
  <c r="C6112" i="5"/>
  <c r="C6113" i="5"/>
  <c r="C6114" i="5"/>
  <c r="C6115" i="5"/>
  <c r="C6116" i="5"/>
  <c r="C6117" i="5"/>
  <c r="C6118" i="5"/>
  <c r="C6119" i="5"/>
  <c r="C6120" i="5"/>
  <c r="C6121" i="5"/>
  <c r="C6122" i="5"/>
  <c r="C6123" i="5"/>
  <c r="C6124" i="5"/>
  <c r="C6125" i="5"/>
  <c r="C6126" i="5"/>
  <c r="C6127" i="5"/>
  <c r="C6128" i="5"/>
  <c r="C6129" i="5"/>
  <c r="C6130" i="5"/>
  <c r="C6131" i="5"/>
  <c r="C6132" i="5"/>
  <c r="C6133" i="5"/>
  <c r="C6134" i="5"/>
  <c r="C6135" i="5"/>
  <c r="C6136" i="5"/>
  <c r="C6137" i="5"/>
  <c r="C6138" i="5"/>
  <c r="C6139" i="5"/>
  <c r="C6140" i="5"/>
  <c r="C6141" i="5"/>
  <c r="C6142" i="5"/>
  <c r="C6143" i="5"/>
  <c r="C6144" i="5"/>
  <c r="C6145" i="5"/>
  <c r="C6146" i="5"/>
  <c r="C6147" i="5"/>
  <c r="C6148" i="5"/>
  <c r="C6149" i="5"/>
  <c r="C6150" i="5"/>
  <c r="C6151" i="5"/>
  <c r="C6152" i="5"/>
  <c r="C6153" i="5"/>
  <c r="C6154" i="5"/>
  <c r="C6155" i="5"/>
  <c r="C6156" i="5"/>
  <c r="C6157" i="5"/>
  <c r="C6158" i="5"/>
  <c r="C6159" i="5"/>
  <c r="C6160" i="5"/>
  <c r="C6161" i="5"/>
  <c r="C6162" i="5"/>
  <c r="C6163" i="5"/>
  <c r="C6164" i="5"/>
  <c r="C6165" i="5"/>
  <c r="C6166" i="5"/>
  <c r="C6167" i="5"/>
  <c r="C6168" i="5"/>
  <c r="C6169" i="5"/>
  <c r="C6170" i="5"/>
  <c r="C6171" i="5"/>
  <c r="C6172" i="5"/>
  <c r="C6173" i="5"/>
  <c r="C6174" i="5"/>
  <c r="C6175" i="5"/>
  <c r="C6176" i="5"/>
  <c r="C6177" i="5"/>
  <c r="C6178" i="5"/>
  <c r="C6179" i="5"/>
  <c r="C6180" i="5"/>
  <c r="C6181" i="5"/>
  <c r="C6182" i="5"/>
  <c r="C6183" i="5"/>
  <c r="C6184" i="5"/>
  <c r="C6185" i="5"/>
  <c r="C6186" i="5"/>
  <c r="C6187" i="5"/>
  <c r="C6188" i="5"/>
  <c r="C6189" i="5"/>
  <c r="C6190" i="5"/>
  <c r="C6191" i="5"/>
  <c r="C6192" i="5"/>
  <c r="C6193" i="5"/>
  <c r="C6194" i="5"/>
  <c r="C6195" i="5"/>
  <c r="C6196" i="5"/>
  <c r="C6197" i="5"/>
  <c r="C6198" i="5"/>
  <c r="C6199" i="5"/>
  <c r="C6200" i="5"/>
  <c r="C6201" i="5"/>
  <c r="C6202" i="5"/>
  <c r="C6203" i="5"/>
  <c r="C6204" i="5"/>
  <c r="C6205" i="5"/>
  <c r="C6206" i="5"/>
  <c r="C6207" i="5"/>
  <c r="C6208" i="5"/>
  <c r="C6209" i="5"/>
  <c r="C6210" i="5"/>
  <c r="C6211" i="5"/>
  <c r="C6212" i="5"/>
  <c r="C6213" i="5"/>
  <c r="C6214" i="5"/>
  <c r="C6215" i="5"/>
  <c r="C6216" i="5"/>
  <c r="C6217" i="5"/>
  <c r="C6218" i="5"/>
  <c r="C6219" i="5"/>
  <c r="C6220" i="5"/>
  <c r="C6221" i="5"/>
  <c r="C6222" i="5"/>
  <c r="C6223" i="5"/>
  <c r="C6224" i="5"/>
  <c r="C6225" i="5"/>
  <c r="C6226" i="5"/>
  <c r="C6227" i="5"/>
  <c r="C6228" i="5"/>
  <c r="C6229" i="5"/>
  <c r="C6230" i="5"/>
  <c r="C6231" i="5"/>
  <c r="C6232" i="5"/>
  <c r="C6233" i="5"/>
  <c r="C6234" i="5"/>
  <c r="C6235" i="5"/>
  <c r="C6236" i="5"/>
  <c r="C6237" i="5"/>
  <c r="C6238" i="5"/>
  <c r="C6239" i="5"/>
  <c r="C6240" i="5"/>
  <c r="C6241" i="5"/>
  <c r="C6242" i="5"/>
  <c r="C6243" i="5"/>
  <c r="C6244" i="5"/>
  <c r="C6245" i="5"/>
  <c r="C6246" i="5"/>
  <c r="C6247" i="5"/>
  <c r="C6248" i="5"/>
  <c r="C6249" i="5"/>
  <c r="C6250" i="5"/>
  <c r="C6251" i="5"/>
  <c r="C6252" i="5"/>
  <c r="C6253" i="5"/>
  <c r="C6254" i="5"/>
  <c r="C6255" i="5"/>
  <c r="C6256" i="5"/>
  <c r="C6257" i="5"/>
  <c r="C6258" i="5"/>
  <c r="C6259" i="5"/>
  <c r="C6260" i="5"/>
  <c r="C6261" i="5"/>
  <c r="C6262" i="5"/>
  <c r="C6263" i="5"/>
  <c r="C6264" i="5"/>
  <c r="C6265" i="5"/>
  <c r="C6266" i="5"/>
  <c r="C6267" i="5"/>
  <c r="C6268" i="5"/>
  <c r="C6269" i="5"/>
  <c r="C6270" i="5"/>
  <c r="C6271" i="5"/>
  <c r="C6272" i="5"/>
  <c r="C6273" i="5"/>
  <c r="C6274" i="5"/>
  <c r="C6275" i="5"/>
  <c r="C6276" i="5"/>
  <c r="C6277" i="5"/>
  <c r="C6278" i="5"/>
  <c r="C6279" i="5"/>
  <c r="C6280" i="5"/>
  <c r="C6281" i="5"/>
  <c r="C6282" i="5"/>
  <c r="C6283" i="5"/>
  <c r="C6284" i="5"/>
  <c r="C6285" i="5"/>
  <c r="C6286" i="5"/>
  <c r="C6287" i="5"/>
  <c r="C6288" i="5"/>
  <c r="C6289" i="5"/>
  <c r="C6290" i="5"/>
  <c r="C6291" i="5"/>
  <c r="C6292" i="5"/>
  <c r="C6293" i="5"/>
  <c r="C6294" i="5"/>
  <c r="C6295" i="5"/>
  <c r="C6296" i="5"/>
  <c r="C6297" i="5"/>
  <c r="C6298" i="5"/>
  <c r="C6299" i="5"/>
  <c r="C6300" i="5"/>
  <c r="C6301" i="5"/>
  <c r="C6302" i="5"/>
  <c r="C6303" i="5"/>
  <c r="C6304" i="5"/>
  <c r="C6305" i="5"/>
  <c r="C6306" i="5"/>
  <c r="C6307" i="5"/>
  <c r="C6308" i="5"/>
  <c r="C6309" i="5"/>
  <c r="C6310" i="5"/>
  <c r="C6311" i="5"/>
  <c r="C6312" i="5"/>
  <c r="C6313" i="5"/>
  <c r="C6314" i="5"/>
  <c r="C6315" i="5"/>
  <c r="C6316" i="5"/>
  <c r="C6317" i="5"/>
  <c r="C6318" i="5"/>
  <c r="C6319" i="5"/>
  <c r="C6320" i="5"/>
  <c r="C6321" i="5"/>
  <c r="C6322" i="5"/>
  <c r="C6323" i="5"/>
  <c r="C6324" i="5"/>
  <c r="C6325" i="5"/>
  <c r="C6326" i="5"/>
  <c r="C6327" i="5"/>
  <c r="C6328" i="5"/>
  <c r="C6329" i="5"/>
  <c r="C6330" i="5"/>
  <c r="C6331" i="5"/>
  <c r="C6332" i="5"/>
  <c r="C6333" i="5"/>
  <c r="C6334" i="5"/>
  <c r="C6335" i="5"/>
  <c r="C6336" i="5"/>
  <c r="C6337" i="5"/>
  <c r="C6338" i="5"/>
  <c r="C6339" i="5"/>
  <c r="C6340" i="5"/>
  <c r="C6341" i="5"/>
  <c r="C6342" i="5"/>
  <c r="C6343" i="5"/>
  <c r="C6344" i="5"/>
  <c r="C6345" i="5"/>
  <c r="C6346" i="5"/>
  <c r="C6347" i="5"/>
  <c r="C6348" i="5"/>
  <c r="C6349" i="5"/>
  <c r="C6350" i="5"/>
  <c r="C6351" i="5"/>
  <c r="C6352" i="5"/>
  <c r="C6353" i="5"/>
  <c r="C6354" i="5"/>
  <c r="C6355" i="5"/>
  <c r="C6356" i="5"/>
  <c r="C6357" i="5"/>
  <c r="C6358" i="5"/>
  <c r="C6359" i="5"/>
  <c r="C6360" i="5"/>
  <c r="C6361" i="5"/>
  <c r="C6362" i="5"/>
  <c r="C6363" i="5"/>
  <c r="C6364" i="5"/>
  <c r="C6365" i="5"/>
  <c r="C6366" i="5"/>
  <c r="C6367" i="5"/>
  <c r="C6368" i="5"/>
  <c r="C6369" i="5"/>
  <c r="C6370" i="5"/>
  <c r="C6371" i="5"/>
  <c r="C6372" i="5"/>
  <c r="C6373" i="5"/>
  <c r="C6374" i="5"/>
  <c r="C6375" i="5"/>
  <c r="C6376" i="5"/>
  <c r="C6377" i="5"/>
  <c r="C6378" i="5"/>
  <c r="C6379" i="5"/>
  <c r="C6380" i="5"/>
  <c r="C6381" i="5"/>
  <c r="C6382" i="5"/>
  <c r="C6383" i="5"/>
  <c r="C6384" i="5"/>
  <c r="C6385" i="5"/>
  <c r="C6386" i="5"/>
  <c r="C6387" i="5"/>
  <c r="C6388" i="5"/>
  <c r="C6389" i="5"/>
  <c r="C6390" i="5"/>
  <c r="C6391" i="5"/>
  <c r="C6392" i="5"/>
  <c r="C6393" i="5"/>
  <c r="C6394" i="5"/>
  <c r="C6395" i="5"/>
  <c r="C6396" i="5"/>
  <c r="C6397" i="5"/>
  <c r="C6398" i="5"/>
  <c r="C6399" i="5"/>
  <c r="C6400" i="5"/>
  <c r="C6401" i="5"/>
  <c r="C6402" i="5"/>
  <c r="C6403" i="5"/>
  <c r="C6404" i="5"/>
  <c r="C6405" i="5"/>
  <c r="C6406" i="5"/>
  <c r="C6407" i="5"/>
  <c r="C6408" i="5"/>
  <c r="C6409" i="5"/>
  <c r="C6410" i="5"/>
  <c r="C6411" i="5"/>
  <c r="C6412" i="5"/>
  <c r="C6413" i="5"/>
  <c r="C6414" i="5"/>
  <c r="C6415" i="5"/>
  <c r="C6416" i="5"/>
  <c r="C6417" i="5"/>
  <c r="C6418" i="5"/>
  <c r="C6419" i="5"/>
  <c r="C6420" i="5"/>
  <c r="C6421" i="5"/>
  <c r="C6422" i="5"/>
  <c r="C6423" i="5"/>
  <c r="C6424" i="5"/>
  <c r="C6425" i="5"/>
  <c r="C6426" i="5"/>
  <c r="C6427" i="5"/>
  <c r="C6428" i="5"/>
  <c r="C6429" i="5"/>
  <c r="C6430" i="5"/>
  <c r="C6431" i="5"/>
  <c r="C6432" i="5"/>
  <c r="C6433" i="5"/>
  <c r="C6434" i="5"/>
  <c r="C6435" i="5"/>
  <c r="C6436" i="5"/>
  <c r="C6437" i="5"/>
  <c r="C6438" i="5"/>
  <c r="C6439" i="5"/>
  <c r="C6440" i="5"/>
  <c r="C6441" i="5"/>
  <c r="C6442" i="5"/>
  <c r="C6443" i="5"/>
  <c r="C6444" i="5"/>
  <c r="C6445" i="5"/>
  <c r="C6446" i="5"/>
  <c r="C6447" i="5"/>
  <c r="C6448" i="5"/>
  <c r="C6449" i="5"/>
  <c r="C6450" i="5"/>
  <c r="C6451" i="5"/>
  <c r="C6452" i="5"/>
  <c r="C6453" i="5"/>
  <c r="C6454" i="5"/>
  <c r="C6455" i="5"/>
  <c r="C6456" i="5"/>
  <c r="C6457" i="5"/>
  <c r="C6458" i="5"/>
  <c r="C6459" i="5"/>
  <c r="C6460" i="5"/>
  <c r="C6461" i="5"/>
  <c r="C6462" i="5"/>
  <c r="C6463" i="5"/>
  <c r="C6464" i="5"/>
  <c r="C6465" i="5"/>
  <c r="C6466" i="5"/>
  <c r="C6467" i="5"/>
  <c r="C6468" i="5"/>
  <c r="C6469" i="5"/>
  <c r="C6470" i="5"/>
  <c r="C6471" i="5"/>
  <c r="C6472" i="5"/>
  <c r="C6473" i="5"/>
  <c r="C6474" i="5"/>
  <c r="C6475" i="5"/>
  <c r="C6476" i="5"/>
  <c r="C6477" i="5"/>
  <c r="C6478" i="5"/>
  <c r="C6479" i="5"/>
  <c r="C6480" i="5"/>
  <c r="C6481" i="5"/>
  <c r="C6482" i="5"/>
  <c r="C6483" i="5"/>
  <c r="C6484" i="5"/>
  <c r="C6485" i="5"/>
  <c r="C6486" i="5"/>
  <c r="C6487" i="5"/>
  <c r="C6488" i="5"/>
  <c r="C6489" i="5"/>
  <c r="C6490" i="5"/>
  <c r="C6491" i="5"/>
  <c r="C6492" i="5"/>
  <c r="C6493" i="5"/>
  <c r="C6494" i="5"/>
  <c r="C6495" i="5"/>
  <c r="C6496" i="5"/>
  <c r="C6497" i="5"/>
  <c r="C6498" i="5"/>
  <c r="C6499" i="5"/>
  <c r="C6500" i="5"/>
  <c r="C6501" i="5"/>
  <c r="C6502" i="5"/>
  <c r="C6503" i="5"/>
  <c r="C6504" i="5"/>
  <c r="C6505" i="5"/>
  <c r="C6506" i="5"/>
  <c r="C6507" i="5"/>
  <c r="C6508" i="5"/>
  <c r="C6509" i="5"/>
  <c r="C6510" i="5"/>
  <c r="C6511" i="5"/>
  <c r="C6512" i="5"/>
  <c r="C6513" i="5"/>
  <c r="C6514" i="5"/>
  <c r="C6515" i="5"/>
  <c r="C6516" i="5"/>
  <c r="C6517" i="5"/>
  <c r="C6518" i="5"/>
  <c r="C6519" i="5"/>
  <c r="C6520" i="5"/>
  <c r="C6521" i="5"/>
  <c r="C6522" i="5"/>
  <c r="C6523" i="5"/>
  <c r="C6524" i="5"/>
  <c r="C6525" i="5"/>
  <c r="C6526" i="5"/>
  <c r="C6527" i="5"/>
  <c r="C6528" i="5"/>
  <c r="C6529" i="5"/>
  <c r="C6530" i="5"/>
  <c r="C6531" i="5"/>
  <c r="C6532" i="5"/>
  <c r="C6533" i="5"/>
  <c r="C6534" i="5"/>
  <c r="C6535" i="5"/>
  <c r="C6536" i="5"/>
  <c r="C6537" i="5"/>
  <c r="C6538" i="5"/>
  <c r="C6539" i="5"/>
  <c r="C6540" i="5"/>
  <c r="C6541" i="5"/>
  <c r="C6542" i="5"/>
  <c r="C6543" i="5"/>
  <c r="C6544" i="5"/>
  <c r="C6545" i="5"/>
  <c r="C6546" i="5"/>
  <c r="C6547" i="5"/>
  <c r="C6548" i="5"/>
  <c r="C6549" i="5"/>
  <c r="C6550" i="5"/>
  <c r="C6551" i="5"/>
  <c r="C6552" i="5"/>
  <c r="C6553" i="5"/>
  <c r="C6554" i="5"/>
  <c r="C6555" i="5"/>
  <c r="C6556" i="5"/>
  <c r="C6557" i="5"/>
  <c r="C6558" i="5"/>
  <c r="C6559" i="5"/>
  <c r="C6560" i="5"/>
  <c r="C6561" i="5"/>
  <c r="C6562" i="5"/>
  <c r="C6563" i="5"/>
  <c r="C6564" i="5"/>
  <c r="C6565" i="5"/>
  <c r="C6566" i="5"/>
  <c r="C6567" i="5"/>
  <c r="C6568" i="5"/>
  <c r="C6569" i="5"/>
  <c r="C6570" i="5"/>
  <c r="C6571" i="5"/>
  <c r="C6572" i="5"/>
  <c r="C6573" i="5"/>
  <c r="C6574" i="5"/>
  <c r="C6575" i="5"/>
  <c r="C6576" i="5"/>
  <c r="C6577" i="5"/>
  <c r="C6578" i="5"/>
  <c r="C6579" i="5"/>
  <c r="C6580" i="5"/>
  <c r="C6581" i="5"/>
  <c r="C6582" i="5"/>
  <c r="C6583" i="5"/>
  <c r="C6584" i="5"/>
  <c r="C6585" i="5"/>
  <c r="C6586" i="5"/>
  <c r="C6587" i="5"/>
  <c r="C6588" i="5"/>
  <c r="C6589" i="5"/>
  <c r="C6590" i="5"/>
  <c r="C6591" i="5"/>
  <c r="C6592" i="5"/>
  <c r="C6593" i="5"/>
  <c r="C6594" i="5"/>
  <c r="C6595" i="5"/>
  <c r="C6596" i="5"/>
  <c r="C6597" i="5"/>
  <c r="C6598" i="5"/>
  <c r="C6599" i="5"/>
  <c r="C6600" i="5"/>
  <c r="C6601" i="5"/>
  <c r="C6602" i="5"/>
  <c r="C6603" i="5"/>
  <c r="C6604" i="5"/>
  <c r="C6605" i="5"/>
  <c r="C6606" i="5"/>
  <c r="C6607" i="5"/>
  <c r="C6608" i="5"/>
  <c r="C6609" i="5"/>
  <c r="C6610" i="5"/>
  <c r="C6611" i="5"/>
  <c r="C6612" i="5"/>
  <c r="C6613" i="5"/>
  <c r="C6614" i="5"/>
  <c r="C6615" i="5"/>
  <c r="C6616" i="5"/>
  <c r="C6617" i="5"/>
  <c r="C6618" i="5"/>
  <c r="C6619" i="5"/>
  <c r="C6620" i="5"/>
  <c r="C6621" i="5"/>
  <c r="C6622" i="5"/>
  <c r="C6623" i="5"/>
  <c r="C6624" i="5"/>
  <c r="C6625" i="5"/>
  <c r="C6626" i="5"/>
  <c r="C6627" i="5"/>
  <c r="C6628" i="5"/>
  <c r="C6629" i="5"/>
  <c r="C6630" i="5"/>
  <c r="C6631" i="5"/>
  <c r="C6632" i="5"/>
  <c r="C6633" i="5"/>
  <c r="C6634" i="5"/>
  <c r="C6635" i="5"/>
  <c r="C6636" i="5"/>
  <c r="C6637" i="5"/>
  <c r="C6638" i="5"/>
  <c r="C6639" i="5"/>
  <c r="C6640" i="5"/>
  <c r="C6641" i="5"/>
  <c r="C6642" i="5"/>
  <c r="C6643" i="5"/>
  <c r="C6644" i="5"/>
  <c r="C6645" i="5"/>
  <c r="C6646" i="5"/>
  <c r="C6647" i="5"/>
  <c r="C6648" i="5"/>
  <c r="C6649" i="5"/>
  <c r="C6650" i="5"/>
  <c r="C6651" i="5"/>
  <c r="C6652" i="5"/>
  <c r="C6653" i="5"/>
  <c r="C6654" i="5"/>
  <c r="C6655" i="5"/>
  <c r="C6656" i="5"/>
  <c r="C6657" i="5"/>
  <c r="C6658" i="5"/>
  <c r="C6659" i="5"/>
  <c r="C6660" i="5"/>
  <c r="C6661" i="5"/>
  <c r="C6662" i="5"/>
  <c r="C6663" i="5"/>
  <c r="C6664" i="5"/>
  <c r="C6665" i="5"/>
  <c r="C6666" i="5"/>
  <c r="C6667" i="5"/>
  <c r="C6668" i="5"/>
  <c r="C6669" i="5"/>
  <c r="C6670" i="5"/>
  <c r="C6671" i="5"/>
  <c r="C6672" i="5"/>
  <c r="C6673" i="5"/>
  <c r="C6674" i="5"/>
  <c r="C6675" i="5"/>
  <c r="C6676" i="5"/>
  <c r="C6677" i="5"/>
  <c r="C6678" i="5"/>
  <c r="C6679" i="5"/>
  <c r="C6680" i="5"/>
  <c r="C6681" i="5"/>
  <c r="C6682" i="5"/>
  <c r="C6683" i="5"/>
  <c r="C6684" i="5"/>
  <c r="C6685" i="5"/>
  <c r="C6686" i="5"/>
  <c r="C6687" i="5"/>
  <c r="C6688" i="5"/>
  <c r="C6689" i="5"/>
  <c r="C6690" i="5"/>
  <c r="C6691" i="5"/>
  <c r="C6692" i="5"/>
  <c r="C6693" i="5"/>
  <c r="C6694" i="5"/>
  <c r="C6695" i="5"/>
  <c r="C6696" i="5"/>
  <c r="C6697" i="5"/>
  <c r="C6698" i="5"/>
  <c r="C6699" i="5"/>
  <c r="C6700" i="5"/>
  <c r="C6701" i="5"/>
  <c r="C6702" i="5"/>
  <c r="C6703" i="5"/>
  <c r="C6704" i="5"/>
  <c r="C6705" i="5"/>
  <c r="C6706" i="5"/>
  <c r="C6707" i="5"/>
  <c r="C6708" i="5"/>
  <c r="C6709" i="5"/>
  <c r="C6710" i="5"/>
  <c r="C6711" i="5"/>
  <c r="C6712" i="5"/>
  <c r="C6713" i="5"/>
  <c r="C6714" i="5"/>
  <c r="C6715" i="5"/>
  <c r="C6716" i="5"/>
  <c r="C6717" i="5"/>
  <c r="C6718" i="5"/>
  <c r="C6719" i="5"/>
  <c r="C6720" i="5"/>
  <c r="C6721" i="5"/>
  <c r="C6722" i="5"/>
  <c r="C6723" i="5"/>
  <c r="C6724" i="5"/>
  <c r="C6725" i="5"/>
  <c r="C6726" i="5"/>
  <c r="C6727" i="5"/>
  <c r="C6728" i="5"/>
  <c r="C6729" i="5"/>
  <c r="C6730" i="5"/>
  <c r="C6731" i="5"/>
  <c r="C6732" i="5"/>
  <c r="C6733" i="5"/>
  <c r="C6734" i="5"/>
  <c r="C6735" i="5"/>
  <c r="C6736" i="5"/>
  <c r="C6737" i="5"/>
  <c r="C6738" i="5"/>
  <c r="C6739" i="5"/>
  <c r="C6740" i="5"/>
  <c r="C6741" i="5"/>
  <c r="C6742" i="5"/>
  <c r="C6743" i="5"/>
  <c r="C6744" i="5"/>
  <c r="C6745" i="5"/>
  <c r="C6746" i="5"/>
  <c r="C6747" i="5"/>
  <c r="C6748" i="5"/>
  <c r="C6749" i="5"/>
  <c r="C6750" i="5"/>
  <c r="C6751" i="5"/>
  <c r="C6752" i="5"/>
  <c r="C6753" i="5"/>
  <c r="C6754" i="5"/>
  <c r="C6755" i="5"/>
  <c r="C6756" i="5"/>
  <c r="C6757" i="5"/>
  <c r="C6758" i="5"/>
  <c r="C6759" i="5"/>
  <c r="C6760" i="5"/>
  <c r="C6761" i="5"/>
  <c r="C6762" i="5"/>
  <c r="C6763" i="5"/>
  <c r="C6764" i="5"/>
  <c r="C6765" i="5"/>
  <c r="C6766" i="5"/>
  <c r="C6767" i="5"/>
  <c r="C6768" i="5"/>
  <c r="C6769" i="5"/>
  <c r="C6770" i="5"/>
  <c r="C6771" i="5"/>
  <c r="C6772" i="5"/>
  <c r="C6773" i="5"/>
  <c r="C6774" i="5"/>
  <c r="C6775" i="5"/>
  <c r="C6776" i="5"/>
  <c r="C6777" i="5"/>
  <c r="C6778" i="5"/>
  <c r="C6779" i="5"/>
  <c r="C6780" i="5"/>
  <c r="C6781" i="5"/>
  <c r="C6782" i="5"/>
  <c r="C6783" i="5"/>
  <c r="C6784" i="5"/>
  <c r="C6785" i="5"/>
  <c r="C6786" i="5"/>
  <c r="C6787" i="5"/>
  <c r="C6788" i="5"/>
  <c r="C6789" i="5"/>
  <c r="C6790" i="5"/>
  <c r="C6791" i="5"/>
  <c r="C6792" i="5"/>
  <c r="C6793" i="5"/>
  <c r="C6794" i="5"/>
  <c r="C6795" i="5"/>
  <c r="C6796" i="5"/>
  <c r="C6797" i="5"/>
  <c r="C6798" i="5"/>
  <c r="C6799" i="5"/>
  <c r="C6800" i="5"/>
  <c r="C6801" i="5"/>
  <c r="C6802" i="5"/>
  <c r="C6803" i="5"/>
  <c r="C6804" i="5"/>
  <c r="C6805" i="5"/>
  <c r="C6806" i="5"/>
  <c r="C6807" i="5"/>
  <c r="C6808" i="5"/>
  <c r="C6809" i="5"/>
  <c r="C6810" i="5"/>
  <c r="C6811" i="5"/>
  <c r="C6812" i="5"/>
  <c r="C6813" i="5"/>
  <c r="C6814" i="5"/>
  <c r="C6815" i="5"/>
  <c r="C6816" i="5"/>
  <c r="C6817" i="5"/>
  <c r="C6818" i="5"/>
  <c r="C6819" i="5"/>
  <c r="C6820" i="5"/>
  <c r="C6821" i="5"/>
  <c r="C6822" i="5"/>
  <c r="C6823" i="5"/>
  <c r="C6824" i="5"/>
  <c r="C6825" i="5"/>
  <c r="C6826" i="5"/>
  <c r="C6827" i="5"/>
  <c r="C6828" i="5"/>
  <c r="C6829" i="5"/>
  <c r="C6830" i="5"/>
  <c r="C6831" i="5"/>
  <c r="C6832" i="5"/>
  <c r="C6833" i="5"/>
  <c r="C6834" i="5"/>
  <c r="C6835" i="5"/>
  <c r="C6836" i="5"/>
  <c r="C6837" i="5"/>
  <c r="C6838" i="5"/>
  <c r="C6839" i="5"/>
  <c r="C6840" i="5"/>
  <c r="C6841" i="5"/>
  <c r="C6842" i="5"/>
  <c r="C6843" i="5"/>
  <c r="C6844" i="5"/>
  <c r="C6845" i="5"/>
  <c r="C6846" i="5"/>
  <c r="C6847" i="5"/>
  <c r="C6848" i="5"/>
  <c r="C6849" i="5"/>
  <c r="C6850" i="5"/>
  <c r="C6851" i="5"/>
  <c r="C6852" i="5"/>
  <c r="C6853" i="5"/>
  <c r="C6854" i="5"/>
  <c r="C6855" i="5"/>
  <c r="C6856" i="5"/>
  <c r="C6857" i="5"/>
  <c r="C6858" i="5"/>
  <c r="C6859" i="5"/>
  <c r="C6860" i="5"/>
  <c r="C6861" i="5"/>
  <c r="C6862" i="5"/>
  <c r="C6863" i="5"/>
  <c r="C6864" i="5"/>
  <c r="C6865" i="5"/>
  <c r="C6866" i="5"/>
  <c r="C6867" i="5"/>
  <c r="C6868" i="5"/>
  <c r="C6869" i="5"/>
  <c r="C6870" i="5"/>
  <c r="C6871" i="5"/>
  <c r="C6872" i="5"/>
  <c r="C6873" i="5"/>
  <c r="C6874" i="5"/>
  <c r="C6875" i="5"/>
  <c r="C6876" i="5"/>
  <c r="C6877" i="5"/>
  <c r="C6878" i="5"/>
  <c r="C6879" i="5"/>
  <c r="C6880" i="5"/>
  <c r="C6881" i="5"/>
  <c r="C6882" i="5"/>
  <c r="C6883" i="5"/>
  <c r="C6884" i="5"/>
  <c r="C6885" i="5"/>
  <c r="C6886" i="5"/>
  <c r="C6887" i="5"/>
  <c r="C6888" i="5"/>
  <c r="C6889" i="5"/>
  <c r="C6890" i="5"/>
  <c r="C6891" i="5"/>
  <c r="C6892" i="5"/>
  <c r="C6893" i="5"/>
  <c r="C6894" i="5"/>
  <c r="C6895" i="5"/>
  <c r="C6896" i="5"/>
  <c r="C6897" i="5"/>
  <c r="C6898" i="5"/>
  <c r="C6899" i="5"/>
  <c r="C6900" i="5"/>
  <c r="C6901" i="5"/>
  <c r="C6902" i="5"/>
  <c r="C6903" i="5"/>
  <c r="C6904" i="5"/>
  <c r="C6905" i="5"/>
  <c r="C6906" i="5"/>
  <c r="C6907" i="5"/>
  <c r="C6908" i="5"/>
  <c r="C6909" i="5"/>
  <c r="C6910" i="5"/>
  <c r="C6911" i="5"/>
  <c r="C6912" i="5"/>
  <c r="C6913" i="5"/>
  <c r="C6914" i="5"/>
  <c r="C6915" i="5"/>
  <c r="C6916" i="5"/>
  <c r="C6917" i="5"/>
  <c r="C6918" i="5"/>
  <c r="C6919" i="5"/>
  <c r="C6920" i="5"/>
  <c r="C6921" i="5"/>
  <c r="C6922" i="5"/>
  <c r="C6923" i="5"/>
  <c r="C6924" i="5"/>
  <c r="C6925" i="5"/>
  <c r="C6926" i="5"/>
  <c r="C6927" i="5"/>
  <c r="C6928" i="5"/>
  <c r="C6929" i="5"/>
  <c r="C6930" i="5"/>
  <c r="C6931" i="5"/>
  <c r="C6932" i="5"/>
  <c r="C6933" i="5"/>
  <c r="C6934" i="5"/>
  <c r="C6935" i="5"/>
  <c r="C6936" i="5"/>
  <c r="C6937" i="5"/>
  <c r="C6938" i="5"/>
  <c r="C6939" i="5"/>
  <c r="C6940" i="5"/>
  <c r="C6941" i="5"/>
  <c r="C6942" i="5"/>
  <c r="C6943" i="5"/>
  <c r="C6944" i="5"/>
  <c r="C6945" i="5"/>
  <c r="C6946" i="5"/>
  <c r="C6947" i="5"/>
  <c r="C6948" i="5"/>
  <c r="C6949" i="5"/>
  <c r="C6950" i="5"/>
  <c r="C6951" i="5"/>
  <c r="C6952" i="5"/>
  <c r="C6953" i="5"/>
  <c r="C6954" i="5"/>
  <c r="C6955" i="5"/>
  <c r="C6956" i="5"/>
  <c r="C6957" i="5"/>
  <c r="C6958" i="5"/>
  <c r="C6959" i="5"/>
  <c r="C6960" i="5"/>
  <c r="C6961" i="5"/>
  <c r="C6962" i="5"/>
  <c r="C6963" i="5"/>
  <c r="C6964" i="5"/>
  <c r="C6965" i="5"/>
  <c r="C6966" i="5"/>
  <c r="C6967" i="5"/>
  <c r="C6968" i="5"/>
  <c r="C6969" i="5"/>
  <c r="C6970" i="5"/>
  <c r="C6971" i="5"/>
  <c r="C6972" i="5"/>
  <c r="C6973" i="5"/>
  <c r="C6974" i="5"/>
  <c r="C6975" i="5"/>
  <c r="C6976" i="5"/>
  <c r="C6977" i="5"/>
  <c r="C6978" i="5"/>
  <c r="C6979" i="5"/>
  <c r="C6980" i="5"/>
  <c r="C6981" i="5"/>
  <c r="C6982" i="5"/>
  <c r="C6983" i="5"/>
  <c r="C6984" i="5"/>
  <c r="C6985" i="5"/>
  <c r="C6986" i="5"/>
  <c r="C6987" i="5"/>
  <c r="C6988" i="5"/>
  <c r="C6989" i="5"/>
  <c r="C6990" i="5"/>
  <c r="C6991" i="5"/>
  <c r="C6992" i="5"/>
  <c r="C6993" i="5"/>
  <c r="C6994" i="5"/>
  <c r="C6995" i="5"/>
  <c r="C6996" i="5"/>
  <c r="C6997" i="5"/>
  <c r="C6998" i="5"/>
  <c r="C6999" i="5"/>
  <c r="C7000" i="5"/>
  <c r="C7001" i="5"/>
  <c r="C7002" i="5"/>
  <c r="C7003" i="5"/>
  <c r="C7004" i="5"/>
  <c r="C7005" i="5"/>
  <c r="C7006" i="5"/>
  <c r="C7007" i="5"/>
  <c r="C7008" i="5"/>
  <c r="C7009" i="5"/>
  <c r="C7010" i="5"/>
  <c r="C7011" i="5"/>
  <c r="C7012" i="5"/>
  <c r="C7013" i="5"/>
  <c r="C7014" i="5"/>
  <c r="C7015" i="5"/>
  <c r="C7016" i="5"/>
  <c r="C7017" i="5"/>
  <c r="C7018" i="5"/>
  <c r="C7019" i="5"/>
  <c r="C7020" i="5"/>
  <c r="C7021" i="5"/>
  <c r="C7022" i="5"/>
  <c r="C7023" i="5"/>
  <c r="C7024" i="5"/>
  <c r="C7025" i="5"/>
  <c r="C7026" i="5"/>
  <c r="C7027" i="5"/>
  <c r="C7028" i="5"/>
  <c r="C7029" i="5"/>
  <c r="C7030" i="5"/>
  <c r="C7031" i="5"/>
  <c r="C7032" i="5"/>
  <c r="C7033" i="5"/>
  <c r="C7034" i="5"/>
  <c r="C7035" i="5"/>
  <c r="C7036" i="5"/>
  <c r="C7037" i="5"/>
  <c r="C7038" i="5"/>
  <c r="C7039" i="5"/>
  <c r="C7040" i="5"/>
  <c r="C7041" i="5"/>
  <c r="C7042" i="5"/>
  <c r="C7043" i="5"/>
  <c r="C7044" i="5"/>
  <c r="C7045" i="5"/>
  <c r="C7046" i="5"/>
  <c r="C7047" i="5"/>
  <c r="C7048" i="5"/>
  <c r="C7049" i="5"/>
  <c r="C7050" i="5"/>
  <c r="C7051" i="5"/>
  <c r="C7052" i="5"/>
  <c r="C7053" i="5"/>
  <c r="C7054" i="5"/>
  <c r="C7055" i="5"/>
  <c r="C7056" i="5"/>
  <c r="C7057" i="5"/>
  <c r="C7058" i="5"/>
  <c r="C7059" i="5"/>
  <c r="C7060" i="5"/>
  <c r="C7061" i="5"/>
  <c r="C7062" i="5"/>
  <c r="C7063" i="5"/>
  <c r="C7064" i="5"/>
  <c r="C7065" i="5"/>
  <c r="C7066" i="5"/>
  <c r="C7067" i="5"/>
  <c r="C7068" i="5"/>
  <c r="C7069" i="5"/>
  <c r="C7070" i="5"/>
  <c r="C7071" i="5"/>
  <c r="C7072" i="5"/>
  <c r="C7073" i="5"/>
  <c r="C7074" i="5"/>
  <c r="C7075" i="5"/>
  <c r="C7076" i="5"/>
  <c r="C7077" i="5"/>
  <c r="C7078" i="5"/>
  <c r="C7079" i="5"/>
  <c r="C7080" i="5"/>
  <c r="C7081" i="5"/>
  <c r="C7082" i="5"/>
  <c r="C7083" i="5"/>
  <c r="C7084" i="5"/>
  <c r="C7085" i="5"/>
  <c r="C7086" i="5"/>
  <c r="C7087" i="5"/>
  <c r="C7088" i="5"/>
  <c r="C7089" i="5"/>
  <c r="C7090" i="5"/>
  <c r="C7091" i="5"/>
  <c r="C7092" i="5"/>
  <c r="C7093" i="5"/>
  <c r="C7094" i="5"/>
  <c r="C7095" i="5"/>
  <c r="C7096" i="5"/>
  <c r="C7097" i="5"/>
  <c r="C7098" i="5"/>
  <c r="C7099" i="5"/>
  <c r="C7100" i="5"/>
  <c r="C7101" i="5"/>
  <c r="C7102" i="5"/>
  <c r="C7103" i="5"/>
  <c r="C7104" i="5"/>
  <c r="C7105" i="5"/>
  <c r="C7106" i="5"/>
  <c r="C7107" i="5"/>
  <c r="C7108" i="5"/>
  <c r="C7109" i="5"/>
  <c r="C7110" i="5"/>
  <c r="C7111" i="5"/>
  <c r="C7112" i="5"/>
  <c r="C7113" i="5"/>
  <c r="C7114" i="5"/>
  <c r="C7115" i="5"/>
  <c r="C7116" i="5"/>
  <c r="C7117" i="5"/>
  <c r="C7118" i="5"/>
  <c r="C7119" i="5"/>
  <c r="C7120" i="5"/>
  <c r="C7121" i="5"/>
  <c r="C7122" i="5"/>
  <c r="C7123" i="5"/>
  <c r="C7124" i="5"/>
  <c r="C7125" i="5"/>
  <c r="C7126" i="5"/>
  <c r="C7127" i="5"/>
  <c r="C7128" i="5"/>
  <c r="C7129" i="5"/>
  <c r="C7130" i="5"/>
  <c r="C7131" i="5"/>
  <c r="C7132" i="5"/>
  <c r="C7133" i="5"/>
  <c r="C7134" i="5"/>
  <c r="C7135" i="5"/>
  <c r="C7136" i="5"/>
  <c r="C7137" i="5"/>
  <c r="C7138" i="5"/>
  <c r="C7139" i="5"/>
  <c r="C7140" i="5"/>
  <c r="C7141" i="5"/>
  <c r="C7142" i="5"/>
  <c r="C7143" i="5"/>
  <c r="C7144" i="5"/>
  <c r="C7145" i="5"/>
  <c r="C7146" i="5"/>
  <c r="C7147" i="5"/>
  <c r="C7148" i="5"/>
  <c r="C7149" i="5"/>
  <c r="C7150" i="5"/>
  <c r="C7151" i="5"/>
  <c r="C7152" i="5"/>
  <c r="C7153" i="5"/>
  <c r="C7154" i="5"/>
  <c r="C7155" i="5"/>
  <c r="C7156" i="5"/>
  <c r="C7157" i="5"/>
  <c r="C7158" i="5"/>
  <c r="C7159" i="5"/>
  <c r="C7160" i="5"/>
  <c r="C7161" i="5"/>
  <c r="C7162" i="5"/>
  <c r="C7163" i="5"/>
  <c r="C7164" i="5"/>
  <c r="C7165" i="5"/>
  <c r="C7166" i="5"/>
  <c r="C7167" i="5"/>
  <c r="C7168" i="5"/>
  <c r="C7169" i="5"/>
  <c r="C7170" i="5"/>
  <c r="C7171" i="5"/>
  <c r="C7172" i="5"/>
  <c r="C7173" i="5"/>
  <c r="C7174" i="5"/>
  <c r="C7175" i="5"/>
  <c r="C7176" i="5"/>
  <c r="C7177" i="5"/>
  <c r="C7178" i="5"/>
  <c r="C7179" i="5"/>
  <c r="C7180" i="5"/>
  <c r="C7181" i="5"/>
  <c r="C7182" i="5"/>
  <c r="C7183" i="5"/>
  <c r="C7184" i="5"/>
  <c r="C7185" i="5"/>
  <c r="C7186" i="5"/>
  <c r="C7187" i="5"/>
  <c r="C7188" i="5"/>
  <c r="C7189" i="5"/>
  <c r="C7190" i="5"/>
  <c r="C7191" i="5"/>
  <c r="C7192" i="5"/>
  <c r="C7193" i="5"/>
  <c r="C7194" i="5"/>
  <c r="C7195" i="5"/>
  <c r="C7196" i="5"/>
  <c r="C7197" i="5"/>
  <c r="C7198" i="5"/>
  <c r="C7199" i="5"/>
  <c r="C7200" i="5"/>
  <c r="C7201" i="5"/>
  <c r="C7202" i="5"/>
  <c r="C7203" i="5"/>
  <c r="C7204" i="5"/>
  <c r="C7205" i="5"/>
  <c r="C7206" i="5"/>
  <c r="C7207" i="5"/>
  <c r="C7208" i="5"/>
  <c r="C7209" i="5"/>
  <c r="C7210" i="5"/>
  <c r="C7211" i="5"/>
  <c r="C7212" i="5"/>
  <c r="C7213" i="5"/>
  <c r="C7214" i="5"/>
  <c r="C7215" i="5"/>
  <c r="C7216" i="5"/>
  <c r="C7217" i="5"/>
  <c r="C7218" i="5"/>
  <c r="C7219" i="5"/>
  <c r="C7220" i="5"/>
  <c r="C7221" i="5"/>
  <c r="C7222" i="5"/>
  <c r="C7223" i="5"/>
  <c r="C7224" i="5"/>
  <c r="C7225" i="5"/>
  <c r="C7226" i="5"/>
  <c r="C7227" i="5"/>
  <c r="C7228" i="5"/>
  <c r="C7229" i="5"/>
  <c r="C7230" i="5"/>
  <c r="C7231" i="5"/>
  <c r="C7232" i="5"/>
  <c r="C7233" i="5"/>
  <c r="C7234" i="5"/>
  <c r="C7235" i="5"/>
  <c r="C7236" i="5"/>
  <c r="C7237" i="5"/>
  <c r="C7238" i="5"/>
  <c r="C7239" i="5"/>
  <c r="C7240" i="5"/>
  <c r="C7241" i="5"/>
  <c r="C7242" i="5"/>
  <c r="C7243" i="5"/>
  <c r="C7244" i="5"/>
  <c r="C7245" i="5"/>
  <c r="C7246" i="5"/>
  <c r="C7247" i="5"/>
  <c r="C7248" i="5"/>
  <c r="C7249" i="5"/>
  <c r="C7250" i="5"/>
  <c r="C7251" i="5"/>
  <c r="C7252" i="5"/>
  <c r="C7253" i="5"/>
  <c r="C7254" i="5"/>
  <c r="C7255" i="5"/>
  <c r="C7256" i="5"/>
  <c r="C7257" i="5"/>
  <c r="C7258" i="5"/>
  <c r="C7259" i="5"/>
  <c r="C7260" i="5"/>
  <c r="C7261" i="5"/>
  <c r="C7262" i="5"/>
  <c r="C7263" i="5"/>
  <c r="C7264" i="5"/>
  <c r="C7265" i="5"/>
  <c r="C7266" i="5"/>
  <c r="C7267" i="5"/>
  <c r="C7268" i="5"/>
  <c r="C7269" i="5"/>
  <c r="C7270" i="5"/>
  <c r="C7271" i="5"/>
  <c r="C7272" i="5"/>
  <c r="C7273" i="5"/>
  <c r="C7274" i="5"/>
  <c r="C7275" i="5"/>
  <c r="C7276" i="5"/>
  <c r="C7277" i="5"/>
  <c r="C7278" i="5"/>
  <c r="C7279" i="5"/>
  <c r="C7280" i="5"/>
  <c r="C7281" i="5"/>
  <c r="C7282" i="5"/>
  <c r="C7283" i="5"/>
  <c r="C7284" i="5"/>
  <c r="C7285" i="5"/>
  <c r="C7286" i="5"/>
  <c r="C7287" i="5"/>
  <c r="C7288" i="5"/>
  <c r="C7289" i="5"/>
  <c r="C7290" i="5"/>
  <c r="C7291" i="5"/>
  <c r="C7292" i="5"/>
  <c r="C7293" i="5"/>
  <c r="C7294" i="5"/>
  <c r="C7295" i="5"/>
  <c r="C7296" i="5"/>
  <c r="C7297" i="5"/>
  <c r="C7298" i="5"/>
  <c r="C7299" i="5"/>
  <c r="C7300" i="5"/>
  <c r="C7301" i="5"/>
  <c r="C7302" i="5"/>
  <c r="C7303" i="5"/>
  <c r="C7304" i="5"/>
  <c r="C7305" i="5"/>
  <c r="C7306" i="5"/>
  <c r="C7307" i="5"/>
  <c r="C7308" i="5"/>
  <c r="C7309" i="5"/>
  <c r="C7310" i="5"/>
  <c r="C7311" i="5"/>
  <c r="C7312" i="5"/>
  <c r="C7313" i="5"/>
  <c r="C7314" i="5"/>
  <c r="C7315" i="5"/>
  <c r="C7316" i="5"/>
  <c r="C7317" i="5"/>
  <c r="C7318" i="5"/>
  <c r="C7319" i="5"/>
  <c r="C7320" i="5"/>
  <c r="C7321" i="5"/>
  <c r="C7322" i="5"/>
  <c r="C7323" i="5"/>
  <c r="C7324" i="5"/>
  <c r="C7325" i="5"/>
  <c r="C7326" i="5"/>
  <c r="C7327" i="5"/>
  <c r="C7328" i="5"/>
  <c r="C7329" i="5"/>
  <c r="C7330" i="5"/>
  <c r="C7331" i="5"/>
  <c r="C7332" i="5"/>
  <c r="C7333" i="5"/>
  <c r="C7334" i="5"/>
  <c r="C7335" i="5"/>
  <c r="C7336" i="5"/>
  <c r="C7337" i="5"/>
  <c r="C7338" i="5"/>
  <c r="C7339" i="5"/>
  <c r="C7340" i="5"/>
  <c r="C7341" i="5"/>
  <c r="C7342" i="5"/>
  <c r="C7343" i="5"/>
  <c r="C7344" i="5"/>
  <c r="C7345" i="5"/>
  <c r="C7346" i="5"/>
  <c r="C7347" i="5"/>
  <c r="C7348" i="5"/>
  <c r="C7349" i="5"/>
  <c r="C7350" i="5"/>
  <c r="C7351" i="5"/>
  <c r="C7352" i="5"/>
  <c r="C7353" i="5"/>
  <c r="C7354" i="5"/>
  <c r="C7355" i="5"/>
  <c r="C7356" i="5"/>
  <c r="C7357" i="5"/>
  <c r="C7358" i="5"/>
  <c r="C7359" i="5"/>
  <c r="C7360" i="5"/>
  <c r="C7361" i="5"/>
  <c r="C7362" i="5"/>
  <c r="C7363" i="5"/>
  <c r="C7364" i="5"/>
  <c r="C7365" i="5"/>
  <c r="C7366" i="5"/>
  <c r="C7367" i="5"/>
  <c r="C7368" i="5"/>
  <c r="C7369" i="5"/>
  <c r="C7370" i="5"/>
  <c r="C7371" i="5"/>
  <c r="C7372" i="5"/>
  <c r="C7373" i="5"/>
  <c r="C7374" i="5"/>
  <c r="C7375" i="5"/>
  <c r="C7376" i="5"/>
  <c r="C7377" i="5"/>
  <c r="C7378" i="5"/>
  <c r="C7379" i="5"/>
  <c r="C7380" i="5"/>
  <c r="C7381" i="5"/>
  <c r="C7382" i="5"/>
  <c r="C7383" i="5"/>
  <c r="C7384" i="5"/>
  <c r="C7385" i="5"/>
  <c r="C7386" i="5"/>
  <c r="C7387" i="5"/>
  <c r="C7388" i="5"/>
  <c r="C7389" i="5"/>
  <c r="C7390" i="5"/>
  <c r="C7391" i="5"/>
  <c r="C7392" i="5"/>
  <c r="C7393" i="5"/>
  <c r="C7394" i="5"/>
  <c r="C7395" i="5"/>
  <c r="C7396" i="5"/>
  <c r="C7397" i="5"/>
  <c r="C7398" i="5"/>
  <c r="C7399" i="5"/>
  <c r="C7400" i="5"/>
  <c r="C7401" i="5"/>
  <c r="C7402" i="5"/>
  <c r="C7403" i="5"/>
  <c r="C7404" i="5"/>
  <c r="C7405" i="5"/>
  <c r="C7406" i="5"/>
  <c r="C7407" i="5"/>
  <c r="C7408" i="5"/>
  <c r="C7409" i="5"/>
  <c r="C7410" i="5"/>
  <c r="C7411" i="5"/>
  <c r="C7412" i="5"/>
  <c r="C7413" i="5"/>
  <c r="C7414" i="5"/>
  <c r="C7415" i="5"/>
  <c r="C7416" i="5"/>
  <c r="C7417" i="5"/>
  <c r="C7418" i="5"/>
  <c r="C7419" i="5"/>
  <c r="C7420" i="5"/>
  <c r="C7421" i="5"/>
  <c r="C7422" i="5"/>
  <c r="C7423" i="5"/>
  <c r="C7424" i="5"/>
  <c r="C7425" i="5"/>
  <c r="C7426" i="5"/>
  <c r="C7427" i="5"/>
  <c r="C7428" i="5"/>
  <c r="C7429" i="5"/>
  <c r="C7430" i="5"/>
  <c r="C7431" i="5"/>
  <c r="C7432" i="5"/>
  <c r="C7433" i="5"/>
  <c r="C7434" i="5"/>
  <c r="C7435" i="5"/>
  <c r="C7436" i="5"/>
  <c r="C7437" i="5"/>
  <c r="C7438" i="5"/>
  <c r="C7439" i="5"/>
  <c r="C7440" i="5"/>
  <c r="C7441" i="5"/>
  <c r="C7442" i="5"/>
  <c r="C7443" i="5"/>
  <c r="C7444" i="5"/>
  <c r="C7445" i="5"/>
  <c r="C7446" i="5"/>
  <c r="C7447" i="5"/>
  <c r="C7448" i="5"/>
  <c r="C7449" i="5"/>
  <c r="C7450" i="5"/>
  <c r="C7451" i="5"/>
  <c r="C7452" i="5"/>
  <c r="C7453" i="5"/>
  <c r="C7454" i="5"/>
  <c r="C7455" i="5"/>
  <c r="C7456" i="5"/>
  <c r="C7457" i="5"/>
  <c r="C7458" i="5"/>
  <c r="C7459" i="5"/>
  <c r="C7460" i="5"/>
  <c r="C7461" i="5"/>
  <c r="C7462" i="5"/>
  <c r="C7463" i="5"/>
  <c r="C7464" i="5"/>
  <c r="C7465" i="5"/>
  <c r="C7466" i="5"/>
  <c r="C7467" i="5"/>
  <c r="C7468" i="5"/>
  <c r="C7469" i="5"/>
  <c r="C7470" i="5"/>
  <c r="C7471" i="5"/>
  <c r="C7472" i="5"/>
  <c r="C7473" i="5"/>
  <c r="C7474" i="5"/>
  <c r="C7475" i="5"/>
  <c r="C7476" i="5"/>
  <c r="C7477" i="5"/>
  <c r="C7478" i="5"/>
  <c r="C7479" i="5"/>
  <c r="C7480" i="5"/>
  <c r="C7481" i="5"/>
  <c r="C7482" i="5"/>
  <c r="C7483" i="5"/>
  <c r="C7484" i="5"/>
  <c r="C7485" i="5"/>
  <c r="C7486" i="5"/>
  <c r="C7487" i="5"/>
  <c r="C7488" i="5"/>
  <c r="C7489" i="5"/>
  <c r="C7490" i="5"/>
  <c r="C7491" i="5"/>
  <c r="C7492" i="5"/>
  <c r="C7493" i="5"/>
  <c r="C7494" i="5"/>
  <c r="C7495" i="5"/>
  <c r="C7496" i="5"/>
  <c r="C7497" i="5"/>
  <c r="C7498" i="5"/>
  <c r="C7499" i="5"/>
  <c r="C7500" i="5"/>
  <c r="C7501" i="5"/>
  <c r="C7502" i="5"/>
  <c r="C7503" i="5"/>
  <c r="C7504" i="5"/>
  <c r="C7505" i="5"/>
  <c r="C7506" i="5"/>
  <c r="C7507" i="5"/>
  <c r="C7508" i="5"/>
  <c r="C7509" i="5"/>
  <c r="C7510" i="5"/>
  <c r="C7511" i="5"/>
  <c r="C7512" i="5"/>
  <c r="C7513" i="5"/>
  <c r="C7514" i="5"/>
  <c r="C7515" i="5"/>
  <c r="C7516" i="5"/>
  <c r="C7517" i="5"/>
  <c r="C7518" i="5"/>
  <c r="C7519" i="5"/>
  <c r="C7520" i="5"/>
  <c r="C7521" i="5"/>
  <c r="C7522" i="5"/>
  <c r="C7523" i="5"/>
  <c r="C7524" i="5"/>
  <c r="C7525" i="5"/>
  <c r="C7526" i="5"/>
  <c r="C7527" i="5"/>
  <c r="C7528" i="5"/>
  <c r="C7529" i="5"/>
  <c r="C7530" i="5"/>
  <c r="C7531" i="5"/>
  <c r="C7532" i="5"/>
  <c r="C7533" i="5"/>
  <c r="C7534" i="5"/>
  <c r="C7535" i="5"/>
  <c r="C7536" i="5"/>
  <c r="C7537" i="5"/>
  <c r="C7538" i="5"/>
  <c r="C7539" i="5"/>
  <c r="C7540" i="5"/>
  <c r="C7541" i="5"/>
  <c r="C7542" i="5"/>
  <c r="C7543" i="5"/>
  <c r="C7544" i="5"/>
  <c r="C7545" i="5"/>
  <c r="C7546" i="5"/>
  <c r="C7547" i="5"/>
  <c r="C7548" i="5"/>
  <c r="C7549" i="5"/>
  <c r="C7550" i="5"/>
  <c r="C7551" i="5"/>
  <c r="C7552" i="5"/>
  <c r="C7553" i="5"/>
  <c r="C7554" i="5"/>
  <c r="C7555" i="5"/>
  <c r="C7556" i="5"/>
  <c r="C7557" i="5"/>
  <c r="C7558" i="5"/>
  <c r="C7559" i="5"/>
  <c r="C7560" i="5"/>
  <c r="C7561" i="5"/>
  <c r="C7562" i="5"/>
  <c r="C7563" i="5"/>
  <c r="C7564" i="5"/>
  <c r="C7565" i="5"/>
  <c r="C7566" i="5"/>
  <c r="C7567" i="5"/>
  <c r="C7568" i="5"/>
  <c r="C7569" i="5"/>
  <c r="C7570" i="5"/>
  <c r="C7571" i="5"/>
  <c r="C7572" i="5"/>
  <c r="C7573" i="5"/>
  <c r="C7574" i="5"/>
  <c r="C7575" i="5"/>
  <c r="C7576" i="5"/>
  <c r="C7577" i="5"/>
  <c r="C7578" i="5"/>
  <c r="C7579" i="5"/>
  <c r="C7580" i="5"/>
  <c r="C7581" i="5"/>
  <c r="C7582" i="5"/>
  <c r="C7583" i="5"/>
  <c r="C7584" i="5"/>
  <c r="C7585" i="5"/>
  <c r="C7586" i="5"/>
  <c r="C7587" i="5"/>
  <c r="C7588" i="5"/>
  <c r="C7589" i="5"/>
  <c r="C7590" i="5"/>
  <c r="C7591" i="5"/>
  <c r="C7592" i="5"/>
  <c r="C7593" i="5"/>
  <c r="C7594" i="5"/>
  <c r="C7595" i="5"/>
  <c r="C7596" i="5"/>
  <c r="C7597" i="5"/>
  <c r="C7598" i="5"/>
  <c r="C7599" i="5"/>
  <c r="C7600" i="5"/>
  <c r="C7601" i="5"/>
  <c r="C7602" i="5"/>
  <c r="C7603" i="5"/>
  <c r="C7604" i="5"/>
  <c r="C7605" i="5"/>
  <c r="C7606" i="5"/>
  <c r="C7607" i="5"/>
  <c r="C7608" i="5"/>
  <c r="C7609" i="5"/>
  <c r="C7610" i="5"/>
  <c r="C7611" i="5"/>
  <c r="C7612" i="5"/>
  <c r="C7613" i="5"/>
  <c r="C7614" i="5"/>
  <c r="C7615" i="5"/>
  <c r="C7616" i="5"/>
  <c r="C7617" i="5"/>
  <c r="C7618" i="5"/>
  <c r="C7619" i="5"/>
  <c r="C7620" i="5"/>
  <c r="C7621" i="5"/>
  <c r="C7622" i="5"/>
  <c r="C7623" i="5"/>
  <c r="C7624" i="5"/>
  <c r="C7625" i="5"/>
  <c r="C7626" i="5"/>
  <c r="C7627" i="5"/>
  <c r="C7628" i="5"/>
  <c r="C7629" i="5"/>
  <c r="C7630" i="5"/>
  <c r="C7631" i="5"/>
  <c r="C7632" i="5"/>
  <c r="C7633" i="5"/>
  <c r="C7634" i="5"/>
  <c r="C7635" i="5"/>
  <c r="C7636" i="5"/>
  <c r="C7637" i="5"/>
  <c r="C7638" i="5"/>
  <c r="C7639" i="5"/>
  <c r="C7640" i="5"/>
  <c r="C7641" i="5"/>
  <c r="C7642" i="5"/>
  <c r="C7643" i="5"/>
  <c r="C7644" i="5"/>
  <c r="C7645" i="5"/>
  <c r="C7646" i="5"/>
  <c r="C7647" i="5"/>
  <c r="C7648" i="5"/>
  <c r="C7649" i="5"/>
  <c r="C7650" i="5"/>
  <c r="C7651" i="5"/>
  <c r="C7652" i="5"/>
  <c r="C7653" i="5"/>
  <c r="C7654" i="5"/>
  <c r="C7655" i="5"/>
  <c r="C7656" i="5"/>
  <c r="C7657" i="5"/>
  <c r="C7658" i="5"/>
  <c r="C7659" i="5"/>
  <c r="C7660" i="5"/>
  <c r="C7661" i="5"/>
  <c r="C7662" i="5"/>
  <c r="C7663" i="5"/>
  <c r="C7664" i="5"/>
  <c r="C7665" i="5"/>
  <c r="C7666" i="5"/>
  <c r="C7667" i="5"/>
  <c r="C7668" i="5"/>
  <c r="C7669" i="5"/>
  <c r="C7670" i="5"/>
  <c r="C7671" i="5"/>
  <c r="C7672" i="5"/>
  <c r="C7673" i="5"/>
  <c r="C7674" i="5"/>
  <c r="C7675" i="5"/>
  <c r="C7676" i="5"/>
  <c r="C7677" i="5"/>
  <c r="C7678" i="5"/>
  <c r="C7679" i="5"/>
  <c r="C7680" i="5"/>
  <c r="C7681" i="5"/>
  <c r="C7682" i="5"/>
  <c r="C7683" i="5"/>
  <c r="C7684" i="5"/>
  <c r="C7685" i="5"/>
  <c r="C7686" i="5"/>
  <c r="C7687" i="5"/>
  <c r="C7688" i="5"/>
  <c r="C7689" i="5"/>
  <c r="C7690" i="5"/>
  <c r="C7691" i="5"/>
  <c r="C7692" i="5"/>
  <c r="C7693" i="5"/>
  <c r="C7694" i="5"/>
  <c r="C7695" i="5"/>
  <c r="C7696" i="5"/>
  <c r="C7697" i="5"/>
  <c r="C7698" i="5"/>
  <c r="C7699" i="5"/>
  <c r="C7700" i="5"/>
  <c r="C7701" i="5"/>
  <c r="C7702" i="5"/>
  <c r="C7703" i="5"/>
  <c r="C7704" i="5"/>
  <c r="C7705" i="5"/>
  <c r="C7706" i="5"/>
  <c r="C7707" i="5"/>
  <c r="C7708" i="5"/>
  <c r="C7709" i="5"/>
  <c r="C7710" i="5"/>
  <c r="C7711" i="5"/>
  <c r="C7712" i="5"/>
  <c r="C7713" i="5"/>
  <c r="C7714" i="5"/>
  <c r="C7715" i="5"/>
  <c r="C7716" i="5"/>
  <c r="C7717" i="5"/>
  <c r="C7718" i="5"/>
  <c r="C7719" i="5"/>
  <c r="C7720" i="5"/>
  <c r="C7721" i="5"/>
  <c r="C7722" i="5"/>
  <c r="C7723" i="5"/>
  <c r="C7724" i="5"/>
  <c r="C7725" i="5"/>
  <c r="C7726" i="5"/>
  <c r="C7727" i="5"/>
  <c r="C7728" i="5"/>
  <c r="C7729" i="5"/>
  <c r="C7730" i="5"/>
  <c r="C7731" i="5"/>
  <c r="C7732" i="5"/>
  <c r="C7733" i="5"/>
  <c r="C7734" i="5"/>
  <c r="C7735" i="5"/>
  <c r="C7736" i="5"/>
  <c r="C7737" i="5"/>
  <c r="C7738" i="5"/>
  <c r="C7739" i="5"/>
  <c r="C7740" i="5"/>
  <c r="C7741" i="5"/>
  <c r="C7742" i="5"/>
  <c r="C7743" i="5"/>
  <c r="C7744" i="5"/>
  <c r="C7745" i="5"/>
  <c r="C7746" i="5"/>
  <c r="C7747" i="5"/>
  <c r="C7748" i="5"/>
  <c r="C7749" i="5"/>
  <c r="C7750" i="5"/>
  <c r="C7751" i="5"/>
  <c r="C7752" i="5"/>
  <c r="C7753" i="5"/>
  <c r="C7754" i="5"/>
  <c r="C7755" i="5"/>
  <c r="C7756" i="5"/>
  <c r="C7757" i="5"/>
  <c r="C7758" i="5"/>
  <c r="C7759" i="5"/>
  <c r="C7760" i="5"/>
  <c r="C7761" i="5"/>
  <c r="C7762" i="5"/>
  <c r="C7763" i="5"/>
  <c r="C7764" i="5"/>
  <c r="C7765" i="5"/>
  <c r="C7766" i="5"/>
  <c r="C7767" i="5"/>
  <c r="C7768" i="5"/>
  <c r="C7769" i="5"/>
  <c r="C7770" i="5"/>
  <c r="C7771" i="5"/>
  <c r="C7772" i="5"/>
  <c r="C7773" i="5"/>
  <c r="C7774" i="5"/>
  <c r="C7775" i="5"/>
  <c r="C7776" i="5"/>
  <c r="C7777" i="5"/>
  <c r="C7778" i="5"/>
  <c r="C7779" i="5"/>
  <c r="C7780" i="5"/>
  <c r="C7781" i="5"/>
  <c r="C7782" i="5"/>
  <c r="C7783" i="5"/>
  <c r="C7784" i="5"/>
  <c r="C7785" i="5"/>
  <c r="C7786" i="5"/>
  <c r="C7787" i="5"/>
  <c r="C7788" i="5"/>
  <c r="C7789" i="5"/>
  <c r="C7790" i="5"/>
  <c r="C7791" i="5"/>
  <c r="C7792" i="5"/>
  <c r="C7793" i="5"/>
  <c r="C7794" i="5"/>
  <c r="C7795" i="5"/>
  <c r="C7796" i="5"/>
  <c r="C7797" i="5"/>
  <c r="C7798" i="5"/>
  <c r="C7799" i="5"/>
  <c r="C7800" i="5"/>
  <c r="C7801" i="5"/>
  <c r="C7802" i="5"/>
  <c r="C7803" i="5"/>
  <c r="C7804" i="5"/>
  <c r="C7805" i="5"/>
  <c r="C7806" i="5"/>
  <c r="C7807" i="5"/>
  <c r="C7808" i="5"/>
  <c r="C7809" i="5"/>
  <c r="C7810" i="5"/>
  <c r="C7811" i="5"/>
  <c r="C7812" i="5"/>
  <c r="C7813" i="5"/>
  <c r="C7814" i="5"/>
  <c r="C7815" i="5"/>
  <c r="C7816" i="5"/>
  <c r="C7817" i="5"/>
  <c r="C7818" i="5"/>
  <c r="C7819" i="5"/>
  <c r="C7820" i="5"/>
  <c r="C7821" i="5"/>
  <c r="C7822" i="5"/>
  <c r="C7823" i="5"/>
  <c r="C7824" i="5"/>
  <c r="C7825" i="5"/>
  <c r="C7826" i="5"/>
  <c r="C7827" i="5"/>
  <c r="C7828" i="5"/>
  <c r="C7829" i="5"/>
  <c r="C7830" i="5"/>
  <c r="C7831" i="5"/>
  <c r="C7832" i="5"/>
  <c r="C7833" i="5"/>
  <c r="C7834" i="5"/>
  <c r="C7835" i="5"/>
  <c r="C7836" i="5"/>
  <c r="C7837" i="5"/>
  <c r="C7838" i="5"/>
  <c r="C7839" i="5"/>
  <c r="C7840" i="5"/>
  <c r="C7841" i="5"/>
  <c r="C7842" i="5"/>
  <c r="C7843" i="5"/>
  <c r="C7844" i="5"/>
  <c r="C7845" i="5"/>
  <c r="C7846" i="5"/>
  <c r="C7847" i="5"/>
  <c r="C7848" i="5"/>
  <c r="C7849" i="5"/>
  <c r="C7850" i="5"/>
  <c r="C7851" i="5"/>
  <c r="C7852" i="5"/>
  <c r="C7853" i="5"/>
  <c r="C7854" i="5"/>
  <c r="C7855" i="5"/>
  <c r="C7856" i="5"/>
  <c r="C7857" i="5"/>
  <c r="C7858" i="5"/>
  <c r="C7859" i="5"/>
  <c r="C7860" i="5"/>
  <c r="C7861" i="5"/>
  <c r="C7862" i="5"/>
  <c r="C7863" i="5"/>
  <c r="C7864" i="5"/>
  <c r="C7865" i="5"/>
  <c r="C7866" i="5"/>
  <c r="C7867" i="5"/>
  <c r="C7868" i="5"/>
  <c r="C7869" i="5"/>
  <c r="C7870" i="5"/>
  <c r="C7871" i="5"/>
  <c r="C7872" i="5"/>
  <c r="C7873" i="5"/>
  <c r="C7874" i="5"/>
  <c r="C7875" i="5"/>
  <c r="C7876" i="5"/>
  <c r="C7877" i="5"/>
  <c r="C7878" i="5"/>
  <c r="C7879" i="5"/>
  <c r="C7880" i="5"/>
  <c r="C7881" i="5"/>
  <c r="C7882" i="5"/>
  <c r="C7883" i="5"/>
  <c r="C7884" i="5"/>
  <c r="C7885" i="5"/>
  <c r="C7886" i="5"/>
  <c r="C7887" i="5"/>
  <c r="C7888" i="5"/>
  <c r="C7889" i="5"/>
  <c r="C7890" i="5"/>
  <c r="C7891" i="5"/>
  <c r="C7892" i="5"/>
  <c r="C7893" i="5"/>
  <c r="C7894" i="5"/>
  <c r="C7895" i="5"/>
  <c r="C7896" i="5"/>
  <c r="C7897" i="5"/>
  <c r="C7898" i="5"/>
  <c r="C7899" i="5"/>
  <c r="C7900" i="5"/>
  <c r="C7901" i="5"/>
  <c r="C7902" i="5"/>
  <c r="C7903" i="5"/>
  <c r="C7904" i="5"/>
  <c r="C7905" i="5"/>
  <c r="C7906" i="5"/>
  <c r="C7907" i="5"/>
  <c r="C7908" i="5"/>
  <c r="C7909" i="5"/>
  <c r="C7910" i="5"/>
  <c r="C7911" i="5"/>
  <c r="C7912" i="5"/>
  <c r="C7913" i="5"/>
  <c r="C7914" i="5"/>
  <c r="C7915" i="5"/>
  <c r="C7916" i="5"/>
  <c r="C7917" i="5"/>
  <c r="C7918" i="5"/>
  <c r="C7919" i="5"/>
  <c r="C7920" i="5"/>
  <c r="C7921" i="5"/>
  <c r="C7922" i="5"/>
  <c r="C7923" i="5"/>
  <c r="C7924" i="5"/>
  <c r="C7925" i="5"/>
  <c r="C7926" i="5"/>
  <c r="C7927" i="5"/>
  <c r="C7928" i="5"/>
  <c r="C7929" i="5"/>
  <c r="C7930" i="5"/>
  <c r="C7931" i="5"/>
  <c r="C7932" i="5"/>
  <c r="C7933" i="5"/>
  <c r="C7934" i="5"/>
  <c r="C7935" i="5"/>
  <c r="C7936" i="5"/>
  <c r="C7937" i="5"/>
  <c r="C7938" i="5"/>
  <c r="C7939" i="5"/>
  <c r="C7940" i="5"/>
  <c r="C7941" i="5"/>
  <c r="C7942" i="5"/>
  <c r="C7943" i="5"/>
  <c r="C7944" i="5"/>
  <c r="C7945" i="5"/>
  <c r="C7946" i="5"/>
  <c r="C7947" i="5"/>
  <c r="C7948" i="5"/>
  <c r="C7949" i="5"/>
  <c r="C7950" i="5"/>
  <c r="C7951" i="5"/>
  <c r="C7952" i="5"/>
  <c r="C7953" i="5"/>
  <c r="C7954" i="5"/>
  <c r="C7955" i="5"/>
  <c r="C7956" i="5"/>
  <c r="C7957" i="5"/>
  <c r="C7958" i="5"/>
  <c r="C7959" i="5"/>
  <c r="C7960" i="5"/>
  <c r="C7961" i="5"/>
  <c r="C7962" i="5"/>
  <c r="C7963" i="5"/>
  <c r="C7964" i="5"/>
  <c r="C7965" i="5"/>
  <c r="C7966" i="5"/>
  <c r="C7967" i="5"/>
  <c r="C7968" i="5"/>
  <c r="C7969" i="5"/>
  <c r="C7970" i="5"/>
  <c r="C7971" i="5"/>
  <c r="C7972" i="5"/>
  <c r="C7973" i="5"/>
  <c r="C7974" i="5"/>
  <c r="C7975" i="5"/>
  <c r="C7976" i="5"/>
  <c r="C7977" i="5"/>
  <c r="C7978" i="5"/>
  <c r="C7979" i="5"/>
  <c r="C7980" i="5"/>
  <c r="C7981" i="5"/>
  <c r="C7982" i="5"/>
  <c r="C7983" i="5"/>
  <c r="C7984" i="5"/>
  <c r="C7985" i="5"/>
  <c r="C7986" i="5"/>
  <c r="C7987" i="5"/>
  <c r="C7988" i="5"/>
  <c r="C7989" i="5"/>
  <c r="C7990" i="5"/>
  <c r="C7991" i="5"/>
  <c r="C7992" i="5"/>
  <c r="C7993" i="5"/>
  <c r="C7994" i="5"/>
  <c r="C7995" i="5"/>
  <c r="C7996" i="5"/>
  <c r="C7997" i="5"/>
  <c r="C7998" i="5"/>
  <c r="C7999" i="5"/>
  <c r="C8000" i="5"/>
  <c r="C8001" i="5"/>
  <c r="C8002" i="5"/>
  <c r="C8003" i="5"/>
  <c r="C8004" i="5"/>
  <c r="C8005" i="5"/>
  <c r="C8006" i="5"/>
  <c r="C8007" i="5"/>
  <c r="C8008" i="5"/>
  <c r="C8009" i="5"/>
  <c r="C8010" i="5"/>
  <c r="C8011" i="5"/>
  <c r="C8012" i="5"/>
  <c r="C8013" i="5"/>
  <c r="C8014" i="5"/>
  <c r="C8015" i="5"/>
  <c r="C8016" i="5"/>
  <c r="C8017" i="5"/>
  <c r="C8018" i="5"/>
  <c r="C8019" i="5"/>
  <c r="C8020" i="5"/>
  <c r="C8021" i="5"/>
  <c r="C8022" i="5"/>
  <c r="C8023" i="5"/>
  <c r="C8024" i="5"/>
  <c r="C8025" i="5"/>
  <c r="C8026" i="5"/>
  <c r="C8027" i="5"/>
  <c r="C8028" i="5"/>
  <c r="C8029" i="5"/>
  <c r="C8030" i="5"/>
  <c r="C8031" i="5"/>
  <c r="C8032" i="5"/>
  <c r="C8033" i="5"/>
  <c r="C8034" i="5"/>
  <c r="C8035" i="5"/>
  <c r="C8036" i="5"/>
  <c r="C8037" i="5"/>
  <c r="C8038" i="5"/>
  <c r="C8039" i="5"/>
  <c r="C8040" i="5"/>
  <c r="C8041" i="5"/>
  <c r="C8042" i="5"/>
  <c r="C8043" i="5"/>
  <c r="C8044" i="5"/>
  <c r="C8045" i="5"/>
  <c r="C8046" i="5"/>
  <c r="C8047" i="5"/>
  <c r="C8048" i="5"/>
  <c r="C8049" i="5"/>
  <c r="C8050" i="5"/>
  <c r="C8051" i="5"/>
  <c r="C8052" i="5"/>
  <c r="C8053" i="5"/>
  <c r="C8054" i="5"/>
  <c r="C8055" i="5"/>
  <c r="C8056" i="5"/>
  <c r="C8057" i="5"/>
  <c r="C8058" i="5"/>
  <c r="C8059" i="5"/>
  <c r="C8060" i="5"/>
  <c r="C8061" i="5"/>
  <c r="C8062" i="5"/>
  <c r="C8063" i="5"/>
  <c r="C8064" i="5"/>
  <c r="C8065" i="5"/>
  <c r="C8066" i="5"/>
  <c r="C8067" i="5"/>
  <c r="C8068" i="5"/>
  <c r="C8069" i="5"/>
  <c r="C8070" i="5"/>
  <c r="C8071" i="5"/>
  <c r="C8072" i="5"/>
  <c r="C8073" i="5"/>
  <c r="C8074" i="5"/>
  <c r="C8075" i="5"/>
  <c r="C8076" i="5"/>
  <c r="C8077" i="5"/>
  <c r="C8078" i="5"/>
  <c r="C8079" i="5"/>
  <c r="C8080" i="5"/>
  <c r="C8081" i="5"/>
  <c r="C8082" i="5"/>
  <c r="C8083" i="5"/>
  <c r="C8084" i="5"/>
  <c r="C8085" i="5"/>
  <c r="C8086" i="5"/>
  <c r="C8087" i="5"/>
  <c r="C8088" i="5"/>
  <c r="C8089" i="5"/>
  <c r="C8090" i="5"/>
  <c r="C8091" i="5"/>
  <c r="C8092" i="5"/>
  <c r="C8093" i="5"/>
  <c r="C8094" i="5"/>
  <c r="C8095" i="5"/>
  <c r="C8096" i="5"/>
  <c r="C8097" i="5"/>
  <c r="C8098" i="5"/>
  <c r="C8099" i="5"/>
  <c r="C8100" i="5"/>
  <c r="C8101" i="5"/>
  <c r="C8102" i="5"/>
  <c r="C8103" i="5"/>
  <c r="C8104" i="5"/>
  <c r="C8105" i="5"/>
  <c r="C8106" i="5"/>
  <c r="C8107" i="5"/>
  <c r="C8108" i="5"/>
  <c r="C8109" i="5"/>
  <c r="C8110" i="5"/>
  <c r="C8111" i="5"/>
  <c r="C8112" i="5"/>
  <c r="C8113" i="5"/>
  <c r="C8114" i="5"/>
  <c r="C8115" i="5"/>
  <c r="C8116" i="5"/>
  <c r="C8117" i="5"/>
  <c r="C8118" i="5"/>
  <c r="C8119" i="5"/>
  <c r="C8120" i="5"/>
  <c r="C8121" i="5"/>
  <c r="C8122" i="5"/>
  <c r="C8123" i="5"/>
  <c r="C8124" i="5"/>
  <c r="C8125" i="5"/>
  <c r="C8126" i="5"/>
  <c r="C8127" i="5"/>
  <c r="C8128" i="5"/>
  <c r="C8129" i="5"/>
  <c r="C8130" i="5"/>
  <c r="C8131" i="5"/>
  <c r="C8132" i="5"/>
  <c r="C8133" i="5"/>
  <c r="C8134" i="5"/>
  <c r="C8135" i="5"/>
  <c r="C8136" i="5"/>
  <c r="C8137" i="5"/>
  <c r="C8138" i="5"/>
  <c r="C8139" i="5"/>
  <c r="C8140" i="5"/>
  <c r="C8141" i="5"/>
  <c r="C8142" i="5"/>
  <c r="C8143" i="5"/>
  <c r="C8144" i="5"/>
  <c r="C8145" i="5"/>
  <c r="C8146" i="5"/>
  <c r="C8147" i="5"/>
  <c r="C8148" i="5"/>
  <c r="C8149" i="5"/>
  <c r="C8150" i="5"/>
  <c r="C8151" i="5"/>
  <c r="C8152" i="5"/>
  <c r="C8153" i="5"/>
  <c r="C8154" i="5"/>
  <c r="C8155" i="5"/>
  <c r="C8156" i="5"/>
  <c r="C8157" i="5"/>
  <c r="C8158" i="5"/>
  <c r="C8159" i="5"/>
  <c r="C8160" i="5"/>
  <c r="C8161" i="5"/>
  <c r="C8162" i="5"/>
  <c r="C8163" i="5"/>
  <c r="C8164" i="5"/>
  <c r="C8165" i="5"/>
  <c r="C8166" i="5"/>
  <c r="C8167" i="5"/>
  <c r="C8168" i="5"/>
  <c r="C8169" i="5"/>
  <c r="C8170" i="5"/>
  <c r="C8171" i="5"/>
  <c r="C8172" i="5"/>
  <c r="C8173" i="5"/>
  <c r="C8174" i="5"/>
  <c r="C8175" i="5"/>
  <c r="C8176" i="5"/>
  <c r="C8177" i="5"/>
  <c r="C8178" i="5"/>
  <c r="C8179" i="5"/>
  <c r="C8180" i="5"/>
  <c r="C8181" i="5"/>
  <c r="C8182" i="5"/>
  <c r="C8183" i="5"/>
  <c r="C8184" i="5"/>
  <c r="C8185" i="5"/>
  <c r="C8186" i="5"/>
  <c r="C8187" i="5"/>
  <c r="C8188" i="5"/>
  <c r="C8189" i="5"/>
  <c r="C8190" i="5"/>
  <c r="C8191" i="5"/>
  <c r="C8192" i="5"/>
  <c r="C8193" i="5"/>
  <c r="C8194" i="5"/>
  <c r="C8195" i="5"/>
  <c r="C8196" i="5"/>
  <c r="C8197" i="5"/>
  <c r="C8198" i="5"/>
  <c r="C8199" i="5"/>
  <c r="C8200" i="5"/>
  <c r="C8201" i="5"/>
  <c r="C8202" i="5"/>
  <c r="C8203" i="5"/>
  <c r="C8204" i="5"/>
  <c r="C8205" i="5"/>
  <c r="C8206" i="5"/>
  <c r="C8207" i="5"/>
  <c r="C8208" i="5"/>
  <c r="C8209" i="5"/>
  <c r="C8210" i="5"/>
  <c r="C8211" i="5"/>
  <c r="C8212" i="5"/>
  <c r="C8213" i="5"/>
  <c r="C8214" i="5"/>
  <c r="C8215" i="5"/>
  <c r="C8216" i="5"/>
  <c r="C8217" i="5"/>
  <c r="C8218" i="5"/>
  <c r="C8219" i="5"/>
  <c r="C8220" i="5"/>
  <c r="C8221" i="5"/>
  <c r="C8222" i="5"/>
  <c r="C8223" i="5"/>
  <c r="C8224" i="5"/>
  <c r="C8225" i="5"/>
  <c r="C8226" i="5"/>
  <c r="C8227" i="5"/>
  <c r="C8228" i="5"/>
  <c r="C8229" i="5"/>
  <c r="C8230" i="5"/>
  <c r="C8231" i="5"/>
  <c r="C8232" i="5"/>
  <c r="C8233" i="5"/>
  <c r="C8234" i="5"/>
  <c r="C8235" i="5"/>
  <c r="C8236" i="5"/>
  <c r="C8237" i="5"/>
  <c r="C8238" i="5"/>
  <c r="C8239" i="5"/>
  <c r="C8240" i="5"/>
  <c r="C8241" i="5"/>
  <c r="C8242" i="5"/>
  <c r="C8243" i="5"/>
  <c r="C8244" i="5"/>
  <c r="C8245" i="5"/>
  <c r="C8246" i="5"/>
  <c r="C8247" i="5"/>
  <c r="C8248" i="5"/>
  <c r="C8249" i="5"/>
  <c r="C8250" i="5"/>
  <c r="C8251" i="5"/>
  <c r="C8252" i="5"/>
  <c r="C8253" i="5"/>
  <c r="C8254" i="5"/>
  <c r="C8255" i="5"/>
  <c r="C8256" i="5"/>
  <c r="C8257" i="5"/>
  <c r="C8258" i="5"/>
  <c r="C8259" i="5"/>
  <c r="C8260" i="5"/>
  <c r="C8261" i="5"/>
  <c r="C8262" i="5"/>
  <c r="C8263" i="5"/>
  <c r="C8264" i="5"/>
  <c r="C8265" i="5"/>
  <c r="C8266" i="5"/>
  <c r="C8267" i="5"/>
  <c r="C8268" i="5"/>
  <c r="C8269" i="5"/>
  <c r="C8270" i="5"/>
  <c r="C8271" i="5"/>
  <c r="C8272" i="5"/>
  <c r="C8273" i="5"/>
  <c r="C8274" i="5"/>
  <c r="C8275" i="5"/>
  <c r="C8276" i="5"/>
  <c r="C8277" i="5"/>
  <c r="C8278" i="5"/>
  <c r="C8279" i="5"/>
  <c r="C8280" i="5"/>
  <c r="C8281" i="5"/>
  <c r="C8282" i="5"/>
  <c r="C8283" i="5"/>
  <c r="C8284" i="5"/>
  <c r="C8285" i="5"/>
  <c r="C8286" i="5"/>
  <c r="C8287" i="5"/>
  <c r="C8288" i="5"/>
  <c r="C8289" i="5"/>
  <c r="C8290" i="5"/>
  <c r="C8291" i="5"/>
  <c r="C8292" i="5"/>
  <c r="C8293" i="5"/>
  <c r="C8294" i="5"/>
  <c r="C8295" i="5"/>
  <c r="C8296" i="5"/>
  <c r="C8297" i="5"/>
  <c r="C8298" i="5"/>
  <c r="C8299" i="5"/>
  <c r="C8300" i="5"/>
  <c r="C8301" i="5"/>
  <c r="C8302" i="5"/>
  <c r="C8303" i="5"/>
  <c r="C8304" i="5"/>
  <c r="C8305" i="5"/>
  <c r="C8306" i="5"/>
  <c r="C8307" i="5"/>
  <c r="C8308" i="5"/>
  <c r="C8309" i="5"/>
  <c r="C8310" i="5"/>
  <c r="C8311" i="5"/>
  <c r="C8312" i="5"/>
  <c r="C8313" i="5"/>
  <c r="C8314" i="5"/>
  <c r="C8315" i="5"/>
  <c r="C8316" i="5"/>
  <c r="C8317" i="5"/>
  <c r="C8318" i="5"/>
  <c r="C8319" i="5"/>
  <c r="C8320" i="5"/>
  <c r="C8321" i="5"/>
  <c r="C8322" i="5"/>
  <c r="C8323" i="5"/>
  <c r="C8324" i="5"/>
  <c r="C8325" i="5"/>
  <c r="C8326" i="5"/>
  <c r="C8327" i="5"/>
  <c r="C8328" i="5"/>
  <c r="C8329" i="5"/>
  <c r="C8330" i="5"/>
  <c r="C8331" i="5"/>
  <c r="C8332" i="5"/>
  <c r="C8333" i="5"/>
  <c r="C8334" i="5"/>
  <c r="C8335" i="5"/>
  <c r="C8336" i="5"/>
  <c r="C8337" i="5"/>
  <c r="C8338" i="5"/>
  <c r="C8339" i="5"/>
  <c r="C8340" i="5"/>
  <c r="C8341" i="5"/>
  <c r="C8342" i="5"/>
  <c r="C8343" i="5"/>
  <c r="C8344" i="5"/>
  <c r="C8345" i="5"/>
  <c r="C8346" i="5"/>
  <c r="C8347" i="5"/>
  <c r="C8348" i="5"/>
  <c r="C8349" i="5"/>
  <c r="C8350" i="5"/>
  <c r="C8351" i="5"/>
  <c r="C8352" i="5"/>
  <c r="C8353" i="5"/>
  <c r="C8354" i="5"/>
  <c r="C8355" i="5"/>
  <c r="C8356" i="5"/>
  <c r="C8357" i="5"/>
  <c r="C8358" i="5"/>
  <c r="C8359" i="5"/>
  <c r="C8360" i="5"/>
  <c r="C8361" i="5"/>
  <c r="C8362" i="5"/>
  <c r="C8363" i="5"/>
  <c r="C8364" i="5"/>
  <c r="C8365" i="5"/>
  <c r="C8366" i="5"/>
  <c r="C8367" i="5"/>
  <c r="C8368" i="5"/>
  <c r="C8369" i="5"/>
  <c r="C8370" i="5"/>
  <c r="C8371" i="5"/>
  <c r="C8372" i="5"/>
  <c r="C8373" i="5"/>
  <c r="C8374" i="5"/>
  <c r="C8375" i="5"/>
  <c r="C8376" i="5"/>
  <c r="C8377" i="5"/>
  <c r="C8378" i="5"/>
  <c r="C8379" i="5"/>
  <c r="C8380" i="5"/>
  <c r="C8381" i="5"/>
  <c r="C8382" i="5"/>
  <c r="C8383" i="5"/>
  <c r="C8384" i="5"/>
  <c r="C8385" i="5"/>
  <c r="C8386" i="5"/>
  <c r="C8387" i="5"/>
  <c r="C8388" i="5"/>
  <c r="C8389" i="5"/>
  <c r="C8390" i="5"/>
  <c r="C8391" i="5"/>
  <c r="C8392" i="5"/>
  <c r="C8393" i="5"/>
  <c r="C8394" i="5"/>
  <c r="C8395" i="5"/>
  <c r="C8396" i="5"/>
  <c r="C8397" i="5"/>
  <c r="C8398" i="5"/>
  <c r="C8399" i="5"/>
  <c r="C8400" i="5"/>
  <c r="C8401" i="5"/>
  <c r="C8402" i="5"/>
  <c r="C8403" i="5"/>
  <c r="C8404" i="5"/>
  <c r="C8405" i="5"/>
  <c r="C8406" i="5"/>
  <c r="C8407" i="5"/>
  <c r="C8408" i="5"/>
  <c r="C8409" i="5"/>
  <c r="C8410" i="5"/>
  <c r="C8411" i="5"/>
  <c r="C8412" i="5"/>
  <c r="C8413" i="5"/>
  <c r="C8414" i="5"/>
  <c r="C8415" i="5"/>
  <c r="C8416" i="5"/>
  <c r="C8417" i="5"/>
  <c r="C8418" i="5"/>
  <c r="C8419" i="5"/>
  <c r="C8420" i="5"/>
  <c r="C8421" i="5"/>
  <c r="C8422" i="5"/>
  <c r="C8423" i="5"/>
  <c r="C8424" i="5"/>
  <c r="C8425" i="5"/>
  <c r="C8426" i="5"/>
  <c r="C8427" i="5"/>
  <c r="C8428" i="5"/>
  <c r="C8429" i="5"/>
  <c r="C8430" i="5"/>
  <c r="C8431" i="5"/>
  <c r="C8432" i="5"/>
  <c r="C8433" i="5"/>
  <c r="C8434" i="5"/>
  <c r="C8435" i="5"/>
  <c r="C8436" i="5"/>
  <c r="C8437" i="5"/>
  <c r="C8438" i="5"/>
  <c r="C8439" i="5"/>
  <c r="C8440" i="5"/>
  <c r="C8441" i="5"/>
  <c r="C8442" i="5"/>
  <c r="C8443" i="5"/>
  <c r="C8444" i="5"/>
  <c r="C8445" i="5"/>
  <c r="C8446" i="5"/>
  <c r="C8447" i="5"/>
  <c r="C8448" i="5"/>
  <c r="C8449" i="5"/>
  <c r="C8450" i="5"/>
  <c r="C8451" i="5"/>
  <c r="C8452" i="5"/>
  <c r="C8453" i="5"/>
  <c r="C8454" i="5"/>
  <c r="C8455" i="5"/>
  <c r="C8456" i="5"/>
  <c r="C8457" i="5"/>
  <c r="C8458" i="5"/>
  <c r="C8459" i="5"/>
  <c r="C8460" i="5"/>
  <c r="C8461" i="5"/>
  <c r="C8462" i="5"/>
  <c r="C8463" i="5"/>
  <c r="C8464" i="5"/>
  <c r="C8465" i="5"/>
  <c r="C8466" i="5"/>
  <c r="C8467" i="5"/>
  <c r="C8468" i="5"/>
  <c r="C8469" i="5"/>
  <c r="C8470" i="5"/>
  <c r="C8471" i="5"/>
  <c r="C8472" i="5"/>
  <c r="C8473" i="5"/>
  <c r="C8474" i="5"/>
  <c r="C8475" i="5"/>
  <c r="C8476" i="5"/>
  <c r="C8477" i="5"/>
  <c r="C8478" i="5"/>
  <c r="C8479" i="5"/>
  <c r="C8480" i="5"/>
  <c r="C8481" i="5"/>
  <c r="C8482" i="5"/>
  <c r="C8483" i="5"/>
  <c r="C8484" i="5"/>
  <c r="C8485" i="5"/>
  <c r="C8486" i="5"/>
  <c r="C8487" i="5"/>
  <c r="C8488" i="5"/>
  <c r="C8489" i="5"/>
  <c r="C8490" i="5"/>
  <c r="C8491" i="5"/>
  <c r="C8492" i="5"/>
  <c r="C8493" i="5"/>
  <c r="C8494" i="5"/>
  <c r="C8495" i="5"/>
  <c r="C8496" i="5"/>
  <c r="C8497" i="5"/>
  <c r="C8498" i="5"/>
  <c r="C8499" i="5"/>
  <c r="C8500" i="5"/>
  <c r="C8501" i="5"/>
  <c r="C8502" i="5"/>
  <c r="C8503" i="5"/>
  <c r="C8504" i="5"/>
  <c r="C8505" i="5"/>
  <c r="C8506" i="5"/>
  <c r="C8507" i="5"/>
  <c r="C8508" i="5"/>
  <c r="C8509" i="5"/>
  <c r="C8510" i="5"/>
  <c r="C8511" i="5"/>
  <c r="C8512" i="5"/>
  <c r="C8513" i="5"/>
  <c r="C8514" i="5"/>
  <c r="C8515" i="5"/>
  <c r="C8516" i="5"/>
  <c r="C8517" i="5"/>
  <c r="C8518" i="5"/>
  <c r="C8519" i="5"/>
  <c r="C8520" i="5"/>
  <c r="C8521" i="5"/>
  <c r="C8522" i="5"/>
  <c r="C8523" i="5"/>
  <c r="C8524" i="5"/>
  <c r="C8525" i="5"/>
  <c r="C8526" i="5"/>
  <c r="C8527" i="5"/>
  <c r="C8528" i="5"/>
  <c r="C8529" i="5"/>
  <c r="C8530" i="5"/>
  <c r="C8531" i="5"/>
  <c r="C8532" i="5"/>
  <c r="C8533" i="5"/>
  <c r="C8534" i="5"/>
  <c r="C8535" i="5"/>
  <c r="C8536" i="5"/>
  <c r="C8537" i="5"/>
  <c r="C8538" i="5"/>
  <c r="C8539" i="5"/>
  <c r="C8540" i="5"/>
  <c r="C8541" i="5"/>
  <c r="C8542" i="5"/>
  <c r="C8543" i="5"/>
  <c r="C8544" i="5"/>
  <c r="C8545" i="5"/>
  <c r="C8546" i="5"/>
  <c r="C8547" i="5"/>
  <c r="C8548" i="5"/>
  <c r="C8549" i="5"/>
  <c r="C8550" i="5"/>
  <c r="C8551" i="5"/>
  <c r="C8552" i="5"/>
  <c r="C8553" i="5"/>
  <c r="C8554" i="5"/>
  <c r="C8555" i="5"/>
  <c r="C8556" i="5"/>
  <c r="C8557" i="5"/>
  <c r="C8558" i="5"/>
  <c r="C8559" i="5"/>
  <c r="C8560" i="5"/>
  <c r="C8561" i="5"/>
  <c r="C8562" i="5"/>
  <c r="C8563" i="5"/>
  <c r="C8564" i="5"/>
  <c r="C8565" i="5"/>
  <c r="C8566" i="5"/>
  <c r="C8567" i="5"/>
  <c r="C8568" i="5"/>
  <c r="C8569" i="5"/>
  <c r="C8570" i="5"/>
  <c r="C8571" i="5"/>
  <c r="C8572" i="5"/>
  <c r="C8573" i="5"/>
  <c r="C8574" i="5"/>
  <c r="C8575" i="5"/>
  <c r="C8576" i="5"/>
  <c r="C8577" i="5"/>
  <c r="C8578" i="5"/>
  <c r="C8579" i="5"/>
  <c r="C8580" i="5"/>
  <c r="C8581" i="5"/>
  <c r="C8582" i="5"/>
  <c r="C8583" i="5"/>
  <c r="C8584" i="5"/>
  <c r="C8585" i="5"/>
  <c r="C8586" i="5"/>
  <c r="C8587" i="5"/>
  <c r="C8588" i="5"/>
  <c r="C8589" i="5"/>
  <c r="C8590" i="5"/>
  <c r="C8591" i="5"/>
  <c r="C8592" i="5"/>
  <c r="C8593" i="5"/>
  <c r="C8594" i="5"/>
  <c r="C8595" i="5"/>
  <c r="C8596" i="5"/>
  <c r="C8597" i="5"/>
  <c r="C8598" i="5"/>
  <c r="C8599" i="5"/>
  <c r="C8600" i="5"/>
  <c r="C8601" i="5"/>
  <c r="C8602" i="5"/>
  <c r="C8603" i="5"/>
  <c r="C8604" i="5"/>
  <c r="C8605" i="5"/>
  <c r="C8606" i="5"/>
  <c r="C8607" i="5"/>
  <c r="C8608" i="5"/>
  <c r="C8609" i="5"/>
  <c r="C8610" i="5"/>
  <c r="C8611" i="5"/>
  <c r="C8612" i="5"/>
  <c r="C8613" i="5"/>
  <c r="C8614" i="5"/>
  <c r="C8615" i="5"/>
  <c r="C8616" i="5"/>
  <c r="C8617" i="5"/>
  <c r="C8618" i="5"/>
  <c r="C8619" i="5"/>
  <c r="C8620" i="5"/>
  <c r="C8621" i="5"/>
  <c r="C8622" i="5"/>
  <c r="C8623" i="5"/>
  <c r="C8624" i="5"/>
  <c r="C8625" i="5"/>
  <c r="C8626" i="5"/>
  <c r="C8627" i="5"/>
  <c r="C8628" i="5"/>
  <c r="C8629" i="5"/>
  <c r="C8630" i="5"/>
  <c r="C8631" i="5"/>
  <c r="C8632" i="5"/>
  <c r="C8633" i="5"/>
  <c r="C8634" i="5"/>
  <c r="C8635" i="5"/>
  <c r="C8636" i="5"/>
  <c r="C8637" i="5"/>
  <c r="C8638" i="5"/>
  <c r="C8639" i="5"/>
  <c r="C8640" i="5"/>
  <c r="C8641" i="5"/>
  <c r="C8642" i="5"/>
  <c r="C8643" i="5"/>
  <c r="C8644" i="5"/>
  <c r="C8645" i="5"/>
  <c r="C8646" i="5"/>
  <c r="C8647" i="5"/>
  <c r="C8648" i="5"/>
  <c r="C8649" i="5"/>
  <c r="C8650" i="5"/>
  <c r="C8651" i="5"/>
  <c r="C8652" i="5"/>
  <c r="C8653" i="5"/>
  <c r="C8654" i="5"/>
  <c r="C8655" i="5"/>
  <c r="C8656" i="5"/>
  <c r="C8657" i="5"/>
  <c r="C8658" i="5"/>
  <c r="C8659" i="5"/>
  <c r="C8660" i="5"/>
  <c r="C8661" i="5"/>
  <c r="C8662" i="5"/>
  <c r="C8663" i="5"/>
  <c r="C8664" i="5"/>
  <c r="C8665" i="5"/>
  <c r="C8666" i="5"/>
  <c r="C8667" i="5"/>
  <c r="C8668" i="5"/>
  <c r="C8669" i="5"/>
  <c r="C8670" i="5"/>
  <c r="C8671" i="5"/>
  <c r="C8672" i="5"/>
  <c r="C8673" i="5"/>
  <c r="C8674" i="5"/>
  <c r="C8675" i="5"/>
  <c r="C8676" i="5"/>
  <c r="C8677" i="5"/>
  <c r="C8678" i="5"/>
  <c r="C8679" i="5"/>
  <c r="C8680" i="5"/>
  <c r="C8681" i="5"/>
  <c r="C8682" i="5"/>
  <c r="C8683" i="5"/>
  <c r="C8684" i="5"/>
  <c r="C8685" i="5"/>
  <c r="C8686" i="5"/>
  <c r="C8687" i="5"/>
  <c r="C8688" i="5"/>
  <c r="C8689" i="5"/>
  <c r="C8690" i="5"/>
  <c r="C8691" i="5"/>
  <c r="C8692" i="5"/>
  <c r="C8693" i="5"/>
  <c r="C8694" i="5"/>
  <c r="C8695" i="5"/>
  <c r="C8696" i="5"/>
  <c r="C8697" i="5"/>
  <c r="C8698" i="5"/>
  <c r="C8699" i="5"/>
  <c r="C8700" i="5"/>
  <c r="C8701" i="5"/>
  <c r="C8702" i="5"/>
  <c r="C8703" i="5"/>
  <c r="C8704" i="5"/>
  <c r="C8705" i="5"/>
  <c r="C8706" i="5"/>
  <c r="C8707" i="5"/>
  <c r="C8708" i="5"/>
  <c r="C8709" i="5"/>
  <c r="C8710" i="5"/>
  <c r="C8711" i="5"/>
  <c r="C8712" i="5"/>
  <c r="C8713" i="5"/>
  <c r="C8714" i="5"/>
  <c r="C8715" i="5"/>
  <c r="C8716" i="5"/>
  <c r="C8717" i="5"/>
  <c r="C8718" i="5"/>
  <c r="C8719" i="5"/>
  <c r="C8720" i="5"/>
  <c r="C8721" i="5"/>
  <c r="C8722" i="5"/>
  <c r="C8723" i="5"/>
  <c r="C8724" i="5"/>
  <c r="C8725" i="5"/>
  <c r="C8726" i="5"/>
  <c r="C8727" i="5"/>
  <c r="C8728" i="5"/>
  <c r="C8729" i="5"/>
  <c r="C8730" i="5"/>
  <c r="C8731" i="5"/>
  <c r="C8732" i="5"/>
  <c r="C8733" i="5"/>
  <c r="C8734" i="5"/>
  <c r="C8735" i="5"/>
  <c r="C8736" i="5"/>
  <c r="C8737" i="5"/>
  <c r="C8738" i="5"/>
  <c r="C8739" i="5"/>
  <c r="C8740" i="5"/>
  <c r="C8741" i="5"/>
  <c r="C8742" i="5"/>
  <c r="C8743" i="5"/>
  <c r="C8744" i="5"/>
  <c r="C8745" i="5"/>
  <c r="C8746" i="5"/>
  <c r="C8747" i="5"/>
  <c r="C8748" i="5"/>
  <c r="C8749" i="5"/>
  <c r="C8750" i="5"/>
  <c r="C8751" i="5"/>
  <c r="C8752" i="5"/>
  <c r="C8753" i="5"/>
  <c r="C8754" i="5"/>
  <c r="C8755" i="5"/>
  <c r="C8756" i="5"/>
  <c r="C8757" i="5"/>
  <c r="C8758" i="5"/>
  <c r="C8759" i="5"/>
  <c r="C8760" i="5"/>
  <c r="C8761" i="5"/>
  <c r="C8762" i="5"/>
  <c r="C8763" i="5"/>
  <c r="C8764" i="5"/>
  <c r="C8765" i="5"/>
  <c r="C8766" i="5"/>
  <c r="C8767" i="5"/>
  <c r="C8768" i="5"/>
  <c r="C8769" i="5"/>
  <c r="C8770" i="5"/>
  <c r="C8771" i="5"/>
  <c r="C8772" i="5"/>
  <c r="C8773" i="5"/>
  <c r="C8774" i="5"/>
  <c r="C8775" i="5"/>
  <c r="C8776" i="5"/>
  <c r="C8777" i="5"/>
  <c r="C8778" i="5"/>
  <c r="C8779" i="5"/>
  <c r="C8780" i="5"/>
  <c r="C8781" i="5"/>
  <c r="C8782" i="5"/>
  <c r="C8783" i="5"/>
  <c r="C8784" i="5"/>
  <c r="C8785" i="5"/>
  <c r="C8786" i="5"/>
  <c r="C8787" i="5"/>
  <c r="C8788" i="5"/>
  <c r="C8789" i="5"/>
  <c r="C8790" i="5"/>
  <c r="C8791" i="5"/>
  <c r="C8792" i="5"/>
  <c r="C8793" i="5"/>
  <c r="C8794" i="5"/>
  <c r="C8795" i="5"/>
  <c r="C8796" i="5"/>
  <c r="C8797" i="5"/>
  <c r="C8798" i="5"/>
  <c r="C8799" i="5"/>
  <c r="C8800" i="5"/>
  <c r="C8801" i="5"/>
  <c r="C8802" i="5"/>
  <c r="C8803" i="5"/>
  <c r="C8804" i="5"/>
  <c r="C8805" i="5"/>
  <c r="C8806" i="5"/>
  <c r="C8807" i="5"/>
  <c r="C8808" i="5"/>
  <c r="C8809" i="5"/>
  <c r="C8810" i="5"/>
  <c r="C8811" i="5"/>
  <c r="C8812" i="5"/>
  <c r="C8813" i="5"/>
  <c r="C8814" i="5"/>
  <c r="C8815" i="5"/>
  <c r="C8816" i="5"/>
  <c r="C8817" i="5"/>
  <c r="C8818" i="5"/>
  <c r="C8819" i="5"/>
  <c r="C8820" i="5"/>
  <c r="C8821" i="5"/>
  <c r="C8822" i="5"/>
  <c r="C8823" i="5"/>
  <c r="C8824" i="5"/>
  <c r="C8825" i="5"/>
  <c r="C8826" i="5"/>
  <c r="C8827" i="5"/>
  <c r="C8828" i="5"/>
  <c r="C8829" i="5"/>
  <c r="C8830" i="5"/>
  <c r="C8831" i="5"/>
  <c r="C8832" i="5"/>
  <c r="C8833" i="5"/>
  <c r="C8834" i="5"/>
  <c r="C8835" i="5"/>
  <c r="C8836" i="5"/>
  <c r="C8837" i="5"/>
  <c r="C8838" i="5"/>
  <c r="C8839" i="5"/>
  <c r="C8840" i="5"/>
  <c r="C8841" i="5"/>
  <c r="C8842" i="5"/>
  <c r="C8843" i="5"/>
  <c r="C8844" i="5"/>
  <c r="C8845" i="5"/>
  <c r="C8846" i="5"/>
  <c r="C8847" i="5"/>
  <c r="C8848" i="5"/>
  <c r="C8849" i="5"/>
  <c r="C8850" i="5"/>
  <c r="C8851" i="5"/>
  <c r="C8852" i="5"/>
  <c r="C8853" i="5"/>
  <c r="C8854" i="5"/>
  <c r="C8855" i="5"/>
  <c r="C8856" i="5"/>
  <c r="C8857" i="5"/>
  <c r="C8858" i="5"/>
  <c r="C8859" i="5"/>
  <c r="C8860" i="5"/>
  <c r="C8861" i="5"/>
  <c r="C8862" i="5"/>
  <c r="C8863" i="5"/>
  <c r="C8864" i="5"/>
  <c r="C8865" i="5"/>
  <c r="C8866" i="5"/>
  <c r="C8867" i="5"/>
  <c r="C8868" i="5"/>
  <c r="C8869" i="5"/>
  <c r="C8870" i="5"/>
  <c r="C8871" i="5"/>
  <c r="C8872" i="5"/>
  <c r="C8873" i="5"/>
  <c r="C8874" i="5"/>
  <c r="C8875" i="5"/>
  <c r="C8876" i="5"/>
  <c r="C8877" i="5"/>
  <c r="C8878" i="5"/>
  <c r="C8879" i="5"/>
  <c r="C8880" i="5"/>
  <c r="C8881" i="5"/>
  <c r="C8882" i="5"/>
  <c r="C8883" i="5"/>
  <c r="C8884" i="5"/>
  <c r="C8885" i="5"/>
  <c r="C8886" i="5"/>
  <c r="C8887" i="5"/>
  <c r="C8888" i="5"/>
  <c r="C8889" i="5"/>
  <c r="C8890" i="5"/>
  <c r="C8891" i="5"/>
  <c r="C8892" i="5"/>
  <c r="C8893" i="5"/>
  <c r="C8894" i="5"/>
  <c r="C8895" i="5"/>
  <c r="C8896" i="5"/>
  <c r="C8897" i="5"/>
  <c r="C8898" i="5"/>
  <c r="C8899" i="5"/>
  <c r="C8900" i="5"/>
  <c r="C8901" i="5"/>
  <c r="C8902" i="5"/>
  <c r="C8903" i="5"/>
  <c r="C8904" i="5"/>
  <c r="C8905" i="5"/>
  <c r="C8906" i="5"/>
  <c r="C8907" i="5"/>
  <c r="C8908" i="5"/>
  <c r="C8909" i="5"/>
  <c r="C8910" i="5"/>
  <c r="C8911" i="5"/>
  <c r="C8912" i="5"/>
  <c r="C8913" i="5"/>
  <c r="C8914" i="5"/>
  <c r="C8915" i="5"/>
  <c r="C8916" i="5"/>
  <c r="C8917" i="5"/>
  <c r="C8918" i="5"/>
  <c r="C8919" i="5"/>
  <c r="C8920" i="5"/>
  <c r="C8921" i="5"/>
  <c r="C8922" i="5"/>
  <c r="C8923" i="5"/>
  <c r="C8924" i="5"/>
  <c r="C8925" i="5"/>
  <c r="C8926" i="5"/>
  <c r="C8927" i="5"/>
  <c r="C8928" i="5"/>
  <c r="C8929" i="5"/>
  <c r="C8930" i="5"/>
  <c r="C8931" i="5"/>
  <c r="C8932" i="5"/>
  <c r="C8933" i="5"/>
  <c r="C8934" i="5"/>
  <c r="C8935" i="5"/>
  <c r="C8936" i="5"/>
  <c r="C8937" i="5"/>
  <c r="C8938" i="5"/>
  <c r="C8939" i="5"/>
  <c r="C8940" i="5"/>
  <c r="C8941" i="5"/>
  <c r="C8942" i="5"/>
  <c r="C8943" i="5"/>
  <c r="C8944" i="5"/>
  <c r="C8945" i="5"/>
  <c r="C8946" i="5"/>
  <c r="C8947" i="5"/>
  <c r="C8948" i="5"/>
  <c r="C8949" i="5"/>
  <c r="C8950" i="5"/>
  <c r="C8951" i="5"/>
  <c r="C8952" i="5"/>
  <c r="C8953" i="5"/>
  <c r="C8954" i="5"/>
  <c r="C8955" i="5"/>
  <c r="C8956" i="5"/>
  <c r="C8957" i="5"/>
  <c r="C8958" i="5"/>
  <c r="C8959" i="5"/>
  <c r="C8960" i="5"/>
  <c r="C8961" i="5"/>
  <c r="C8962" i="5"/>
  <c r="C8963" i="5"/>
  <c r="C8964" i="5"/>
  <c r="C8965" i="5"/>
  <c r="C8966" i="5"/>
  <c r="C8967" i="5"/>
  <c r="C8968" i="5"/>
  <c r="C8969" i="5"/>
  <c r="C8970" i="5"/>
  <c r="C8971" i="5"/>
  <c r="C8972" i="5"/>
  <c r="C8973" i="5"/>
  <c r="C8974" i="5"/>
  <c r="C8975" i="5"/>
  <c r="C8976" i="5"/>
  <c r="C8977" i="5"/>
  <c r="C8978" i="5"/>
  <c r="C8979" i="5"/>
  <c r="C8980" i="5"/>
  <c r="C8981" i="5"/>
  <c r="C8982" i="5"/>
  <c r="C8983" i="5"/>
  <c r="C8984" i="5"/>
  <c r="C8985" i="5"/>
  <c r="C8986" i="5"/>
  <c r="C8987" i="5"/>
  <c r="C8988" i="5"/>
  <c r="C8989" i="5"/>
  <c r="C8990" i="5"/>
  <c r="C8991" i="5"/>
  <c r="C8992" i="5"/>
  <c r="C8993" i="5"/>
  <c r="C8994" i="5"/>
  <c r="C8995" i="5"/>
  <c r="C8996" i="5"/>
  <c r="C8997" i="5"/>
  <c r="C8998" i="5"/>
  <c r="C8999" i="5"/>
  <c r="C9000" i="5"/>
  <c r="C9001" i="5"/>
  <c r="C9002" i="5"/>
  <c r="C9003" i="5"/>
  <c r="C9004" i="5"/>
  <c r="C9005" i="5"/>
  <c r="C9006" i="5"/>
  <c r="C9007" i="5"/>
  <c r="C9008" i="5"/>
  <c r="C9009" i="5"/>
  <c r="C9010" i="5"/>
  <c r="C9011" i="5"/>
  <c r="C9012" i="5"/>
  <c r="C9013" i="5"/>
  <c r="C9014" i="5"/>
  <c r="C9015" i="5"/>
  <c r="C9016" i="5"/>
  <c r="C9017" i="5"/>
  <c r="C9018" i="5"/>
  <c r="C9019" i="5"/>
  <c r="C9020" i="5"/>
  <c r="C9021" i="5"/>
  <c r="C9022" i="5"/>
  <c r="C9023" i="5"/>
  <c r="C9024" i="5"/>
  <c r="C9025" i="5"/>
  <c r="C9026" i="5"/>
  <c r="C9027" i="5"/>
  <c r="C9028" i="5"/>
  <c r="C9029" i="5"/>
  <c r="C9030" i="5"/>
  <c r="C9031" i="5"/>
  <c r="C9032" i="5"/>
  <c r="C9033" i="5"/>
  <c r="C9034" i="5"/>
  <c r="C9035" i="5"/>
  <c r="C9036" i="5"/>
  <c r="C9037" i="5"/>
  <c r="C9038" i="5"/>
  <c r="C9039" i="5"/>
  <c r="C9040" i="5"/>
  <c r="C9041" i="5"/>
  <c r="C9042" i="5"/>
  <c r="C9043" i="5"/>
  <c r="C9044" i="5"/>
  <c r="C9045" i="5"/>
  <c r="C9046" i="5"/>
  <c r="C9047" i="5"/>
  <c r="C9048" i="5"/>
  <c r="C9049" i="5"/>
  <c r="C9050" i="5"/>
  <c r="C9051" i="5"/>
  <c r="C9052" i="5"/>
  <c r="C9053" i="5"/>
  <c r="C9054" i="5"/>
  <c r="C9055" i="5"/>
  <c r="C9056" i="5"/>
  <c r="C9057" i="5"/>
  <c r="C9058" i="5"/>
  <c r="C9059" i="5"/>
  <c r="C9060" i="5"/>
  <c r="C9061" i="5"/>
  <c r="C9062" i="5"/>
  <c r="C9063" i="5"/>
  <c r="C9064" i="5"/>
  <c r="C9065" i="5"/>
  <c r="C9066" i="5"/>
  <c r="C9067" i="5"/>
  <c r="C9068" i="5"/>
  <c r="C9069" i="5"/>
  <c r="C9070" i="5"/>
  <c r="C9071" i="5"/>
  <c r="C9072" i="5"/>
  <c r="C9073" i="5"/>
  <c r="C9074" i="5"/>
  <c r="C9075" i="5"/>
  <c r="C9076" i="5"/>
  <c r="C9077" i="5"/>
  <c r="C9078" i="5"/>
  <c r="C9079" i="5"/>
  <c r="C9080" i="5"/>
  <c r="C9081" i="5"/>
  <c r="C9082" i="5"/>
  <c r="C9083" i="5"/>
  <c r="C9084" i="5"/>
  <c r="C9085" i="5"/>
  <c r="C9086" i="5"/>
  <c r="C9087" i="5"/>
  <c r="C9088" i="5"/>
  <c r="C9089" i="5"/>
  <c r="C9090" i="5"/>
  <c r="C9091" i="5"/>
  <c r="C9092" i="5"/>
  <c r="C9093" i="5"/>
  <c r="C9094" i="5"/>
  <c r="C9095" i="5"/>
  <c r="C9096" i="5"/>
  <c r="C9097" i="5"/>
  <c r="C9098" i="5"/>
  <c r="C9099" i="5"/>
  <c r="C9100" i="5"/>
  <c r="C9101" i="5"/>
  <c r="C9102" i="5"/>
  <c r="C9103" i="5"/>
  <c r="C9104" i="5"/>
  <c r="C9105" i="5"/>
  <c r="C9106" i="5"/>
  <c r="C9107" i="5"/>
  <c r="C9108" i="5"/>
  <c r="C9109" i="5"/>
  <c r="C9110" i="5"/>
  <c r="C9111" i="5"/>
  <c r="C9112" i="5"/>
  <c r="C9113" i="5"/>
  <c r="C9114" i="5"/>
  <c r="C9115" i="5"/>
  <c r="C9116" i="5"/>
  <c r="C9117" i="5"/>
  <c r="C9118" i="5"/>
  <c r="C9119" i="5"/>
  <c r="C9120" i="5"/>
  <c r="C9121" i="5"/>
  <c r="C9122" i="5"/>
  <c r="C9123" i="5"/>
  <c r="C9124" i="5"/>
  <c r="C9125" i="5"/>
  <c r="C9126" i="5"/>
  <c r="C9127" i="5"/>
  <c r="C9128" i="5"/>
  <c r="C9129" i="5"/>
  <c r="C9130" i="5"/>
  <c r="C9131" i="5"/>
  <c r="C9132" i="5"/>
  <c r="C9133" i="5"/>
  <c r="C9134" i="5"/>
  <c r="C9135" i="5"/>
  <c r="C9136" i="5"/>
  <c r="C9137" i="5"/>
  <c r="C9138" i="5"/>
  <c r="C9139" i="5"/>
  <c r="C9140" i="5"/>
  <c r="C9141" i="5"/>
  <c r="C9142" i="5"/>
  <c r="C9143" i="5"/>
  <c r="C9144" i="5"/>
  <c r="C9145" i="5"/>
  <c r="C9146" i="5"/>
  <c r="C9147" i="5"/>
  <c r="C9148" i="5"/>
  <c r="C9149" i="5"/>
  <c r="C9150" i="5"/>
  <c r="C9151" i="5"/>
  <c r="C9152" i="5"/>
  <c r="C9153" i="5"/>
  <c r="C9154" i="5"/>
  <c r="C9155" i="5"/>
  <c r="C9156" i="5"/>
  <c r="C9157" i="5"/>
  <c r="C9158" i="5"/>
  <c r="C9159" i="5"/>
  <c r="C9160" i="5"/>
  <c r="C9161" i="5"/>
  <c r="C9162" i="5"/>
  <c r="C9163" i="5"/>
  <c r="C9164" i="5"/>
  <c r="C9165" i="5"/>
  <c r="C9166" i="5"/>
  <c r="C9167" i="5"/>
  <c r="C9168" i="5"/>
  <c r="C9169" i="5"/>
  <c r="C9170" i="5"/>
  <c r="C9171" i="5"/>
  <c r="C9172" i="5"/>
  <c r="C9173" i="5"/>
  <c r="C9174" i="5"/>
  <c r="C9175" i="5"/>
  <c r="C9176" i="5"/>
  <c r="C9177" i="5"/>
  <c r="C9178" i="5"/>
  <c r="C9179" i="5"/>
  <c r="C9180" i="5"/>
  <c r="C9181" i="5"/>
  <c r="C9182" i="5"/>
  <c r="C9183" i="5"/>
  <c r="C9184" i="5"/>
  <c r="C9185" i="5"/>
  <c r="C9186" i="5"/>
  <c r="C9187" i="5"/>
  <c r="C9188" i="5"/>
  <c r="C9189" i="5"/>
  <c r="C9190" i="5"/>
  <c r="C9191" i="5"/>
  <c r="C9192" i="5"/>
  <c r="C9193" i="5"/>
  <c r="C9194" i="5"/>
  <c r="C9195" i="5"/>
  <c r="C9196" i="5"/>
  <c r="C9197" i="5"/>
  <c r="C9198" i="5"/>
  <c r="C9199" i="5"/>
  <c r="C9200" i="5"/>
  <c r="C9201" i="5"/>
  <c r="C9202" i="5"/>
  <c r="C9203" i="5"/>
  <c r="C9204" i="5"/>
  <c r="C9205" i="5"/>
  <c r="C9206" i="5"/>
  <c r="C9207" i="5"/>
  <c r="C9208" i="5"/>
  <c r="C9209" i="5"/>
  <c r="C9210" i="5"/>
  <c r="C9211" i="5"/>
  <c r="C9212" i="5"/>
  <c r="C9213" i="5"/>
  <c r="C9214" i="5"/>
  <c r="C9215" i="5"/>
  <c r="C9216" i="5"/>
  <c r="C9217" i="5"/>
  <c r="C9218" i="5"/>
  <c r="C9219" i="5"/>
  <c r="C9220" i="5"/>
  <c r="C9221" i="5"/>
  <c r="C9222" i="5"/>
  <c r="C9223" i="5"/>
  <c r="C9224" i="5"/>
  <c r="C9225" i="5"/>
  <c r="C9226" i="5"/>
  <c r="C9227" i="5"/>
  <c r="C9228" i="5"/>
  <c r="C9229" i="5"/>
  <c r="C9230" i="5"/>
  <c r="C9231" i="5"/>
  <c r="C9232" i="5"/>
  <c r="C9233" i="5"/>
  <c r="C9234" i="5"/>
  <c r="C9235" i="5"/>
  <c r="C9236" i="5"/>
  <c r="C9237" i="5"/>
  <c r="C9238" i="5"/>
  <c r="C9239" i="5"/>
  <c r="C9240" i="5"/>
  <c r="C9241" i="5"/>
  <c r="C9242" i="5"/>
  <c r="C9243" i="5"/>
  <c r="C9244" i="5"/>
  <c r="C9245" i="5"/>
  <c r="C9246" i="5"/>
  <c r="C9247" i="5"/>
  <c r="C9248" i="5"/>
  <c r="C9249" i="5"/>
  <c r="C9250" i="5"/>
  <c r="C9251" i="5"/>
  <c r="C9252" i="5"/>
  <c r="C9253" i="5"/>
  <c r="C9254" i="5"/>
  <c r="C9255" i="5"/>
  <c r="C9256" i="5"/>
  <c r="C9257" i="5"/>
  <c r="C9258" i="5"/>
  <c r="C9259" i="5"/>
  <c r="C9260" i="5"/>
  <c r="C9261" i="5"/>
  <c r="C9262" i="5"/>
  <c r="C9263" i="5"/>
  <c r="C9264" i="5"/>
  <c r="C9265" i="5"/>
  <c r="C9266" i="5"/>
  <c r="C9267" i="5"/>
  <c r="C9268" i="5"/>
  <c r="C9269" i="5"/>
  <c r="C9270" i="5"/>
  <c r="C9271" i="5"/>
  <c r="C9272" i="5"/>
  <c r="C9273" i="5"/>
  <c r="C9274" i="5"/>
  <c r="C9275" i="5"/>
  <c r="C9276" i="5"/>
  <c r="C9277" i="5"/>
  <c r="C9278" i="5"/>
  <c r="C9279" i="5"/>
  <c r="C9280" i="5"/>
  <c r="C9281" i="5"/>
  <c r="C9282" i="5"/>
  <c r="C9283" i="5"/>
  <c r="C9284" i="5"/>
  <c r="C9285" i="5"/>
  <c r="C9286" i="5"/>
  <c r="C9287" i="5"/>
  <c r="C9288" i="5"/>
  <c r="C9289" i="5"/>
  <c r="C9290" i="5"/>
  <c r="C9291" i="5"/>
  <c r="C9292" i="5"/>
  <c r="C9293" i="5"/>
  <c r="C9294" i="5"/>
  <c r="C9295" i="5"/>
  <c r="C9296" i="5"/>
  <c r="C9297" i="5"/>
  <c r="C9298" i="5"/>
  <c r="C9299" i="5"/>
  <c r="C9300" i="5"/>
  <c r="C9301" i="5"/>
  <c r="C9302" i="5"/>
  <c r="C9303" i="5"/>
  <c r="C9304" i="5"/>
  <c r="C9305" i="5"/>
  <c r="C9306" i="5"/>
  <c r="C9307" i="5"/>
  <c r="C9308" i="5"/>
  <c r="C9309" i="5"/>
  <c r="C9310" i="5"/>
  <c r="C9311" i="5"/>
  <c r="C9312" i="5"/>
  <c r="C9313" i="5"/>
  <c r="C9314" i="5"/>
  <c r="C9315" i="5"/>
  <c r="C9316" i="5"/>
  <c r="C9317" i="5"/>
  <c r="C9318" i="5"/>
  <c r="C9319" i="5"/>
  <c r="C9320" i="5"/>
  <c r="C9321" i="5"/>
  <c r="C9322" i="5"/>
  <c r="C9323" i="5"/>
  <c r="C9324" i="5"/>
  <c r="C9325" i="5"/>
  <c r="C9326" i="5"/>
  <c r="C9327" i="5"/>
  <c r="C9328" i="5"/>
  <c r="C9329" i="5"/>
  <c r="C9330" i="5"/>
  <c r="C9331" i="5"/>
  <c r="C9332" i="5"/>
  <c r="C9333" i="5"/>
  <c r="C9334" i="5"/>
  <c r="C9335" i="5"/>
  <c r="C9336" i="5"/>
  <c r="C9337" i="5"/>
  <c r="C9338" i="5"/>
  <c r="C9339" i="5"/>
  <c r="C9340" i="5"/>
  <c r="C9341" i="5"/>
  <c r="C9342" i="5"/>
  <c r="C9343" i="5"/>
  <c r="C9344" i="5"/>
  <c r="C9345" i="5"/>
  <c r="C9346" i="5"/>
  <c r="C9347" i="5"/>
  <c r="C9348" i="5"/>
  <c r="C9349" i="5"/>
  <c r="C9350" i="5"/>
  <c r="C9351" i="5"/>
  <c r="C9352" i="5"/>
  <c r="C9353" i="5"/>
  <c r="C9354" i="5"/>
  <c r="C9355" i="5"/>
  <c r="C9356" i="5"/>
  <c r="C9357" i="5"/>
  <c r="C9358" i="5"/>
  <c r="C9359" i="5"/>
  <c r="C9360" i="5"/>
  <c r="C9361" i="5"/>
  <c r="C9362" i="5"/>
  <c r="C9363" i="5"/>
  <c r="C9364" i="5"/>
  <c r="C9365" i="5"/>
  <c r="C9366" i="5"/>
  <c r="C9367" i="5"/>
  <c r="C9368" i="5"/>
  <c r="C9369" i="5"/>
  <c r="C9370" i="5"/>
  <c r="C9371" i="5"/>
  <c r="C9372" i="5"/>
  <c r="C9373" i="5"/>
  <c r="C9374" i="5"/>
  <c r="C9375" i="5"/>
  <c r="C9376" i="5"/>
  <c r="C9377" i="5"/>
  <c r="C9378" i="5"/>
  <c r="C9379" i="5"/>
  <c r="C9380" i="5"/>
  <c r="C9381" i="5"/>
  <c r="C9382" i="5"/>
  <c r="C9383" i="5"/>
  <c r="C9384" i="5"/>
  <c r="C9385" i="5"/>
  <c r="C9386" i="5"/>
  <c r="C9387" i="5"/>
  <c r="C9388" i="5"/>
  <c r="C9389" i="5"/>
  <c r="C9390" i="5"/>
  <c r="C9391" i="5"/>
  <c r="C9392" i="5"/>
  <c r="C9393" i="5"/>
  <c r="C9394" i="5"/>
  <c r="C9395" i="5"/>
  <c r="C9396" i="5"/>
  <c r="C9397" i="5"/>
  <c r="C9398" i="5"/>
  <c r="C9399" i="5"/>
  <c r="C9400" i="5"/>
  <c r="C9401" i="5"/>
  <c r="C9402" i="5"/>
  <c r="C9403" i="5"/>
  <c r="C9404" i="5"/>
  <c r="C9405" i="5"/>
  <c r="C9406" i="5"/>
  <c r="C9407" i="5"/>
  <c r="C9408" i="5"/>
  <c r="C9409" i="5"/>
  <c r="C9410" i="5"/>
  <c r="C9411" i="5"/>
  <c r="C9412" i="5"/>
  <c r="C9413" i="5"/>
  <c r="C9414" i="5"/>
  <c r="C9415" i="5"/>
  <c r="C9416" i="5"/>
  <c r="C9417" i="5"/>
  <c r="C9418" i="5"/>
  <c r="C9419" i="5"/>
  <c r="C9420" i="5"/>
  <c r="C9421" i="5"/>
  <c r="C9422" i="5"/>
  <c r="C9423" i="5"/>
  <c r="C9424" i="5"/>
  <c r="C9425" i="5"/>
  <c r="C9426" i="5"/>
  <c r="C9427" i="5"/>
  <c r="C9428" i="5"/>
  <c r="C9429" i="5"/>
  <c r="C9430" i="5"/>
  <c r="C9431" i="5"/>
  <c r="C9432" i="5"/>
  <c r="C9433" i="5"/>
  <c r="C9434" i="5"/>
  <c r="C9435" i="5"/>
  <c r="C9436" i="5"/>
  <c r="C9437" i="5"/>
  <c r="C9438" i="5"/>
  <c r="C9439" i="5"/>
  <c r="C9440" i="5"/>
  <c r="C9441" i="5"/>
  <c r="C9442" i="5"/>
  <c r="C9443" i="5"/>
  <c r="C9444" i="5"/>
  <c r="C9445" i="5"/>
  <c r="C9446" i="5"/>
  <c r="C9447" i="5"/>
  <c r="C9448" i="5"/>
  <c r="C9449" i="5"/>
  <c r="C9450" i="5"/>
  <c r="C9451" i="5"/>
  <c r="C9452" i="5"/>
  <c r="C9453" i="5"/>
  <c r="C9454" i="5"/>
  <c r="C9455" i="5"/>
  <c r="C9456" i="5"/>
  <c r="C9457" i="5"/>
  <c r="C9458" i="5"/>
  <c r="C9459" i="5"/>
  <c r="C9460" i="5"/>
  <c r="C9461" i="5"/>
  <c r="C9462" i="5"/>
  <c r="C9463" i="5"/>
  <c r="C9464" i="5"/>
  <c r="C9465" i="5"/>
  <c r="C9466" i="5"/>
  <c r="C9467" i="5"/>
  <c r="C9468" i="5"/>
  <c r="C9469" i="5"/>
  <c r="C9470" i="5"/>
  <c r="C9471" i="5"/>
  <c r="C9472" i="5"/>
  <c r="C9473" i="5"/>
  <c r="C9474" i="5"/>
  <c r="C9475" i="5"/>
  <c r="C9476" i="5"/>
  <c r="C9477" i="5"/>
  <c r="C9478" i="5"/>
  <c r="C9479" i="5"/>
  <c r="C9480" i="5"/>
  <c r="C9481" i="5"/>
  <c r="C9482" i="5"/>
  <c r="C9483" i="5"/>
  <c r="C9484" i="5"/>
  <c r="C9485" i="5"/>
  <c r="C9486" i="5"/>
  <c r="C9487" i="5"/>
  <c r="C9488" i="5"/>
  <c r="C9489" i="5"/>
  <c r="C9490" i="5"/>
  <c r="C9491" i="5"/>
  <c r="C9492" i="5"/>
  <c r="C9493" i="5"/>
  <c r="C9494" i="5"/>
  <c r="C9495" i="5"/>
  <c r="C9496" i="5"/>
  <c r="C9497" i="5"/>
  <c r="C9498" i="5"/>
  <c r="C9499" i="5"/>
  <c r="C9500" i="5"/>
  <c r="C9501" i="5"/>
  <c r="C9502" i="5"/>
  <c r="C9503" i="5"/>
  <c r="C9504" i="5"/>
  <c r="C9505" i="5"/>
  <c r="C9506" i="5"/>
  <c r="C9507" i="5"/>
  <c r="C9508" i="5"/>
  <c r="C9509" i="5"/>
  <c r="C9510" i="5"/>
  <c r="C9511" i="5"/>
  <c r="C9512" i="5"/>
  <c r="C9513" i="5"/>
  <c r="C9514" i="5"/>
  <c r="C9515" i="5"/>
  <c r="C9516" i="5"/>
  <c r="C9517" i="5"/>
  <c r="C9518" i="5"/>
  <c r="C9519" i="5"/>
  <c r="C9520" i="5"/>
  <c r="C9521" i="5"/>
  <c r="C9522" i="5"/>
  <c r="C9523" i="5"/>
  <c r="C9524" i="5"/>
  <c r="C9525" i="5"/>
  <c r="C9526" i="5"/>
  <c r="C9527" i="5"/>
  <c r="C9528" i="5"/>
  <c r="C9529" i="5"/>
  <c r="C9530" i="5"/>
  <c r="C9531" i="5"/>
  <c r="C9532" i="5"/>
  <c r="C9533" i="5"/>
  <c r="C9534" i="5"/>
  <c r="C9535" i="5"/>
  <c r="C9536" i="5"/>
  <c r="C9537" i="5"/>
  <c r="C9538" i="5"/>
  <c r="C9539" i="5"/>
  <c r="C9540" i="5"/>
  <c r="C9541" i="5"/>
  <c r="C9542" i="5"/>
  <c r="C9543" i="5"/>
  <c r="C9544" i="5"/>
  <c r="C9545" i="5"/>
  <c r="C9546" i="5"/>
  <c r="C9547" i="5"/>
  <c r="C9548" i="5"/>
  <c r="C9549" i="5"/>
  <c r="C9550" i="5"/>
  <c r="C9551" i="5"/>
  <c r="C9552" i="5"/>
  <c r="C9553" i="5"/>
  <c r="C9554" i="5"/>
  <c r="C9555" i="5"/>
  <c r="C9556" i="5"/>
  <c r="C9557" i="5"/>
  <c r="C9558" i="5"/>
  <c r="C9559" i="5"/>
  <c r="C9560" i="5"/>
  <c r="C9561" i="5"/>
  <c r="C9562" i="5"/>
  <c r="C9563" i="5"/>
  <c r="C9564" i="5"/>
  <c r="C9565" i="5"/>
  <c r="C9566" i="5"/>
  <c r="C9567" i="5"/>
  <c r="C9568" i="5"/>
  <c r="C9569" i="5"/>
  <c r="C9570" i="5"/>
  <c r="C9571" i="5"/>
  <c r="C9572" i="5"/>
  <c r="C9573" i="5"/>
  <c r="C9574" i="5"/>
  <c r="C9575" i="5"/>
  <c r="C9576" i="5"/>
  <c r="C9577" i="5"/>
  <c r="C9578" i="5"/>
  <c r="C9579" i="5"/>
  <c r="C9580" i="5"/>
  <c r="C9581" i="5"/>
  <c r="C9582" i="5"/>
  <c r="C9583" i="5"/>
  <c r="C9584" i="5"/>
  <c r="C9585" i="5"/>
  <c r="C9586" i="5"/>
  <c r="C9587" i="5"/>
  <c r="C9588" i="5"/>
  <c r="C9589" i="5"/>
  <c r="C9590" i="5"/>
  <c r="C9591" i="5"/>
  <c r="C9592" i="5"/>
  <c r="C9593" i="5"/>
  <c r="C9594" i="5"/>
  <c r="C9595" i="5"/>
  <c r="C9596" i="5"/>
  <c r="C9597" i="5"/>
  <c r="C9598" i="5"/>
  <c r="C9599" i="5"/>
  <c r="C9600" i="5"/>
  <c r="C9601" i="5"/>
  <c r="C9602" i="5"/>
  <c r="C9603" i="5"/>
  <c r="C9604" i="5"/>
  <c r="C9605" i="5"/>
  <c r="C9606" i="5"/>
  <c r="C9607" i="5"/>
  <c r="C9608" i="5"/>
  <c r="C9609" i="5"/>
  <c r="C9610" i="5"/>
  <c r="C9611" i="5"/>
  <c r="C9612" i="5"/>
  <c r="C9613" i="5"/>
  <c r="C9614" i="5"/>
  <c r="C9615" i="5"/>
  <c r="C9616" i="5"/>
  <c r="C9617" i="5"/>
  <c r="C9618" i="5"/>
  <c r="C9619" i="5"/>
  <c r="C9620" i="5"/>
  <c r="C9621" i="5"/>
  <c r="C9622" i="5"/>
  <c r="C9623" i="5"/>
  <c r="C9624" i="5"/>
  <c r="C9625" i="5"/>
  <c r="C9626" i="5"/>
  <c r="C9627" i="5"/>
  <c r="C9628" i="5"/>
  <c r="C9629" i="5"/>
  <c r="C9630" i="5"/>
  <c r="C9631" i="5"/>
  <c r="C9632" i="5"/>
  <c r="C9633" i="5"/>
  <c r="C9634" i="5"/>
  <c r="C9635" i="5"/>
  <c r="C9636" i="5"/>
  <c r="C9637" i="5"/>
  <c r="C9638" i="5"/>
  <c r="C9639" i="5"/>
  <c r="C9640" i="5"/>
  <c r="C9641" i="5"/>
  <c r="C9642" i="5"/>
  <c r="C9643" i="5"/>
  <c r="C9644" i="5"/>
  <c r="C9645" i="5"/>
  <c r="C9646" i="5"/>
  <c r="C9647" i="5"/>
  <c r="C9648" i="5"/>
  <c r="C9649" i="5"/>
  <c r="C9650" i="5"/>
  <c r="C9651" i="5"/>
  <c r="C9652" i="5"/>
  <c r="C9653" i="5"/>
  <c r="C9654" i="5"/>
  <c r="C9655" i="5"/>
  <c r="C9656" i="5"/>
  <c r="C9657" i="5"/>
  <c r="C9658" i="5"/>
  <c r="C9659" i="5"/>
  <c r="C9660" i="5"/>
  <c r="C9661" i="5"/>
  <c r="C9662" i="5"/>
  <c r="C9663" i="5"/>
  <c r="C9664" i="5"/>
  <c r="C9665" i="5"/>
  <c r="C9666" i="5"/>
  <c r="C9667" i="5"/>
  <c r="C9668" i="5"/>
  <c r="C9669" i="5"/>
  <c r="C9670" i="5"/>
  <c r="C9671" i="5"/>
  <c r="C9672" i="5"/>
  <c r="C9673" i="5"/>
  <c r="C9674" i="5"/>
  <c r="C9675" i="5"/>
  <c r="C9676" i="5"/>
  <c r="C9677" i="5"/>
  <c r="C9678" i="5"/>
  <c r="C9679" i="5"/>
  <c r="C9680" i="5"/>
  <c r="C9681" i="5"/>
  <c r="C9682" i="5"/>
  <c r="C9683" i="5"/>
  <c r="C9684" i="5"/>
  <c r="C9685" i="5"/>
  <c r="C9686" i="5"/>
  <c r="C9687" i="5"/>
  <c r="C9688" i="5"/>
  <c r="C9689" i="5"/>
  <c r="C9690" i="5"/>
  <c r="C9691" i="5"/>
  <c r="C9692" i="5"/>
  <c r="C9693" i="5"/>
  <c r="C9694" i="5"/>
  <c r="C9695" i="5"/>
  <c r="C9696" i="5"/>
  <c r="C9697" i="5"/>
  <c r="C9698" i="5"/>
  <c r="C9699" i="5"/>
  <c r="C9700" i="5"/>
  <c r="C9701" i="5"/>
  <c r="C9702" i="5"/>
  <c r="C9703" i="5"/>
  <c r="C9704" i="5"/>
  <c r="C9705" i="5"/>
  <c r="C9706" i="5"/>
  <c r="C9707" i="5"/>
  <c r="C9708" i="5"/>
  <c r="C9709" i="5"/>
  <c r="C9710" i="5"/>
  <c r="C9711" i="5"/>
  <c r="C9712" i="5"/>
  <c r="C9713" i="5"/>
  <c r="C9714" i="5"/>
  <c r="C9715" i="5"/>
  <c r="C9716" i="5"/>
  <c r="C9717" i="5"/>
  <c r="C9718" i="5"/>
  <c r="C9719" i="5"/>
  <c r="C9720" i="5"/>
  <c r="C9721" i="5"/>
  <c r="C9722" i="5"/>
  <c r="C9723" i="5"/>
  <c r="C9724" i="5"/>
  <c r="C9725" i="5"/>
  <c r="C9726" i="5"/>
  <c r="C9727" i="5"/>
  <c r="C9728" i="5"/>
  <c r="C9729" i="5"/>
  <c r="C9730" i="5"/>
  <c r="C9731" i="5"/>
  <c r="C9732" i="5"/>
  <c r="C9733" i="5"/>
  <c r="C9734" i="5"/>
  <c r="C9735" i="5"/>
  <c r="C9736" i="5"/>
  <c r="C9737" i="5"/>
  <c r="C9738" i="5"/>
  <c r="C9739" i="5"/>
  <c r="C9740" i="5"/>
  <c r="C9741" i="5"/>
  <c r="C9742" i="5"/>
  <c r="C9743" i="5"/>
  <c r="C9744" i="5"/>
  <c r="C9745" i="5"/>
  <c r="C9746" i="5"/>
  <c r="C9747" i="5"/>
  <c r="C9748" i="5"/>
  <c r="C9749" i="5"/>
  <c r="C9750" i="5"/>
  <c r="C9751" i="5"/>
  <c r="C9752" i="5"/>
  <c r="C9753" i="5"/>
  <c r="C9754" i="5"/>
  <c r="C9755" i="5"/>
  <c r="C9756" i="5"/>
  <c r="C9757" i="5"/>
  <c r="C9758" i="5"/>
  <c r="C9759" i="5"/>
  <c r="C9760" i="5"/>
  <c r="C9761" i="5"/>
  <c r="C9762" i="5"/>
  <c r="C9763" i="5"/>
  <c r="C9764" i="5"/>
  <c r="C9765" i="5"/>
  <c r="C9766" i="5"/>
  <c r="C9767" i="5"/>
  <c r="C9768" i="5"/>
  <c r="C9769" i="5"/>
  <c r="C9770" i="5"/>
  <c r="C9771" i="5"/>
  <c r="C9772" i="5"/>
  <c r="C9773" i="5"/>
  <c r="C9774" i="5"/>
  <c r="C9775" i="5"/>
  <c r="C9776" i="5"/>
  <c r="C9777" i="5"/>
  <c r="C9778" i="5"/>
  <c r="C9779" i="5"/>
  <c r="C9780" i="5"/>
  <c r="C9781" i="5"/>
  <c r="C9782" i="5"/>
  <c r="C9783" i="5"/>
  <c r="C9784" i="5"/>
  <c r="C9785" i="5"/>
  <c r="C9786" i="5"/>
  <c r="C9787" i="5"/>
  <c r="C9788" i="5"/>
  <c r="C9789" i="5"/>
  <c r="C9790" i="5"/>
  <c r="C9791" i="5"/>
  <c r="C9792" i="5"/>
  <c r="C9793" i="5"/>
  <c r="C9794" i="5"/>
  <c r="C9795" i="5"/>
  <c r="C9796" i="5"/>
  <c r="C9797" i="5"/>
  <c r="C9798" i="5"/>
  <c r="C9799" i="5"/>
  <c r="C9800" i="5"/>
  <c r="C9801" i="5"/>
  <c r="C9802" i="5"/>
  <c r="C9803" i="5"/>
  <c r="C9804" i="5"/>
  <c r="C9805" i="5"/>
  <c r="C9806" i="5"/>
  <c r="C9807" i="5"/>
  <c r="C9808" i="5"/>
  <c r="C9809" i="5"/>
  <c r="C9810" i="5"/>
  <c r="C9811" i="5"/>
  <c r="C9812" i="5"/>
  <c r="C9813" i="5"/>
  <c r="C9814" i="5"/>
  <c r="C9815" i="5"/>
  <c r="C9816" i="5"/>
  <c r="C9817" i="5"/>
  <c r="C9818" i="5"/>
  <c r="C9819" i="5"/>
  <c r="C9820" i="5"/>
  <c r="C9821" i="5"/>
  <c r="C9822" i="5"/>
  <c r="C9823" i="5"/>
  <c r="C9824" i="5"/>
  <c r="C9825" i="5"/>
  <c r="C9826" i="5"/>
  <c r="C9827" i="5"/>
  <c r="C9828" i="5"/>
  <c r="C9829" i="5"/>
  <c r="C9830" i="5"/>
  <c r="C9831" i="5"/>
  <c r="C9832" i="5"/>
  <c r="C9833" i="5"/>
  <c r="C9834" i="5"/>
  <c r="C9835" i="5"/>
  <c r="C9836" i="5"/>
  <c r="C9837" i="5"/>
  <c r="C9838" i="5"/>
  <c r="C9839" i="5"/>
  <c r="C9840" i="5"/>
  <c r="C9841" i="5"/>
  <c r="C9842" i="5"/>
  <c r="C9843" i="5"/>
  <c r="C9844" i="5"/>
  <c r="C9845" i="5"/>
  <c r="C9846" i="5"/>
  <c r="C9847" i="5"/>
  <c r="C9848" i="5"/>
  <c r="C9849" i="5"/>
  <c r="C9850" i="5"/>
  <c r="C9851" i="5"/>
  <c r="C9852" i="5"/>
  <c r="C9853" i="5"/>
  <c r="C9854" i="5"/>
  <c r="C9855" i="5"/>
  <c r="C9856" i="5"/>
  <c r="C9857" i="5"/>
  <c r="C9858" i="5"/>
  <c r="C9859" i="5"/>
  <c r="C9860" i="5"/>
  <c r="C9861" i="5"/>
  <c r="C9862" i="5"/>
  <c r="C9863" i="5"/>
  <c r="C9864" i="5"/>
  <c r="C9865" i="5"/>
  <c r="C9866" i="5"/>
  <c r="C9867" i="5"/>
  <c r="C9868" i="5"/>
  <c r="C9869" i="5"/>
  <c r="C9870" i="5"/>
  <c r="C9871" i="5"/>
  <c r="C9872" i="5"/>
  <c r="C9873" i="5"/>
  <c r="C9874" i="5"/>
  <c r="C9875" i="5"/>
  <c r="C9876" i="5"/>
  <c r="C9877" i="5"/>
  <c r="C9878" i="5"/>
  <c r="C9879" i="5"/>
  <c r="C9880" i="5"/>
  <c r="C9881" i="5"/>
  <c r="C9882" i="5"/>
  <c r="C9883" i="5"/>
  <c r="C9884" i="5"/>
  <c r="C9885" i="5"/>
  <c r="C9886" i="5"/>
  <c r="C9887" i="5"/>
  <c r="C9888" i="5"/>
  <c r="C9889" i="5"/>
  <c r="C9890" i="5"/>
  <c r="C9891" i="5"/>
  <c r="C9892" i="5"/>
  <c r="C9893" i="5"/>
  <c r="C9894" i="5"/>
  <c r="C9895" i="5"/>
  <c r="C9896" i="5"/>
  <c r="C9897" i="5"/>
  <c r="C9898" i="5"/>
  <c r="C9899" i="5"/>
  <c r="C9900" i="5"/>
  <c r="C9901" i="5"/>
  <c r="C9902" i="5"/>
  <c r="C9903" i="5"/>
  <c r="C9904" i="5"/>
  <c r="C9905" i="5"/>
  <c r="C9906" i="5"/>
  <c r="C9907" i="5"/>
  <c r="C9908" i="5"/>
  <c r="C9909" i="5"/>
  <c r="C9910" i="5"/>
  <c r="C9911" i="5"/>
  <c r="C9912" i="5"/>
  <c r="C9913" i="5"/>
  <c r="C9914" i="5"/>
  <c r="C9915" i="5"/>
  <c r="C9916" i="5"/>
  <c r="C9917" i="5"/>
  <c r="C9918" i="5"/>
  <c r="C9919" i="5"/>
  <c r="C9920" i="5"/>
  <c r="C9921" i="5"/>
  <c r="C9922" i="5"/>
  <c r="C9923" i="5"/>
  <c r="C9924" i="5"/>
  <c r="C9925" i="5"/>
  <c r="C9926" i="5"/>
  <c r="C9927" i="5"/>
  <c r="C9928" i="5"/>
  <c r="C9929" i="5"/>
  <c r="C9930" i="5"/>
  <c r="C9931" i="5"/>
  <c r="C9932" i="5"/>
  <c r="C9933" i="5"/>
  <c r="C9934" i="5"/>
  <c r="C9935" i="5"/>
  <c r="C9936" i="5"/>
  <c r="C9937" i="5"/>
  <c r="C9938" i="5"/>
  <c r="C9939" i="5"/>
  <c r="C9940" i="5"/>
  <c r="C9941" i="5"/>
  <c r="C9942" i="5"/>
  <c r="C9943" i="5"/>
  <c r="C9944" i="5"/>
  <c r="C9945" i="5"/>
  <c r="C9946" i="5"/>
  <c r="C9947" i="5"/>
  <c r="C9948" i="5"/>
  <c r="C9949" i="5"/>
  <c r="C9950" i="5"/>
  <c r="C9951" i="5"/>
  <c r="C9952" i="5"/>
  <c r="C9953" i="5"/>
  <c r="C9954" i="5"/>
  <c r="C9955" i="5"/>
  <c r="C9956" i="5"/>
  <c r="C9957" i="5"/>
  <c r="C9958" i="5"/>
  <c r="C9959" i="5"/>
  <c r="C9960" i="5"/>
  <c r="C9961" i="5"/>
  <c r="C9962" i="5"/>
  <c r="C9963" i="5"/>
  <c r="C9964" i="5"/>
  <c r="C9965" i="5"/>
  <c r="C9966" i="5"/>
  <c r="C9967" i="5"/>
  <c r="C9968" i="5"/>
  <c r="C9969" i="5"/>
  <c r="C9970" i="5"/>
  <c r="C9971" i="5"/>
  <c r="C9972" i="5"/>
  <c r="C9973" i="5"/>
  <c r="C9974" i="5"/>
  <c r="C9975" i="5"/>
  <c r="C9976" i="5"/>
  <c r="C9977" i="5"/>
  <c r="C9978" i="5"/>
  <c r="C9979" i="5"/>
  <c r="C9980" i="5"/>
  <c r="C9981" i="5"/>
  <c r="C9982" i="5"/>
  <c r="C9983" i="5"/>
  <c r="C9984" i="5"/>
  <c r="C9985" i="5"/>
  <c r="C9986" i="5"/>
  <c r="C9987" i="5"/>
  <c r="C9988" i="5"/>
  <c r="C9989" i="5"/>
  <c r="C9990" i="5"/>
  <c r="C9991" i="5"/>
  <c r="C9992" i="5"/>
  <c r="C9993" i="5"/>
  <c r="C9994" i="5"/>
  <c r="C9995" i="5"/>
  <c r="C9996" i="5"/>
  <c r="C9997" i="5"/>
  <c r="C9998" i="5"/>
  <c r="C9999" i="5"/>
  <c r="C10000" i="5"/>
  <c r="C10001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8762" i="4"/>
  <c r="C8763" i="4"/>
  <c r="C8764" i="4"/>
  <c r="C8765" i="4"/>
  <c r="C8766" i="4"/>
  <c r="C8767" i="4"/>
  <c r="C8768" i="4"/>
  <c r="C8769" i="4"/>
  <c r="C8770" i="4"/>
  <c r="C8771" i="4"/>
  <c r="C8772" i="4"/>
  <c r="C8773" i="4"/>
  <c r="C8774" i="4"/>
  <c r="C8775" i="4"/>
  <c r="C8776" i="4"/>
  <c r="C8777" i="4"/>
  <c r="C8778" i="4"/>
  <c r="C8779" i="4"/>
  <c r="C8780" i="4"/>
  <c r="C8781" i="4"/>
  <c r="C8782" i="4"/>
  <c r="C8783" i="4"/>
  <c r="C8784" i="4"/>
  <c r="C8785" i="4"/>
  <c r="C8786" i="4"/>
  <c r="C8787" i="4"/>
  <c r="C8788" i="4"/>
  <c r="C8789" i="4"/>
  <c r="C8790" i="4"/>
  <c r="C8791" i="4"/>
  <c r="C8792" i="4"/>
  <c r="C8793" i="4"/>
  <c r="C8794" i="4"/>
  <c r="C8795" i="4"/>
  <c r="C8796" i="4"/>
  <c r="C8797" i="4"/>
  <c r="C8798" i="4"/>
  <c r="C8799" i="4"/>
  <c r="C8800" i="4"/>
  <c r="C8801" i="4"/>
  <c r="C8802" i="4"/>
  <c r="C8803" i="4"/>
  <c r="C8804" i="4"/>
  <c r="C8805" i="4"/>
  <c r="C8806" i="4"/>
  <c r="C8807" i="4"/>
  <c r="C8808" i="4"/>
  <c r="C8809" i="4"/>
  <c r="C8810" i="4"/>
  <c r="C8811" i="4"/>
  <c r="C8812" i="4"/>
  <c r="C8813" i="4"/>
  <c r="C8814" i="4"/>
  <c r="C8815" i="4"/>
  <c r="C8816" i="4"/>
  <c r="C8817" i="4"/>
  <c r="C8818" i="4"/>
  <c r="C8819" i="4"/>
  <c r="C8820" i="4"/>
  <c r="C8821" i="4"/>
  <c r="C8822" i="4"/>
  <c r="C8823" i="4"/>
  <c r="C8824" i="4"/>
  <c r="C8825" i="4"/>
  <c r="C8826" i="4"/>
  <c r="C8827" i="4"/>
  <c r="C8828" i="4"/>
  <c r="C8829" i="4"/>
  <c r="C8830" i="4"/>
  <c r="C8831" i="4"/>
  <c r="C8832" i="4"/>
  <c r="C8833" i="4"/>
  <c r="C8834" i="4"/>
  <c r="C8835" i="4"/>
  <c r="C8836" i="4"/>
  <c r="C8837" i="4"/>
  <c r="C8838" i="4"/>
  <c r="C8839" i="4"/>
  <c r="C8840" i="4"/>
  <c r="C8841" i="4"/>
  <c r="C8842" i="4"/>
  <c r="C8843" i="4"/>
  <c r="C8844" i="4"/>
  <c r="C8845" i="4"/>
  <c r="C8846" i="4"/>
  <c r="C8847" i="4"/>
  <c r="C8848" i="4"/>
  <c r="C8849" i="4"/>
  <c r="C8850" i="4"/>
  <c r="C8851" i="4"/>
  <c r="C8852" i="4"/>
  <c r="C8853" i="4"/>
  <c r="C8854" i="4"/>
  <c r="C8855" i="4"/>
  <c r="C8856" i="4"/>
  <c r="C8857" i="4"/>
  <c r="C8858" i="4"/>
  <c r="C8859" i="4"/>
  <c r="C8860" i="4"/>
  <c r="C8861" i="4"/>
  <c r="C8862" i="4"/>
  <c r="C8863" i="4"/>
  <c r="C8864" i="4"/>
  <c r="C8865" i="4"/>
  <c r="C8866" i="4"/>
  <c r="C8867" i="4"/>
  <c r="C8868" i="4"/>
  <c r="C8869" i="4"/>
  <c r="C8870" i="4"/>
  <c r="C8871" i="4"/>
  <c r="C8872" i="4"/>
  <c r="C8873" i="4"/>
  <c r="C8874" i="4"/>
  <c r="C8875" i="4"/>
  <c r="C8876" i="4"/>
  <c r="C8877" i="4"/>
  <c r="C8878" i="4"/>
  <c r="C8879" i="4"/>
  <c r="C8880" i="4"/>
  <c r="C8881" i="4"/>
  <c r="C8882" i="4"/>
  <c r="C8883" i="4"/>
  <c r="C8884" i="4"/>
  <c r="C8885" i="4"/>
  <c r="C8886" i="4"/>
  <c r="C8887" i="4"/>
  <c r="C8888" i="4"/>
  <c r="C8889" i="4"/>
  <c r="C8890" i="4"/>
  <c r="C8891" i="4"/>
  <c r="C8892" i="4"/>
  <c r="C8893" i="4"/>
  <c r="C8894" i="4"/>
  <c r="C8895" i="4"/>
  <c r="C8896" i="4"/>
  <c r="C8897" i="4"/>
  <c r="C8898" i="4"/>
  <c r="C8899" i="4"/>
  <c r="C8900" i="4"/>
  <c r="C8901" i="4"/>
  <c r="C8902" i="4"/>
  <c r="C8903" i="4"/>
  <c r="C8904" i="4"/>
  <c r="C8905" i="4"/>
  <c r="C8906" i="4"/>
  <c r="C8907" i="4"/>
  <c r="C8908" i="4"/>
  <c r="C8909" i="4"/>
  <c r="C8910" i="4"/>
  <c r="C8911" i="4"/>
  <c r="C8912" i="4"/>
  <c r="C8913" i="4"/>
  <c r="C8914" i="4"/>
  <c r="C8915" i="4"/>
  <c r="C8916" i="4"/>
  <c r="C8917" i="4"/>
  <c r="C8918" i="4"/>
  <c r="C8919" i="4"/>
  <c r="C8920" i="4"/>
  <c r="C8921" i="4"/>
  <c r="C8922" i="4"/>
  <c r="C8923" i="4"/>
  <c r="C8924" i="4"/>
  <c r="C8925" i="4"/>
  <c r="C8926" i="4"/>
  <c r="C8927" i="4"/>
  <c r="C8928" i="4"/>
  <c r="C8929" i="4"/>
  <c r="C8930" i="4"/>
  <c r="C8931" i="4"/>
  <c r="C8932" i="4"/>
  <c r="C8933" i="4"/>
  <c r="C8934" i="4"/>
  <c r="C8935" i="4"/>
  <c r="C8936" i="4"/>
  <c r="C8937" i="4"/>
  <c r="C8938" i="4"/>
  <c r="C8939" i="4"/>
  <c r="C8940" i="4"/>
  <c r="C8941" i="4"/>
  <c r="C8942" i="4"/>
  <c r="C8943" i="4"/>
  <c r="C8944" i="4"/>
  <c r="C8945" i="4"/>
  <c r="C8946" i="4"/>
  <c r="C8947" i="4"/>
  <c r="C8948" i="4"/>
  <c r="C8949" i="4"/>
  <c r="C8950" i="4"/>
  <c r="C8951" i="4"/>
  <c r="C8952" i="4"/>
  <c r="C8953" i="4"/>
  <c r="C8954" i="4"/>
  <c r="C8955" i="4"/>
  <c r="C8956" i="4"/>
  <c r="C8957" i="4"/>
  <c r="C8958" i="4"/>
  <c r="C8959" i="4"/>
  <c r="C8960" i="4"/>
  <c r="C8961" i="4"/>
  <c r="C8962" i="4"/>
  <c r="C8963" i="4"/>
  <c r="C8964" i="4"/>
  <c r="C8965" i="4"/>
  <c r="C8966" i="4"/>
  <c r="C8967" i="4"/>
  <c r="C8968" i="4"/>
  <c r="C8969" i="4"/>
  <c r="C8970" i="4"/>
  <c r="C8971" i="4"/>
  <c r="C8972" i="4"/>
  <c r="C8973" i="4"/>
  <c r="C8974" i="4"/>
  <c r="C8975" i="4"/>
  <c r="C8976" i="4"/>
  <c r="C8977" i="4"/>
  <c r="C8978" i="4"/>
  <c r="C8979" i="4"/>
  <c r="C8980" i="4"/>
  <c r="C8981" i="4"/>
  <c r="C8982" i="4"/>
  <c r="C8983" i="4"/>
  <c r="C8984" i="4"/>
  <c r="C8985" i="4"/>
  <c r="C8986" i="4"/>
  <c r="C8987" i="4"/>
  <c r="C8988" i="4"/>
  <c r="C8989" i="4"/>
  <c r="C8990" i="4"/>
  <c r="C8991" i="4"/>
  <c r="C8992" i="4"/>
  <c r="C8993" i="4"/>
  <c r="C8994" i="4"/>
  <c r="C8995" i="4"/>
  <c r="C8996" i="4"/>
  <c r="C8997" i="4"/>
  <c r="C8998" i="4"/>
  <c r="C8999" i="4"/>
  <c r="C9000" i="4"/>
  <c r="C9001" i="4"/>
  <c r="C9002" i="4"/>
  <c r="C9003" i="4"/>
  <c r="C9004" i="4"/>
  <c r="C9005" i="4"/>
  <c r="C9006" i="4"/>
  <c r="C9007" i="4"/>
  <c r="C9008" i="4"/>
  <c r="C9009" i="4"/>
  <c r="C9010" i="4"/>
  <c r="C9011" i="4"/>
  <c r="C9012" i="4"/>
  <c r="C9013" i="4"/>
  <c r="C9014" i="4"/>
  <c r="C9015" i="4"/>
  <c r="C9016" i="4"/>
  <c r="C9017" i="4"/>
  <c r="C9018" i="4"/>
  <c r="C9019" i="4"/>
  <c r="C9020" i="4"/>
  <c r="C9021" i="4"/>
  <c r="C9022" i="4"/>
  <c r="C9023" i="4"/>
  <c r="C9024" i="4"/>
  <c r="C9025" i="4"/>
  <c r="C9026" i="4"/>
  <c r="C9027" i="4"/>
  <c r="C9028" i="4"/>
  <c r="C9029" i="4"/>
  <c r="C9030" i="4"/>
  <c r="C9031" i="4"/>
  <c r="C9032" i="4"/>
  <c r="C9033" i="4"/>
  <c r="C9034" i="4"/>
  <c r="C9035" i="4"/>
  <c r="C9036" i="4"/>
  <c r="C9037" i="4"/>
  <c r="C9038" i="4"/>
  <c r="C9039" i="4"/>
  <c r="C9040" i="4"/>
  <c r="C9041" i="4"/>
  <c r="C9042" i="4"/>
  <c r="C9043" i="4"/>
  <c r="C9044" i="4"/>
  <c r="C9045" i="4"/>
  <c r="C9046" i="4"/>
  <c r="C9047" i="4"/>
  <c r="C9048" i="4"/>
  <c r="C9049" i="4"/>
  <c r="C9050" i="4"/>
  <c r="C9051" i="4"/>
  <c r="C9052" i="4"/>
  <c r="C9053" i="4"/>
  <c r="C9054" i="4"/>
  <c r="C9055" i="4"/>
  <c r="C9056" i="4"/>
  <c r="C9057" i="4"/>
  <c r="C9058" i="4"/>
  <c r="C9059" i="4"/>
  <c r="C9060" i="4"/>
  <c r="C9061" i="4"/>
  <c r="C9062" i="4"/>
  <c r="C9063" i="4"/>
  <c r="C9064" i="4"/>
  <c r="C9065" i="4"/>
  <c r="C9066" i="4"/>
  <c r="C9067" i="4"/>
  <c r="C9068" i="4"/>
  <c r="C9069" i="4"/>
  <c r="C9070" i="4"/>
  <c r="C9071" i="4"/>
  <c r="C9072" i="4"/>
  <c r="C9073" i="4"/>
  <c r="C9074" i="4"/>
  <c r="C9075" i="4"/>
  <c r="C9076" i="4"/>
  <c r="C9077" i="4"/>
  <c r="C9078" i="4"/>
  <c r="C9079" i="4"/>
  <c r="C9080" i="4"/>
  <c r="C9081" i="4"/>
  <c r="C9082" i="4"/>
  <c r="C9083" i="4"/>
  <c r="C9084" i="4"/>
  <c r="C9085" i="4"/>
  <c r="C9086" i="4"/>
  <c r="C9087" i="4"/>
  <c r="C9088" i="4"/>
  <c r="C9089" i="4"/>
  <c r="C9090" i="4"/>
  <c r="C9091" i="4"/>
  <c r="C9092" i="4"/>
  <c r="C9093" i="4"/>
  <c r="C9094" i="4"/>
  <c r="C9095" i="4"/>
  <c r="C9096" i="4"/>
  <c r="C9097" i="4"/>
  <c r="C9098" i="4"/>
  <c r="C9099" i="4"/>
  <c r="C9100" i="4"/>
  <c r="C9101" i="4"/>
  <c r="C9102" i="4"/>
  <c r="C9103" i="4"/>
  <c r="C9104" i="4"/>
  <c r="C9105" i="4"/>
  <c r="C9106" i="4"/>
  <c r="C9107" i="4"/>
  <c r="C9108" i="4"/>
  <c r="C9109" i="4"/>
  <c r="C9110" i="4"/>
  <c r="C9111" i="4"/>
  <c r="C9112" i="4"/>
  <c r="C9113" i="4"/>
  <c r="C9114" i="4"/>
  <c r="C9115" i="4"/>
  <c r="C9116" i="4"/>
  <c r="C9117" i="4"/>
  <c r="C9118" i="4"/>
  <c r="C9119" i="4"/>
  <c r="C9120" i="4"/>
  <c r="C9121" i="4"/>
  <c r="C9122" i="4"/>
  <c r="C9123" i="4"/>
  <c r="C9124" i="4"/>
  <c r="C9125" i="4"/>
  <c r="C9126" i="4"/>
  <c r="C9127" i="4"/>
  <c r="C9128" i="4"/>
  <c r="C9129" i="4"/>
  <c r="C9130" i="4"/>
  <c r="C9131" i="4"/>
  <c r="C9132" i="4"/>
  <c r="C9133" i="4"/>
  <c r="C9134" i="4"/>
  <c r="C9135" i="4"/>
  <c r="C9136" i="4"/>
  <c r="C9137" i="4"/>
  <c r="C9138" i="4"/>
  <c r="C9139" i="4"/>
  <c r="C9140" i="4"/>
  <c r="C9141" i="4"/>
  <c r="C9142" i="4"/>
  <c r="C9143" i="4"/>
  <c r="C9144" i="4"/>
  <c r="C9145" i="4"/>
  <c r="C9146" i="4"/>
  <c r="C9147" i="4"/>
  <c r="C9148" i="4"/>
  <c r="C9149" i="4"/>
  <c r="C9150" i="4"/>
  <c r="C9151" i="4"/>
  <c r="C9152" i="4"/>
  <c r="C9153" i="4"/>
  <c r="C9154" i="4"/>
  <c r="C9155" i="4"/>
  <c r="C9156" i="4"/>
  <c r="C9157" i="4"/>
  <c r="C9158" i="4"/>
  <c r="C9159" i="4"/>
  <c r="C9160" i="4"/>
  <c r="C9161" i="4"/>
  <c r="C9162" i="4"/>
  <c r="C9163" i="4"/>
  <c r="C9164" i="4"/>
  <c r="C9165" i="4"/>
  <c r="C9166" i="4"/>
  <c r="C9167" i="4"/>
  <c r="C9168" i="4"/>
  <c r="C9169" i="4"/>
  <c r="C9170" i="4"/>
  <c r="C9171" i="4"/>
  <c r="C9172" i="4"/>
  <c r="C9173" i="4"/>
  <c r="C9174" i="4"/>
  <c r="C9175" i="4"/>
  <c r="C9176" i="4"/>
  <c r="C9177" i="4"/>
  <c r="C9178" i="4"/>
  <c r="C9179" i="4"/>
  <c r="C9180" i="4"/>
  <c r="C9181" i="4"/>
  <c r="C9182" i="4"/>
  <c r="C9183" i="4"/>
  <c r="C9184" i="4"/>
  <c r="C9185" i="4"/>
  <c r="C9186" i="4"/>
  <c r="C9187" i="4"/>
  <c r="C9188" i="4"/>
  <c r="C9189" i="4"/>
  <c r="C9190" i="4"/>
  <c r="C9191" i="4"/>
  <c r="C9192" i="4"/>
  <c r="C9193" i="4"/>
  <c r="C9194" i="4"/>
  <c r="C9195" i="4"/>
  <c r="C9196" i="4"/>
  <c r="C9197" i="4"/>
  <c r="C9198" i="4"/>
  <c r="C9199" i="4"/>
  <c r="C9200" i="4"/>
  <c r="C9201" i="4"/>
  <c r="C9202" i="4"/>
  <c r="C9203" i="4"/>
  <c r="C9204" i="4"/>
  <c r="C9205" i="4"/>
  <c r="C9206" i="4"/>
  <c r="C9207" i="4"/>
  <c r="C9208" i="4"/>
  <c r="C9209" i="4"/>
  <c r="C9210" i="4"/>
  <c r="C9211" i="4"/>
  <c r="C9212" i="4"/>
  <c r="C9213" i="4"/>
  <c r="C9214" i="4"/>
  <c r="C9215" i="4"/>
  <c r="C9216" i="4"/>
  <c r="C9217" i="4"/>
  <c r="C9218" i="4"/>
  <c r="C9219" i="4"/>
  <c r="C9220" i="4"/>
  <c r="C9221" i="4"/>
  <c r="C9222" i="4"/>
  <c r="C9223" i="4"/>
  <c r="C9224" i="4"/>
  <c r="C9225" i="4"/>
  <c r="C9226" i="4"/>
  <c r="C9227" i="4"/>
  <c r="C9228" i="4"/>
  <c r="C9229" i="4"/>
  <c r="C9230" i="4"/>
  <c r="C9231" i="4"/>
  <c r="C9232" i="4"/>
  <c r="C9233" i="4"/>
  <c r="C9234" i="4"/>
  <c r="C9235" i="4"/>
  <c r="C9236" i="4"/>
  <c r="C9237" i="4"/>
  <c r="C9238" i="4"/>
  <c r="C9239" i="4"/>
  <c r="C9240" i="4"/>
  <c r="C9241" i="4"/>
  <c r="C9242" i="4"/>
  <c r="C9243" i="4"/>
  <c r="C9244" i="4"/>
  <c r="C9245" i="4"/>
  <c r="C9246" i="4"/>
  <c r="C9247" i="4"/>
  <c r="C9248" i="4"/>
  <c r="C9249" i="4"/>
  <c r="C9250" i="4"/>
  <c r="C9251" i="4"/>
  <c r="C9252" i="4"/>
  <c r="C9253" i="4"/>
  <c r="C9254" i="4"/>
  <c r="C9255" i="4"/>
  <c r="C9256" i="4"/>
  <c r="C9257" i="4"/>
  <c r="C9258" i="4"/>
  <c r="C9259" i="4"/>
  <c r="C9260" i="4"/>
  <c r="C9261" i="4"/>
  <c r="C9262" i="4"/>
  <c r="C9263" i="4"/>
  <c r="C9264" i="4"/>
  <c r="C9265" i="4"/>
  <c r="C9266" i="4"/>
  <c r="C9267" i="4"/>
  <c r="C9268" i="4"/>
  <c r="C9269" i="4"/>
  <c r="C9270" i="4"/>
  <c r="C9271" i="4"/>
  <c r="C9272" i="4"/>
  <c r="C9273" i="4"/>
  <c r="C9274" i="4"/>
  <c r="C9275" i="4"/>
  <c r="C9276" i="4"/>
  <c r="C9277" i="4"/>
  <c r="C9278" i="4"/>
  <c r="C9279" i="4"/>
  <c r="C9280" i="4"/>
  <c r="C9281" i="4"/>
  <c r="C9282" i="4"/>
  <c r="C9283" i="4"/>
  <c r="C9284" i="4"/>
  <c r="C9285" i="4"/>
  <c r="C9286" i="4"/>
  <c r="C9287" i="4"/>
  <c r="C9288" i="4"/>
  <c r="C9289" i="4"/>
  <c r="C9290" i="4"/>
  <c r="C9291" i="4"/>
  <c r="C9292" i="4"/>
  <c r="C9293" i="4"/>
  <c r="C9294" i="4"/>
  <c r="C9295" i="4"/>
  <c r="C9296" i="4"/>
  <c r="C9297" i="4"/>
  <c r="C9298" i="4"/>
  <c r="C9299" i="4"/>
  <c r="C9300" i="4"/>
  <c r="C9301" i="4"/>
  <c r="C9302" i="4"/>
  <c r="C9303" i="4"/>
  <c r="C9304" i="4"/>
  <c r="C9305" i="4"/>
  <c r="C9306" i="4"/>
  <c r="C9307" i="4"/>
  <c r="C9308" i="4"/>
  <c r="C9309" i="4"/>
  <c r="C9310" i="4"/>
  <c r="C9311" i="4"/>
  <c r="C9312" i="4"/>
  <c r="C9313" i="4"/>
  <c r="C9314" i="4"/>
  <c r="C9315" i="4"/>
  <c r="C9316" i="4"/>
  <c r="C9317" i="4"/>
  <c r="C9318" i="4"/>
  <c r="C9319" i="4"/>
  <c r="C9320" i="4"/>
  <c r="C9321" i="4"/>
  <c r="C9322" i="4"/>
  <c r="C9323" i="4"/>
  <c r="C9324" i="4"/>
  <c r="C9325" i="4"/>
  <c r="C9326" i="4"/>
  <c r="C9327" i="4"/>
  <c r="C9328" i="4"/>
  <c r="C9329" i="4"/>
  <c r="C9330" i="4"/>
  <c r="C9331" i="4"/>
  <c r="C9332" i="4"/>
  <c r="C9333" i="4"/>
  <c r="C9334" i="4"/>
  <c r="C9335" i="4"/>
  <c r="C9336" i="4"/>
  <c r="C9337" i="4"/>
  <c r="C9338" i="4"/>
  <c r="C9339" i="4"/>
  <c r="C9340" i="4"/>
  <c r="C9341" i="4"/>
  <c r="C9342" i="4"/>
  <c r="C9343" i="4"/>
  <c r="C9344" i="4"/>
  <c r="C9345" i="4"/>
  <c r="C9346" i="4"/>
  <c r="C9347" i="4"/>
  <c r="C9348" i="4"/>
  <c r="C9349" i="4"/>
  <c r="C9350" i="4"/>
  <c r="C9351" i="4"/>
  <c r="C9352" i="4"/>
  <c r="C9353" i="4"/>
  <c r="C9354" i="4"/>
  <c r="C9355" i="4"/>
  <c r="C9356" i="4"/>
  <c r="C9357" i="4"/>
  <c r="C9358" i="4"/>
  <c r="C9359" i="4"/>
  <c r="C9360" i="4"/>
  <c r="C9361" i="4"/>
  <c r="C9362" i="4"/>
  <c r="C9363" i="4"/>
  <c r="C9364" i="4"/>
  <c r="C9365" i="4"/>
  <c r="C9366" i="4"/>
  <c r="C9367" i="4"/>
  <c r="C9368" i="4"/>
  <c r="C9369" i="4"/>
  <c r="C9370" i="4"/>
  <c r="C9371" i="4"/>
  <c r="C9372" i="4"/>
  <c r="C9373" i="4"/>
  <c r="C9374" i="4"/>
  <c r="C9375" i="4"/>
  <c r="C9376" i="4"/>
  <c r="C9377" i="4"/>
  <c r="C9378" i="4"/>
  <c r="C9379" i="4"/>
  <c r="C9380" i="4"/>
  <c r="C9381" i="4"/>
  <c r="C9382" i="4"/>
  <c r="C9383" i="4"/>
  <c r="C9384" i="4"/>
  <c r="C9385" i="4"/>
  <c r="C9386" i="4"/>
  <c r="C9387" i="4"/>
  <c r="C9388" i="4"/>
  <c r="C9389" i="4"/>
  <c r="C9390" i="4"/>
  <c r="C9391" i="4"/>
  <c r="C9392" i="4"/>
  <c r="C9393" i="4"/>
  <c r="C9394" i="4"/>
  <c r="C9395" i="4"/>
  <c r="C9396" i="4"/>
  <c r="C9397" i="4"/>
  <c r="C9398" i="4"/>
  <c r="C9399" i="4"/>
  <c r="C9400" i="4"/>
  <c r="C9401" i="4"/>
  <c r="C9402" i="4"/>
  <c r="C9403" i="4"/>
  <c r="C9404" i="4"/>
  <c r="C9405" i="4"/>
  <c r="C9406" i="4"/>
  <c r="C9407" i="4"/>
  <c r="C9408" i="4"/>
  <c r="C9409" i="4"/>
  <c r="C9410" i="4"/>
  <c r="C9411" i="4"/>
  <c r="C9412" i="4"/>
  <c r="C9413" i="4"/>
  <c r="C9414" i="4"/>
  <c r="C9415" i="4"/>
  <c r="C9416" i="4"/>
  <c r="C9417" i="4"/>
  <c r="C9418" i="4"/>
  <c r="C9419" i="4"/>
  <c r="C9420" i="4"/>
  <c r="C9421" i="4"/>
  <c r="C9422" i="4"/>
  <c r="C9423" i="4"/>
  <c r="C9424" i="4"/>
  <c r="C9425" i="4"/>
  <c r="C9426" i="4"/>
  <c r="C9427" i="4"/>
  <c r="C9428" i="4"/>
  <c r="C9429" i="4"/>
  <c r="C9430" i="4"/>
  <c r="C9431" i="4"/>
  <c r="C9432" i="4"/>
  <c r="C9433" i="4"/>
  <c r="C9434" i="4"/>
  <c r="C9435" i="4"/>
  <c r="C9436" i="4"/>
  <c r="C9437" i="4"/>
  <c r="C9438" i="4"/>
  <c r="C9439" i="4"/>
  <c r="C9440" i="4"/>
  <c r="C9441" i="4"/>
  <c r="C9442" i="4"/>
  <c r="C9443" i="4"/>
  <c r="C9444" i="4"/>
  <c r="C9445" i="4"/>
  <c r="C9446" i="4"/>
  <c r="C9447" i="4"/>
  <c r="C9448" i="4"/>
  <c r="C9449" i="4"/>
  <c r="C9450" i="4"/>
  <c r="C9451" i="4"/>
  <c r="C9452" i="4"/>
  <c r="C9453" i="4"/>
  <c r="C9454" i="4"/>
  <c r="C9455" i="4"/>
  <c r="C9456" i="4"/>
  <c r="C9457" i="4"/>
  <c r="C9458" i="4"/>
  <c r="C9459" i="4"/>
  <c r="C9460" i="4"/>
  <c r="C9461" i="4"/>
  <c r="C9462" i="4"/>
  <c r="C9463" i="4"/>
  <c r="C9464" i="4"/>
  <c r="C9465" i="4"/>
  <c r="C9466" i="4"/>
  <c r="C9467" i="4"/>
  <c r="C9468" i="4"/>
  <c r="C9469" i="4"/>
  <c r="C9470" i="4"/>
  <c r="C9471" i="4"/>
  <c r="C9472" i="4"/>
  <c r="C9473" i="4"/>
  <c r="C9474" i="4"/>
  <c r="C9475" i="4"/>
  <c r="C9476" i="4"/>
  <c r="C9477" i="4"/>
  <c r="C9478" i="4"/>
  <c r="C9479" i="4"/>
  <c r="C9480" i="4"/>
  <c r="C9481" i="4"/>
  <c r="C9482" i="4"/>
  <c r="C9483" i="4"/>
  <c r="C9484" i="4"/>
  <c r="C9485" i="4"/>
  <c r="C9486" i="4"/>
  <c r="C9487" i="4"/>
  <c r="C9488" i="4"/>
  <c r="C9489" i="4"/>
  <c r="C9490" i="4"/>
  <c r="C9491" i="4"/>
  <c r="C9492" i="4"/>
  <c r="C9493" i="4"/>
  <c r="C9494" i="4"/>
  <c r="C9495" i="4"/>
  <c r="C9496" i="4"/>
  <c r="C9497" i="4"/>
  <c r="C9498" i="4"/>
  <c r="C9499" i="4"/>
  <c r="C9500" i="4"/>
  <c r="C9501" i="4"/>
  <c r="C9502" i="4"/>
  <c r="C9503" i="4"/>
  <c r="C9504" i="4"/>
  <c r="C9505" i="4"/>
  <c r="C9506" i="4"/>
  <c r="C9507" i="4"/>
  <c r="C9508" i="4"/>
  <c r="C9509" i="4"/>
  <c r="C9510" i="4"/>
  <c r="C9511" i="4"/>
  <c r="C9512" i="4"/>
  <c r="C9513" i="4"/>
  <c r="C9514" i="4"/>
  <c r="C9515" i="4"/>
  <c r="C9516" i="4"/>
  <c r="C9517" i="4"/>
  <c r="C9518" i="4"/>
  <c r="C9519" i="4"/>
  <c r="C9520" i="4"/>
  <c r="C9521" i="4"/>
  <c r="C9522" i="4"/>
  <c r="C9523" i="4"/>
  <c r="C9524" i="4"/>
  <c r="C9525" i="4"/>
  <c r="C9526" i="4"/>
  <c r="C9527" i="4"/>
  <c r="C9528" i="4"/>
  <c r="C9529" i="4"/>
  <c r="C9530" i="4"/>
  <c r="C9531" i="4"/>
  <c r="C9532" i="4"/>
  <c r="C9533" i="4"/>
  <c r="C9534" i="4"/>
  <c r="C9535" i="4"/>
  <c r="C9536" i="4"/>
  <c r="C9537" i="4"/>
  <c r="C9538" i="4"/>
  <c r="C9539" i="4"/>
  <c r="C9540" i="4"/>
  <c r="C9541" i="4"/>
  <c r="C9542" i="4"/>
  <c r="C9543" i="4"/>
  <c r="C9544" i="4"/>
  <c r="C9545" i="4"/>
  <c r="C9546" i="4"/>
  <c r="C9547" i="4"/>
  <c r="C9548" i="4"/>
  <c r="C9549" i="4"/>
  <c r="C9550" i="4"/>
  <c r="C9551" i="4"/>
  <c r="C9552" i="4"/>
  <c r="C9553" i="4"/>
  <c r="C9554" i="4"/>
  <c r="C9555" i="4"/>
  <c r="C9556" i="4"/>
  <c r="C9557" i="4"/>
  <c r="C9558" i="4"/>
  <c r="C9559" i="4"/>
  <c r="C9560" i="4"/>
  <c r="C9561" i="4"/>
  <c r="C9562" i="4"/>
  <c r="C9563" i="4"/>
  <c r="C9564" i="4"/>
  <c r="C9565" i="4"/>
  <c r="C9566" i="4"/>
  <c r="C9567" i="4"/>
  <c r="C9568" i="4"/>
  <c r="C9569" i="4"/>
  <c r="C9570" i="4"/>
  <c r="C9571" i="4"/>
  <c r="C9572" i="4"/>
  <c r="C9573" i="4"/>
  <c r="C9574" i="4"/>
  <c r="C9575" i="4"/>
  <c r="C9576" i="4"/>
  <c r="C9577" i="4"/>
  <c r="C9578" i="4"/>
  <c r="C9579" i="4"/>
  <c r="C9580" i="4"/>
  <c r="C9581" i="4"/>
  <c r="C9582" i="4"/>
  <c r="C9583" i="4"/>
  <c r="C9584" i="4"/>
  <c r="C9585" i="4"/>
  <c r="C9586" i="4"/>
  <c r="C9587" i="4"/>
  <c r="C9588" i="4"/>
  <c r="C9589" i="4"/>
  <c r="C9590" i="4"/>
  <c r="C9591" i="4"/>
  <c r="C9592" i="4"/>
  <c r="C9593" i="4"/>
  <c r="C9594" i="4"/>
  <c r="C9595" i="4"/>
  <c r="C9596" i="4"/>
  <c r="C9597" i="4"/>
  <c r="C9598" i="4"/>
  <c r="C9599" i="4"/>
  <c r="C9600" i="4"/>
  <c r="C9601" i="4"/>
  <c r="C9602" i="4"/>
  <c r="C9603" i="4"/>
  <c r="C9604" i="4"/>
  <c r="C9605" i="4"/>
  <c r="C9606" i="4"/>
  <c r="C9607" i="4"/>
  <c r="C9608" i="4"/>
  <c r="C9609" i="4"/>
  <c r="C9610" i="4"/>
  <c r="C9611" i="4"/>
  <c r="C9612" i="4"/>
  <c r="C9613" i="4"/>
  <c r="C9614" i="4"/>
  <c r="C9615" i="4"/>
  <c r="C9616" i="4"/>
  <c r="C9617" i="4"/>
  <c r="C9618" i="4"/>
  <c r="C9619" i="4"/>
  <c r="C9620" i="4"/>
  <c r="C9621" i="4"/>
  <c r="C9622" i="4"/>
  <c r="C9623" i="4"/>
  <c r="C9624" i="4"/>
  <c r="C9625" i="4"/>
  <c r="C9626" i="4"/>
  <c r="C9627" i="4"/>
  <c r="C9628" i="4"/>
  <c r="C9629" i="4"/>
  <c r="C9630" i="4"/>
  <c r="C9631" i="4"/>
  <c r="C9632" i="4"/>
  <c r="C9633" i="4"/>
  <c r="C9634" i="4"/>
  <c r="C9635" i="4"/>
  <c r="C9636" i="4"/>
  <c r="C9637" i="4"/>
  <c r="C9638" i="4"/>
  <c r="C9639" i="4"/>
  <c r="C9640" i="4"/>
  <c r="C9641" i="4"/>
  <c r="C9642" i="4"/>
  <c r="C9643" i="4"/>
  <c r="C9644" i="4"/>
  <c r="C9645" i="4"/>
  <c r="C9646" i="4"/>
  <c r="C9647" i="4"/>
  <c r="C9648" i="4"/>
  <c r="C9649" i="4"/>
  <c r="C9650" i="4"/>
  <c r="C9651" i="4"/>
  <c r="C9652" i="4"/>
  <c r="C9653" i="4"/>
  <c r="C9654" i="4"/>
  <c r="C9655" i="4"/>
  <c r="C9656" i="4"/>
  <c r="C9657" i="4"/>
  <c r="C9658" i="4"/>
  <c r="C9659" i="4"/>
  <c r="C9660" i="4"/>
  <c r="C9661" i="4"/>
  <c r="C9662" i="4"/>
  <c r="C9663" i="4"/>
  <c r="C9664" i="4"/>
  <c r="C9665" i="4"/>
  <c r="C9666" i="4"/>
  <c r="C9667" i="4"/>
  <c r="C9668" i="4"/>
  <c r="C9669" i="4"/>
  <c r="C9670" i="4"/>
  <c r="C9671" i="4"/>
  <c r="C9672" i="4"/>
  <c r="C9673" i="4"/>
  <c r="C9674" i="4"/>
  <c r="C9675" i="4"/>
  <c r="C9676" i="4"/>
  <c r="C9677" i="4"/>
  <c r="C9678" i="4"/>
  <c r="C9679" i="4"/>
  <c r="C9680" i="4"/>
  <c r="C9681" i="4"/>
  <c r="C9682" i="4"/>
  <c r="C9683" i="4"/>
  <c r="C9684" i="4"/>
  <c r="C9685" i="4"/>
  <c r="C9686" i="4"/>
  <c r="C9687" i="4"/>
  <c r="C9688" i="4"/>
  <c r="C9689" i="4"/>
  <c r="C9690" i="4"/>
  <c r="C9691" i="4"/>
  <c r="C9692" i="4"/>
  <c r="C9693" i="4"/>
  <c r="C9694" i="4"/>
  <c r="C9695" i="4"/>
  <c r="C9696" i="4"/>
  <c r="C9697" i="4"/>
  <c r="C9698" i="4"/>
  <c r="C9699" i="4"/>
  <c r="C9700" i="4"/>
  <c r="C9701" i="4"/>
  <c r="C9702" i="4"/>
  <c r="C9703" i="4"/>
  <c r="C9704" i="4"/>
  <c r="C9705" i="4"/>
  <c r="C9706" i="4"/>
  <c r="C9707" i="4"/>
  <c r="C9708" i="4"/>
  <c r="C9709" i="4"/>
  <c r="C9710" i="4"/>
  <c r="C9711" i="4"/>
  <c r="C9712" i="4"/>
  <c r="C9713" i="4"/>
  <c r="C9714" i="4"/>
  <c r="C9715" i="4"/>
  <c r="C9716" i="4"/>
  <c r="C9717" i="4"/>
  <c r="C9718" i="4"/>
  <c r="C9719" i="4"/>
  <c r="C9720" i="4"/>
  <c r="C9721" i="4"/>
  <c r="C9722" i="4"/>
  <c r="C9723" i="4"/>
  <c r="C9724" i="4"/>
  <c r="C9725" i="4"/>
  <c r="C9726" i="4"/>
  <c r="C9727" i="4"/>
  <c r="C9728" i="4"/>
  <c r="C9729" i="4"/>
  <c r="C9730" i="4"/>
  <c r="C9731" i="4"/>
  <c r="C9732" i="4"/>
  <c r="C9733" i="4"/>
  <c r="C9734" i="4"/>
  <c r="C9735" i="4"/>
  <c r="C9736" i="4"/>
  <c r="C9737" i="4"/>
  <c r="C9738" i="4"/>
  <c r="C9739" i="4"/>
  <c r="C9740" i="4"/>
  <c r="C9741" i="4"/>
  <c r="C9742" i="4"/>
  <c r="C9743" i="4"/>
  <c r="C9744" i="4"/>
  <c r="C9745" i="4"/>
  <c r="C9746" i="4"/>
  <c r="C9747" i="4"/>
  <c r="C9748" i="4"/>
  <c r="C9749" i="4"/>
  <c r="C9750" i="4"/>
  <c r="C9751" i="4"/>
  <c r="C9752" i="4"/>
  <c r="C9753" i="4"/>
  <c r="C9754" i="4"/>
  <c r="C9755" i="4"/>
  <c r="C9756" i="4"/>
  <c r="C9757" i="4"/>
  <c r="C9758" i="4"/>
  <c r="C9759" i="4"/>
  <c r="C9760" i="4"/>
  <c r="C9761" i="4"/>
  <c r="C9762" i="4"/>
  <c r="C9763" i="4"/>
  <c r="C9764" i="4"/>
  <c r="C9765" i="4"/>
  <c r="C9766" i="4"/>
  <c r="C9767" i="4"/>
  <c r="C9768" i="4"/>
  <c r="C9769" i="4"/>
  <c r="C9770" i="4"/>
  <c r="C9771" i="4"/>
  <c r="C9772" i="4"/>
  <c r="C9773" i="4"/>
  <c r="C9774" i="4"/>
  <c r="C9775" i="4"/>
  <c r="C9776" i="4"/>
  <c r="C9777" i="4"/>
  <c r="C9778" i="4"/>
  <c r="C9779" i="4"/>
  <c r="C9780" i="4"/>
  <c r="C9781" i="4"/>
  <c r="C9782" i="4"/>
  <c r="C9783" i="4"/>
  <c r="C9784" i="4"/>
  <c r="C9785" i="4"/>
  <c r="C9786" i="4"/>
  <c r="C9787" i="4"/>
  <c r="C9788" i="4"/>
  <c r="C9789" i="4"/>
  <c r="C9790" i="4"/>
  <c r="C9791" i="4"/>
  <c r="C9792" i="4"/>
  <c r="C9793" i="4"/>
  <c r="C9794" i="4"/>
  <c r="C9795" i="4"/>
  <c r="C9796" i="4"/>
  <c r="C9797" i="4"/>
  <c r="C9798" i="4"/>
  <c r="C9799" i="4"/>
  <c r="C9800" i="4"/>
  <c r="C9801" i="4"/>
  <c r="C9802" i="4"/>
  <c r="C9803" i="4"/>
  <c r="C9804" i="4"/>
  <c r="C9805" i="4"/>
  <c r="C9806" i="4"/>
  <c r="C9807" i="4"/>
  <c r="C9808" i="4"/>
  <c r="C9809" i="4"/>
  <c r="C9810" i="4"/>
  <c r="C9811" i="4"/>
  <c r="C9812" i="4"/>
  <c r="C9813" i="4"/>
  <c r="C9814" i="4"/>
  <c r="C9815" i="4"/>
  <c r="C9816" i="4"/>
  <c r="C9817" i="4"/>
  <c r="C9818" i="4"/>
  <c r="C9819" i="4"/>
  <c r="C9820" i="4"/>
  <c r="C9821" i="4"/>
  <c r="C9822" i="4"/>
  <c r="C9823" i="4"/>
  <c r="C9824" i="4"/>
  <c r="C9825" i="4"/>
  <c r="C9826" i="4"/>
  <c r="C9827" i="4"/>
  <c r="C9828" i="4"/>
  <c r="C9829" i="4"/>
  <c r="C9830" i="4"/>
  <c r="C9831" i="4"/>
  <c r="C9832" i="4"/>
  <c r="C9833" i="4"/>
  <c r="C9834" i="4"/>
  <c r="C9835" i="4"/>
  <c r="C9836" i="4"/>
  <c r="C9837" i="4"/>
  <c r="C9838" i="4"/>
  <c r="C9839" i="4"/>
  <c r="C9840" i="4"/>
  <c r="C9841" i="4"/>
  <c r="C9842" i="4"/>
  <c r="C9843" i="4"/>
  <c r="C9844" i="4"/>
  <c r="C9845" i="4"/>
  <c r="C9846" i="4"/>
  <c r="C9847" i="4"/>
  <c r="C9848" i="4"/>
  <c r="C9849" i="4"/>
  <c r="C9850" i="4"/>
  <c r="C9851" i="4"/>
  <c r="C9852" i="4"/>
  <c r="C9853" i="4"/>
  <c r="C9854" i="4"/>
  <c r="C9855" i="4"/>
  <c r="C9856" i="4"/>
  <c r="C9857" i="4"/>
  <c r="C9858" i="4"/>
  <c r="C9859" i="4"/>
  <c r="C9860" i="4"/>
  <c r="C9861" i="4"/>
  <c r="C9862" i="4"/>
  <c r="C9863" i="4"/>
  <c r="C9864" i="4"/>
  <c r="C9865" i="4"/>
  <c r="C9866" i="4"/>
  <c r="C9867" i="4"/>
  <c r="C9868" i="4"/>
  <c r="C9869" i="4"/>
  <c r="C9870" i="4"/>
  <c r="C9871" i="4"/>
  <c r="C9872" i="4"/>
  <c r="C9873" i="4"/>
  <c r="C9874" i="4"/>
  <c r="C9875" i="4"/>
  <c r="C9876" i="4"/>
  <c r="C9877" i="4"/>
  <c r="C9878" i="4"/>
  <c r="C9879" i="4"/>
  <c r="C9880" i="4"/>
  <c r="C9881" i="4"/>
  <c r="C9882" i="4"/>
  <c r="C9883" i="4"/>
  <c r="C9884" i="4"/>
  <c r="C9885" i="4"/>
  <c r="C9886" i="4"/>
  <c r="C9887" i="4"/>
  <c r="C9888" i="4"/>
  <c r="C9889" i="4"/>
  <c r="C9890" i="4"/>
  <c r="C9891" i="4"/>
  <c r="C9892" i="4"/>
  <c r="C9893" i="4"/>
  <c r="C9894" i="4"/>
  <c r="C9895" i="4"/>
  <c r="C9896" i="4"/>
  <c r="C9897" i="4"/>
  <c r="C9898" i="4"/>
  <c r="C9899" i="4"/>
  <c r="C9900" i="4"/>
  <c r="C9901" i="4"/>
  <c r="C9902" i="4"/>
  <c r="C9903" i="4"/>
  <c r="C9904" i="4"/>
  <c r="C9905" i="4"/>
  <c r="C9906" i="4"/>
  <c r="C9907" i="4"/>
  <c r="C9908" i="4"/>
  <c r="C9909" i="4"/>
  <c r="C9910" i="4"/>
  <c r="C9911" i="4"/>
  <c r="C9912" i="4"/>
  <c r="C9913" i="4"/>
  <c r="C9914" i="4"/>
  <c r="C9915" i="4"/>
  <c r="C9916" i="4"/>
  <c r="C9917" i="4"/>
  <c r="C9918" i="4"/>
  <c r="C9919" i="4"/>
  <c r="C9920" i="4"/>
  <c r="C9921" i="4"/>
  <c r="C9922" i="4"/>
  <c r="C9923" i="4"/>
  <c r="C9924" i="4"/>
  <c r="C9925" i="4"/>
  <c r="C9926" i="4"/>
  <c r="C9927" i="4"/>
  <c r="C9928" i="4"/>
  <c r="C9929" i="4"/>
  <c r="C9930" i="4"/>
  <c r="C9931" i="4"/>
  <c r="C9932" i="4"/>
  <c r="C9933" i="4"/>
  <c r="C9934" i="4"/>
  <c r="C9935" i="4"/>
  <c r="C9936" i="4"/>
  <c r="C9937" i="4"/>
  <c r="C9938" i="4"/>
  <c r="C9939" i="4"/>
  <c r="C9940" i="4"/>
  <c r="C9941" i="4"/>
  <c r="C9942" i="4"/>
  <c r="C9943" i="4"/>
  <c r="C9944" i="4"/>
  <c r="C9945" i="4"/>
  <c r="C9946" i="4"/>
  <c r="C9947" i="4"/>
  <c r="C9948" i="4"/>
  <c r="C9949" i="4"/>
  <c r="C9950" i="4"/>
  <c r="C9951" i="4"/>
  <c r="C9952" i="4"/>
  <c r="C9953" i="4"/>
  <c r="C9954" i="4"/>
  <c r="C9955" i="4"/>
  <c r="C9956" i="4"/>
  <c r="C9957" i="4"/>
  <c r="C9958" i="4"/>
  <c r="C9959" i="4"/>
  <c r="C9960" i="4"/>
  <c r="C9961" i="4"/>
  <c r="C9962" i="4"/>
  <c r="C9963" i="4"/>
  <c r="C9964" i="4"/>
  <c r="C9965" i="4"/>
  <c r="C9966" i="4"/>
  <c r="C9967" i="4"/>
  <c r="C9968" i="4"/>
  <c r="C9969" i="4"/>
  <c r="C9970" i="4"/>
  <c r="C9971" i="4"/>
  <c r="C9972" i="4"/>
  <c r="C9973" i="4"/>
  <c r="C9974" i="4"/>
  <c r="C9975" i="4"/>
  <c r="C9976" i="4"/>
  <c r="C9977" i="4"/>
  <c r="C9978" i="4"/>
  <c r="C9979" i="4"/>
  <c r="C9980" i="4"/>
  <c r="C9981" i="4"/>
  <c r="C9982" i="4"/>
  <c r="C9983" i="4"/>
  <c r="C9984" i="4"/>
  <c r="C9985" i="4"/>
  <c r="C9986" i="4"/>
  <c r="C9987" i="4"/>
  <c r="C9988" i="4"/>
  <c r="C9989" i="4"/>
  <c r="C9990" i="4"/>
  <c r="C9991" i="4"/>
  <c r="C9992" i="4"/>
  <c r="C9993" i="4"/>
  <c r="C9994" i="4"/>
  <c r="C9995" i="4"/>
  <c r="C9996" i="4"/>
  <c r="C9997" i="4"/>
  <c r="C9998" i="4"/>
  <c r="C9999" i="4"/>
  <c r="C10000" i="4"/>
  <c r="C10001" i="4"/>
  <c r="C2" i="4"/>
</calcChain>
</file>

<file path=xl/sharedStrings.xml><?xml version="1.0" encoding="utf-8"?>
<sst xmlns="http://schemas.openxmlformats.org/spreadsheetml/2006/main" count="20013" uniqueCount="14">
  <si>
    <t>T1</t>
    <phoneticPr fontId="3" type="noConversion"/>
  </si>
  <si>
    <t>T1</t>
    <phoneticPr fontId="3" type="noConversion"/>
  </si>
  <si>
    <t>T2</t>
    <phoneticPr fontId="3" type="noConversion"/>
  </si>
  <si>
    <t>Unit:ms</t>
    <phoneticPr fontId="3" type="noConversion"/>
  </si>
  <si>
    <t>Unit:ms</t>
    <phoneticPr fontId="3" type="noConversion"/>
  </si>
  <si>
    <r>
      <t>T</t>
    </r>
    <r>
      <rPr>
        <b/>
        <sz val="9"/>
        <color theme="1"/>
        <rFont val="宋体"/>
        <family val="3"/>
        <charset val="134"/>
        <scheme val="minor"/>
      </rPr>
      <t>s1</t>
    </r>
    <r>
      <rPr>
        <b/>
        <sz val="11"/>
        <color theme="1"/>
        <rFont val="宋体"/>
        <family val="3"/>
        <charset val="134"/>
        <scheme val="minor"/>
      </rPr>
      <t xml:space="preserve"> and T</t>
    </r>
    <r>
      <rPr>
        <b/>
        <sz val="9"/>
        <color theme="1"/>
        <rFont val="宋体"/>
        <family val="3"/>
        <charset val="134"/>
        <scheme val="minor"/>
      </rPr>
      <t>s2</t>
    </r>
    <phoneticPr fontId="3" type="noConversion"/>
  </si>
  <si>
    <t>Ts1</t>
  </si>
  <si>
    <t>Ts2</t>
  </si>
  <si>
    <t>Ts1</t>
    <phoneticPr fontId="3" type="noConversion"/>
  </si>
  <si>
    <t>Ta = Ts1 - T1</t>
    <phoneticPr fontId="3" type="noConversion"/>
  </si>
  <si>
    <t>T2</t>
    <phoneticPr fontId="3" type="noConversion"/>
  </si>
  <si>
    <t>Ts2</t>
    <phoneticPr fontId="3" type="noConversion"/>
  </si>
  <si>
    <t>Tb = Ts2 - T2</t>
    <phoneticPr fontId="3" type="noConversion"/>
  </si>
  <si>
    <t>Unit:ms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</si>
</sst>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3"/>
  <sheetViews>
    <sheetView tabSelected="1" workbookViewId="0">
      <selection activeCell="B1" sqref="B1"/>
    </sheetView>
  </sheetViews>
  <sheetFormatPr defaultColWidth="9" defaultRowHeight="13.5" x14ac:dyDescent="0.15"/>
  <sheetData>
    <row r="1" spans="1:3" x14ac:dyDescent="0.15">
      <c r="A1" s="1" t="s">
        <v>1</v>
      </c>
      <c r="B1" s="1" t="s">
        <v>2</v>
      </c>
      <c r="C1" s="2" t="s">
        <v>4</v>
      </c>
    </row>
    <row r="2" spans="1:3" x14ac:dyDescent="0.15">
      <c r="A2">
        <v>1.7782732800000001</v>
      </c>
      <c r="B2">
        <v>1.8460479999999999</v>
      </c>
    </row>
    <row r="3" spans="1:3" x14ac:dyDescent="0.15">
      <c r="A3">
        <v>3.6515097600000002</v>
      </c>
      <c r="B3">
        <v>3.6920896000000001</v>
      </c>
    </row>
    <row r="4" spans="1:3" x14ac:dyDescent="0.15">
      <c r="A4">
        <v>3.7449331199999998</v>
      </c>
      <c r="B4">
        <v>3.7956569600000001</v>
      </c>
    </row>
    <row r="5" spans="1:3" x14ac:dyDescent="0.15">
      <c r="A5">
        <v>3.8449292800000001</v>
      </c>
      <c r="B5">
        <v>3.8956544000000002</v>
      </c>
    </row>
    <row r="6" spans="1:3" x14ac:dyDescent="0.15">
      <c r="A6">
        <v>3.9449267200000002</v>
      </c>
      <c r="B6">
        <v>3.9956608</v>
      </c>
    </row>
    <row r="7" spans="1:3" x14ac:dyDescent="0.15">
      <c r="A7">
        <v>4.0449228799999997</v>
      </c>
      <c r="B7">
        <v>4.0956620800000003</v>
      </c>
    </row>
    <row r="8" spans="1:3" x14ac:dyDescent="0.15">
      <c r="A8">
        <v>4.14492672</v>
      </c>
      <c r="B8">
        <v>4.1956595200000004</v>
      </c>
    </row>
    <row r="9" spans="1:3" x14ac:dyDescent="0.15">
      <c r="A9">
        <v>4.2449305600000002</v>
      </c>
      <c r="B9">
        <v>4.2956608000000003</v>
      </c>
    </row>
    <row r="10" spans="1:3" x14ac:dyDescent="0.15">
      <c r="A10">
        <v>4.3449356799999999</v>
      </c>
      <c r="B10">
        <v>4.3956633600000004</v>
      </c>
    </row>
    <row r="11" spans="1:3" x14ac:dyDescent="0.15">
      <c r="A11">
        <v>4.4449292800000002</v>
      </c>
      <c r="B11">
        <v>4.4956646400000002</v>
      </c>
    </row>
    <row r="12" spans="1:3" x14ac:dyDescent="0.15">
      <c r="A12">
        <v>4.5449343999999998</v>
      </c>
      <c r="B12">
        <v>4.5956595199999999</v>
      </c>
    </row>
    <row r="13" spans="1:3" x14ac:dyDescent="0.15">
      <c r="A13">
        <v>4.6449292800000004</v>
      </c>
      <c r="B13">
        <v>4.69565696</v>
      </c>
    </row>
    <row r="14" spans="1:3" x14ac:dyDescent="0.15">
      <c r="A14">
        <v>4.7449254400000003</v>
      </c>
      <c r="B14">
        <v>4.7956620799999996</v>
      </c>
    </row>
    <row r="15" spans="1:3" x14ac:dyDescent="0.15">
      <c r="A15">
        <v>4.8449254399999999</v>
      </c>
      <c r="B15">
        <v>4.8956633600000004</v>
      </c>
    </row>
    <row r="16" spans="1:3" x14ac:dyDescent="0.15">
      <c r="A16">
        <v>4.944928</v>
      </c>
      <c r="B16">
        <v>4.9956595200000002</v>
      </c>
    </row>
    <row r="17" spans="1:2" x14ac:dyDescent="0.15">
      <c r="A17">
        <v>5.0449318400000003</v>
      </c>
      <c r="B17">
        <v>5.0956569600000003</v>
      </c>
    </row>
    <row r="18" spans="1:2" x14ac:dyDescent="0.15">
      <c r="A18">
        <v>5.14492672</v>
      </c>
      <c r="B18">
        <v>5.1956646400000004</v>
      </c>
    </row>
    <row r="19" spans="1:2" x14ac:dyDescent="0.15">
      <c r="A19">
        <v>5.2449228799999998</v>
      </c>
      <c r="B19">
        <v>5.2956544000000001</v>
      </c>
    </row>
    <row r="20" spans="1:2" x14ac:dyDescent="0.15">
      <c r="A20">
        <v>5.3449305599999999</v>
      </c>
      <c r="B20">
        <v>5.3956595199999997</v>
      </c>
    </row>
    <row r="21" spans="1:2" x14ac:dyDescent="0.15">
      <c r="A21">
        <v>5.44492288</v>
      </c>
      <c r="B21">
        <v>5.4956544000000003</v>
      </c>
    </row>
    <row r="22" spans="1:2" x14ac:dyDescent="0.15">
      <c r="A22">
        <v>5.5449279999999996</v>
      </c>
      <c r="B22">
        <v>5.5956531199999997</v>
      </c>
    </row>
    <row r="23" spans="1:2" x14ac:dyDescent="0.15">
      <c r="A23">
        <v>5.6449292800000004</v>
      </c>
      <c r="B23">
        <v>5.6956607999999997</v>
      </c>
    </row>
    <row r="24" spans="1:2" x14ac:dyDescent="0.15">
      <c r="A24">
        <v>5.7449228799999998</v>
      </c>
      <c r="B24">
        <v>5.7956569599999996</v>
      </c>
    </row>
    <row r="25" spans="1:2" x14ac:dyDescent="0.15">
      <c r="A25">
        <v>5.8449267200000001</v>
      </c>
      <c r="B25">
        <v>5.8956633600000004</v>
      </c>
    </row>
    <row r="26" spans="1:2" x14ac:dyDescent="0.15">
      <c r="A26">
        <v>5.9449215999999998</v>
      </c>
      <c r="B26">
        <v>5.99565824</v>
      </c>
    </row>
    <row r="27" spans="1:2" x14ac:dyDescent="0.15">
      <c r="A27">
        <v>6.0449279999999996</v>
      </c>
      <c r="B27">
        <v>6.0956505600000002</v>
      </c>
    </row>
    <row r="28" spans="1:2" x14ac:dyDescent="0.15">
      <c r="A28">
        <v>6.1449241600000004</v>
      </c>
      <c r="B28">
        <v>6.1956607999999997</v>
      </c>
    </row>
    <row r="29" spans="1:2" x14ac:dyDescent="0.15">
      <c r="A29">
        <v>6.2449215999999996</v>
      </c>
      <c r="B29">
        <v>6.2956582399999999</v>
      </c>
    </row>
    <row r="30" spans="1:2" x14ac:dyDescent="0.15">
      <c r="A30">
        <v>6.3449267200000001</v>
      </c>
      <c r="B30">
        <v>6.3956531200000004</v>
      </c>
    </row>
    <row r="31" spans="1:2" x14ac:dyDescent="0.15">
      <c r="A31">
        <v>6.4449241600000002</v>
      </c>
      <c r="B31">
        <v>6.4956531200000001</v>
      </c>
    </row>
    <row r="32" spans="1:2" x14ac:dyDescent="0.15">
      <c r="A32">
        <v>6.5449164800000004</v>
      </c>
      <c r="B32">
        <v>6.5956505600000002</v>
      </c>
    </row>
    <row r="33" spans="1:2" x14ac:dyDescent="0.15">
      <c r="A33">
        <v>6.6449228800000002</v>
      </c>
      <c r="B33">
        <v>6.6956428800000003</v>
      </c>
    </row>
    <row r="34" spans="1:2" x14ac:dyDescent="0.15">
      <c r="A34">
        <v>6.7449267199999996</v>
      </c>
      <c r="B34">
        <v>6.7956582399999999</v>
      </c>
    </row>
    <row r="35" spans="1:2" x14ac:dyDescent="0.15">
      <c r="A35">
        <v>6.8449254399999999</v>
      </c>
      <c r="B35">
        <v>6.8956582400000004</v>
      </c>
    </row>
    <row r="36" spans="1:2" x14ac:dyDescent="0.15">
      <c r="A36">
        <v>6.9449139200000003</v>
      </c>
      <c r="B36">
        <v>6.9956492800000003</v>
      </c>
    </row>
    <row r="37" spans="1:2" x14ac:dyDescent="0.15">
      <c r="A37">
        <v>7.0449216000000003</v>
      </c>
      <c r="B37">
        <v>7.0956479999999997</v>
      </c>
    </row>
    <row r="38" spans="1:2" x14ac:dyDescent="0.15">
      <c r="A38">
        <v>7.1449177600000002</v>
      </c>
      <c r="B38">
        <v>7.1956582400000002</v>
      </c>
    </row>
    <row r="39" spans="1:2" x14ac:dyDescent="0.15">
      <c r="A39">
        <v>7.2449152000000003</v>
      </c>
      <c r="B39">
        <v>7.2956505600000003</v>
      </c>
    </row>
    <row r="40" spans="1:2" x14ac:dyDescent="0.15">
      <c r="A40">
        <v>7.3449190399999997</v>
      </c>
      <c r="B40">
        <v>7.3956543999999997</v>
      </c>
    </row>
    <row r="41" spans="1:2" x14ac:dyDescent="0.15">
      <c r="A41">
        <v>7.4449139200000003</v>
      </c>
      <c r="B41">
        <v>7.49565824</v>
      </c>
    </row>
    <row r="42" spans="1:2" x14ac:dyDescent="0.15">
      <c r="A42">
        <v>7.5449164800000004</v>
      </c>
      <c r="B42">
        <v>7.59564416</v>
      </c>
    </row>
    <row r="43" spans="1:2" x14ac:dyDescent="0.15">
      <c r="A43">
        <v>7.6449203199999998</v>
      </c>
      <c r="B43">
        <v>7.69565184</v>
      </c>
    </row>
    <row r="44" spans="1:2" x14ac:dyDescent="0.15">
      <c r="A44">
        <v>7.7449267199999996</v>
      </c>
      <c r="B44">
        <v>7.7956288000000002</v>
      </c>
    </row>
    <row r="45" spans="1:2" x14ac:dyDescent="0.15">
      <c r="A45">
        <v>7.8449254399999999</v>
      </c>
      <c r="B45">
        <v>7.8956441599999998</v>
      </c>
    </row>
    <row r="46" spans="1:2" x14ac:dyDescent="0.15">
      <c r="A46">
        <v>7.9449267199999998</v>
      </c>
      <c r="B46">
        <v>7.9956480000000001</v>
      </c>
    </row>
    <row r="47" spans="1:2" x14ac:dyDescent="0.15">
      <c r="A47">
        <v>8.0449254400000001</v>
      </c>
      <c r="B47">
        <v>8.0956492799999999</v>
      </c>
    </row>
    <row r="48" spans="1:2" x14ac:dyDescent="0.15">
      <c r="A48">
        <v>8.1449190399999996</v>
      </c>
      <c r="B48">
        <v>8.1956505600000007</v>
      </c>
    </row>
    <row r="49" spans="1:2" x14ac:dyDescent="0.15">
      <c r="A49">
        <v>8.2449139200000001</v>
      </c>
      <c r="B49">
        <v>8.2956441600000002</v>
      </c>
    </row>
    <row r="50" spans="1:2" x14ac:dyDescent="0.15">
      <c r="A50">
        <v>8.3449305599999999</v>
      </c>
      <c r="B50">
        <v>8.3956531200000004</v>
      </c>
    </row>
    <row r="51" spans="1:2" x14ac:dyDescent="0.15">
      <c r="A51">
        <v>8.4449177599999992</v>
      </c>
      <c r="B51">
        <v>8.4956505599999996</v>
      </c>
    </row>
    <row r="52" spans="1:2" x14ac:dyDescent="0.15">
      <c r="A52">
        <v>8.5449203199999992</v>
      </c>
      <c r="B52">
        <v>8.5956492799999999</v>
      </c>
    </row>
    <row r="53" spans="1:2" x14ac:dyDescent="0.15">
      <c r="A53">
        <v>8.6449075200000003</v>
      </c>
      <c r="B53">
        <v>8.6956531199999993</v>
      </c>
    </row>
    <row r="54" spans="1:2" x14ac:dyDescent="0.15">
      <c r="A54">
        <v>8.7449139200000001</v>
      </c>
      <c r="B54">
        <v>8.7956479999999999</v>
      </c>
    </row>
    <row r="55" spans="1:2" x14ac:dyDescent="0.15">
      <c r="A55">
        <v>8.8449164800000002</v>
      </c>
      <c r="B55">
        <v>8.89565056</v>
      </c>
    </row>
    <row r="56" spans="1:2" x14ac:dyDescent="0.15">
      <c r="A56">
        <v>8.9449164799999998</v>
      </c>
      <c r="B56">
        <v>8.9956518400000007</v>
      </c>
    </row>
    <row r="57" spans="1:2" x14ac:dyDescent="0.15">
      <c r="A57">
        <v>9.0449152000000002</v>
      </c>
      <c r="B57">
        <v>9.0956492799999999</v>
      </c>
    </row>
    <row r="58" spans="1:2" x14ac:dyDescent="0.15">
      <c r="A58">
        <v>9.1449203200000007</v>
      </c>
      <c r="B58">
        <v>9.1956416000000001</v>
      </c>
    </row>
    <row r="59" spans="1:2" x14ac:dyDescent="0.15">
      <c r="A59">
        <v>9.2449075199999999</v>
      </c>
      <c r="B59">
        <v>9.2956364800000006</v>
      </c>
    </row>
    <row r="60" spans="1:2" x14ac:dyDescent="0.15">
      <c r="A60">
        <v>9.3449152000000009</v>
      </c>
      <c r="B60">
        <v>9.3956531200000004</v>
      </c>
    </row>
    <row r="61" spans="1:2" x14ac:dyDescent="0.15">
      <c r="A61">
        <v>9.4449113600000008</v>
      </c>
      <c r="B61">
        <v>9.4956454400000005</v>
      </c>
    </row>
    <row r="62" spans="1:2" x14ac:dyDescent="0.15">
      <c r="A62">
        <v>9.5449152000000002</v>
      </c>
      <c r="B62">
        <v>9.5956531199999997</v>
      </c>
    </row>
    <row r="63" spans="1:2" x14ac:dyDescent="0.15">
      <c r="A63">
        <v>9.6449075200000003</v>
      </c>
      <c r="B63">
        <v>9.6956480000000003</v>
      </c>
    </row>
    <row r="64" spans="1:2" x14ac:dyDescent="0.15">
      <c r="A64">
        <v>9.7449177599999999</v>
      </c>
      <c r="B64">
        <v>9.7956339200000002</v>
      </c>
    </row>
    <row r="65" spans="1:2" x14ac:dyDescent="0.15">
      <c r="A65">
        <v>9.8449126400000004</v>
      </c>
      <c r="B65">
        <v>9.8956441599999998</v>
      </c>
    </row>
    <row r="66" spans="1:2" x14ac:dyDescent="0.15">
      <c r="A66">
        <v>9.9449088000000003</v>
      </c>
      <c r="B66">
        <v>9.9956467199999999</v>
      </c>
    </row>
    <row r="67" spans="1:2" x14ac:dyDescent="0.15">
      <c r="A67">
        <v>10.04492288</v>
      </c>
      <c r="B67">
        <v>10.095648000000001</v>
      </c>
    </row>
    <row r="68" spans="1:2" x14ac:dyDescent="0.15">
      <c r="A68">
        <v>10.144912639999999</v>
      </c>
      <c r="B68">
        <v>10.195646719999999</v>
      </c>
    </row>
    <row r="69" spans="1:2" x14ac:dyDescent="0.15">
      <c r="A69">
        <v>10.244922880000001</v>
      </c>
      <c r="B69">
        <v>10.295628799999999</v>
      </c>
    </row>
    <row r="70" spans="1:2" x14ac:dyDescent="0.15">
      <c r="A70">
        <v>10.344915200000001</v>
      </c>
      <c r="B70">
        <v>10.39564672</v>
      </c>
    </row>
    <row r="71" spans="1:2" x14ac:dyDescent="0.15">
      <c r="A71">
        <v>10.44491264</v>
      </c>
      <c r="B71">
        <v>10.49564288</v>
      </c>
    </row>
    <row r="72" spans="1:2" x14ac:dyDescent="0.15">
      <c r="A72">
        <v>10.544917760000001</v>
      </c>
      <c r="B72">
        <v>10.595633919999999</v>
      </c>
    </row>
    <row r="73" spans="1:2" x14ac:dyDescent="0.15">
      <c r="A73">
        <v>10.6449088</v>
      </c>
      <c r="B73">
        <v>10.6956416</v>
      </c>
    </row>
    <row r="74" spans="1:2" x14ac:dyDescent="0.15">
      <c r="A74">
        <v>10.744915199999999</v>
      </c>
      <c r="B74">
        <v>10.795628799999999</v>
      </c>
    </row>
    <row r="75" spans="1:2" x14ac:dyDescent="0.15">
      <c r="A75">
        <v>10.844911359999999</v>
      </c>
      <c r="B75">
        <v>10.895639040000001</v>
      </c>
    </row>
    <row r="76" spans="1:2" x14ac:dyDescent="0.15">
      <c r="A76">
        <v>10.94490624</v>
      </c>
      <c r="B76">
        <v>10.99564288</v>
      </c>
    </row>
    <row r="77" spans="1:2" x14ac:dyDescent="0.15">
      <c r="A77">
        <v>11.0449152</v>
      </c>
      <c r="B77">
        <v>11.095644160000001</v>
      </c>
    </row>
    <row r="78" spans="1:2" x14ac:dyDescent="0.15">
      <c r="A78">
        <v>11.14490752</v>
      </c>
      <c r="B78">
        <v>11.195640320000001</v>
      </c>
    </row>
    <row r="79" spans="1:2" x14ac:dyDescent="0.15">
      <c r="A79">
        <v>11.244912640000001</v>
      </c>
      <c r="B79">
        <v>11.2956352</v>
      </c>
    </row>
    <row r="80" spans="1:2" x14ac:dyDescent="0.15">
      <c r="A80">
        <v>11.34490624</v>
      </c>
      <c r="B80">
        <v>11.39563776</v>
      </c>
    </row>
    <row r="81" spans="1:2" x14ac:dyDescent="0.15">
      <c r="A81">
        <v>11.44491648</v>
      </c>
      <c r="B81">
        <v>11.49563904</v>
      </c>
    </row>
    <row r="82" spans="1:2" x14ac:dyDescent="0.15">
      <c r="A82">
        <v>11.544910079999999</v>
      </c>
      <c r="B82">
        <v>11.595637760000001</v>
      </c>
    </row>
    <row r="83" spans="1:2" x14ac:dyDescent="0.15">
      <c r="A83">
        <v>11.64491136</v>
      </c>
      <c r="B83">
        <v>11.69563776</v>
      </c>
    </row>
    <row r="84" spans="1:2" x14ac:dyDescent="0.15">
      <c r="A84">
        <v>11.744908799999999</v>
      </c>
      <c r="B84">
        <v>11.79562368</v>
      </c>
    </row>
    <row r="85" spans="1:2" x14ac:dyDescent="0.15">
      <c r="A85">
        <v>11.844908800000001</v>
      </c>
      <c r="B85">
        <v>11.895635199999999</v>
      </c>
    </row>
    <row r="86" spans="1:2" x14ac:dyDescent="0.15">
      <c r="A86">
        <v>11.944904960000001</v>
      </c>
      <c r="B86">
        <v>11.995637759999999</v>
      </c>
    </row>
    <row r="87" spans="1:2" x14ac:dyDescent="0.15">
      <c r="A87">
        <v>12.04490624</v>
      </c>
      <c r="B87">
        <v>12.0956352</v>
      </c>
    </row>
    <row r="88" spans="1:2" x14ac:dyDescent="0.15">
      <c r="A88">
        <v>12.144903680000001</v>
      </c>
      <c r="B88">
        <v>12.195636479999999</v>
      </c>
    </row>
    <row r="89" spans="1:2" x14ac:dyDescent="0.15">
      <c r="A89">
        <v>12.244916480000001</v>
      </c>
      <c r="B89">
        <v>12.29562112</v>
      </c>
    </row>
    <row r="90" spans="1:2" x14ac:dyDescent="0.15">
      <c r="A90">
        <v>12.344898560000001</v>
      </c>
      <c r="B90">
        <v>12.395641599999999</v>
      </c>
    </row>
    <row r="91" spans="1:2" x14ac:dyDescent="0.15">
      <c r="A91">
        <v>12.444903679999999</v>
      </c>
      <c r="B91">
        <v>12.495637759999999</v>
      </c>
    </row>
    <row r="92" spans="1:2" x14ac:dyDescent="0.15">
      <c r="A92">
        <v>12.54490496</v>
      </c>
      <c r="B92">
        <v>12.595623679999999</v>
      </c>
    </row>
    <row r="93" spans="1:2" x14ac:dyDescent="0.15">
      <c r="A93">
        <v>12.644906239999999</v>
      </c>
      <c r="B93">
        <v>12.695636479999999</v>
      </c>
    </row>
    <row r="94" spans="1:2" x14ac:dyDescent="0.15">
      <c r="A94">
        <v>12.744906240000001</v>
      </c>
      <c r="B94">
        <v>12.79564032</v>
      </c>
    </row>
    <row r="95" spans="1:2" x14ac:dyDescent="0.15">
      <c r="A95">
        <v>12.844898560000001</v>
      </c>
      <c r="B95">
        <v>12.89564032</v>
      </c>
    </row>
    <row r="96" spans="1:2" x14ac:dyDescent="0.15">
      <c r="A96">
        <v>12.94489856</v>
      </c>
      <c r="B96">
        <v>12.995627519999999</v>
      </c>
    </row>
    <row r="97" spans="1:2" x14ac:dyDescent="0.15">
      <c r="A97">
        <v>13.04490624</v>
      </c>
      <c r="B97">
        <v>13.0956352</v>
      </c>
    </row>
    <row r="98" spans="1:2" x14ac:dyDescent="0.15">
      <c r="A98">
        <v>13.14489856</v>
      </c>
      <c r="B98">
        <v>13.1956352</v>
      </c>
    </row>
    <row r="99" spans="1:2" x14ac:dyDescent="0.15">
      <c r="A99">
        <v>13.244902400000001</v>
      </c>
      <c r="B99">
        <v>13.2956352</v>
      </c>
    </row>
    <row r="100" spans="1:2" x14ac:dyDescent="0.15">
      <c r="A100">
        <v>13.34489728</v>
      </c>
      <c r="B100">
        <v>13.395628800000001</v>
      </c>
    </row>
    <row r="101" spans="1:2" x14ac:dyDescent="0.15">
      <c r="A101">
        <v>13.44489984</v>
      </c>
      <c r="B101">
        <v>13.49563264</v>
      </c>
    </row>
    <row r="102" spans="1:2" x14ac:dyDescent="0.15">
      <c r="A102">
        <v>13.544899839999999</v>
      </c>
      <c r="B102">
        <v>13.59563648</v>
      </c>
    </row>
    <row r="103" spans="1:2" x14ac:dyDescent="0.15">
      <c r="A103">
        <v>13.644910080000001</v>
      </c>
      <c r="B103">
        <v>13.6956352</v>
      </c>
    </row>
    <row r="104" spans="1:2" x14ac:dyDescent="0.15">
      <c r="A104">
        <v>13.744912640000001</v>
      </c>
      <c r="B104">
        <v>13.7956352</v>
      </c>
    </row>
    <row r="105" spans="1:2" x14ac:dyDescent="0.15">
      <c r="A105">
        <v>13.844898560000001</v>
      </c>
      <c r="B105">
        <v>13.895632640000001</v>
      </c>
    </row>
    <row r="106" spans="1:2" x14ac:dyDescent="0.15">
      <c r="A106">
        <v>13.944897279999999</v>
      </c>
      <c r="B106">
        <v>13.99563392</v>
      </c>
    </row>
    <row r="107" spans="1:2" x14ac:dyDescent="0.15">
      <c r="A107">
        <v>14.04490112</v>
      </c>
      <c r="B107">
        <v>14.095640319999999</v>
      </c>
    </row>
    <row r="108" spans="1:2" x14ac:dyDescent="0.15">
      <c r="A108">
        <v>14.144895999999999</v>
      </c>
      <c r="B108">
        <v>14.195630080000001</v>
      </c>
    </row>
    <row r="109" spans="1:2" x14ac:dyDescent="0.15">
      <c r="A109">
        <v>14.24490112</v>
      </c>
      <c r="B109">
        <v>14.29563008</v>
      </c>
    </row>
    <row r="110" spans="1:2" x14ac:dyDescent="0.15">
      <c r="A110">
        <v>14.344894719999999</v>
      </c>
      <c r="B110">
        <v>14.395635199999999</v>
      </c>
    </row>
    <row r="111" spans="1:2" x14ac:dyDescent="0.15">
      <c r="A111">
        <v>14.444896</v>
      </c>
      <c r="B111">
        <v>14.495631360000001</v>
      </c>
    </row>
    <row r="112" spans="1:2" x14ac:dyDescent="0.15">
      <c r="A112">
        <v>14.544896</v>
      </c>
      <c r="B112">
        <v>14.595633919999999</v>
      </c>
    </row>
    <row r="113" spans="1:2" x14ac:dyDescent="0.15">
      <c r="A113">
        <v>14.64489856</v>
      </c>
      <c r="B113">
        <v>14.695632639999999</v>
      </c>
    </row>
    <row r="114" spans="1:2" x14ac:dyDescent="0.15">
      <c r="A114">
        <v>14.74489472</v>
      </c>
      <c r="B114">
        <v>14.795626240000001</v>
      </c>
    </row>
    <row r="115" spans="1:2" x14ac:dyDescent="0.15">
      <c r="A115">
        <v>14.844894719999999</v>
      </c>
      <c r="B115">
        <v>14.895621119999999</v>
      </c>
    </row>
    <row r="116" spans="1:2" x14ac:dyDescent="0.15">
      <c r="A116">
        <v>14.944904960000001</v>
      </c>
      <c r="B116">
        <v>14.99563008</v>
      </c>
    </row>
    <row r="117" spans="1:2" x14ac:dyDescent="0.15">
      <c r="A117">
        <v>15.044893439999999</v>
      </c>
      <c r="B117">
        <v>15.095633919999999</v>
      </c>
    </row>
    <row r="118" spans="1:2" x14ac:dyDescent="0.15">
      <c r="A118">
        <v>15.14489088</v>
      </c>
      <c r="B118">
        <v>15.195626239999999</v>
      </c>
    </row>
    <row r="119" spans="1:2" x14ac:dyDescent="0.15">
      <c r="A119">
        <v>15.24489728</v>
      </c>
      <c r="B119">
        <v>15.29562112</v>
      </c>
    </row>
    <row r="120" spans="1:2" x14ac:dyDescent="0.15">
      <c r="A120">
        <v>15.34489344</v>
      </c>
      <c r="B120">
        <v>15.395618560000001</v>
      </c>
    </row>
    <row r="121" spans="1:2" x14ac:dyDescent="0.15">
      <c r="A121">
        <v>15.44489984</v>
      </c>
      <c r="B121">
        <v>15.49563008</v>
      </c>
    </row>
    <row r="122" spans="1:2" x14ac:dyDescent="0.15">
      <c r="A122">
        <v>15.544893439999999</v>
      </c>
      <c r="B122">
        <v>15.595630079999999</v>
      </c>
    </row>
    <row r="123" spans="1:2" x14ac:dyDescent="0.15">
      <c r="A123">
        <v>15.64489088</v>
      </c>
      <c r="B123">
        <v>15.6956288</v>
      </c>
    </row>
    <row r="124" spans="1:2" x14ac:dyDescent="0.15">
      <c r="A124">
        <v>15.74489344</v>
      </c>
      <c r="B124">
        <v>15.795632639999999</v>
      </c>
    </row>
    <row r="125" spans="1:2" x14ac:dyDescent="0.15">
      <c r="A125">
        <v>15.844890879999999</v>
      </c>
      <c r="B125">
        <v>15.895622400000001</v>
      </c>
    </row>
    <row r="126" spans="1:2" x14ac:dyDescent="0.15">
      <c r="A126">
        <v>15.944896</v>
      </c>
      <c r="B126">
        <v>15.995627519999999</v>
      </c>
    </row>
    <row r="127" spans="1:2" x14ac:dyDescent="0.15">
      <c r="A127">
        <v>16.04488448</v>
      </c>
      <c r="B127">
        <v>16.095627520000001</v>
      </c>
    </row>
    <row r="128" spans="1:2" x14ac:dyDescent="0.15">
      <c r="A128">
        <v>16.144893440000001</v>
      </c>
      <c r="B128">
        <v>16.195628800000001</v>
      </c>
    </row>
    <row r="129" spans="1:2" x14ac:dyDescent="0.15">
      <c r="A129">
        <v>16.244894720000001</v>
      </c>
      <c r="B129">
        <v>16.295628799999999</v>
      </c>
    </row>
    <row r="130" spans="1:2" x14ac:dyDescent="0.15">
      <c r="A130">
        <v>16.344890880000001</v>
      </c>
      <c r="B130">
        <v>16.395621120000001</v>
      </c>
    </row>
    <row r="131" spans="1:2" x14ac:dyDescent="0.15">
      <c r="A131">
        <v>16.444892159999998</v>
      </c>
      <c r="B131">
        <v>16.49561984</v>
      </c>
    </row>
    <row r="132" spans="1:2" x14ac:dyDescent="0.15">
      <c r="A132">
        <v>16.544897280000001</v>
      </c>
      <c r="B132">
        <v>16.595624959999999</v>
      </c>
    </row>
    <row r="133" spans="1:2" x14ac:dyDescent="0.15">
      <c r="A133">
        <v>16.644890879999998</v>
      </c>
      <c r="B133">
        <v>16.69563136</v>
      </c>
    </row>
    <row r="134" spans="1:2" x14ac:dyDescent="0.15">
      <c r="A134">
        <v>16.744888320000001</v>
      </c>
      <c r="B134">
        <v>16.79562112</v>
      </c>
    </row>
    <row r="135" spans="1:2" x14ac:dyDescent="0.15">
      <c r="A135">
        <v>16.844888319999999</v>
      </c>
      <c r="B135">
        <v>16.895626239999999</v>
      </c>
    </row>
    <row r="136" spans="1:2" x14ac:dyDescent="0.15">
      <c r="A136">
        <v>16.94488832</v>
      </c>
      <c r="B136">
        <v>16.995623680000001</v>
      </c>
    </row>
    <row r="137" spans="1:2" x14ac:dyDescent="0.15">
      <c r="A137">
        <v>17.04488448</v>
      </c>
      <c r="B137">
        <v>17.095623679999999</v>
      </c>
    </row>
    <row r="138" spans="1:2" x14ac:dyDescent="0.15">
      <c r="A138">
        <v>17.144884480000002</v>
      </c>
      <c r="B138">
        <v>17.195622400000001</v>
      </c>
    </row>
    <row r="139" spans="1:2" x14ac:dyDescent="0.15">
      <c r="A139">
        <v>17.244887039999998</v>
      </c>
      <c r="B139">
        <v>17.295617279999998</v>
      </c>
    </row>
    <row r="140" spans="1:2" x14ac:dyDescent="0.15">
      <c r="A140">
        <v>17.34488704</v>
      </c>
      <c r="B140">
        <v>17.39561728</v>
      </c>
    </row>
    <row r="141" spans="1:2" x14ac:dyDescent="0.15">
      <c r="A141">
        <v>17.444885759999998</v>
      </c>
      <c r="B141">
        <v>17.495628799999999</v>
      </c>
    </row>
    <row r="142" spans="1:2" x14ac:dyDescent="0.15">
      <c r="A142">
        <v>17.544883200000001</v>
      </c>
      <c r="B142">
        <v>17.595621120000001</v>
      </c>
    </row>
    <row r="143" spans="1:2" x14ac:dyDescent="0.15">
      <c r="A143">
        <v>17.64488704</v>
      </c>
      <c r="B143">
        <v>17.695621119999998</v>
      </c>
    </row>
    <row r="144" spans="1:2" x14ac:dyDescent="0.15">
      <c r="A144">
        <v>17.744881920000001</v>
      </c>
      <c r="B144">
        <v>17.79562112</v>
      </c>
    </row>
    <row r="145" spans="1:2" x14ac:dyDescent="0.15">
      <c r="A145">
        <v>17.844883200000002</v>
      </c>
      <c r="B145">
        <v>17.89562368</v>
      </c>
    </row>
    <row r="146" spans="1:2" x14ac:dyDescent="0.15">
      <c r="A146">
        <v>17.9448896</v>
      </c>
      <c r="B146">
        <v>17.995624960000001</v>
      </c>
    </row>
    <row r="147" spans="1:2" x14ac:dyDescent="0.15">
      <c r="A147">
        <v>18.044881920000002</v>
      </c>
      <c r="B147">
        <v>18.095617279999999</v>
      </c>
    </row>
    <row r="148" spans="1:2" x14ac:dyDescent="0.15">
      <c r="A148">
        <v>18.144883199999999</v>
      </c>
      <c r="B148">
        <v>18.195623680000001</v>
      </c>
    </row>
    <row r="149" spans="1:2" x14ac:dyDescent="0.15">
      <c r="A149">
        <v>18.244880640000002</v>
      </c>
      <c r="B149">
        <v>18.295617279999998</v>
      </c>
    </row>
    <row r="150" spans="1:2" x14ac:dyDescent="0.15">
      <c r="A150">
        <v>18.344881919999999</v>
      </c>
      <c r="B150">
        <v>18.395616</v>
      </c>
    </row>
    <row r="151" spans="1:2" x14ac:dyDescent="0.15">
      <c r="A151">
        <v>18.444894720000001</v>
      </c>
      <c r="B151">
        <v>18.495607039999999</v>
      </c>
    </row>
    <row r="152" spans="1:2" x14ac:dyDescent="0.15">
      <c r="A152">
        <v>18.54488448</v>
      </c>
      <c r="B152">
        <v>18.595619840000001</v>
      </c>
    </row>
    <row r="153" spans="1:2" x14ac:dyDescent="0.15">
      <c r="A153">
        <v>18.64488192</v>
      </c>
      <c r="B153">
        <v>18.695609600000001</v>
      </c>
    </row>
    <row r="154" spans="1:2" x14ac:dyDescent="0.15">
      <c r="A154">
        <v>18.744885759999999</v>
      </c>
      <c r="B154">
        <v>18.795619840000001</v>
      </c>
    </row>
    <row r="155" spans="1:2" x14ac:dyDescent="0.15">
      <c r="A155">
        <v>18.84488704</v>
      </c>
      <c r="B155">
        <v>18.89561728</v>
      </c>
    </row>
    <row r="156" spans="1:2" x14ac:dyDescent="0.15">
      <c r="A156">
        <v>18.94488192</v>
      </c>
      <c r="B156">
        <v>18.995614719999999</v>
      </c>
    </row>
    <row r="157" spans="1:2" x14ac:dyDescent="0.15">
      <c r="A157">
        <v>19.044880639999999</v>
      </c>
      <c r="B157">
        <v>19.095616</v>
      </c>
    </row>
    <row r="158" spans="1:2" x14ac:dyDescent="0.15">
      <c r="A158">
        <v>19.144884480000002</v>
      </c>
      <c r="B158">
        <v>19.195619839999999</v>
      </c>
    </row>
    <row r="159" spans="1:2" x14ac:dyDescent="0.15">
      <c r="A159">
        <v>19.244881920000001</v>
      </c>
      <c r="B159">
        <v>19.29562112</v>
      </c>
    </row>
    <row r="160" spans="1:2" x14ac:dyDescent="0.15">
      <c r="A160">
        <v>19.34488064</v>
      </c>
      <c r="B160">
        <v>19.395616</v>
      </c>
    </row>
    <row r="161" spans="1:2" x14ac:dyDescent="0.15">
      <c r="A161">
        <v>19.444879360000002</v>
      </c>
      <c r="B161">
        <v>19.495615999999998</v>
      </c>
    </row>
    <row r="162" spans="1:2" x14ac:dyDescent="0.15">
      <c r="A162">
        <v>19.544889600000001</v>
      </c>
      <c r="B162">
        <v>19.595619840000001</v>
      </c>
    </row>
    <row r="163" spans="1:2" x14ac:dyDescent="0.15">
      <c r="A163">
        <v>19.64489472</v>
      </c>
      <c r="B163">
        <v>19.695616000000001</v>
      </c>
    </row>
    <row r="164" spans="1:2" x14ac:dyDescent="0.15">
      <c r="A164">
        <v>19.7448768</v>
      </c>
      <c r="B164">
        <v>19.795618560000001</v>
      </c>
    </row>
    <row r="165" spans="1:2" x14ac:dyDescent="0.15">
      <c r="A165">
        <v>19.84487936</v>
      </c>
      <c r="B165">
        <v>19.89561088</v>
      </c>
    </row>
    <row r="166" spans="1:2" x14ac:dyDescent="0.15">
      <c r="A166">
        <v>19.944879360000002</v>
      </c>
      <c r="B166">
        <v>19.995615999999998</v>
      </c>
    </row>
    <row r="167" spans="1:2" x14ac:dyDescent="0.15">
      <c r="A167">
        <v>20.044879359999999</v>
      </c>
      <c r="B167">
        <v>20.095613440000001</v>
      </c>
    </row>
    <row r="168" spans="1:2" x14ac:dyDescent="0.15">
      <c r="A168">
        <v>20.144879360000001</v>
      </c>
      <c r="B168">
        <v>20.195616000000001</v>
      </c>
    </row>
    <row r="169" spans="1:2" x14ac:dyDescent="0.15">
      <c r="A169">
        <v>20.2448768</v>
      </c>
      <c r="B169">
        <v>20.295608319999999</v>
      </c>
    </row>
    <row r="170" spans="1:2" x14ac:dyDescent="0.15">
      <c r="A170">
        <v>20.344876800000002</v>
      </c>
      <c r="B170">
        <v>20.395612159999999</v>
      </c>
    </row>
    <row r="171" spans="1:2" x14ac:dyDescent="0.15">
      <c r="A171">
        <v>20.44487552</v>
      </c>
      <c r="B171">
        <v>20.495603200000001</v>
      </c>
    </row>
    <row r="172" spans="1:2" x14ac:dyDescent="0.15">
      <c r="A172">
        <v>20.544879359999999</v>
      </c>
      <c r="B172">
        <v>20.595616</v>
      </c>
    </row>
    <row r="173" spans="1:2" x14ac:dyDescent="0.15">
      <c r="A173">
        <v>20.644876799999999</v>
      </c>
      <c r="B173">
        <v>20.695614719999998</v>
      </c>
    </row>
    <row r="174" spans="1:2" x14ac:dyDescent="0.15">
      <c r="A174">
        <v>20.744875520000001</v>
      </c>
      <c r="B174">
        <v>20.795604480000002</v>
      </c>
    </row>
    <row r="175" spans="1:2" x14ac:dyDescent="0.15">
      <c r="A175">
        <v>20.844889599999998</v>
      </c>
      <c r="B175">
        <v>20.895608320000001</v>
      </c>
    </row>
    <row r="176" spans="1:2" x14ac:dyDescent="0.15">
      <c r="A176">
        <v>20.944874240000001</v>
      </c>
      <c r="B176">
        <v>20.99561344</v>
      </c>
    </row>
    <row r="177" spans="1:2" x14ac:dyDescent="0.15">
      <c r="A177">
        <v>21.044876800000001</v>
      </c>
      <c r="B177">
        <v>21.095607040000001</v>
      </c>
    </row>
    <row r="178" spans="1:2" x14ac:dyDescent="0.15">
      <c r="A178">
        <v>21.144875519999999</v>
      </c>
      <c r="B178">
        <v>21.19560448</v>
      </c>
    </row>
    <row r="179" spans="1:2" x14ac:dyDescent="0.15">
      <c r="A179">
        <v>21.2448704</v>
      </c>
      <c r="B179">
        <v>21.295610880000002</v>
      </c>
    </row>
    <row r="180" spans="1:2" x14ac:dyDescent="0.15">
      <c r="A180">
        <v>21.34488704</v>
      </c>
      <c r="B180">
        <v>21.395605759999999</v>
      </c>
    </row>
    <row r="181" spans="1:2" x14ac:dyDescent="0.15">
      <c r="A181">
        <v>21.444880640000001</v>
      </c>
      <c r="B181">
        <v>21.495608319999999</v>
      </c>
    </row>
    <row r="182" spans="1:2" x14ac:dyDescent="0.15">
      <c r="A182">
        <v>21.544874239999999</v>
      </c>
      <c r="B182">
        <v>21.59560832</v>
      </c>
    </row>
    <row r="183" spans="1:2" x14ac:dyDescent="0.15">
      <c r="A183">
        <v>21.64487424</v>
      </c>
      <c r="B183">
        <v>21.695609600000001</v>
      </c>
    </row>
    <row r="184" spans="1:2" x14ac:dyDescent="0.15">
      <c r="A184">
        <v>21.744869120000001</v>
      </c>
      <c r="B184">
        <v>21.79560704</v>
      </c>
    </row>
    <row r="185" spans="1:2" x14ac:dyDescent="0.15">
      <c r="A185">
        <v>21.844869119999998</v>
      </c>
      <c r="B185">
        <v>21.895614720000001</v>
      </c>
    </row>
    <row r="186" spans="1:2" x14ac:dyDescent="0.15">
      <c r="A186">
        <v>21.944871679999999</v>
      </c>
      <c r="B186">
        <v>21.995596800000001</v>
      </c>
    </row>
    <row r="187" spans="1:2" x14ac:dyDescent="0.15">
      <c r="A187">
        <v>22.044881920000002</v>
      </c>
      <c r="B187">
        <v>22.095607040000001</v>
      </c>
    </row>
    <row r="188" spans="1:2" x14ac:dyDescent="0.15">
      <c r="A188">
        <v>22.144884480000002</v>
      </c>
      <c r="B188">
        <v>22.19561088</v>
      </c>
    </row>
    <row r="189" spans="1:2" x14ac:dyDescent="0.15">
      <c r="A189">
        <v>22.244871679999999</v>
      </c>
      <c r="B189">
        <v>22.295605760000001</v>
      </c>
    </row>
    <row r="190" spans="1:2" x14ac:dyDescent="0.15">
      <c r="A190">
        <v>22.344875519999999</v>
      </c>
      <c r="B190">
        <v>22.395599359999999</v>
      </c>
    </row>
    <row r="191" spans="1:2" x14ac:dyDescent="0.15">
      <c r="A191">
        <v>22.444865279999998</v>
      </c>
      <c r="B191">
        <v>22.495607039999999</v>
      </c>
    </row>
    <row r="192" spans="1:2" x14ac:dyDescent="0.15">
      <c r="A192">
        <v>22.544867839999998</v>
      </c>
      <c r="B192">
        <v>22.595607040000001</v>
      </c>
    </row>
    <row r="193" spans="1:2" x14ac:dyDescent="0.15">
      <c r="A193">
        <v>22.644872960000001</v>
      </c>
      <c r="B193">
        <v>22.695608320000002</v>
      </c>
    </row>
    <row r="194" spans="1:2" x14ac:dyDescent="0.15">
      <c r="A194">
        <v>22.744871679999999</v>
      </c>
      <c r="B194">
        <v>22.795608319999999</v>
      </c>
    </row>
    <row r="195" spans="1:2" x14ac:dyDescent="0.15">
      <c r="A195">
        <v>22.84486656</v>
      </c>
      <c r="B195">
        <v>22.895608320000001</v>
      </c>
    </row>
    <row r="196" spans="1:2" x14ac:dyDescent="0.15">
      <c r="A196">
        <v>22.94486912</v>
      </c>
      <c r="B196">
        <v>22.995610880000001</v>
      </c>
    </row>
    <row r="197" spans="1:2" x14ac:dyDescent="0.15">
      <c r="A197">
        <v>23.044869120000001</v>
      </c>
      <c r="B197">
        <v>23.095596799999999</v>
      </c>
    </row>
    <row r="198" spans="1:2" x14ac:dyDescent="0.15">
      <c r="A198">
        <v>23.144866560000001</v>
      </c>
      <c r="B198">
        <v>23.195592959999999</v>
      </c>
    </row>
    <row r="199" spans="1:2" x14ac:dyDescent="0.15">
      <c r="A199">
        <v>23.244880640000002</v>
      </c>
      <c r="B199">
        <v>23.295603199999999</v>
      </c>
    </row>
    <row r="200" spans="1:2" x14ac:dyDescent="0.15">
      <c r="A200">
        <v>23.344869119999998</v>
      </c>
      <c r="B200">
        <v>23.395607040000002</v>
      </c>
    </row>
    <row r="201" spans="1:2" x14ac:dyDescent="0.15">
      <c r="A201">
        <v>23.444867840000001</v>
      </c>
      <c r="B201">
        <v>23.495600639999999</v>
      </c>
    </row>
    <row r="202" spans="1:2" x14ac:dyDescent="0.15">
      <c r="A202">
        <v>23.544867839999998</v>
      </c>
      <c r="B202">
        <v>23.595600640000001</v>
      </c>
    </row>
    <row r="203" spans="1:2" x14ac:dyDescent="0.15">
      <c r="A203">
        <v>23.644863999999998</v>
      </c>
      <c r="B203">
        <v>23.695600639999999</v>
      </c>
    </row>
    <row r="204" spans="1:2" x14ac:dyDescent="0.15">
      <c r="A204">
        <v>23.744865279999999</v>
      </c>
      <c r="B204">
        <v>23.795604480000002</v>
      </c>
    </row>
    <row r="205" spans="1:2" x14ac:dyDescent="0.15">
      <c r="A205">
        <v>23.84486656</v>
      </c>
      <c r="B205">
        <v>23.895599359999999</v>
      </c>
    </row>
    <row r="206" spans="1:2" x14ac:dyDescent="0.15">
      <c r="A206">
        <v>23.944863999999999</v>
      </c>
      <c r="B206">
        <v>23.995603200000001</v>
      </c>
    </row>
    <row r="207" spans="1:2" x14ac:dyDescent="0.15">
      <c r="A207">
        <v>24.04486528</v>
      </c>
      <c r="B207">
        <v>24.095598079999998</v>
      </c>
    </row>
    <row r="208" spans="1:2" x14ac:dyDescent="0.15">
      <c r="A208">
        <v>24.144866560000001</v>
      </c>
      <c r="B208">
        <v>24.195601920000001</v>
      </c>
    </row>
    <row r="209" spans="1:2" x14ac:dyDescent="0.15">
      <c r="A209">
        <v>24.244865279999999</v>
      </c>
      <c r="B209">
        <v>24.295601919999999</v>
      </c>
    </row>
    <row r="210" spans="1:2" x14ac:dyDescent="0.15">
      <c r="A210">
        <v>24.344867839999999</v>
      </c>
      <c r="B210">
        <v>24.395594240000001</v>
      </c>
    </row>
    <row r="211" spans="1:2" x14ac:dyDescent="0.15">
      <c r="A211">
        <v>24.444870399999999</v>
      </c>
      <c r="B211">
        <v>24.49559296</v>
      </c>
    </row>
    <row r="212" spans="1:2" x14ac:dyDescent="0.15">
      <c r="A212">
        <v>24.544867839999998</v>
      </c>
      <c r="B212">
        <v>24.595600640000001</v>
      </c>
    </row>
    <row r="213" spans="1:2" x14ac:dyDescent="0.15">
      <c r="A213">
        <v>24.644865280000001</v>
      </c>
      <c r="B213">
        <v>24.695599359999999</v>
      </c>
    </row>
    <row r="214" spans="1:2" x14ac:dyDescent="0.15">
      <c r="A214">
        <v>24.744865279999999</v>
      </c>
      <c r="B214">
        <v>24.79560064</v>
      </c>
    </row>
    <row r="215" spans="1:2" x14ac:dyDescent="0.15">
      <c r="A215">
        <v>24.84486656</v>
      </c>
      <c r="B215">
        <v>24.895601920000001</v>
      </c>
    </row>
    <row r="216" spans="1:2" x14ac:dyDescent="0.15">
      <c r="A216">
        <v>24.944870399999999</v>
      </c>
      <c r="B216">
        <v>24.99559296</v>
      </c>
    </row>
    <row r="217" spans="1:2" x14ac:dyDescent="0.15">
      <c r="A217">
        <v>25.04485888</v>
      </c>
      <c r="B217">
        <v>25.09560192</v>
      </c>
    </row>
    <row r="218" spans="1:2" x14ac:dyDescent="0.15">
      <c r="A218">
        <v>25.144871680000001</v>
      </c>
      <c r="B218">
        <v>25.195601920000001</v>
      </c>
    </row>
    <row r="219" spans="1:2" x14ac:dyDescent="0.15">
      <c r="A219">
        <v>25.244861440000001</v>
      </c>
      <c r="B219">
        <v>25.295598080000001</v>
      </c>
    </row>
    <row r="220" spans="1:2" x14ac:dyDescent="0.15">
      <c r="A220">
        <v>25.344861439999999</v>
      </c>
      <c r="B220">
        <v>25.395592959999998</v>
      </c>
    </row>
    <row r="221" spans="1:2" x14ac:dyDescent="0.15">
      <c r="A221">
        <v>25.444858880000002</v>
      </c>
      <c r="B221">
        <v>25.495589120000002</v>
      </c>
    </row>
    <row r="222" spans="1:2" x14ac:dyDescent="0.15">
      <c r="A222">
        <v>25.544860159999999</v>
      </c>
      <c r="B222">
        <v>25.59558144</v>
      </c>
    </row>
    <row r="223" spans="1:2" x14ac:dyDescent="0.15">
      <c r="A223">
        <v>25.644865280000001</v>
      </c>
      <c r="B223">
        <v>25.695595520000001</v>
      </c>
    </row>
    <row r="224" spans="1:2" x14ac:dyDescent="0.15">
      <c r="A224">
        <v>25.744864</v>
      </c>
      <c r="B224">
        <v>25.795596799999998</v>
      </c>
    </row>
    <row r="225" spans="1:2" x14ac:dyDescent="0.15">
      <c r="A225">
        <v>25.84486016</v>
      </c>
      <c r="B225">
        <v>25.8955968</v>
      </c>
    </row>
    <row r="226" spans="1:2" x14ac:dyDescent="0.15">
      <c r="A226">
        <v>25.944860160000001</v>
      </c>
      <c r="B226">
        <v>25.995596800000001</v>
      </c>
    </row>
    <row r="227" spans="1:2" x14ac:dyDescent="0.15">
      <c r="A227">
        <v>26.044861439999998</v>
      </c>
      <c r="B227">
        <v>26.09558912</v>
      </c>
    </row>
    <row r="228" spans="1:2" x14ac:dyDescent="0.15">
      <c r="A228">
        <v>26.144855039999999</v>
      </c>
      <c r="B228">
        <v>26.19559168</v>
      </c>
    </row>
    <row r="229" spans="1:2" x14ac:dyDescent="0.15">
      <c r="A229">
        <v>26.244852479999999</v>
      </c>
      <c r="B229">
        <v>26.295590399999998</v>
      </c>
    </row>
    <row r="230" spans="1:2" x14ac:dyDescent="0.15">
      <c r="A230">
        <v>26.344862719999998</v>
      </c>
      <c r="B230">
        <v>26.39558912</v>
      </c>
    </row>
    <row r="231" spans="1:2" x14ac:dyDescent="0.15">
      <c r="A231">
        <v>26.44485504</v>
      </c>
      <c r="B231">
        <v>26.495595519999998</v>
      </c>
    </row>
    <row r="232" spans="1:2" x14ac:dyDescent="0.15">
      <c r="A232">
        <v>26.5448576</v>
      </c>
      <c r="B232">
        <v>26.59559424</v>
      </c>
    </row>
    <row r="233" spans="1:2" x14ac:dyDescent="0.15">
      <c r="A233">
        <v>26.644855039999999</v>
      </c>
      <c r="B233">
        <v>26.695592959999999</v>
      </c>
    </row>
    <row r="234" spans="1:2" x14ac:dyDescent="0.15">
      <c r="A234">
        <v>26.744869120000001</v>
      </c>
      <c r="B234">
        <v>26.795582719999999</v>
      </c>
    </row>
    <row r="235" spans="1:2" x14ac:dyDescent="0.15">
      <c r="A235">
        <v>26.844857600000001</v>
      </c>
      <c r="B235">
        <v>26.895592959999998</v>
      </c>
    </row>
    <row r="236" spans="1:2" x14ac:dyDescent="0.15">
      <c r="A236">
        <v>26.94485632</v>
      </c>
      <c r="B236">
        <v>26.995587839999999</v>
      </c>
    </row>
    <row r="237" spans="1:2" x14ac:dyDescent="0.15">
      <c r="A237">
        <v>27.0448512</v>
      </c>
      <c r="B237">
        <v>27.095591679999998</v>
      </c>
    </row>
    <row r="238" spans="1:2" x14ac:dyDescent="0.15">
      <c r="A238">
        <v>27.14485376</v>
      </c>
      <c r="B238">
        <v>27.195595520000001</v>
      </c>
    </row>
    <row r="239" spans="1:2" x14ac:dyDescent="0.15">
      <c r="A239">
        <v>27.244855040000001</v>
      </c>
      <c r="B239">
        <v>27.295591680000001</v>
      </c>
    </row>
    <row r="240" spans="1:2" x14ac:dyDescent="0.15">
      <c r="A240">
        <v>27.344855039999999</v>
      </c>
      <c r="B240">
        <v>27.395595520000001</v>
      </c>
    </row>
    <row r="241" spans="1:2" x14ac:dyDescent="0.15">
      <c r="A241">
        <v>27.444851199999999</v>
      </c>
      <c r="B241">
        <v>27.495589120000002</v>
      </c>
    </row>
    <row r="242" spans="1:2" x14ac:dyDescent="0.15">
      <c r="A242">
        <v>27.5448512</v>
      </c>
      <c r="B242">
        <v>27.595590399999999</v>
      </c>
    </row>
    <row r="243" spans="1:2" x14ac:dyDescent="0.15">
      <c r="A243">
        <v>27.644856319999999</v>
      </c>
      <c r="B243">
        <v>27.6955904</v>
      </c>
    </row>
    <row r="244" spans="1:2" x14ac:dyDescent="0.15">
      <c r="A244">
        <v>27.74485632</v>
      </c>
      <c r="B244">
        <v>27.795591680000001</v>
      </c>
    </row>
    <row r="245" spans="1:2" x14ac:dyDescent="0.15">
      <c r="A245">
        <v>27.844849920000001</v>
      </c>
      <c r="B245">
        <v>27.8955904</v>
      </c>
    </row>
    <row r="246" spans="1:2" x14ac:dyDescent="0.15">
      <c r="A246">
        <v>27.94486144</v>
      </c>
      <c r="B246">
        <v>27.995587839999999</v>
      </c>
    </row>
    <row r="247" spans="1:2" x14ac:dyDescent="0.15">
      <c r="A247">
        <v>28.044855040000002</v>
      </c>
      <c r="B247">
        <v>28.095592960000001</v>
      </c>
    </row>
    <row r="248" spans="1:2" x14ac:dyDescent="0.15">
      <c r="A248">
        <v>28.144849919999999</v>
      </c>
      <c r="B248">
        <v>28.195594239999998</v>
      </c>
    </row>
    <row r="249" spans="1:2" x14ac:dyDescent="0.15">
      <c r="A249">
        <v>28.2448576</v>
      </c>
      <c r="B249">
        <v>28.295590399999998</v>
      </c>
    </row>
    <row r="250" spans="1:2" x14ac:dyDescent="0.15">
      <c r="A250">
        <v>28.34485248</v>
      </c>
      <c r="B250">
        <v>28.395591679999999</v>
      </c>
    </row>
    <row r="251" spans="1:2" x14ac:dyDescent="0.15">
      <c r="A251">
        <v>28.444851199999999</v>
      </c>
      <c r="B251">
        <v>28.49559168</v>
      </c>
    </row>
    <row r="252" spans="1:2" x14ac:dyDescent="0.15">
      <c r="A252">
        <v>28.544849920000001</v>
      </c>
      <c r="B252">
        <v>28.595586560000001</v>
      </c>
    </row>
    <row r="253" spans="1:2" x14ac:dyDescent="0.15">
      <c r="A253">
        <v>28.644852480000001</v>
      </c>
      <c r="B253">
        <v>28.695582720000001</v>
      </c>
    </row>
    <row r="254" spans="1:2" x14ac:dyDescent="0.15">
      <c r="A254">
        <v>28.744852479999999</v>
      </c>
      <c r="B254">
        <v>28.795589119999999</v>
      </c>
    </row>
    <row r="255" spans="1:2" x14ac:dyDescent="0.15">
      <c r="A255">
        <v>28.844849920000001</v>
      </c>
      <c r="B255">
        <v>28.895591679999999</v>
      </c>
    </row>
    <row r="256" spans="1:2" x14ac:dyDescent="0.15">
      <c r="A256">
        <v>28.944847360000001</v>
      </c>
      <c r="B256">
        <v>28.995582720000002</v>
      </c>
    </row>
    <row r="257" spans="1:2" x14ac:dyDescent="0.15">
      <c r="A257">
        <v>29.0448512</v>
      </c>
      <c r="B257">
        <v>29.09558144</v>
      </c>
    </row>
    <row r="258" spans="1:2" x14ac:dyDescent="0.15">
      <c r="A258">
        <v>29.14486144</v>
      </c>
      <c r="B258">
        <v>29.195584</v>
      </c>
    </row>
    <row r="259" spans="1:2" x14ac:dyDescent="0.15">
      <c r="A259">
        <v>29.244853760000002</v>
      </c>
      <c r="B259">
        <v>29.295589119999999</v>
      </c>
    </row>
    <row r="260" spans="1:2" x14ac:dyDescent="0.15">
      <c r="A260">
        <v>29.344848639999999</v>
      </c>
      <c r="B260">
        <v>29.395583999999999</v>
      </c>
    </row>
    <row r="261" spans="1:2" x14ac:dyDescent="0.15">
      <c r="A261">
        <v>29.444846080000001</v>
      </c>
      <c r="B261">
        <v>29.49558656</v>
      </c>
    </row>
    <row r="262" spans="1:2" x14ac:dyDescent="0.15">
      <c r="A262">
        <v>29.544852479999999</v>
      </c>
      <c r="B262">
        <v>29.59558144</v>
      </c>
    </row>
    <row r="263" spans="1:2" x14ac:dyDescent="0.15">
      <c r="A263">
        <v>29.644849919999999</v>
      </c>
      <c r="B263">
        <v>29.695581440000002</v>
      </c>
    </row>
    <row r="264" spans="1:2" x14ac:dyDescent="0.15">
      <c r="A264">
        <v>29.744847360000001</v>
      </c>
      <c r="B264">
        <v>29.79558656</v>
      </c>
    </row>
    <row r="265" spans="1:2" x14ac:dyDescent="0.15">
      <c r="A265">
        <v>29.844847359999999</v>
      </c>
      <c r="B265">
        <v>29.895585279999999</v>
      </c>
    </row>
    <row r="266" spans="1:2" x14ac:dyDescent="0.15">
      <c r="A266">
        <v>29.944844799999998</v>
      </c>
      <c r="B266">
        <v>29.995569920000001</v>
      </c>
    </row>
    <row r="267" spans="1:2" x14ac:dyDescent="0.15">
      <c r="A267">
        <v>30.044849920000001</v>
      </c>
      <c r="B267">
        <v>30.09558912</v>
      </c>
    </row>
    <row r="268" spans="1:2" x14ac:dyDescent="0.15">
      <c r="A268">
        <v>30.144844800000001</v>
      </c>
      <c r="B268">
        <v>30.195581440000002</v>
      </c>
    </row>
    <row r="269" spans="1:2" x14ac:dyDescent="0.15">
      <c r="A269">
        <v>30.24484352</v>
      </c>
      <c r="B269">
        <v>30.29556736</v>
      </c>
    </row>
    <row r="270" spans="1:2" x14ac:dyDescent="0.15">
      <c r="A270">
        <v>30.344848639999999</v>
      </c>
      <c r="B270">
        <v>30.395585279999999</v>
      </c>
    </row>
    <row r="271" spans="1:2" x14ac:dyDescent="0.15">
      <c r="A271">
        <v>30.444846080000001</v>
      </c>
      <c r="B271">
        <v>30.495582720000002</v>
      </c>
    </row>
    <row r="272" spans="1:2" x14ac:dyDescent="0.15">
      <c r="A272">
        <v>30.544842240000001</v>
      </c>
      <c r="B272">
        <v>30.595585280000002</v>
      </c>
    </row>
    <row r="273" spans="1:2" x14ac:dyDescent="0.15">
      <c r="A273">
        <v>30.64486016</v>
      </c>
      <c r="B273">
        <v>30.695562240000001</v>
      </c>
    </row>
    <row r="274" spans="1:2" x14ac:dyDescent="0.15">
      <c r="A274">
        <v>30.74485632</v>
      </c>
      <c r="B274">
        <v>30.79558016</v>
      </c>
    </row>
    <row r="275" spans="1:2" x14ac:dyDescent="0.15">
      <c r="A275">
        <v>30.844847359999999</v>
      </c>
      <c r="B275">
        <v>30.89557632</v>
      </c>
    </row>
    <row r="276" spans="1:2" x14ac:dyDescent="0.15">
      <c r="A276">
        <v>30.944847360000001</v>
      </c>
      <c r="B276">
        <v>30.99557248</v>
      </c>
    </row>
    <row r="277" spans="1:2" x14ac:dyDescent="0.15">
      <c r="A277">
        <v>31.044852479999999</v>
      </c>
      <c r="B277">
        <v>31.095582719999999</v>
      </c>
    </row>
    <row r="278" spans="1:2" x14ac:dyDescent="0.15">
      <c r="A278">
        <v>31.144849919999999</v>
      </c>
      <c r="B278">
        <v>31.195580159999999</v>
      </c>
    </row>
    <row r="279" spans="1:2" x14ac:dyDescent="0.15">
      <c r="A279">
        <v>31.244840960000001</v>
      </c>
      <c r="B279">
        <v>31.295584000000002</v>
      </c>
    </row>
    <row r="280" spans="1:2" x14ac:dyDescent="0.15">
      <c r="A280">
        <v>31.344843520000001</v>
      </c>
      <c r="B280">
        <v>31.395581440000001</v>
      </c>
    </row>
    <row r="281" spans="1:2" x14ac:dyDescent="0.15">
      <c r="A281">
        <v>31.444843519999999</v>
      </c>
      <c r="B281">
        <v>31.49557248</v>
      </c>
    </row>
    <row r="282" spans="1:2" x14ac:dyDescent="0.15">
      <c r="A282">
        <v>31.544843520000001</v>
      </c>
      <c r="B282">
        <v>31.595578880000001</v>
      </c>
    </row>
    <row r="283" spans="1:2" x14ac:dyDescent="0.15">
      <c r="A283">
        <v>31.644842239999999</v>
      </c>
      <c r="B283">
        <v>31.695576320000001</v>
      </c>
    </row>
    <row r="284" spans="1:2" x14ac:dyDescent="0.15">
      <c r="A284">
        <v>31.744839679999998</v>
      </c>
      <c r="B284">
        <v>31.795584000000002</v>
      </c>
    </row>
    <row r="285" spans="1:2" x14ac:dyDescent="0.15">
      <c r="A285">
        <v>31.844840959999999</v>
      </c>
      <c r="B285">
        <v>31.895581440000001</v>
      </c>
    </row>
    <row r="286" spans="1:2" x14ac:dyDescent="0.15">
      <c r="A286">
        <v>31.944843519999999</v>
      </c>
      <c r="B286">
        <v>31.995576320000001</v>
      </c>
    </row>
    <row r="287" spans="1:2" x14ac:dyDescent="0.15">
      <c r="A287">
        <v>32.044843520000001</v>
      </c>
      <c r="B287">
        <v>32.095578879999998</v>
      </c>
    </row>
    <row r="288" spans="1:2" x14ac:dyDescent="0.15">
      <c r="A288">
        <v>32.144838399999998</v>
      </c>
      <c r="B288">
        <v>32.195571200000003</v>
      </c>
    </row>
    <row r="289" spans="1:2" x14ac:dyDescent="0.15">
      <c r="A289">
        <v>32.24483712</v>
      </c>
      <c r="B289">
        <v>32.295577600000001</v>
      </c>
    </row>
    <row r="290" spans="1:2" x14ac:dyDescent="0.15">
      <c r="A290">
        <v>32.344840959999999</v>
      </c>
      <c r="B290">
        <v>32.395573759999998</v>
      </c>
    </row>
    <row r="291" spans="1:2" x14ac:dyDescent="0.15">
      <c r="A291">
        <v>32.444840960000001</v>
      </c>
      <c r="B291">
        <v>32.495577599999997</v>
      </c>
    </row>
    <row r="292" spans="1:2" x14ac:dyDescent="0.15">
      <c r="A292">
        <v>32.544834559999998</v>
      </c>
      <c r="B292">
        <v>32.595582720000003</v>
      </c>
    </row>
    <row r="293" spans="1:2" x14ac:dyDescent="0.15">
      <c r="A293">
        <v>32.644843520000002</v>
      </c>
      <c r="B293">
        <v>32.695567359999998</v>
      </c>
    </row>
    <row r="294" spans="1:2" x14ac:dyDescent="0.15">
      <c r="A294">
        <v>32.744840959999998</v>
      </c>
      <c r="B294">
        <v>32.795575040000003</v>
      </c>
    </row>
    <row r="295" spans="1:2" x14ac:dyDescent="0.15">
      <c r="A295">
        <v>32.84483968</v>
      </c>
      <c r="B295">
        <v>32.895564800000002</v>
      </c>
    </row>
    <row r="296" spans="1:2" x14ac:dyDescent="0.15">
      <c r="A296">
        <v>32.944837120000003</v>
      </c>
      <c r="B296">
        <v>32.995576319999998</v>
      </c>
    </row>
    <row r="297" spans="1:2" x14ac:dyDescent="0.15">
      <c r="A297">
        <v>33.044833279999999</v>
      </c>
      <c r="B297">
        <v>33.095576319999999</v>
      </c>
    </row>
    <row r="298" spans="1:2" x14ac:dyDescent="0.15">
      <c r="A298">
        <v>33.144839679999997</v>
      </c>
      <c r="B298">
        <v>33.195575040000001</v>
      </c>
    </row>
    <row r="299" spans="1:2" x14ac:dyDescent="0.15">
      <c r="A299">
        <v>33.24483584</v>
      </c>
      <c r="B299">
        <v>33.295575040000003</v>
      </c>
    </row>
    <row r="300" spans="1:2" x14ac:dyDescent="0.15">
      <c r="A300">
        <v>33.344833280000003</v>
      </c>
      <c r="B300">
        <v>33.39556864</v>
      </c>
    </row>
    <row r="301" spans="1:2" x14ac:dyDescent="0.15">
      <c r="A301">
        <v>33.444834559999997</v>
      </c>
      <c r="B301">
        <v>33.49557248</v>
      </c>
    </row>
    <row r="302" spans="1:2" x14ac:dyDescent="0.15">
      <c r="A302">
        <v>33.544833279999999</v>
      </c>
      <c r="B302">
        <v>33.595571200000002</v>
      </c>
    </row>
    <row r="303" spans="1:2" x14ac:dyDescent="0.15">
      <c r="A303">
        <v>33.644837119999998</v>
      </c>
      <c r="B303">
        <v>33.695569919999997</v>
      </c>
    </row>
    <row r="304" spans="1:2" x14ac:dyDescent="0.15">
      <c r="A304">
        <v>33.744842239999997</v>
      </c>
      <c r="B304">
        <v>33.795573760000003</v>
      </c>
    </row>
    <row r="305" spans="1:2" x14ac:dyDescent="0.15">
      <c r="A305">
        <v>33.844840959999999</v>
      </c>
      <c r="B305">
        <v>33.89556992</v>
      </c>
    </row>
    <row r="306" spans="1:2" x14ac:dyDescent="0.15">
      <c r="A306">
        <v>33.944835840000003</v>
      </c>
      <c r="B306">
        <v>33.995571200000001</v>
      </c>
    </row>
    <row r="307" spans="1:2" x14ac:dyDescent="0.15">
      <c r="A307">
        <v>34.044833279999999</v>
      </c>
      <c r="B307">
        <v>34.095568640000003</v>
      </c>
    </row>
    <row r="308" spans="1:2" x14ac:dyDescent="0.15">
      <c r="A308">
        <v>34.14483456</v>
      </c>
      <c r="B308">
        <v>34.195572480000003</v>
      </c>
    </row>
    <row r="309" spans="1:2" x14ac:dyDescent="0.15">
      <c r="A309">
        <v>34.244829439999997</v>
      </c>
      <c r="B309">
        <v>34.295573760000003</v>
      </c>
    </row>
    <row r="310" spans="1:2" x14ac:dyDescent="0.15">
      <c r="A310">
        <v>34.344835840000002</v>
      </c>
      <c r="B310">
        <v>34.395573759999998</v>
      </c>
    </row>
    <row r="311" spans="1:2" x14ac:dyDescent="0.15">
      <c r="A311">
        <v>34.444830719999999</v>
      </c>
      <c r="B311">
        <v>34.495571200000001</v>
      </c>
    </row>
    <row r="312" spans="1:2" x14ac:dyDescent="0.15">
      <c r="A312">
        <v>34.544834559999998</v>
      </c>
      <c r="B312">
        <v>34.595572480000001</v>
      </c>
    </row>
    <row r="313" spans="1:2" x14ac:dyDescent="0.15">
      <c r="A313">
        <v>34.64483456</v>
      </c>
      <c r="B313">
        <v>34.695568639999998</v>
      </c>
    </row>
    <row r="314" spans="1:2" x14ac:dyDescent="0.15">
      <c r="A314">
        <v>34.744833280000002</v>
      </c>
      <c r="B314">
        <v>34.795572479999997</v>
      </c>
    </row>
    <row r="315" spans="1:2" x14ac:dyDescent="0.15">
      <c r="A315">
        <v>34.84483968</v>
      </c>
      <c r="B315">
        <v>34.895564800000002</v>
      </c>
    </row>
    <row r="316" spans="1:2" x14ac:dyDescent="0.15">
      <c r="A316">
        <v>34.944833279999997</v>
      </c>
      <c r="B316">
        <v>34.995562239999998</v>
      </c>
    </row>
    <row r="317" spans="1:2" x14ac:dyDescent="0.15">
      <c r="A317">
        <v>35.044838400000003</v>
      </c>
      <c r="B317">
        <v>35.09556224</v>
      </c>
    </row>
    <row r="318" spans="1:2" x14ac:dyDescent="0.15">
      <c r="A318">
        <v>35.144835839999999</v>
      </c>
      <c r="B318">
        <v>35.195568639999998</v>
      </c>
    </row>
    <row r="319" spans="1:2" x14ac:dyDescent="0.15">
      <c r="A319">
        <v>35.244833280000002</v>
      </c>
      <c r="B319">
        <v>35.29556736</v>
      </c>
    </row>
    <row r="320" spans="1:2" x14ac:dyDescent="0.15">
      <c r="A320">
        <v>35.344834560000002</v>
      </c>
      <c r="B320">
        <v>35.395567360000001</v>
      </c>
    </row>
    <row r="321" spans="1:2" x14ac:dyDescent="0.15">
      <c r="A321">
        <v>35.44482816</v>
      </c>
      <c r="B321">
        <v>35.495567360000003</v>
      </c>
    </row>
    <row r="322" spans="1:2" x14ac:dyDescent="0.15">
      <c r="A322">
        <v>35.54483072</v>
      </c>
      <c r="B322">
        <v>35.59556224</v>
      </c>
    </row>
    <row r="323" spans="1:2" x14ac:dyDescent="0.15">
      <c r="A323">
        <v>35.644829440000002</v>
      </c>
      <c r="B323">
        <v>35.695566079999999</v>
      </c>
    </row>
    <row r="324" spans="1:2" x14ac:dyDescent="0.15">
      <c r="A324">
        <v>35.744825599999999</v>
      </c>
      <c r="B324">
        <v>35.79556736</v>
      </c>
    </row>
    <row r="325" spans="1:2" x14ac:dyDescent="0.15">
      <c r="A325">
        <v>35.844829439999998</v>
      </c>
      <c r="B325">
        <v>35.895566080000002</v>
      </c>
    </row>
    <row r="326" spans="1:2" x14ac:dyDescent="0.15">
      <c r="A326">
        <v>35.944829439999999</v>
      </c>
      <c r="B326">
        <v>35.995563519999997</v>
      </c>
    </row>
    <row r="327" spans="1:2" x14ac:dyDescent="0.15">
      <c r="A327">
        <v>36.04483072</v>
      </c>
      <c r="B327">
        <v>36.095571200000002</v>
      </c>
    </row>
    <row r="328" spans="1:2" x14ac:dyDescent="0.15">
      <c r="A328">
        <v>36.144826879999997</v>
      </c>
      <c r="B328">
        <v>36.195549440000001</v>
      </c>
    </row>
    <row r="329" spans="1:2" x14ac:dyDescent="0.15">
      <c r="A329">
        <v>36.244833280000002</v>
      </c>
      <c r="B329">
        <v>36.295555839999999</v>
      </c>
    </row>
    <row r="330" spans="1:2" x14ac:dyDescent="0.15">
      <c r="A330">
        <v>36.344830719999997</v>
      </c>
      <c r="B330">
        <v>36.395560959999997</v>
      </c>
    </row>
    <row r="331" spans="1:2" x14ac:dyDescent="0.15">
      <c r="A331">
        <v>36.444825600000001</v>
      </c>
      <c r="B331">
        <v>36.495562239999998</v>
      </c>
    </row>
    <row r="332" spans="1:2" x14ac:dyDescent="0.15">
      <c r="A332">
        <v>36.544829440000001</v>
      </c>
      <c r="B332">
        <v>36.595566079999998</v>
      </c>
    </row>
    <row r="333" spans="1:2" x14ac:dyDescent="0.15">
      <c r="A333">
        <v>36.644823039999999</v>
      </c>
      <c r="B333">
        <v>36.695548160000001</v>
      </c>
    </row>
    <row r="334" spans="1:2" x14ac:dyDescent="0.15">
      <c r="A334">
        <v>36.744838399999999</v>
      </c>
      <c r="B334">
        <v>36.795563520000002</v>
      </c>
    </row>
    <row r="335" spans="1:2" x14ac:dyDescent="0.15">
      <c r="A335">
        <v>36.844840959999999</v>
      </c>
      <c r="B335">
        <v>36.895558399999999</v>
      </c>
    </row>
    <row r="336" spans="1:2" x14ac:dyDescent="0.15">
      <c r="A336">
        <v>36.944823040000003</v>
      </c>
      <c r="B336">
        <v>36.995554560000002</v>
      </c>
    </row>
    <row r="337" spans="1:2" x14ac:dyDescent="0.15">
      <c r="A337">
        <v>37.044825600000003</v>
      </c>
      <c r="B337">
        <v>37.095555840000003</v>
      </c>
    </row>
    <row r="338" spans="1:2" x14ac:dyDescent="0.15">
      <c r="A338">
        <v>37.144823039999999</v>
      </c>
      <c r="B338">
        <v>37.195560960000002</v>
      </c>
    </row>
    <row r="339" spans="1:2" x14ac:dyDescent="0.15">
      <c r="A339">
        <v>37.244820480000001</v>
      </c>
      <c r="B339">
        <v>37.295558399999997</v>
      </c>
    </row>
    <row r="340" spans="1:2" x14ac:dyDescent="0.15">
      <c r="A340">
        <v>37.3448256</v>
      </c>
      <c r="B340">
        <v>37.395558399999999</v>
      </c>
    </row>
    <row r="341" spans="1:2" x14ac:dyDescent="0.15">
      <c r="A341">
        <v>37.444833279999997</v>
      </c>
      <c r="B341">
        <v>37.495563519999997</v>
      </c>
    </row>
    <row r="342" spans="1:2" x14ac:dyDescent="0.15">
      <c r="A342">
        <v>37.544823039999997</v>
      </c>
      <c r="B342">
        <v>37.595559680000001</v>
      </c>
    </row>
    <row r="343" spans="1:2" x14ac:dyDescent="0.15">
      <c r="A343">
        <v>37.64482048</v>
      </c>
      <c r="B343">
        <v>37.695560960000002</v>
      </c>
    </row>
    <row r="344" spans="1:2" x14ac:dyDescent="0.15">
      <c r="A344">
        <v>37.744819200000002</v>
      </c>
      <c r="B344">
        <v>37.795557119999998</v>
      </c>
    </row>
    <row r="345" spans="1:2" x14ac:dyDescent="0.15">
      <c r="A345">
        <v>37.844823040000001</v>
      </c>
      <c r="B345">
        <v>37.895558399999999</v>
      </c>
    </row>
    <row r="346" spans="1:2" x14ac:dyDescent="0.15">
      <c r="A346">
        <v>37.944821760000004</v>
      </c>
      <c r="B346">
        <v>37.995557120000001</v>
      </c>
    </row>
    <row r="347" spans="1:2" x14ac:dyDescent="0.15">
      <c r="A347">
        <v>38.044821759999998</v>
      </c>
      <c r="B347">
        <v>38.095559680000001</v>
      </c>
    </row>
    <row r="348" spans="1:2" x14ac:dyDescent="0.15">
      <c r="A348">
        <v>38.144817920000001</v>
      </c>
      <c r="B348">
        <v>38.195555839999997</v>
      </c>
    </row>
    <row r="349" spans="1:2" x14ac:dyDescent="0.15">
      <c r="A349">
        <v>38.244817920000003</v>
      </c>
      <c r="B349">
        <v>38.295555839999999</v>
      </c>
    </row>
    <row r="350" spans="1:2" x14ac:dyDescent="0.15">
      <c r="A350">
        <v>38.344826879999999</v>
      </c>
      <c r="B350">
        <v>38.395554560000001</v>
      </c>
    </row>
    <row r="351" spans="1:2" x14ac:dyDescent="0.15">
      <c r="A351">
        <v>38.444817919999998</v>
      </c>
      <c r="B351">
        <v>38.495560959999999</v>
      </c>
    </row>
    <row r="352" spans="1:2" x14ac:dyDescent="0.15">
      <c r="A352">
        <v>38.544819199999999</v>
      </c>
      <c r="B352">
        <v>38.595549439999999</v>
      </c>
    </row>
    <row r="353" spans="1:2" x14ac:dyDescent="0.15">
      <c r="A353">
        <v>38.64483456</v>
      </c>
      <c r="B353">
        <v>38.695553279999999</v>
      </c>
    </row>
    <row r="354" spans="1:2" x14ac:dyDescent="0.15">
      <c r="A354">
        <v>38.744819200000002</v>
      </c>
      <c r="B354">
        <v>38.795560960000003</v>
      </c>
    </row>
    <row r="355" spans="1:2" x14ac:dyDescent="0.15">
      <c r="A355">
        <v>38.844816639999998</v>
      </c>
      <c r="B355">
        <v>38.895554560000001</v>
      </c>
    </row>
    <row r="356" spans="1:2" x14ac:dyDescent="0.15">
      <c r="A356">
        <v>38.944821760000004</v>
      </c>
      <c r="B356">
        <v>38.9955584</v>
      </c>
    </row>
    <row r="357" spans="1:2" x14ac:dyDescent="0.15">
      <c r="A357">
        <v>39.044816640000001</v>
      </c>
      <c r="B357">
        <v>39.095554559999997</v>
      </c>
    </row>
    <row r="358" spans="1:2" x14ac:dyDescent="0.15">
      <c r="A358">
        <v>39.144817920000001</v>
      </c>
      <c r="B358">
        <v>39.195555839999997</v>
      </c>
    </row>
    <row r="359" spans="1:2" x14ac:dyDescent="0.15">
      <c r="A359">
        <v>39.244816640000003</v>
      </c>
      <c r="B359">
        <v>39.295558399999997</v>
      </c>
    </row>
    <row r="360" spans="1:2" x14ac:dyDescent="0.15">
      <c r="A360">
        <v>39.344814079999999</v>
      </c>
      <c r="B360">
        <v>39.395553280000001</v>
      </c>
    </row>
    <row r="361" spans="1:2" x14ac:dyDescent="0.15">
      <c r="A361">
        <v>39.444812800000001</v>
      </c>
      <c r="B361">
        <v>39.495550719999997</v>
      </c>
    </row>
    <row r="362" spans="1:2" x14ac:dyDescent="0.15">
      <c r="A362">
        <v>39.544815360000001</v>
      </c>
      <c r="B362">
        <v>39.595554559999997</v>
      </c>
    </row>
    <row r="363" spans="1:2" x14ac:dyDescent="0.15">
      <c r="A363">
        <v>39.644812799999997</v>
      </c>
      <c r="B363">
        <v>39.695546880000002</v>
      </c>
    </row>
    <row r="364" spans="1:2" x14ac:dyDescent="0.15">
      <c r="A364">
        <v>39.744819200000002</v>
      </c>
      <c r="B364">
        <v>39.79554048</v>
      </c>
    </row>
    <row r="365" spans="1:2" x14ac:dyDescent="0.15">
      <c r="A365">
        <v>39.844820480000003</v>
      </c>
      <c r="B365">
        <v>39.89555584</v>
      </c>
    </row>
    <row r="366" spans="1:2" x14ac:dyDescent="0.15">
      <c r="A366">
        <v>39.94481408</v>
      </c>
      <c r="B366">
        <v>39.995555840000002</v>
      </c>
    </row>
    <row r="367" spans="1:2" x14ac:dyDescent="0.15">
      <c r="A367">
        <v>40.044815360000001</v>
      </c>
      <c r="B367">
        <v>40.09554816</v>
      </c>
    </row>
    <row r="368" spans="1:2" x14ac:dyDescent="0.15">
      <c r="A368">
        <v>40.144819200000001</v>
      </c>
      <c r="B368">
        <v>40.195551999999999</v>
      </c>
    </row>
    <row r="369" spans="1:2" x14ac:dyDescent="0.15">
      <c r="A369">
        <v>40.244814079999998</v>
      </c>
      <c r="B369">
        <v>40.29555328</v>
      </c>
    </row>
    <row r="370" spans="1:2" x14ac:dyDescent="0.15">
      <c r="A370">
        <v>40.344814079999999</v>
      </c>
      <c r="B370">
        <v>40.395548159999997</v>
      </c>
    </row>
    <row r="371" spans="1:2" x14ac:dyDescent="0.15">
      <c r="A371">
        <v>40.444812800000001</v>
      </c>
      <c r="B371">
        <v>40.4955456</v>
      </c>
    </row>
    <row r="372" spans="1:2" x14ac:dyDescent="0.15">
      <c r="A372">
        <v>40.544808959999997</v>
      </c>
      <c r="B372">
        <v>40.595549439999999</v>
      </c>
    </row>
    <row r="373" spans="1:2" x14ac:dyDescent="0.15">
      <c r="A373">
        <v>40.644810239999998</v>
      </c>
      <c r="B373">
        <v>40.695549440000001</v>
      </c>
    </row>
    <row r="374" spans="1:2" x14ac:dyDescent="0.15">
      <c r="A374">
        <v>40.74480896</v>
      </c>
      <c r="B374">
        <v>40.795548160000003</v>
      </c>
    </row>
    <row r="375" spans="1:2" x14ac:dyDescent="0.15">
      <c r="A375">
        <v>40.844808960000002</v>
      </c>
      <c r="B375">
        <v>40.895544319999999</v>
      </c>
    </row>
    <row r="376" spans="1:2" x14ac:dyDescent="0.15">
      <c r="A376">
        <v>40.944811520000002</v>
      </c>
      <c r="B376">
        <v>40.995541760000002</v>
      </c>
    </row>
    <row r="377" spans="1:2" x14ac:dyDescent="0.15">
      <c r="A377">
        <v>41.044819199999999</v>
      </c>
      <c r="B377">
        <v>41.095550719999999</v>
      </c>
    </row>
    <row r="378" spans="1:2" x14ac:dyDescent="0.15">
      <c r="A378">
        <v>41.144808959999999</v>
      </c>
      <c r="B378">
        <v>41.195548160000001</v>
      </c>
    </row>
    <row r="379" spans="1:2" x14ac:dyDescent="0.15">
      <c r="A379">
        <v>41.24481024</v>
      </c>
      <c r="B379">
        <v>41.295548160000003</v>
      </c>
    </row>
    <row r="380" spans="1:2" x14ac:dyDescent="0.15">
      <c r="A380">
        <v>41.344810240000001</v>
      </c>
      <c r="B380">
        <v>41.395548159999997</v>
      </c>
    </row>
    <row r="381" spans="1:2" x14ac:dyDescent="0.15">
      <c r="A381">
        <v>41.444807679999997</v>
      </c>
      <c r="B381">
        <v>41.495549439999998</v>
      </c>
    </row>
    <row r="382" spans="1:2" x14ac:dyDescent="0.15">
      <c r="A382">
        <v>41.544811520000003</v>
      </c>
      <c r="B382">
        <v>41.595543040000003</v>
      </c>
    </row>
    <row r="383" spans="1:2" x14ac:dyDescent="0.15">
      <c r="A383">
        <v>41.64480768</v>
      </c>
      <c r="B383">
        <v>41.695546880000002</v>
      </c>
    </row>
    <row r="384" spans="1:2" x14ac:dyDescent="0.15">
      <c r="A384">
        <v>41.744805120000002</v>
      </c>
      <c r="B384">
        <v>41.795544319999998</v>
      </c>
    </row>
    <row r="385" spans="1:2" x14ac:dyDescent="0.15">
      <c r="A385">
        <v>41.844807680000002</v>
      </c>
      <c r="B385">
        <v>41.895544319999999</v>
      </c>
    </row>
    <row r="386" spans="1:2" x14ac:dyDescent="0.15">
      <c r="A386">
        <v>41.944817919999998</v>
      </c>
      <c r="B386">
        <v>41.995548159999998</v>
      </c>
    </row>
    <row r="387" spans="1:2" x14ac:dyDescent="0.15">
      <c r="A387">
        <v>42.044805119999999</v>
      </c>
      <c r="B387">
        <v>42.095544320000002</v>
      </c>
    </row>
    <row r="388" spans="1:2" x14ac:dyDescent="0.15">
      <c r="A388">
        <v>42.144819200000001</v>
      </c>
      <c r="B388">
        <v>42.19553792</v>
      </c>
    </row>
    <row r="389" spans="1:2" x14ac:dyDescent="0.15">
      <c r="A389">
        <v>42.244806400000002</v>
      </c>
      <c r="B389">
        <v>42.295544319999998</v>
      </c>
    </row>
    <row r="390" spans="1:2" x14ac:dyDescent="0.15">
      <c r="A390">
        <v>42.344806400000003</v>
      </c>
      <c r="B390">
        <v>42.395550720000003</v>
      </c>
    </row>
    <row r="391" spans="1:2" x14ac:dyDescent="0.15">
      <c r="A391">
        <v>42.444803839999999</v>
      </c>
      <c r="B391">
        <v>42.495540480000003</v>
      </c>
    </row>
    <row r="392" spans="1:2" x14ac:dyDescent="0.15">
      <c r="A392">
        <v>42.544808959999997</v>
      </c>
      <c r="B392">
        <v>42.595544320000002</v>
      </c>
    </row>
    <row r="393" spans="1:2" x14ac:dyDescent="0.15">
      <c r="A393">
        <v>42.644801280000003</v>
      </c>
      <c r="B393">
        <v>42.695543039999997</v>
      </c>
    </row>
    <row r="394" spans="1:2" x14ac:dyDescent="0.15">
      <c r="A394">
        <v>42.744806400000002</v>
      </c>
      <c r="B394">
        <v>42.795549440000002</v>
      </c>
    </row>
    <row r="395" spans="1:2" x14ac:dyDescent="0.15">
      <c r="A395">
        <v>42.844802559999998</v>
      </c>
      <c r="B395">
        <v>42.895545599999998</v>
      </c>
    </row>
    <row r="396" spans="1:2" x14ac:dyDescent="0.15">
      <c r="A396">
        <v>42.944800000000001</v>
      </c>
      <c r="B396">
        <v>42.995546879999999</v>
      </c>
    </row>
    <row r="397" spans="1:2" x14ac:dyDescent="0.15">
      <c r="A397">
        <v>43.044805119999999</v>
      </c>
      <c r="B397">
        <v>43.095545600000001</v>
      </c>
    </row>
    <row r="398" spans="1:2" x14ac:dyDescent="0.15">
      <c r="A398">
        <v>43.144805120000001</v>
      </c>
      <c r="B398">
        <v>43.195543039999997</v>
      </c>
    </row>
    <row r="399" spans="1:2" x14ac:dyDescent="0.15">
      <c r="A399">
        <v>43.244807680000001</v>
      </c>
      <c r="B399">
        <v>43.295544319999998</v>
      </c>
    </row>
    <row r="400" spans="1:2" x14ac:dyDescent="0.15">
      <c r="A400">
        <v>43.3448128</v>
      </c>
      <c r="B400">
        <v>43.39552896</v>
      </c>
    </row>
    <row r="401" spans="1:2" x14ac:dyDescent="0.15">
      <c r="A401">
        <v>43.444802559999999</v>
      </c>
      <c r="B401">
        <v>43.495539200000003</v>
      </c>
    </row>
    <row r="402" spans="1:2" x14ac:dyDescent="0.15">
      <c r="A402">
        <v>43.54480384</v>
      </c>
      <c r="B402">
        <v>43.595539199999997</v>
      </c>
    </row>
    <row r="403" spans="1:2" x14ac:dyDescent="0.15">
      <c r="A403">
        <v>43.644796159999999</v>
      </c>
      <c r="B403">
        <v>43.695543039999997</v>
      </c>
    </row>
    <row r="404" spans="1:2" x14ac:dyDescent="0.15">
      <c r="A404">
        <v>43.74480896</v>
      </c>
      <c r="B404">
        <v>43.7955392</v>
      </c>
    </row>
    <row r="405" spans="1:2" x14ac:dyDescent="0.15">
      <c r="A405">
        <v>43.844802559999998</v>
      </c>
      <c r="B405">
        <v>43.895540480000001</v>
      </c>
    </row>
    <row r="406" spans="1:2" x14ac:dyDescent="0.15">
      <c r="A406">
        <v>43.944802559999999</v>
      </c>
      <c r="B406">
        <v>43.995541760000002</v>
      </c>
    </row>
    <row r="407" spans="1:2" x14ac:dyDescent="0.15">
      <c r="A407">
        <v>44.044805119999999</v>
      </c>
      <c r="B407">
        <v>44.095539199999997</v>
      </c>
    </row>
    <row r="408" spans="1:2" x14ac:dyDescent="0.15">
      <c r="A408">
        <v>44.1447936</v>
      </c>
      <c r="B408">
        <v>44.195534080000002</v>
      </c>
    </row>
    <row r="409" spans="1:2" x14ac:dyDescent="0.15">
      <c r="A409">
        <v>44.244799999999998</v>
      </c>
      <c r="B409">
        <v>44.29554048</v>
      </c>
    </row>
    <row r="410" spans="1:2" x14ac:dyDescent="0.15">
      <c r="A410">
        <v>44.34479872</v>
      </c>
      <c r="B410">
        <v>44.395539200000002</v>
      </c>
    </row>
    <row r="411" spans="1:2" x14ac:dyDescent="0.15">
      <c r="A411">
        <v>44.444810240000002</v>
      </c>
      <c r="B411">
        <v>44.495534079999999</v>
      </c>
    </row>
    <row r="412" spans="1:2" x14ac:dyDescent="0.15">
      <c r="A412">
        <v>44.544806399999999</v>
      </c>
      <c r="B412">
        <v>44.595536639999999</v>
      </c>
    </row>
    <row r="413" spans="1:2" x14ac:dyDescent="0.15">
      <c r="A413">
        <v>44.644794879999999</v>
      </c>
      <c r="B413">
        <v>44.69553664</v>
      </c>
    </row>
    <row r="414" spans="1:2" x14ac:dyDescent="0.15">
      <c r="A414">
        <v>44.744801279999997</v>
      </c>
      <c r="B414">
        <v>44.795536640000002</v>
      </c>
    </row>
    <row r="415" spans="1:2" x14ac:dyDescent="0.15">
      <c r="A415">
        <v>44.844794880000002</v>
      </c>
      <c r="B415">
        <v>44.89554304</v>
      </c>
    </row>
    <row r="416" spans="1:2" x14ac:dyDescent="0.15">
      <c r="A416">
        <v>44.944800000000001</v>
      </c>
      <c r="B416">
        <v>44.995537919999997</v>
      </c>
    </row>
    <row r="417" spans="1:2" x14ac:dyDescent="0.15">
      <c r="A417">
        <v>45.044794879999998</v>
      </c>
      <c r="B417">
        <v>45.09553408</v>
      </c>
    </row>
    <row r="418" spans="1:2" x14ac:dyDescent="0.15">
      <c r="A418">
        <v>45.1447936</v>
      </c>
      <c r="B418">
        <v>45.195530239999997</v>
      </c>
    </row>
    <row r="419" spans="1:2" x14ac:dyDescent="0.15">
      <c r="A419">
        <v>45.244798719999999</v>
      </c>
      <c r="B419">
        <v>45.295534080000003</v>
      </c>
    </row>
    <row r="420" spans="1:2" x14ac:dyDescent="0.15">
      <c r="A420">
        <v>45.34479872</v>
      </c>
      <c r="B420">
        <v>45.395536640000003</v>
      </c>
    </row>
    <row r="421" spans="1:2" x14ac:dyDescent="0.15">
      <c r="A421">
        <v>45.444794880000003</v>
      </c>
      <c r="B421">
        <v>45.49553152</v>
      </c>
    </row>
    <row r="422" spans="1:2" x14ac:dyDescent="0.15">
      <c r="A422">
        <v>45.544792319999999</v>
      </c>
      <c r="B422">
        <v>45.595536639999999</v>
      </c>
    </row>
    <row r="423" spans="1:2" x14ac:dyDescent="0.15">
      <c r="A423">
        <v>45.644794879999999</v>
      </c>
      <c r="B423">
        <v>45.695525119999999</v>
      </c>
    </row>
    <row r="424" spans="1:2" x14ac:dyDescent="0.15">
      <c r="A424">
        <v>45.744814079999998</v>
      </c>
      <c r="B424">
        <v>45.7955392</v>
      </c>
    </row>
    <row r="425" spans="1:2" x14ac:dyDescent="0.15">
      <c r="A425">
        <v>45.844793600000003</v>
      </c>
      <c r="B425">
        <v>45.895530239999999</v>
      </c>
    </row>
    <row r="426" spans="1:2" x14ac:dyDescent="0.15">
      <c r="A426">
        <v>45.94480128</v>
      </c>
      <c r="B426">
        <v>45.995534079999999</v>
      </c>
    </row>
    <row r="427" spans="1:2" x14ac:dyDescent="0.15">
      <c r="A427">
        <v>46.044796159999997</v>
      </c>
      <c r="B427">
        <v>46.095532800000001</v>
      </c>
    </row>
    <row r="428" spans="1:2" x14ac:dyDescent="0.15">
      <c r="A428">
        <v>46.144792320000001</v>
      </c>
      <c r="B428">
        <v>46.195532800000002</v>
      </c>
    </row>
    <row r="429" spans="1:2" x14ac:dyDescent="0.15">
      <c r="A429">
        <v>46.244789760000003</v>
      </c>
      <c r="B429">
        <v>46.295532799999997</v>
      </c>
    </row>
    <row r="430" spans="1:2" x14ac:dyDescent="0.15">
      <c r="A430">
        <v>46.344789759999998</v>
      </c>
      <c r="B430">
        <v>46.395527680000001</v>
      </c>
    </row>
    <row r="431" spans="1:2" x14ac:dyDescent="0.15">
      <c r="A431">
        <v>46.444792319999998</v>
      </c>
      <c r="B431">
        <v>46.495532799999999</v>
      </c>
    </row>
    <row r="432" spans="1:2" x14ac:dyDescent="0.15">
      <c r="A432">
        <v>46.54479104</v>
      </c>
      <c r="B432">
        <v>46.595531520000002</v>
      </c>
    </row>
    <row r="433" spans="1:2" x14ac:dyDescent="0.15">
      <c r="A433">
        <v>46.6447936</v>
      </c>
      <c r="B433">
        <v>46.695526399999999</v>
      </c>
    </row>
    <row r="434" spans="1:2" x14ac:dyDescent="0.15">
      <c r="A434">
        <v>46.744791040000003</v>
      </c>
      <c r="B434">
        <v>46.795534080000003</v>
      </c>
    </row>
    <row r="435" spans="1:2" x14ac:dyDescent="0.15">
      <c r="A435">
        <v>46.844797440000001</v>
      </c>
      <c r="B435">
        <v>46.895530239999999</v>
      </c>
    </row>
    <row r="436" spans="1:2" x14ac:dyDescent="0.15">
      <c r="A436">
        <v>46.944806399999997</v>
      </c>
      <c r="B436">
        <v>46.995528960000001</v>
      </c>
    </row>
    <row r="437" spans="1:2" x14ac:dyDescent="0.15">
      <c r="A437">
        <v>47.04478976</v>
      </c>
      <c r="B437">
        <v>47.09553408</v>
      </c>
    </row>
    <row r="438" spans="1:2" x14ac:dyDescent="0.15">
      <c r="A438">
        <v>47.144787200000003</v>
      </c>
      <c r="B438">
        <v>47.195530239999997</v>
      </c>
    </row>
    <row r="439" spans="1:2" x14ac:dyDescent="0.15">
      <c r="A439">
        <v>47.244785919999998</v>
      </c>
      <c r="B439">
        <v>47.2955264</v>
      </c>
    </row>
    <row r="440" spans="1:2" x14ac:dyDescent="0.15">
      <c r="A440">
        <v>47.344788479999998</v>
      </c>
      <c r="B440">
        <v>47.395527680000001</v>
      </c>
    </row>
    <row r="441" spans="1:2" x14ac:dyDescent="0.15">
      <c r="A441">
        <v>47.444789759999999</v>
      </c>
      <c r="B441">
        <v>47.495519999999999</v>
      </c>
    </row>
    <row r="442" spans="1:2" x14ac:dyDescent="0.15">
      <c r="A442">
        <v>47.544787200000002</v>
      </c>
      <c r="B442">
        <v>47.595528960000003</v>
      </c>
    </row>
    <row r="443" spans="1:2" x14ac:dyDescent="0.15">
      <c r="A443">
        <v>47.644791040000001</v>
      </c>
      <c r="B443">
        <v>47.695525119999999</v>
      </c>
    </row>
    <row r="444" spans="1:2" x14ac:dyDescent="0.15">
      <c r="A444">
        <v>47.74478336</v>
      </c>
      <c r="B444">
        <v>47.795525120000001</v>
      </c>
    </row>
    <row r="445" spans="1:2" x14ac:dyDescent="0.15">
      <c r="A445">
        <v>47.844787199999999</v>
      </c>
      <c r="B445">
        <v>47.895522560000003</v>
      </c>
    </row>
    <row r="446" spans="1:2" x14ac:dyDescent="0.15">
      <c r="A446">
        <v>47.944791039999998</v>
      </c>
      <c r="B446">
        <v>47.995516160000001</v>
      </c>
    </row>
    <row r="447" spans="1:2" x14ac:dyDescent="0.15">
      <c r="A447">
        <v>48.04478976</v>
      </c>
      <c r="B447">
        <v>48.095516160000003</v>
      </c>
    </row>
    <row r="448" spans="1:2" x14ac:dyDescent="0.15">
      <c r="A448">
        <v>48.1447936</v>
      </c>
      <c r="B448">
        <v>48.195527679999998</v>
      </c>
    </row>
    <row r="449" spans="1:2" x14ac:dyDescent="0.15">
      <c r="A449">
        <v>48.244785919999998</v>
      </c>
      <c r="B449">
        <v>48.295525120000001</v>
      </c>
    </row>
    <row r="450" spans="1:2" x14ac:dyDescent="0.15">
      <c r="A450">
        <v>48.34478592</v>
      </c>
      <c r="B450">
        <v>48.395513600000001</v>
      </c>
    </row>
    <row r="451" spans="1:2" x14ac:dyDescent="0.15">
      <c r="A451">
        <v>48.444783360000002</v>
      </c>
      <c r="B451">
        <v>48.495525120000003</v>
      </c>
    </row>
    <row r="452" spans="1:2" x14ac:dyDescent="0.15">
      <c r="A452">
        <v>48.544783359999997</v>
      </c>
      <c r="B452">
        <v>48.59552</v>
      </c>
    </row>
    <row r="453" spans="1:2" x14ac:dyDescent="0.15">
      <c r="A453">
        <v>48.644788480000003</v>
      </c>
      <c r="B453">
        <v>48.695518720000003</v>
      </c>
    </row>
    <row r="454" spans="1:2" x14ac:dyDescent="0.15">
      <c r="A454">
        <v>48.744780800000001</v>
      </c>
      <c r="B454">
        <v>48.795518719999997</v>
      </c>
    </row>
    <row r="455" spans="1:2" x14ac:dyDescent="0.15">
      <c r="A455">
        <v>48.844789759999998</v>
      </c>
      <c r="B455">
        <v>48.895526400000001</v>
      </c>
    </row>
    <row r="456" spans="1:2" x14ac:dyDescent="0.15">
      <c r="A456">
        <v>48.944783360000002</v>
      </c>
      <c r="B456">
        <v>48.995526400000003</v>
      </c>
    </row>
    <row r="457" spans="1:2" x14ac:dyDescent="0.15">
      <c r="A457">
        <v>49.04479104</v>
      </c>
      <c r="B457">
        <v>49.095522559999999</v>
      </c>
    </row>
    <row r="458" spans="1:2" x14ac:dyDescent="0.15">
      <c r="A458">
        <v>49.144784639999997</v>
      </c>
      <c r="B458">
        <v>49.19552384</v>
      </c>
    </row>
    <row r="459" spans="1:2" x14ac:dyDescent="0.15">
      <c r="A459">
        <v>49.244785919999998</v>
      </c>
      <c r="B459">
        <v>49.295517439999998</v>
      </c>
    </row>
    <row r="460" spans="1:2" x14ac:dyDescent="0.15">
      <c r="A460">
        <v>49.344783360000001</v>
      </c>
      <c r="B460">
        <v>49.395521279999997</v>
      </c>
    </row>
    <row r="461" spans="1:2" x14ac:dyDescent="0.15">
      <c r="A461">
        <v>49.444780799999997</v>
      </c>
      <c r="B461">
        <v>49.49551744</v>
      </c>
    </row>
    <row r="462" spans="1:2" x14ac:dyDescent="0.15">
      <c r="A462">
        <v>49.544783359999997</v>
      </c>
      <c r="B462">
        <v>49.595522559999999</v>
      </c>
    </row>
    <row r="463" spans="1:2" x14ac:dyDescent="0.15">
      <c r="A463">
        <v>49.644782079999999</v>
      </c>
      <c r="B463">
        <v>49.695521280000001</v>
      </c>
    </row>
    <row r="464" spans="1:2" x14ac:dyDescent="0.15">
      <c r="A464">
        <v>49.744779520000002</v>
      </c>
      <c r="B464">
        <v>49.795523840000001</v>
      </c>
    </row>
    <row r="465" spans="1:2" x14ac:dyDescent="0.15">
      <c r="A465">
        <v>49.844780800000002</v>
      </c>
      <c r="B465">
        <v>49.895518719999998</v>
      </c>
    </row>
    <row r="466" spans="1:2" x14ac:dyDescent="0.15">
      <c r="A466">
        <v>49.944779519999997</v>
      </c>
      <c r="B466">
        <v>49.995521279999998</v>
      </c>
    </row>
    <row r="467" spans="1:2" x14ac:dyDescent="0.15">
      <c r="A467">
        <v>50.044784640000003</v>
      </c>
      <c r="B467">
        <v>50.095516160000003</v>
      </c>
    </row>
    <row r="468" spans="1:2" x14ac:dyDescent="0.15">
      <c r="A468">
        <v>50.144782079999999</v>
      </c>
      <c r="B468">
        <v>50.195516159999997</v>
      </c>
    </row>
    <row r="469" spans="1:2" x14ac:dyDescent="0.15">
      <c r="A469">
        <v>50.244780800000001</v>
      </c>
      <c r="B469">
        <v>50.295514879999999</v>
      </c>
    </row>
    <row r="470" spans="1:2" x14ac:dyDescent="0.15">
      <c r="A470">
        <v>50.344780800000002</v>
      </c>
      <c r="B470">
        <v>50.395522560000003</v>
      </c>
    </row>
    <row r="471" spans="1:2" x14ac:dyDescent="0.15">
      <c r="A471">
        <v>50.444789759999999</v>
      </c>
      <c r="B471">
        <v>50.495512320000003</v>
      </c>
    </row>
    <row r="472" spans="1:2" x14ac:dyDescent="0.15">
      <c r="A472">
        <v>50.544787200000002</v>
      </c>
      <c r="B472">
        <v>50.595512319999997</v>
      </c>
    </row>
    <row r="473" spans="1:2" x14ac:dyDescent="0.15">
      <c r="A473">
        <v>50.644774400000003</v>
      </c>
      <c r="B473">
        <v>50.695518720000003</v>
      </c>
    </row>
    <row r="474" spans="1:2" x14ac:dyDescent="0.15">
      <c r="A474">
        <v>50.744776960000003</v>
      </c>
      <c r="B474">
        <v>50.795516159999998</v>
      </c>
    </row>
    <row r="475" spans="1:2" x14ac:dyDescent="0.15">
      <c r="A475">
        <v>50.844778239999997</v>
      </c>
      <c r="B475">
        <v>50.895519999999998</v>
      </c>
    </row>
    <row r="476" spans="1:2" x14ac:dyDescent="0.15">
      <c r="A476">
        <v>50.944780799999997</v>
      </c>
      <c r="B476">
        <v>50.995521279999998</v>
      </c>
    </row>
    <row r="477" spans="1:2" x14ac:dyDescent="0.15">
      <c r="A477">
        <v>51.044770560000003</v>
      </c>
      <c r="B477">
        <v>51.09552</v>
      </c>
    </row>
    <row r="478" spans="1:2" x14ac:dyDescent="0.15">
      <c r="A478">
        <v>51.144778240000001</v>
      </c>
      <c r="B478">
        <v>51.195513599999998</v>
      </c>
    </row>
    <row r="479" spans="1:2" x14ac:dyDescent="0.15">
      <c r="A479">
        <v>51.244778240000002</v>
      </c>
      <c r="B479">
        <v>51.2955136</v>
      </c>
    </row>
    <row r="480" spans="1:2" x14ac:dyDescent="0.15">
      <c r="A480">
        <v>51.344779520000003</v>
      </c>
      <c r="B480">
        <v>51.395509760000003</v>
      </c>
    </row>
    <row r="481" spans="1:2" x14ac:dyDescent="0.15">
      <c r="A481">
        <v>51.444783360000002</v>
      </c>
      <c r="B481">
        <v>51.495511039999997</v>
      </c>
    </row>
    <row r="482" spans="1:2" x14ac:dyDescent="0.15">
      <c r="A482">
        <v>51.54477696</v>
      </c>
      <c r="B482">
        <v>51.5955072</v>
      </c>
    </row>
    <row r="483" spans="1:2" x14ac:dyDescent="0.15">
      <c r="A483">
        <v>51.644780799999999</v>
      </c>
      <c r="B483">
        <v>51.695503359999996</v>
      </c>
    </row>
    <row r="484" spans="1:2" x14ac:dyDescent="0.15">
      <c r="A484">
        <v>51.744773119999998</v>
      </c>
      <c r="B484">
        <v>51.795502079999999</v>
      </c>
    </row>
    <row r="485" spans="1:2" x14ac:dyDescent="0.15">
      <c r="A485">
        <v>51.844773119999999</v>
      </c>
      <c r="B485">
        <v>51.89550208</v>
      </c>
    </row>
    <row r="486" spans="1:2" x14ac:dyDescent="0.15">
      <c r="A486">
        <v>51.9447744</v>
      </c>
      <c r="B486">
        <v>51.995512320000003</v>
      </c>
    </row>
    <row r="487" spans="1:2" x14ac:dyDescent="0.15">
      <c r="A487">
        <v>52.04477696</v>
      </c>
      <c r="B487">
        <v>52.095509759999999</v>
      </c>
    </row>
    <row r="488" spans="1:2" x14ac:dyDescent="0.15">
      <c r="A488">
        <v>52.144774400000003</v>
      </c>
      <c r="B488">
        <v>52.195517440000003</v>
      </c>
    </row>
    <row r="489" spans="1:2" x14ac:dyDescent="0.15">
      <c r="A489">
        <v>52.244774399999997</v>
      </c>
      <c r="B489">
        <v>52.295509760000002</v>
      </c>
    </row>
    <row r="490" spans="1:2" x14ac:dyDescent="0.15">
      <c r="A490">
        <v>52.344773119999999</v>
      </c>
      <c r="B490">
        <v>52.395509760000003</v>
      </c>
    </row>
    <row r="491" spans="1:2" x14ac:dyDescent="0.15">
      <c r="A491">
        <v>52.444771840000001</v>
      </c>
      <c r="B491">
        <v>52.495512320000003</v>
      </c>
    </row>
    <row r="492" spans="1:2" x14ac:dyDescent="0.15">
      <c r="A492">
        <v>52.544771840000003</v>
      </c>
      <c r="B492">
        <v>52.595513599999997</v>
      </c>
    </row>
    <row r="493" spans="1:2" x14ac:dyDescent="0.15">
      <c r="A493">
        <v>52.64476672</v>
      </c>
      <c r="B493">
        <v>52.695518720000003</v>
      </c>
    </row>
    <row r="494" spans="1:2" x14ac:dyDescent="0.15">
      <c r="A494">
        <v>52.744773119999998</v>
      </c>
      <c r="B494">
        <v>52.795504639999997</v>
      </c>
    </row>
    <row r="495" spans="1:2" x14ac:dyDescent="0.15">
      <c r="A495">
        <v>52.844775679999998</v>
      </c>
      <c r="B495">
        <v>52.895496960000003</v>
      </c>
    </row>
    <row r="496" spans="1:2" x14ac:dyDescent="0.15">
      <c r="A496">
        <v>52.944769280000003</v>
      </c>
      <c r="B496">
        <v>52.995511039999997</v>
      </c>
    </row>
    <row r="497" spans="1:2" x14ac:dyDescent="0.15">
      <c r="A497">
        <v>53.044773120000002</v>
      </c>
      <c r="B497">
        <v>53.095512319999997</v>
      </c>
    </row>
    <row r="498" spans="1:2" x14ac:dyDescent="0.15">
      <c r="A498">
        <v>53.144767999999999</v>
      </c>
      <c r="B498">
        <v>53.195507200000002</v>
      </c>
    </row>
    <row r="499" spans="1:2" x14ac:dyDescent="0.15">
      <c r="A499">
        <v>53.24476928</v>
      </c>
      <c r="B499">
        <v>53.295505919999997</v>
      </c>
    </row>
    <row r="500" spans="1:2" x14ac:dyDescent="0.15">
      <c r="A500">
        <v>53.344765440000003</v>
      </c>
      <c r="B500">
        <v>53.395505919999998</v>
      </c>
    </row>
    <row r="501" spans="1:2" x14ac:dyDescent="0.15">
      <c r="A501">
        <v>53.444764159999998</v>
      </c>
      <c r="B501">
        <v>53.49550464</v>
      </c>
    </row>
    <row r="502" spans="1:2" x14ac:dyDescent="0.15">
      <c r="A502">
        <v>53.544767999999998</v>
      </c>
      <c r="B502">
        <v>53.595509759999999</v>
      </c>
    </row>
    <row r="503" spans="1:2" x14ac:dyDescent="0.15">
      <c r="A503">
        <v>53.644764160000001</v>
      </c>
      <c r="B503">
        <v>53.695507200000002</v>
      </c>
    </row>
    <row r="504" spans="1:2" x14ac:dyDescent="0.15">
      <c r="A504">
        <v>53.744775679999996</v>
      </c>
      <c r="B504">
        <v>53.795509760000002</v>
      </c>
    </row>
    <row r="505" spans="1:2" x14ac:dyDescent="0.15">
      <c r="A505">
        <v>53.844765440000003</v>
      </c>
      <c r="B505">
        <v>53.895507199999997</v>
      </c>
    </row>
    <row r="506" spans="1:2" x14ac:dyDescent="0.15">
      <c r="A506">
        <v>53.944768000000003</v>
      </c>
      <c r="B506">
        <v>53.99550464</v>
      </c>
    </row>
    <row r="507" spans="1:2" x14ac:dyDescent="0.15">
      <c r="A507">
        <v>54.044782079999997</v>
      </c>
      <c r="B507">
        <v>54.095499519999997</v>
      </c>
    </row>
    <row r="508" spans="1:2" x14ac:dyDescent="0.15">
      <c r="A508">
        <v>54.144769279999998</v>
      </c>
      <c r="B508">
        <v>54.19550976</v>
      </c>
    </row>
    <row r="509" spans="1:2" x14ac:dyDescent="0.15">
      <c r="A509">
        <v>54.244765440000002</v>
      </c>
      <c r="B509">
        <v>54.295504639999997</v>
      </c>
    </row>
    <row r="510" spans="1:2" x14ac:dyDescent="0.15">
      <c r="A510">
        <v>54.344764159999997</v>
      </c>
      <c r="B510">
        <v>54.395505919999998</v>
      </c>
    </row>
    <row r="511" spans="1:2" x14ac:dyDescent="0.15">
      <c r="A511">
        <v>54.444765439999998</v>
      </c>
      <c r="B511">
        <v>54.495507199999999</v>
      </c>
    </row>
    <row r="512" spans="1:2" x14ac:dyDescent="0.15">
      <c r="A512">
        <v>54.54476288</v>
      </c>
      <c r="B512">
        <v>54.595505920000001</v>
      </c>
    </row>
    <row r="513" spans="1:2" x14ac:dyDescent="0.15">
      <c r="A513">
        <v>54.644761600000002</v>
      </c>
      <c r="B513">
        <v>54.695500799999998</v>
      </c>
    </row>
    <row r="514" spans="1:2" x14ac:dyDescent="0.15">
      <c r="A514">
        <v>54.744766720000001</v>
      </c>
      <c r="B514">
        <v>54.795503359999998</v>
      </c>
    </row>
    <row r="515" spans="1:2" x14ac:dyDescent="0.15">
      <c r="A515">
        <v>54.844766720000003</v>
      </c>
      <c r="B515">
        <v>54.895498240000002</v>
      </c>
    </row>
    <row r="516" spans="1:2" x14ac:dyDescent="0.15">
      <c r="A516">
        <v>54.94476032</v>
      </c>
      <c r="B516">
        <v>54.995498240000003</v>
      </c>
    </row>
    <row r="517" spans="1:2" x14ac:dyDescent="0.15">
      <c r="A517">
        <v>55.044761600000001</v>
      </c>
      <c r="B517">
        <v>55.095500800000003</v>
      </c>
    </row>
    <row r="518" spans="1:2" x14ac:dyDescent="0.15">
      <c r="A518">
        <v>55.144764160000001</v>
      </c>
      <c r="B518">
        <v>55.195490560000003</v>
      </c>
    </row>
    <row r="519" spans="1:2" x14ac:dyDescent="0.15">
      <c r="A519">
        <v>55.244774399999997</v>
      </c>
      <c r="B519">
        <v>55.29549952</v>
      </c>
    </row>
    <row r="520" spans="1:2" x14ac:dyDescent="0.15">
      <c r="A520">
        <v>55.34475904</v>
      </c>
      <c r="B520">
        <v>55.395508479999997</v>
      </c>
    </row>
    <row r="521" spans="1:2" x14ac:dyDescent="0.15">
      <c r="A521">
        <v>55.444759040000001</v>
      </c>
      <c r="B521">
        <v>55.495498240000003</v>
      </c>
    </row>
    <row r="522" spans="1:2" x14ac:dyDescent="0.15">
      <c r="A522">
        <v>55.54476288</v>
      </c>
      <c r="B522">
        <v>55.595502080000003</v>
      </c>
    </row>
    <row r="523" spans="1:2" x14ac:dyDescent="0.15">
      <c r="A523">
        <v>55.644761600000002</v>
      </c>
      <c r="B523">
        <v>55.695499519999998</v>
      </c>
    </row>
    <row r="524" spans="1:2" x14ac:dyDescent="0.15">
      <c r="A524">
        <v>55.744762880000003</v>
      </c>
      <c r="B524">
        <v>55.795496960000001</v>
      </c>
    </row>
    <row r="525" spans="1:2" x14ac:dyDescent="0.15">
      <c r="A525">
        <v>55.84475904</v>
      </c>
      <c r="B525">
        <v>55.895499520000001</v>
      </c>
    </row>
    <row r="526" spans="1:2" x14ac:dyDescent="0.15">
      <c r="A526">
        <v>55.944765439999998</v>
      </c>
      <c r="B526">
        <v>55.995494399999998</v>
      </c>
    </row>
    <row r="527" spans="1:2" x14ac:dyDescent="0.15">
      <c r="A527">
        <v>56.044759040000002</v>
      </c>
      <c r="B527">
        <v>56.095502080000003</v>
      </c>
    </row>
    <row r="528" spans="1:2" x14ac:dyDescent="0.15">
      <c r="A528">
        <v>56.144760320000003</v>
      </c>
      <c r="B528">
        <v>56.195494400000001</v>
      </c>
    </row>
    <row r="529" spans="1:2" x14ac:dyDescent="0.15">
      <c r="A529">
        <v>56.244762880000003</v>
      </c>
      <c r="B529">
        <v>56.29549952</v>
      </c>
    </row>
    <row r="530" spans="1:2" x14ac:dyDescent="0.15">
      <c r="A530">
        <v>56.34475904</v>
      </c>
      <c r="B530">
        <v>56.395493119999998</v>
      </c>
    </row>
    <row r="531" spans="1:2" x14ac:dyDescent="0.15">
      <c r="A531">
        <v>56.44476032</v>
      </c>
      <c r="B531">
        <v>56.495499520000003</v>
      </c>
    </row>
    <row r="532" spans="1:2" x14ac:dyDescent="0.15">
      <c r="A532">
        <v>56.544757760000003</v>
      </c>
      <c r="B532">
        <v>56.595490560000002</v>
      </c>
    </row>
    <row r="533" spans="1:2" x14ac:dyDescent="0.15">
      <c r="A533">
        <v>56.644762880000002</v>
      </c>
      <c r="B533">
        <v>56.69549696</v>
      </c>
    </row>
    <row r="534" spans="1:2" x14ac:dyDescent="0.15">
      <c r="A534">
        <v>56.744761599999997</v>
      </c>
      <c r="B534">
        <v>56.795491839999997</v>
      </c>
    </row>
    <row r="535" spans="1:2" x14ac:dyDescent="0.15">
      <c r="A535">
        <v>56.844755200000002</v>
      </c>
      <c r="B535">
        <v>56.895498240000002</v>
      </c>
    </row>
    <row r="536" spans="1:2" x14ac:dyDescent="0.15">
      <c r="A536">
        <v>56.944757760000002</v>
      </c>
      <c r="B536">
        <v>56.995496959999997</v>
      </c>
    </row>
    <row r="537" spans="1:2" x14ac:dyDescent="0.15">
      <c r="A537">
        <v>57.044752639999999</v>
      </c>
      <c r="B537">
        <v>57.095499519999997</v>
      </c>
    </row>
    <row r="538" spans="1:2" x14ac:dyDescent="0.15">
      <c r="A538">
        <v>57.144755199999999</v>
      </c>
      <c r="B538">
        <v>57.195491840000003</v>
      </c>
    </row>
    <row r="539" spans="1:2" x14ac:dyDescent="0.15">
      <c r="A539">
        <v>57.244752640000002</v>
      </c>
      <c r="B539">
        <v>57.295498240000001</v>
      </c>
    </row>
    <row r="540" spans="1:2" x14ac:dyDescent="0.15">
      <c r="A540">
        <v>57.344756480000001</v>
      </c>
      <c r="B540">
        <v>57.395491839999998</v>
      </c>
    </row>
    <row r="541" spans="1:2" x14ac:dyDescent="0.15">
      <c r="A541">
        <v>57.444755200000003</v>
      </c>
      <c r="B541">
        <v>57.495495679999998</v>
      </c>
    </row>
    <row r="542" spans="1:2" x14ac:dyDescent="0.15">
      <c r="A542">
        <v>57.544761600000001</v>
      </c>
      <c r="B542">
        <v>57.595490560000002</v>
      </c>
    </row>
    <row r="543" spans="1:2" x14ac:dyDescent="0.15">
      <c r="A543">
        <v>57.644761600000002</v>
      </c>
      <c r="B543">
        <v>57.695490560000003</v>
      </c>
    </row>
    <row r="544" spans="1:2" x14ac:dyDescent="0.15">
      <c r="A544">
        <v>57.744753920000001</v>
      </c>
      <c r="B544">
        <v>57.795494400000003</v>
      </c>
    </row>
    <row r="545" spans="1:2" x14ac:dyDescent="0.15">
      <c r="A545">
        <v>57.844756480000001</v>
      </c>
      <c r="B545">
        <v>57.895494399999997</v>
      </c>
    </row>
    <row r="546" spans="1:2" x14ac:dyDescent="0.15">
      <c r="A546">
        <v>57.944755200000003</v>
      </c>
      <c r="B546">
        <v>57.995495679999998</v>
      </c>
    </row>
    <row r="547" spans="1:2" x14ac:dyDescent="0.15">
      <c r="A547">
        <v>58.04475008</v>
      </c>
      <c r="B547">
        <v>58.095490560000002</v>
      </c>
    </row>
    <row r="548" spans="1:2" x14ac:dyDescent="0.15">
      <c r="A548">
        <v>58.144753919999999</v>
      </c>
      <c r="B548">
        <v>58.195494400000001</v>
      </c>
    </row>
    <row r="549" spans="1:2" x14ac:dyDescent="0.15">
      <c r="A549">
        <v>58.244751360000002</v>
      </c>
      <c r="B549">
        <v>58.295491839999997</v>
      </c>
    </row>
    <row r="550" spans="1:2" x14ac:dyDescent="0.15">
      <c r="A550">
        <v>58.344752640000003</v>
      </c>
      <c r="B550">
        <v>58.395491839999998</v>
      </c>
    </row>
    <row r="551" spans="1:2" x14ac:dyDescent="0.15">
      <c r="A551">
        <v>58.44474752</v>
      </c>
      <c r="B551">
        <v>58.495493119999999</v>
      </c>
    </row>
    <row r="552" spans="1:2" x14ac:dyDescent="0.15">
      <c r="A552">
        <v>58.544753919999998</v>
      </c>
      <c r="B552">
        <v>58.595484159999998</v>
      </c>
    </row>
    <row r="553" spans="1:2" x14ac:dyDescent="0.15">
      <c r="A553">
        <v>58.644744959999997</v>
      </c>
      <c r="B553">
        <v>58.695486719999998</v>
      </c>
    </row>
    <row r="554" spans="1:2" x14ac:dyDescent="0.15">
      <c r="A554">
        <v>58.744748800000004</v>
      </c>
      <c r="B554">
        <v>58.795484160000001</v>
      </c>
    </row>
    <row r="555" spans="1:2" x14ac:dyDescent="0.15">
      <c r="A555">
        <v>58.844750079999997</v>
      </c>
      <c r="B555">
        <v>58.895488</v>
      </c>
    </row>
    <row r="556" spans="1:2" x14ac:dyDescent="0.15">
      <c r="A556">
        <v>58.944748799999999</v>
      </c>
      <c r="B556">
        <v>58.99549056</v>
      </c>
    </row>
    <row r="557" spans="1:2" x14ac:dyDescent="0.15">
      <c r="A557">
        <v>59.044747520000001</v>
      </c>
      <c r="B557">
        <v>59.09549312</v>
      </c>
    </row>
    <row r="558" spans="1:2" x14ac:dyDescent="0.15">
      <c r="A558">
        <v>59.144751360000001</v>
      </c>
      <c r="B558">
        <v>59.195484159999999</v>
      </c>
    </row>
    <row r="559" spans="1:2" x14ac:dyDescent="0.15">
      <c r="A559">
        <v>59.244743679999999</v>
      </c>
      <c r="B559">
        <v>59.295493120000003</v>
      </c>
    </row>
    <row r="560" spans="1:2" x14ac:dyDescent="0.15">
      <c r="A560">
        <v>59.34474496</v>
      </c>
      <c r="B560">
        <v>59.395485440000002</v>
      </c>
    </row>
    <row r="561" spans="1:2" x14ac:dyDescent="0.15">
      <c r="A561">
        <v>59.444750079999999</v>
      </c>
      <c r="B561">
        <v>59.495488000000002</v>
      </c>
    </row>
    <row r="562" spans="1:2" x14ac:dyDescent="0.15">
      <c r="A562">
        <v>59.54475008</v>
      </c>
      <c r="B562">
        <v>59.595485439999997</v>
      </c>
    </row>
    <row r="563" spans="1:2" x14ac:dyDescent="0.15">
      <c r="A563">
        <v>59.644748800000002</v>
      </c>
      <c r="B563">
        <v>59.695486719999998</v>
      </c>
    </row>
    <row r="564" spans="1:2" x14ac:dyDescent="0.15">
      <c r="A564">
        <v>59.744746239999998</v>
      </c>
      <c r="B564">
        <v>59.795487999999999</v>
      </c>
    </row>
    <row r="565" spans="1:2" x14ac:dyDescent="0.15">
      <c r="A565">
        <v>59.844742400000001</v>
      </c>
      <c r="B565">
        <v>59.895482880000003</v>
      </c>
    </row>
    <row r="566" spans="1:2" x14ac:dyDescent="0.15">
      <c r="A566">
        <v>59.94476032</v>
      </c>
      <c r="B566">
        <v>59.995475200000001</v>
      </c>
    </row>
    <row r="567" spans="1:2" x14ac:dyDescent="0.15">
      <c r="A567">
        <v>60.044743680000003</v>
      </c>
      <c r="B567">
        <v>60.09548032</v>
      </c>
    </row>
    <row r="568" spans="1:2" x14ac:dyDescent="0.15">
      <c r="A568">
        <v>60.144744959999997</v>
      </c>
      <c r="B568">
        <v>60.195487999999997</v>
      </c>
    </row>
    <row r="569" spans="1:2" x14ac:dyDescent="0.15">
      <c r="A569">
        <v>60.244739840000001</v>
      </c>
      <c r="B569">
        <v>60.29548544</v>
      </c>
    </row>
    <row r="570" spans="1:2" x14ac:dyDescent="0.15">
      <c r="A570">
        <v>60.344746239999999</v>
      </c>
      <c r="B570">
        <v>60.395477759999999</v>
      </c>
    </row>
    <row r="571" spans="1:2" x14ac:dyDescent="0.15">
      <c r="A571">
        <v>60.444743680000002</v>
      </c>
      <c r="B571">
        <v>60.495488000000002</v>
      </c>
    </row>
    <row r="572" spans="1:2" x14ac:dyDescent="0.15">
      <c r="A572">
        <v>60.544746240000002</v>
      </c>
      <c r="B572">
        <v>60.595488000000003</v>
      </c>
    </row>
    <row r="573" spans="1:2" x14ac:dyDescent="0.15">
      <c r="A573">
        <v>60.644744959999997</v>
      </c>
      <c r="B573">
        <v>60.695485439999999</v>
      </c>
    </row>
    <row r="574" spans="1:2" x14ac:dyDescent="0.15">
      <c r="A574">
        <v>60.744744959999998</v>
      </c>
      <c r="B574">
        <v>60.795484160000001</v>
      </c>
    </row>
    <row r="575" spans="1:2" x14ac:dyDescent="0.15">
      <c r="A575">
        <v>60.844742400000001</v>
      </c>
      <c r="B575">
        <v>60.8954752</v>
      </c>
    </row>
    <row r="576" spans="1:2" x14ac:dyDescent="0.15">
      <c r="A576">
        <v>60.944744960000001</v>
      </c>
      <c r="B576">
        <v>60.995481599999998</v>
      </c>
    </row>
    <row r="577" spans="1:2" x14ac:dyDescent="0.15">
      <c r="A577">
        <v>61.044744960000003</v>
      </c>
      <c r="B577">
        <v>61.095479040000001</v>
      </c>
    </row>
    <row r="578" spans="1:2" x14ac:dyDescent="0.15">
      <c r="A578">
        <v>61.144751360000001</v>
      </c>
      <c r="B578">
        <v>61.195471359999999</v>
      </c>
    </row>
    <row r="579" spans="1:2" x14ac:dyDescent="0.15">
      <c r="A579">
        <v>61.244738560000002</v>
      </c>
      <c r="B579">
        <v>61.295480320000003</v>
      </c>
    </row>
    <row r="580" spans="1:2" x14ac:dyDescent="0.15">
      <c r="A580">
        <v>61.344742400000001</v>
      </c>
      <c r="B580">
        <v>61.395481599999997</v>
      </c>
    </row>
    <row r="581" spans="1:2" x14ac:dyDescent="0.15">
      <c r="A581">
        <v>61.444742400000003</v>
      </c>
      <c r="B581">
        <v>61.495479039999999</v>
      </c>
    </row>
    <row r="582" spans="1:2" x14ac:dyDescent="0.15">
      <c r="A582">
        <v>61.544738559999999</v>
      </c>
      <c r="B582">
        <v>61.595486719999997</v>
      </c>
    </row>
    <row r="583" spans="1:2" x14ac:dyDescent="0.15">
      <c r="A583">
        <v>61.644744959999997</v>
      </c>
      <c r="B583">
        <v>61.695479040000002</v>
      </c>
    </row>
    <row r="584" spans="1:2" x14ac:dyDescent="0.15">
      <c r="A584">
        <v>61.744737280000002</v>
      </c>
      <c r="B584">
        <v>61.795484160000001</v>
      </c>
    </row>
    <row r="585" spans="1:2" x14ac:dyDescent="0.15">
      <c r="A585">
        <v>61.844739840000003</v>
      </c>
      <c r="B585">
        <v>61.895480319999997</v>
      </c>
    </row>
    <row r="586" spans="1:2" x14ac:dyDescent="0.15">
      <c r="A586">
        <v>61.944751359999998</v>
      </c>
      <c r="B586">
        <v>61.995476480000001</v>
      </c>
    </row>
    <row r="587" spans="1:2" x14ac:dyDescent="0.15">
      <c r="A587">
        <v>62.044739839999998</v>
      </c>
      <c r="B587">
        <v>62.095479040000001</v>
      </c>
    </row>
    <row r="588" spans="1:2" x14ac:dyDescent="0.15">
      <c r="A588">
        <v>62.144742399999998</v>
      </c>
      <c r="B588">
        <v>62.195481600000001</v>
      </c>
    </row>
    <row r="589" spans="1:2" x14ac:dyDescent="0.15">
      <c r="A589">
        <v>62.244736000000003</v>
      </c>
      <c r="B589">
        <v>62.295476479999998</v>
      </c>
    </row>
    <row r="590" spans="1:2" x14ac:dyDescent="0.15">
      <c r="A590">
        <v>62.344748799999998</v>
      </c>
      <c r="B590">
        <v>62.395477759999999</v>
      </c>
    </row>
    <row r="591" spans="1:2" x14ac:dyDescent="0.15">
      <c r="A591">
        <v>62.444743680000002</v>
      </c>
      <c r="B591">
        <v>62.49547776</v>
      </c>
    </row>
    <row r="592" spans="1:2" x14ac:dyDescent="0.15">
      <c r="A592">
        <v>62.544741119999998</v>
      </c>
      <c r="B592">
        <v>62.595477760000001</v>
      </c>
    </row>
    <row r="593" spans="1:2" x14ac:dyDescent="0.15">
      <c r="A593">
        <v>62.644732159999997</v>
      </c>
      <c r="B593">
        <v>62.6954688</v>
      </c>
    </row>
    <row r="594" spans="1:2" x14ac:dyDescent="0.15">
      <c r="A594">
        <v>62.744730879999999</v>
      </c>
      <c r="B594">
        <v>62.795481600000002</v>
      </c>
    </row>
    <row r="595" spans="1:2" x14ac:dyDescent="0.15">
      <c r="A595">
        <v>62.844735999999997</v>
      </c>
      <c r="B595">
        <v>62.895479039999998</v>
      </c>
    </row>
    <row r="596" spans="1:2" x14ac:dyDescent="0.15">
      <c r="A596">
        <v>62.944732160000001</v>
      </c>
      <c r="B596">
        <v>62.995479039999999</v>
      </c>
    </row>
    <row r="597" spans="1:2" x14ac:dyDescent="0.15">
      <c r="A597">
        <v>63.044738559999999</v>
      </c>
      <c r="B597">
        <v>63.095476480000002</v>
      </c>
    </row>
    <row r="598" spans="1:2" x14ac:dyDescent="0.15">
      <c r="A598">
        <v>63.144733440000003</v>
      </c>
      <c r="B598">
        <v>63.195475199999997</v>
      </c>
    </row>
    <row r="599" spans="1:2" x14ac:dyDescent="0.15">
      <c r="A599">
        <v>63.244736000000003</v>
      </c>
      <c r="B599">
        <v>63.295481600000002</v>
      </c>
    </row>
    <row r="600" spans="1:2" x14ac:dyDescent="0.15">
      <c r="A600">
        <v>63.344738560000003</v>
      </c>
      <c r="B600">
        <v>63.395473920000001</v>
      </c>
    </row>
    <row r="601" spans="1:2" x14ac:dyDescent="0.15">
      <c r="A601">
        <v>63.444735999999999</v>
      </c>
      <c r="B601">
        <v>63.495466239999999</v>
      </c>
    </row>
    <row r="602" spans="1:2" x14ac:dyDescent="0.15">
      <c r="A602">
        <v>63.544744960000003</v>
      </c>
      <c r="B602">
        <v>63.595475200000003</v>
      </c>
    </row>
    <row r="603" spans="1:2" x14ac:dyDescent="0.15">
      <c r="A603">
        <v>63.644734720000002</v>
      </c>
      <c r="B603">
        <v>63.695471359999999</v>
      </c>
    </row>
    <row r="604" spans="1:2" x14ac:dyDescent="0.15">
      <c r="A604">
        <v>63.744734719999997</v>
      </c>
      <c r="B604">
        <v>63.795475199999998</v>
      </c>
    </row>
    <row r="605" spans="1:2" x14ac:dyDescent="0.15">
      <c r="A605">
        <v>63.84473088</v>
      </c>
      <c r="B605">
        <v>63.895476479999999</v>
      </c>
    </row>
    <row r="606" spans="1:2" x14ac:dyDescent="0.15">
      <c r="A606">
        <v>63.944732160000001</v>
      </c>
      <c r="B606">
        <v>63.995476480000001</v>
      </c>
    </row>
    <row r="607" spans="1:2" x14ac:dyDescent="0.15">
      <c r="A607">
        <v>64.044730880000003</v>
      </c>
      <c r="B607">
        <v>64.095480319999993</v>
      </c>
    </row>
    <row r="608" spans="1:2" x14ac:dyDescent="0.15">
      <c r="A608">
        <v>64.144729600000005</v>
      </c>
      <c r="B608">
        <v>64.195475200000004</v>
      </c>
    </row>
    <row r="609" spans="1:2" x14ac:dyDescent="0.15">
      <c r="A609">
        <v>64.244725759999994</v>
      </c>
      <c r="B609">
        <v>64.295476480000005</v>
      </c>
    </row>
    <row r="610" spans="1:2" x14ac:dyDescent="0.15">
      <c r="A610">
        <v>64.344734720000005</v>
      </c>
      <c r="B610">
        <v>64.395475200000007</v>
      </c>
    </row>
    <row r="611" spans="1:2" x14ac:dyDescent="0.15">
      <c r="A611">
        <v>64.444729600000002</v>
      </c>
      <c r="B611">
        <v>64.495468799999998</v>
      </c>
    </row>
    <row r="612" spans="1:2" x14ac:dyDescent="0.15">
      <c r="A612">
        <v>64.544733440000002</v>
      </c>
      <c r="B612">
        <v>64.595470079999998</v>
      </c>
    </row>
    <row r="613" spans="1:2" x14ac:dyDescent="0.15">
      <c r="A613">
        <v>64.644734720000002</v>
      </c>
      <c r="B613">
        <v>64.695462399999997</v>
      </c>
    </row>
    <row r="614" spans="1:2" x14ac:dyDescent="0.15">
      <c r="A614">
        <v>64.74474112</v>
      </c>
      <c r="B614">
        <v>64.795470080000001</v>
      </c>
    </row>
    <row r="615" spans="1:2" x14ac:dyDescent="0.15">
      <c r="A615">
        <v>64.844733439999999</v>
      </c>
      <c r="B615">
        <v>64.895468800000003</v>
      </c>
    </row>
    <row r="616" spans="1:2" x14ac:dyDescent="0.15">
      <c r="A616">
        <v>64.94473472</v>
      </c>
      <c r="B616">
        <v>64.995471359999996</v>
      </c>
    </row>
    <row r="617" spans="1:2" x14ac:dyDescent="0.15">
      <c r="A617">
        <v>65.044728320000004</v>
      </c>
      <c r="B617">
        <v>65.09546752</v>
      </c>
    </row>
    <row r="618" spans="1:2" x14ac:dyDescent="0.15">
      <c r="A618">
        <v>65.144732160000004</v>
      </c>
      <c r="B618">
        <v>65.195467519999994</v>
      </c>
    </row>
    <row r="619" spans="1:2" x14ac:dyDescent="0.15">
      <c r="A619">
        <v>65.244725759999994</v>
      </c>
      <c r="B619">
        <v>65.295463679999997</v>
      </c>
    </row>
    <row r="620" spans="1:2" x14ac:dyDescent="0.15">
      <c r="A620">
        <v>65.344729599999994</v>
      </c>
      <c r="B620">
        <v>65.395477760000006</v>
      </c>
    </row>
    <row r="621" spans="1:2" x14ac:dyDescent="0.15">
      <c r="A621">
        <v>65.444729600000002</v>
      </c>
      <c r="B621">
        <v>65.495470080000004</v>
      </c>
    </row>
    <row r="622" spans="1:2" x14ac:dyDescent="0.15">
      <c r="A622">
        <v>65.544728320000004</v>
      </c>
      <c r="B622">
        <v>65.595459840000004</v>
      </c>
    </row>
    <row r="623" spans="1:2" x14ac:dyDescent="0.15">
      <c r="A623">
        <v>65.644723200000001</v>
      </c>
      <c r="B623">
        <v>65.695470080000007</v>
      </c>
    </row>
    <row r="624" spans="1:2" x14ac:dyDescent="0.15">
      <c r="A624">
        <v>65.744729599999999</v>
      </c>
      <c r="B624">
        <v>65.795467520000003</v>
      </c>
    </row>
    <row r="625" spans="1:2" x14ac:dyDescent="0.15">
      <c r="A625">
        <v>65.844724479999996</v>
      </c>
      <c r="B625">
        <v>65.895454720000004</v>
      </c>
    </row>
    <row r="626" spans="1:2" x14ac:dyDescent="0.15">
      <c r="A626">
        <v>65.944725759999997</v>
      </c>
      <c r="B626">
        <v>65.995461120000002</v>
      </c>
    </row>
    <row r="627" spans="1:2" x14ac:dyDescent="0.15">
      <c r="A627">
        <v>66.044724479999999</v>
      </c>
      <c r="B627">
        <v>66.095471360000005</v>
      </c>
    </row>
    <row r="628" spans="1:2" x14ac:dyDescent="0.15">
      <c r="A628">
        <v>66.144723200000001</v>
      </c>
      <c r="B628">
        <v>66.195475200000004</v>
      </c>
    </row>
    <row r="629" spans="1:2" x14ac:dyDescent="0.15">
      <c r="A629">
        <v>66.244723199999996</v>
      </c>
      <c r="B629">
        <v>66.295464960000004</v>
      </c>
    </row>
    <row r="630" spans="1:2" x14ac:dyDescent="0.15">
      <c r="A630">
        <v>66.344727039999995</v>
      </c>
      <c r="B630">
        <v>66.395459840000001</v>
      </c>
    </row>
    <row r="631" spans="1:2" x14ac:dyDescent="0.15">
      <c r="A631">
        <v>66.444721920000006</v>
      </c>
      <c r="B631">
        <v>66.495464960000007</v>
      </c>
    </row>
    <row r="632" spans="1:2" x14ac:dyDescent="0.15">
      <c r="A632">
        <v>66.544727039999998</v>
      </c>
      <c r="B632">
        <v>66.595462400000002</v>
      </c>
    </row>
    <row r="633" spans="1:2" x14ac:dyDescent="0.15">
      <c r="A633">
        <v>66.644718080000004</v>
      </c>
      <c r="B633">
        <v>66.695467519999994</v>
      </c>
    </row>
    <row r="634" spans="1:2" x14ac:dyDescent="0.15">
      <c r="A634">
        <v>66.744728319999993</v>
      </c>
      <c r="B634">
        <v>66.795463679999997</v>
      </c>
    </row>
    <row r="635" spans="1:2" x14ac:dyDescent="0.15">
      <c r="A635">
        <v>66.844723200000004</v>
      </c>
      <c r="B635">
        <v>66.895464959999998</v>
      </c>
    </row>
    <row r="636" spans="1:2" x14ac:dyDescent="0.15">
      <c r="A636">
        <v>66.944716799999995</v>
      </c>
      <c r="B636">
        <v>66.99546368</v>
      </c>
    </row>
    <row r="637" spans="1:2" x14ac:dyDescent="0.15">
      <c r="A637">
        <v>67.044729599999997</v>
      </c>
      <c r="B637">
        <v>67.095459840000004</v>
      </c>
    </row>
    <row r="638" spans="1:2" x14ac:dyDescent="0.15">
      <c r="A638">
        <v>67.144724479999994</v>
      </c>
      <c r="B638">
        <v>67.195459839999998</v>
      </c>
    </row>
    <row r="639" spans="1:2" x14ac:dyDescent="0.15">
      <c r="A639">
        <v>67.244724480000002</v>
      </c>
      <c r="B639">
        <v>67.29545856</v>
      </c>
    </row>
    <row r="640" spans="1:2" x14ac:dyDescent="0.15">
      <c r="A640">
        <v>67.3447168</v>
      </c>
      <c r="B640">
        <v>67.395471360000002</v>
      </c>
    </row>
    <row r="641" spans="1:2" x14ac:dyDescent="0.15">
      <c r="A641">
        <v>67.444718080000001</v>
      </c>
      <c r="B641">
        <v>67.495466239999999</v>
      </c>
    </row>
    <row r="642" spans="1:2" x14ac:dyDescent="0.15">
      <c r="A642">
        <v>67.544729599999997</v>
      </c>
      <c r="B642">
        <v>67.595463679999995</v>
      </c>
    </row>
    <row r="643" spans="1:2" x14ac:dyDescent="0.15">
      <c r="A643">
        <v>67.644718080000004</v>
      </c>
      <c r="B643">
        <v>67.695464959999995</v>
      </c>
    </row>
    <row r="644" spans="1:2" x14ac:dyDescent="0.15">
      <c r="A644">
        <v>67.744724480000002</v>
      </c>
      <c r="B644">
        <v>67.795462400000005</v>
      </c>
    </row>
    <row r="645" spans="1:2" x14ac:dyDescent="0.15">
      <c r="A645">
        <v>67.844719359999999</v>
      </c>
      <c r="B645">
        <v>67.895458559999994</v>
      </c>
    </row>
    <row r="646" spans="1:2" x14ac:dyDescent="0.15">
      <c r="A646">
        <v>67.944718080000001</v>
      </c>
      <c r="B646">
        <v>67.995459839999995</v>
      </c>
    </row>
    <row r="647" spans="1:2" x14ac:dyDescent="0.15">
      <c r="A647">
        <v>68.044721920000001</v>
      </c>
      <c r="B647">
        <v>68.095458559999997</v>
      </c>
    </row>
    <row r="648" spans="1:2" x14ac:dyDescent="0.15">
      <c r="A648">
        <v>68.14471168</v>
      </c>
      <c r="B648">
        <v>68.195453439999994</v>
      </c>
    </row>
    <row r="649" spans="1:2" x14ac:dyDescent="0.15">
      <c r="A649">
        <v>68.244725759999994</v>
      </c>
      <c r="B649">
        <v>68.295452159999996</v>
      </c>
    </row>
    <row r="650" spans="1:2" x14ac:dyDescent="0.15">
      <c r="A650">
        <v>68.3447168</v>
      </c>
      <c r="B650">
        <v>68.395459840000001</v>
      </c>
    </row>
    <row r="651" spans="1:2" x14ac:dyDescent="0.15">
      <c r="A651">
        <v>68.444711679999998</v>
      </c>
      <c r="B651">
        <v>68.495457279999997</v>
      </c>
    </row>
    <row r="652" spans="1:2" x14ac:dyDescent="0.15">
      <c r="A652">
        <v>68.544719360000002</v>
      </c>
      <c r="B652">
        <v>68.595455999999999</v>
      </c>
    </row>
    <row r="653" spans="1:2" x14ac:dyDescent="0.15">
      <c r="A653">
        <v>68.644710399999994</v>
      </c>
      <c r="B653">
        <v>68.695458560000006</v>
      </c>
    </row>
    <row r="654" spans="1:2" x14ac:dyDescent="0.15">
      <c r="A654">
        <v>68.744719360000005</v>
      </c>
      <c r="B654">
        <v>68.795449599999998</v>
      </c>
    </row>
    <row r="655" spans="1:2" x14ac:dyDescent="0.15">
      <c r="A655">
        <v>68.844719359999999</v>
      </c>
      <c r="B655">
        <v>68.895454720000004</v>
      </c>
    </row>
    <row r="656" spans="1:2" x14ac:dyDescent="0.15">
      <c r="A656">
        <v>68.94472064</v>
      </c>
      <c r="B656">
        <v>68.995459839999995</v>
      </c>
    </row>
    <row r="657" spans="1:2" x14ac:dyDescent="0.15">
      <c r="A657">
        <v>69.044715519999997</v>
      </c>
      <c r="B657">
        <v>69.095457280000005</v>
      </c>
    </row>
    <row r="658" spans="1:2" x14ac:dyDescent="0.15">
      <c r="A658">
        <v>69.144718080000004</v>
      </c>
      <c r="B658">
        <v>69.195461120000004</v>
      </c>
    </row>
    <row r="659" spans="1:2" x14ac:dyDescent="0.15">
      <c r="A659">
        <v>69.244718079999998</v>
      </c>
      <c r="B659">
        <v>69.295454719999995</v>
      </c>
    </row>
    <row r="660" spans="1:2" x14ac:dyDescent="0.15">
      <c r="A660">
        <v>69.344719359999999</v>
      </c>
      <c r="B660">
        <v>69.395454720000004</v>
      </c>
    </row>
    <row r="661" spans="1:2" x14ac:dyDescent="0.15">
      <c r="A661">
        <v>69.444716799999995</v>
      </c>
      <c r="B661">
        <v>69.495450880000007</v>
      </c>
    </row>
    <row r="662" spans="1:2" x14ac:dyDescent="0.15">
      <c r="A662">
        <v>69.544720639999994</v>
      </c>
      <c r="B662">
        <v>69.595458559999997</v>
      </c>
    </row>
    <row r="663" spans="1:2" x14ac:dyDescent="0.15">
      <c r="A663">
        <v>69.644715520000005</v>
      </c>
      <c r="B663">
        <v>69.695450879999996</v>
      </c>
    </row>
    <row r="664" spans="1:2" x14ac:dyDescent="0.15">
      <c r="A664">
        <v>69.744712960000001</v>
      </c>
      <c r="B664">
        <v>69.795454719999995</v>
      </c>
    </row>
    <row r="665" spans="1:2" x14ac:dyDescent="0.15">
      <c r="A665">
        <v>69.844712959999995</v>
      </c>
      <c r="B665">
        <v>69.895452160000005</v>
      </c>
    </row>
    <row r="666" spans="1:2" x14ac:dyDescent="0.15">
      <c r="A666">
        <v>69.944714239999996</v>
      </c>
      <c r="B666">
        <v>69.995457279999997</v>
      </c>
    </row>
    <row r="667" spans="1:2" x14ac:dyDescent="0.15">
      <c r="A667">
        <v>70.044714240000005</v>
      </c>
      <c r="B667">
        <v>70.095448320000003</v>
      </c>
    </row>
    <row r="668" spans="1:2" x14ac:dyDescent="0.15">
      <c r="A668">
        <v>70.144714239999999</v>
      </c>
      <c r="B668">
        <v>70.195455999999993</v>
      </c>
    </row>
    <row r="669" spans="1:2" x14ac:dyDescent="0.15">
      <c r="A669">
        <v>70.244712960000001</v>
      </c>
      <c r="B669">
        <v>70.295452159999996</v>
      </c>
    </row>
    <row r="670" spans="1:2" x14ac:dyDescent="0.15">
      <c r="A670">
        <v>70.344707839999998</v>
      </c>
      <c r="B670">
        <v>70.395447039999993</v>
      </c>
    </row>
    <row r="671" spans="1:2" x14ac:dyDescent="0.15">
      <c r="A671">
        <v>70.444714239999996</v>
      </c>
      <c r="B671">
        <v>70.495447040000002</v>
      </c>
    </row>
    <row r="672" spans="1:2" x14ac:dyDescent="0.15">
      <c r="A672">
        <v>70.5447104</v>
      </c>
      <c r="B672">
        <v>70.595448320000003</v>
      </c>
    </row>
    <row r="673" spans="1:2" x14ac:dyDescent="0.15">
      <c r="A673">
        <v>70.644721919999995</v>
      </c>
      <c r="B673">
        <v>70.695449600000003</v>
      </c>
    </row>
    <row r="674" spans="1:2" x14ac:dyDescent="0.15">
      <c r="A674">
        <v>70.744710400000002</v>
      </c>
      <c r="B674">
        <v>70.795452159999996</v>
      </c>
    </row>
    <row r="675" spans="1:2" x14ac:dyDescent="0.15">
      <c r="A675">
        <v>70.844719359999999</v>
      </c>
      <c r="B675">
        <v>70.895457280000002</v>
      </c>
    </row>
    <row r="676" spans="1:2" x14ac:dyDescent="0.15">
      <c r="A676">
        <v>70.944710400000005</v>
      </c>
      <c r="B676">
        <v>70.995445759999996</v>
      </c>
    </row>
    <row r="677" spans="1:2" x14ac:dyDescent="0.15">
      <c r="A677">
        <v>71.044711680000006</v>
      </c>
      <c r="B677">
        <v>71.095449599999995</v>
      </c>
    </row>
    <row r="678" spans="1:2" x14ac:dyDescent="0.15">
      <c r="A678">
        <v>71.144709120000002</v>
      </c>
      <c r="B678">
        <v>71.195452160000002</v>
      </c>
    </row>
    <row r="679" spans="1:2" x14ac:dyDescent="0.15">
      <c r="A679">
        <v>71.24471552</v>
      </c>
      <c r="B679">
        <v>71.295449599999998</v>
      </c>
    </row>
    <row r="680" spans="1:2" x14ac:dyDescent="0.15">
      <c r="A680">
        <v>71.344712959999995</v>
      </c>
      <c r="B680">
        <v>71.39544832</v>
      </c>
    </row>
    <row r="681" spans="1:2" x14ac:dyDescent="0.15">
      <c r="A681">
        <v>71.444710400000005</v>
      </c>
      <c r="B681">
        <v>71.495448319999994</v>
      </c>
    </row>
    <row r="682" spans="1:2" x14ac:dyDescent="0.15">
      <c r="A682">
        <v>71.5447104</v>
      </c>
      <c r="B682">
        <v>71.595448320000003</v>
      </c>
    </row>
    <row r="683" spans="1:2" x14ac:dyDescent="0.15">
      <c r="A683">
        <v>71.644707839999995</v>
      </c>
      <c r="B683">
        <v>71.6954432</v>
      </c>
    </row>
    <row r="684" spans="1:2" x14ac:dyDescent="0.15">
      <c r="A684">
        <v>71.744706559999997</v>
      </c>
      <c r="B684">
        <v>71.795436800000004</v>
      </c>
    </row>
    <row r="685" spans="1:2" x14ac:dyDescent="0.15">
      <c r="A685">
        <v>71.844710399999997</v>
      </c>
      <c r="B685">
        <v>71.895443200000003</v>
      </c>
    </row>
    <row r="686" spans="1:2" x14ac:dyDescent="0.15">
      <c r="A686">
        <v>71.94470656</v>
      </c>
      <c r="B686">
        <v>71.995448319999994</v>
      </c>
    </row>
    <row r="687" spans="1:2" x14ac:dyDescent="0.15">
      <c r="A687">
        <v>72.044703999999996</v>
      </c>
      <c r="B687">
        <v>72.095440640000007</v>
      </c>
    </row>
    <row r="688" spans="1:2" x14ac:dyDescent="0.15">
      <c r="A688">
        <v>72.144706560000003</v>
      </c>
      <c r="B688">
        <v>72.195444480000006</v>
      </c>
    </row>
    <row r="689" spans="1:2" x14ac:dyDescent="0.15">
      <c r="A689">
        <v>72.244702720000006</v>
      </c>
      <c r="B689">
        <v>72.295447039999999</v>
      </c>
    </row>
    <row r="690" spans="1:2" x14ac:dyDescent="0.15">
      <c r="A690">
        <v>72.344702720000001</v>
      </c>
      <c r="B690">
        <v>72.395443200000003</v>
      </c>
    </row>
    <row r="691" spans="1:2" x14ac:dyDescent="0.15">
      <c r="A691">
        <v>72.444702719999995</v>
      </c>
      <c r="B691">
        <v>72.495439360000006</v>
      </c>
    </row>
    <row r="692" spans="1:2" x14ac:dyDescent="0.15">
      <c r="A692">
        <v>72.544703999999996</v>
      </c>
      <c r="B692">
        <v>72.595445760000004</v>
      </c>
    </row>
    <row r="693" spans="1:2" x14ac:dyDescent="0.15">
      <c r="A693">
        <v>72.644704000000004</v>
      </c>
      <c r="B693">
        <v>72.695444480000006</v>
      </c>
    </row>
    <row r="694" spans="1:2" x14ac:dyDescent="0.15">
      <c r="A694">
        <v>72.744702720000006</v>
      </c>
      <c r="B694">
        <v>72.795443199999994</v>
      </c>
    </row>
    <row r="695" spans="1:2" x14ac:dyDescent="0.15">
      <c r="A695">
        <v>72.844697600000003</v>
      </c>
      <c r="B695">
        <v>72.895439359999997</v>
      </c>
    </row>
    <row r="696" spans="1:2" x14ac:dyDescent="0.15">
      <c r="A696">
        <v>72.94470656</v>
      </c>
      <c r="B696">
        <v>72.995434239999994</v>
      </c>
    </row>
    <row r="697" spans="1:2" x14ac:dyDescent="0.15">
      <c r="A697">
        <v>73.044714240000005</v>
      </c>
      <c r="B697">
        <v>73.095441919999999</v>
      </c>
    </row>
    <row r="698" spans="1:2" x14ac:dyDescent="0.15">
      <c r="A698">
        <v>73.144704000000004</v>
      </c>
      <c r="B698">
        <v>73.1954432</v>
      </c>
    </row>
    <row r="699" spans="1:2" x14ac:dyDescent="0.15">
      <c r="A699">
        <v>73.244698880000001</v>
      </c>
      <c r="B699">
        <v>73.295445760000007</v>
      </c>
    </row>
    <row r="700" spans="1:2" x14ac:dyDescent="0.15">
      <c r="A700">
        <v>73.344700160000002</v>
      </c>
      <c r="B700">
        <v>73.395438080000005</v>
      </c>
    </row>
    <row r="701" spans="1:2" x14ac:dyDescent="0.15">
      <c r="A701">
        <v>73.444700159999996</v>
      </c>
      <c r="B701">
        <v>73.495443199999997</v>
      </c>
    </row>
    <row r="702" spans="1:2" x14ac:dyDescent="0.15">
      <c r="A702">
        <v>73.544697600000006</v>
      </c>
      <c r="B702">
        <v>73.595445760000004</v>
      </c>
    </row>
    <row r="703" spans="1:2" x14ac:dyDescent="0.15">
      <c r="A703">
        <v>73.644704000000004</v>
      </c>
      <c r="B703">
        <v>73.695441919999993</v>
      </c>
    </row>
    <row r="704" spans="1:2" x14ac:dyDescent="0.15">
      <c r="A704">
        <v>73.744703999999999</v>
      </c>
      <c r="B704">
        <v>73.795443199999994</v>
      </c>
    </row>
    <row r="705" spans="1:2" x14ac:dyDescent="0.15">
      <c r="A705">
        <v>73.844696319999997</v>
      </c>
      <c r="B705">
        <v>73.895439359999997</v>
      </c>
    </row>
    <row r="706" spans="1:2" x14ac:dyDescent="0.15">
      <c r="A706">
        <v>73.944701440000003</v>
      </c>
      <c r="B706">
        <v>73.995444480000003</v>
      </c>
    </row>
    <row r="707" spans="1:2" x14ac:dyDescent="0.15">
      <c r="A707">
        <v>74.04469632</v>
      </c>
      <c r="B707">
        <v>74.095432959999997</v>
      </c>
    </row>
    <row r="708" spans="1:2" x14ac:dyDescent="0.15">
      <c r="A708">
        <v>74.144701440000006</v>
      </c>
      <c r="B708">
        <v>74.195430400000006</v>
      </c>
    </row>
    <row r="709" spans="1:2" x14ac:dyDescent="0.15">
      <c r="A709">
        <v>74.244707840000004</v>
      </c>
      <c r="B709">
        <v>74.295440639999995</v>
      </c>
    </row>
    <row r="710" spans="1:2" x14ac:dyDescent="0.15">
      <c r="A710">
        <v>74.344702720000001</v>
      </c>
      <c r="B710">
        <v>74.395438080000005</v>
      </c>
    </row>
    <row r="711" spans="1:2" x14ac:dyDescent="0.15">
      <c r="A711">
        <v>74.444696320000006</v>
      </c>
      <c r="B711">
        <v>74.495440639999998</v>
      </c>
    </row>
    <row r="712" spans="1:2" x14ac:dyDescent="0.15">
      <c r="A712">
        <v>74.544709119999993</v>
      </c>
      <c r="B712">
        <v>74.595434240000003</v>
      </c>
    </row>
    <row r="713" spans="1:2" x14ac:dyDescent="0.15">
      <c r="A713">
        <v>74.644702719999998</v>
      </c>
      <c r="B713">
        <v>74.695438080000002</v>
      </c>
    </row>
    <row r="714" spans="1:2" x14ac:dyDescent="0.15">
      <c r="A714">
        <v>74.744696320000003</v>
      </c>
      <c r="B714">
        <v>74.795431679999993</v>
      </c>
    </row>
    <row r="715" spans="1:2" x14ac:dyDescent="0.15">
      <c r="A715">
        <v>74.8446912</v>
      </c>
      <c r="B715">
        <v>74.895440640000004</v>
      </c>
    </row>
    <row r="716" spans="1:2" x14ac:dyDescent="0.15">
      <c r="A716">
        <v>74.944696320000006</v>
      </c>
      <c r="B716">
        <v>74.99543808</v>
      </c>
    </row>
    <row r="717" spans="1:2" x14ac:dyDescent="0.15">
      <c r="A717">
        <v>75.044695039999993</v>
      </c>
      <c r="B717">
        <v>75.095432959999997</v>
      </c>
    </row>
    <row r="718" spans="1:2" x14ac:dyDescent="0.15">
      <c r="A718">
        <v>75.144696319999994</v>
      </c>
      <c r="B718">
        <v>75.195435520000004</v>
      </c>
    </row>
    <row r="719" spans="1:2" x14ac:dyDescent="0.15">
      <c r="A719">
        <v>75.244691200000005</v>
      </c>
      <c r="B719">
        <v>75.295439360000003</v>
      </c>
    </row>
    <row r="720" spans="1:2" x14ac:dyDescent="0.15">
      <c r="A720">
        <v>75.344692480000006</v>
      </c>
      <c r="B720">
        <v>75.395430399999995</v>
      </c>
    </row>
    <row r="721" spans="1:2" x14ac:dyDescent="0.15">
      <c r="A721">
        <v>75.444707840000007</v>
      </c>
      <c r="B721">
        <v>75.495431679999996</v>
      </c>
    </row>
    <row r="722" spans="1:2" x14ac:dyDescent="0.15">
      <c r="A722">
        <v>75.54469632</v>
      </c>
      <c r="B722">
        <v>75.595438079999994</v>
      </c>
    </row>
    <row r="723" spans="1:2" x14ac:dyDescent="0.15">
      <c r="A723">
        <v>75.644696319999994</v>
      </c>
      <c r="B723">
        <v>75.695436799999996</v>
      </c>
    </row>
    <row r="724" spans="1:2" x14ac:dyDescent="0.15">
      <c r="A724">
        <v>75.744691200000005</v>
      </c>
      <c r="B724">
        <v>75.795435519999998</v>
      </c>
    </row>
    <row r="725" spans="1:2" x14ac:dyDescent="0.15">
      <c r="A725">
        <v>75.844687359999995</v>
      </c>
      <c r="B725">
        <v>75.895438080000005</v>
      </c>
    </row>
    <row r="726" spans="1:2" x14ac:dyDescent="0.15">
      <c r="A726">
        <v>75.944691199999994</v>
      </c>
      <c r="B726">
        <v>75.995429119999997</v>
      </c>
    </row>
    <row r="727" spans="1:2" x14ac:dyDescent="0.15">
      <c r="A727">
        <v>76.044691200000003</v>
      </c>
      <c r="B727">
        <v>76.095425280000001</v>
      </c>
    </row>
    <row r="728" spans="1:2" x14ac:dyDescent="0.15">
      <c r="A728">
        <v>76.144692480000003</v>
      </c>
      <c r="B728">
        <v>76.195430400000006</v>
      </c>
    </row>
    <row r="729" spans="1:2" x14ac:dyDescent="0.15">
      <c r="A729">
        <v>76.244688640000007</v>
      </c>
      <c r="B729">
        <v>76.295431679999993</v>
      </c>
    </row>
    <row r="730" spans="1:2" x14ac:dyDescent="0.15">
      <c r="A730">
        <v>76.344692480000006</v>
      </c>
      <c r="B730">
        <v>76.395439359999997</v>
      </c>
    </row>
    <row r="731" spans="1:2" x14ac:dyDescent="0.15">
      <c r="A731">
        <v>76.444691199999994</v>
      </c>
      <c r="B731">
        <v>76.495431679999996</v>
      </c>
    </row>
    <row r="732" spans="1:2" x14ac:dyDescent="0.15">
      <c r="A732">
        <v>76.544693760000001</v>
      </c>
      <c r="B732">
        <v>76.595427839999999</v>
      </c>
    </row>
    <row r="733" spans="1:2" x14ac:dyDescent="0.15">
      <c r="A733">
        <v>76.644687360000006</v>
      </c>
      <c r="B733">
        <v>76.695431679999999</v>
      </c>
    </row>
    <row r="734" spans="1:2" x14ac:dyDescent="0.15">
      <c r="A734">
        <v>76.744686079999994</v>
      </c>
      <c r="B734">
        <v>76.795426559999996</v>
      </c>
    </row>
    <row r="735" spans="1:2" x14ac:dyDescent="0.15">
      <c r="A735">
        <v>76.844693759999998</v>
      </c>
      <c r="B735">
        <v>76.895435520000007</v>
      </c>
    </row>
    <row r="736" spans="1:2" x14ac:dyDescent="0.15">
      <c r="A736">
        <v>76.944687360000003</v>
      </c>
      <c r="B736">
        <v>76.995430400000004</v>
      </c>
    </row>
    <row r="737" spans="1:2" x14ac:dyDescent="0.15">
      <c r="A737">
        <v>77.044697600000006</v>
      </c>
      <c r="B737">
        <v>77.095422720000002</v>
      </c>
    </row>
    <row r="738" spans="1:2" x14ac:dyDescent="0.15">
      <c r="A738">
        <v>77.144691199999997</v>
      </c>
      <c r="B738">
        <v>77.195430400000006</v>
      </c>
    </row>
    <row r="739" spans="1:2" x14ac:dyDescent="0.15">
      <c r="A739">
        <v>77.244688640000007</v>
      </c>
      <c r="B739">
        <v>77.295423999999997</v>
      </c>
    </row>
    <row r="740" spans="1:2" x14ac:dyDescent="0.15">
      <c r="A740">
        <v>77.344689919999993</v>
      </c>
      <c r="B740">
        <v>77.395426560000004</v>
      </c>
    </row>
    <row r="741" spans="1:2" x14ac:dyDescent="0.15">
      <c r="A741">
        <v>77.444684800000005</v>
      </c>
      <c r="B741">
        <v>77.495425280000006</v>
      </c>
    </row>
    <row r="742" spans="1:2" x14ac:dyDescent="0.15">
      <c r="A742">
        <v>77.544687359999998</v>
      </c>
      <c r="B742">
        <v>77.595427839999999</v>
      </c>
    </row>
    <row r="743" spans="1:2" x14ac:dyDescent="0.15">
      <c r="A743">
        <v>77.64468608</v>
      </c>
      <c r="B743">
        <v>77.695426560000001</v>
      </c>
    </row>
    <row r="744" spans="1:2" x14ac:dyDescent="0.15">
      <c r="A744">
        <v>77.744693760000004</v>
      </c>
      <c r="B744">
        <v>77.795420160000006</v>
      </c>
    </row>
    <row r="745" spans="1:2" x14ac:dyDescent="0.15">
      <c r="A745">
        <v>77.844693759999998</v>
      </c>
      <c r="B745">
        <v>77.895430399999995</v>
      </c>
    </row>
    <row r="746" spans="1:2" x14ac:dyDescent="0.15">
      <c r="A746">
        <v>77.944688639999995</v>
      </c>
      <c r="B746">
        <v>77.995427840000005</v>
      </c>
    </row>
    <row r="747" spans="1:2" x14ac:dyDescent="0.15">
      <c r="A747">
        <v>78.044687359999998</v>
      </c>
      <c r="B747">
        <v>78.095423999999994</v>
      </c>
    </row>
    <row r="748" spans="1:2" x14ac:dyDescent="0.15">
      <c r="A748">
        <v>78.144684799999993</v>
      </c>
      <c r="B748">
        <v>78.195424000000003</v>
      </c>
    </row>
    <row r="749" spans="1:2" x14ac:dyDescent="0.15">
      <c r="A749">
        <v>78.244689919999999</v>
      </c>
      <c r="B749">
        <v>78.295426559999996</v>
      </c>
    </row>
    <row r="750" spans="1:2" x14ac:dyDescent="0.15">
      <c r="A750">
        <v>78.344686080000002</v>
      </c>
      <c r="B750">
        <v>78.395422719999999</v>
      </c>
    </row>
    <row r="751" spans="1:2" x14ac:dyDescent="0.15">
      <c r="A751">
        <v>78.444687360000003</v>
      </c>
      <c r="B751">
        <v>78.495426559999999</v>
      </c>
    </row>
    <row r="752" spans="1:2" x14ac:dyDescent="0.15">
      <c r="A752">
        <v>78.544688640000004</v>
      </c>
      <c r="B752">
        <v>78.595427839999999</v>
      </c>
    </row>
    <row r="753" spans="1:2" x14ac:dyDescent="0.15">
      <c r="A753">
        <v>78.644677119999997</v>
      </c>
      <c r="B753">
        <v>78.695418880000005</v>
      </c>
    </row>
    <row r="754" spans="1:2" x14ac:dyDescent="0.15">
      <c r="A754">
        <v>78.744684800000002</v>
      </c>
      <c r="B754">
        <v>78.795425280000003</v>
      </c>
    </row>
    <row r="755" spans="1:2" x14ac:dyDescent="0.15">
      <c r="A755">
        <v>78.844678400000006</v>
      </c>
      <c r="B755">
        <v>78.895427839999996</v>
      </c>
    </row>
    <row r="756" spans="1:2" x14ac:dyDescent="0.15">
      <c r="A756">
        <v>78.944691199999994</v>
      </c>
      <c r="B756">
        <v>78.995420159999995</v>
      </c>
    </row>
    <row r="757" spans="1:2" x14ac:dyDescent="0.15">
      <c r="A757">
        <v>79.044684799999999</v>
      </c>
      <c r="B757">
        <v>79.095421439999996</v>
      </c>
    </row>
    <row r="758" spans="1:2" x14ac:dyDescent="0.15">
      <c r="A758">
        <v>79.144677119999997</v>
      </c>
      <c r="B758">
        <v>79.195424000000003</v>
      </c>
    </row>
    <row r="759" spans="1:2" x14ac:dyDescent="0.15">
      <c r="A759">
        <v>79.244675839999999</v>
      </c>
      <c r="B759">
        <v>79.295409919999997</v>
      </c>
    </row>
    <row r="760" spans="1:2" x14ac:dyDescent="0.15">
      <c r="A760">
        <v>79.344686080000002</v>
      </c>
      <c r="B760">
        <v>79.395422719999999</v>
      </c>
    </row>
    <row r="761" spans="1:2" x14ac:dyDescent="0.15">
      <c r="A761">
        <v>79.444680959999999</v>
      </c>
      <c r="B761">
        <v>79.495418880000003</v>
      </c>
    </row>
    <row r="762" spans="1:2" x14ac:dyDescent="0.15">
      <c r="A762">
        <v>79.54468224</v>
      </c>
      <c r="B762">
        <v>79.595426560000007</v>
      </c>
    </row>
    <row r="763" spans="1:2" x14ac:dyDescent="0.15">
      <c r="A763">
        <v>79.644677119999997</v>
      </c>
      <c r="B763">
        <v>79.695421440000004</v>
      </c>
    </row>
    <row r="764" spans="1:2" x14ac:dyDescent="0.15">
      <c r="A764">
        <v>79.744677120000006</v>
      </c>
      <c r="B764">
        <v>79.795421439999998</v>
      </c>
    </row>
    <row r="765" spans="1:2" x14ac:dyDescent="0.15">
      <c r="A765">
        <v>79.844682239999997</v>
      </c>
      <c r="B765">
        <v>79.89542016</v>
      </c>
    </row>
    <row r="766" spans="1:2" x14ac:dyDescent="0.15">
      <c r="A766">
        <v>79.944680959999999</v>
      </c>
      <c r="B766">
        <v>79.995416320000004</v>
      </c>
    </row>
    <row r="767" spans="1:2" x14ac:dyDescent="0.15">
      <c r="A767">
        <v>80.044679680000002</v>
      </c>
      <c r="B767">
        <v>80.095412479999993</v>
      </c>
    </row>
    <row r="768" spans="1:2" x14ac:dyDescent="0.15">
      <c r="A768">
        <v>80.144688639999998</v>
      </c>
      <c r="B768">
        <v>80.195407360000004</v>
      </c>
    </row>
    <row r="769" spans="1:2" x14ac:dyDescent="0.15">
      <c r="A769">
        <v>80.244678399999998</v>
      </c>
      <c r="B769">
        <v>80.295417599999993</v>
      </c>
    </row>
    <row r="770" spans="1:2" x14ac:dyDescent="0.15">
      <c r="A770">
        <v>80.344679679999999</v>
      </c>
      <c r="B770">
        <v>80.395413759999997</v>
      </c>
    </row>
    <row r="771" spans="1:2" x14ac:dyDescent="0.15">
      <c r="A771">
        <v>80.444677119999994</v>
      </c>
      <c r="B771">
        <v>80.495420159999995</v>
      </c>
    </row>
    <row r="772" spans="1:2" x14ac:dyDescent="0.15">
      <c r="A772">
        <v>80.544677120000003</v>
      </c>
      <c r="B772">
        <v>80.595415040000006</v>
      </c>
    </row>
    <row r="773" spans="1:2" x14ac:dyDescent="0.15">
      <c r="A773">
        <v>80.644677119999997</v>
      </c>
      <c r="B773">
        <v>80.695416320000007</v>
      </c>
    </row>
    <row r="774" spans="1:2" x14ac:dyDescent="0.15">
      <c r="A774">
        <v>80.744675839999999</v>
      </c>
      <c r="B774">
        <v>80.79541888</v>
      </c>
    </row>
    <row r="775" spans="1:2" x14ac:dyDescent="0.15">
      <c r="A775">
        <v>80.844670719999996</v>
      </c>
      <c r="B775">
        <v>80.895422719999999</v>
      </c>
    </row>
    <row r="776" spans="1:2" x14ac:dyDescent="0.15">
      <c r="A776">
        <v>80.944678400000001</v>
      </c>
      <c r="B776">
        <v>80.995412479999999</v>
      </c>
    </row>
    <row r="777" spans="1:2" x14ac:dyDescent="0.15">
      <c r="A777">
        <v>81.044674560000004</v>
      </c>
      <c r="B777">
        <v>81.095406080000004</v>
      </c>
    </row>
    <row r="778" spans="1:2" x14ac:dyDescent="0.15">
      <c r="A778">
        <v>81.144674559999999</v>
      </c>
      <c r="B778">
        <v>81.195416320000007</v>
      </c>
    </row>
    <row r="779" spans="1:2" x14ac:dyDescent="0.15">
      <c r="A779">
        <v>81.244677120000006</v>
      </c>
      <c r="B779">
        <v>81.295415039999995</v>
      </c>
    </row>
    <row r="780" spans="1:2" x14ac:dyDescent="0.15">
      <c r="A780">
        <v>81.344680960000005</v>
      </c>
      <c r="B780">
        <v>81.395421440000007</v>
      </c>
    </row>
    <row r="781" spans="1:2" x14ac:dyDescent="0.15">
      <c r="A781">
        <v>81.444678400000001</v>
      </c>
      <c r="B781">
        <v>81.495412479999999</v>
      </c>
    </row>
    <row r="782" spans="1:2" x14ac:dyDescent="0.15">
      <c r="A782">
        <v>81.544674560000004</v>
      </c>
      <c r="B782">
        <v>81.595415040000006</v>
      </c>
    </row>
    <row r="783" spans="1:2" x14ac:dyDescent="0.15">
      <c r="A783">
        <v>81.644672</v>
      </c>
      <c r="B783">
        <v>81.695408639999997</v>
      </c>
    </row>
    <row r="784" spans="1:2" x14ac:dyDescent="0.15">
      <c r="A784">
        <v>81.744679680000004</v>
      </c>
      <c r="B784">
        <v>81.795409919999997</v>
      </c>
    </row>
    <row r="785" spans="1:2" x14ac:dyDescent="0.15">
      <c r="A785">
        <v>81.844672000000003</v>
      </c>
      <c r="B785">
        <v>81.895408639999999</v>
      </c>
    </row>
    <row r="786" spans="1:2" x14ac:dyDescent="0.15">
      <c r="A786">
        <v>81.944673280000004</v>
      </c>
      <c r="B786">
        <v>81.995411200000007</v>
      </c>
    </row>
    <row r="787" spans="1:2" x14ac:dyDescent="0.15">
      <c r="A787">
        <v>82.044675839999996</v>
      </c>
      <c r="B787">
        <v>82.095409919999994</v>
      </c>
    </row>
    <row r="788" spans="1:2" x14ac:dyDescent="0.15">
      <c r="A788">
        <v>82.144672</v>
      </c>
      <c r="B788">
        <v>82.195411199999995</v>
      </c>
    </row>
    <row r="789" spans="1:2" x14ac:dyDescent="0.15">
      <c r="A789">
        <v>82.244670720000002</v>
      </c>
      <c r="B789">
        <v>82.295409919999997</v>
      </c>
    </row>
    <row r="790" spans="1:2" x14ac:dyDescent="0.15">
      <c r="A790">
        <v>82.344672000000003</v>
      </c>
      <c r="B790">
        <v>82.395399679999997</v>
      </c>
    </row>
    <row r="791" spans="1:2" x14ac:dyDescent="0.15">
      <c r="A791">
        <v>82.444670720000005</v>
      </c>
      <c r="B791">
        <v>82.495394559999994</v>
      </c>
    </row>
    <row r="792" spans="1:2" x14ac:dyDescent="0.15">
      <c r="A792">
        <v>82.54468224</v>
      </c>
      <c r="B792">
        <v>82.595409919999994</v>
      </c>
    </row>
    <row r="793" spans="1:2" x14ac:dyDescent="0.15">
      <c r="A793">
        <v>82.644673280000006</v>
      </c>
      <c r="B793">
        <v>82.695406079999998</v>
      </c>
    </row>
    <row r="794" spans="1:2" x14ac:dyDescent="0.15">
      <c r="A794">
        <v>82.744675839999999</v>
      </c>
      <c r="B794">
        <v>82.795409919999997</v>
      </c>
    </row>
    <row r="795" spans="1:2" x14ac:dyDescent="0.15">
      <c r="A795">
        <v>82.844675839999994</v>
      </c>
      <c r="B795">
        <v>82.895416319999995</v>
      </c>
    </row>
    <row r="796" spans="1:2" x14ac:dyDescent="0.15">
      <c r="A796">
        <v>82.944665599999993</v>
      </c>
      <c r="B796">
        <v>82.995412479999999</v>
      </c>
    </row>
    <row r="797" spans="1:2" x14ac:dyDescent="0.15">
      <c r="A797">
        <v>83.044663040000003</v>
      </c>
      <c r="B797">
        <v>83.095411200000001</v>
      </c>
    </row>
    <row r="798" spans="1:2" x14ac:dyDescent="0.15">
      <c r="A798">
        <v>83.144665599999996</v>
      </c>
      <c r="B798">
        <v>83.195404800000006</v>
      </c>
    </row>
    <row r="799" spans="1:2" x14ac:dyDescent="0.15">
      <c r="A799">
        <v>83.244665600000005</v>
      </c>
      <c r="B799">
        <v>83.295402240000001</v>
      </c>
    </row>
    <row r="800" spans="1:2" x14ac:dyDescent="0.15">
      <c r="A800">
        <v>83.344672000000003</v>
      </c>
      <c r="B800">
        <v>83.395397119999998</v>
      </c>
    </row>
    <row r="801" spans="1:2" x14ac:dyDescent="0.15">
      <c r="A801">
        <v>83.444673280000004</v>
      </c>
      <c r="B801">
        <v>83.495407360000002</v>
      </c>
    </row>
    <row r="802" spans="1:2" x14ac:dyDescent="0.15">
      <c r="A802">
        <v>83.544669440000007</v>
      </c>
      <c r="B802">
        <v>83.595404799999997</v>
      </c>
    </row>
    <row r="803" spans="1:2" x14ac:dyDescent="0.15">
      <c r="A803">
        <v>83.644668159999995</v>
      </c>
      <c r="B803">
        <v>83.695394559999997</v>
      </c>
    </row>
    <row r="804" spans="1:2" x14ac:dyDescent="0.15">
      <c r="A804">
        <v>83.744668160000003</v>
      </c>
      <c r="B804">
        <v>83.795415039999995</v>
      </c>
    </row>
    <row r="805" spans="1:2" x14ac:dyDescent="0.15">
      <c r="A805">
        <v>83.844668159999998</v>
      </c>
      <c r="B805">
        <v>83.895413759999997</v>
      </c>
    </row>
    <row r="806" spans="1:2" x14ac:dyDescent="0.15">
      <c r="A806">
        <v>83.944663039999995</v>
      </c>
      <c r="B806">
        <v>83.995402240000004</v>
      </c>
    </row>
    <row r="807" spans="1:2" x14ac:dyDescent="0.15">
      <c r="A807">
        <v>84.044666879999994</v>
      </c>
      <c r="B807">
        <v>84.095402239999999</v>
      </c>
    </row>
    <row r="808" spans="1:2" x14ac:dyDescent="0.15">
      <c r="A808">
        <v>84.144670719999993</v>
      </c>
      <c r="B808">
        <v>84.195402240000007</v>
      </c>
    </row>
    <row r="809" spans="1:2" x14ac:dyDescent="0.15">
      <c r="A809">
        <v>84.244663040000006</v>
      </c>
      <c r="B809">
        <v>84.295409919999997</v>
      </c>
    </row>
    <row r="810" spans="1:2" x14ac:dyDescent="0.15">
      <c r="A810">
        <v>84.34466304</v>
      </c>
      <c r="B810">
        <v>84.395412480000005</v>
      </c>
    </row>
    <row r="811" spans="1:2" x14ac:dyDescent="0.15">
      <c r="A811">
        <v>84.444664320000001</v>
      </c>
      <c r="B811">
        <v>84.495398399999999</v>
      </c>
    </row>
    <row r="812" spans="1:2" x14ac:dyDescent="0.15">
      <c r="A812">
        <v>84.544666879999994</v>
      </c>
      <c r="B812">
        <v>84.595406080000004</v>
      </c>
    </row>
    <row r="813" spans="1:2" x14ac:dyDescent="0.15">
      <c r="A813">
        <v>84.644660479999999</v>
      </c>
      <c r="B813">
        <v>84.695400960000001</v>
      </c>
    </row>
    <row r="814" spans="1:2" x14ac:dyDescent="0.15">
      <c r="A814">
        <v>84.744663040000006</v>
      </c>
      <c r="B814">
        <v>84.795403519999994</v>
      </c>
    </row>
    <row r="815" spans="1:2" x14ac:dyDescent="0.15">
      <c r="A815">
        <v>84.844666880000005</v>
      </c>
      <c r="B815">
        <v>84.895399679999997</v>
      </c>
    </row>
    <row r="816" spans="1:2" x14ac:dyDescent="0.15">
      <c r="A816">
        <v>84.944664320000001</v>
      </c>
      <c r="B816">
        <v>84.995406079999995</v>
      </c>
    </row>
    <row r="817" spans="1:2" x14ac:dyDescent="0.15">
      <c r="A817">
        <v>85.044661759999997</v>
      </c>
      <c r="B817">
        <v>85.095404799999997</v>
      </c>
    </row>
    <row r="818" spans="1:2" x14ac:dyDescent="0.15">
      <c r="A818">
        <v>85.144660479999999</v>
      </c>
      <c r="B818">
        <v>85.195400960000001</v>
      </c>
    </row>
    <row r="819" spans="1:2" x14ac:dyDescent="0.15">
      <c r="A819">
        <v>85.244660479999993</v>
      </c>
      <c r="B819">
        <v>85.295399680000003</v>
      </c>
    </row>
    <row r="820" spans="1:2" x14ac:dyDescent="0.15">
      <c r="A820">
        <v>85.344664320000007</v>
      </c>
      <c r="B820">
        <v>85.395403520000002</v>
      </c>
    </row>
    <row r="821" spans="1:2" x14ac:dyDescent="0.15">
      <c r="A821">
        <v>85.444660479999996</v>
      </c>
      <c r="B821">
        <v>85.495394559999994</v>
      </c>
    </row>
    <row r="822" spans="1:2" x14ac:dyDescent="0.15">
      <c r="A822">
        <v>85.544661759999997</v>
      </c>
      <c r="B822">
        <v>85.595403520000005</v>
      </c>
    </row>
    <row r="823" spans="1:2" x14ac:dyDescent="0.15">
      <c r="A823">
        <v>85.644664320000004</v>
      </c>
      <c r="B823">
        <v>85.695406079999998</v>
      </c>
    </row>
    <row r="824" spans="1:2" x14ac:dyDescent="0.15">
      <c r="A824">
        <v>85.744660479999993</v>
      </c>
      <c r="B824">
        <v>85.795402240000001</v>
      </c>
    </row>
    <row r="825" spans="1:2" x14ac:dyDescent="0.15">
      <c r="A825">
        <v>85.844656639999997</v>
      </c>
      <c r="B825">
        <v>85.895398400000005</v>
      </c>
    </row>
    <row r="826" spans="1:2" x14ac:dyDescent="0.15">
      <c r="A826">
        <v>85.944659200000004</v>
      </c>
      <c r="B826">
        <v>85.995400959999998</v>
      </c>
    </row>
    <row r="827" spans="1:2" x14ac:dyDescent="0.15">
      <c r="A827">
        <v>86.044668160000001</v>
      </c>
      <c r="B827">
        <v>86.095389440000005</v>
      </c>
    </row>
    <row r="828" spans="1:2" x14ac:dyDescent="0.15">
      <c r="A828">
        <v>86.144661760000005</v>
      </c>
      <c r="B828">
        <v>86.195398400000002</v>
      </c>
    </row>
    <row r="829" spans="1:2" x14ac:dyDescent="0.15">
      <c r="A829">
        <v>86.244655359999996</v>
      </c>
      <c r="B829">
        <v>86.295398399999996</v>
      </c>
    </row>
    <row r="830" spans="1:2" x14ac:dyDescent="0.15">
      <c r="A830">
        <v>86.344651519999999</v>
      </c>
      <c r="B830">
        <v>86.395395840000006</v>
      </c>
    </row>
    <row r="831" spans="1:2" x14ac:dyDescent="0.15">
      <c r="A831">
        <v>86.444655359999999</v>
      </c>
      <c r="B831">
        <v>86.49539584</v>
      </c>
    </row>
    <row r="832" spans="1:2" x14ac:dyDescent="0.15">
      <c r="A832">
        <v>86.544656639999999</v>
      </c>
      <c r="B832">
        <v>86.595403520000005</v>
      </c>
    </row>
    <row r="833" spans="1:2" x14ac:dyDescent="0.15">
      <c r="A833">
        <v>86.644654079999995</v>
      </c>
      <c r="B833">
        <v>86.695395840000003</v>
      </c>
    </row>
    <row r="834" spans="1:2" x14ac:dyDescent="0.15">
      <c r="A834">
        <v>86.744657919999995</v>
      </c>
      <c r="B834">
        <v>86.795400959999995</v>
      </c>
    </row>
    <row r="835" spans="1:2" x14ac:dyDescent="0.15">
      <c r="A835">
        <v>86.844659199999995</v>
      </c>
      <c r="B835">
        <v>86.895393279999993</v>
      </c>
    </row>
    <row r="836" spans="1:2" x14ac:dyDescent="0.15">
      <c r="A836">
        <v>86.944655359999999</v>
      </c>
      <c r="B836">
        <v>86.995403519999996</v>
      </c>
    </row>
    <row r="837" spans="1:2" x14ac:dyDescent="0.15">
      <c r="A837">
        <v>87.044654080000001</v>
      </c>
      <c r="B837">
        <v>87.095388159999999</v>
      </c>
    </row>
    <row r="838" spans="1:2" x14ac:dyDescent="0.15">
      <c r="A838">
        <v>87.144664320000004</v>
      </c>
      <c r="B838">
        <v>87.195398400000002</v>
      </c>
    </row>
    <row r="839" spans="1:2" x14ac:dyDescent="0.15">
      <c r="A839">
        <v>87.24466176</v>
      </c>
      <c r="B839">
        <v>87.295388160000002</v>
      </c>
    </row>
    <row r="840" spans="1:2" x14ac:dyDescent="0.15">
      <c r="A840">
        <v>87.344651519999999</v>
      </c>
      <c r="B840">
        <v>87.39539456</v>
      </c>
    </row>
    <row r="841" spans="1:2" x14ac:dyDescent="0.15">
      <c r="A841">
        <v>87.4446528</v>
      </c>
      <c r="B841">
        <v>87.495394559999994</v>
      </c>
    </row>
    <row r="842" spans="1:2" x14ac:dyDescent="0.15">
      <c r="A842">
        <v>87.544646400000005</v>
      </c>
      <c r="B842">
        <v>87.595398399999993</v>
      </c>
    </row>
    <row r="843" spans="1:2" x14ac:dyDescent="0.15">
      <c r="A843">
        <v>87.64465792</v>
      </c>
      <c r="B843">
        <v>87.695397119999996</v>
      </c>
    </row>
    <row r="844" spans="1:2" x14ac:dyDescent="0.15">
      <c r="A844">
        <v>87.744650239999999</v>
      </c>
      <c r="B844">
        <v>87.795392000000007</v>
      </c>
    </row>
    <row r="845" spans="1:2" x14ac:dyDescent="0.15">
      <c r="A845">
        <v>87.844650239999993</v>
      </c>
      <c r="B845">
        <v>87.895393279999993</v>
      </c>
    </row>
    <row r="846" spans="1:2" x14ac:dyDescent="0.15">
      <c r="A846">
        <v>87.944651519999994</v>
      </c>
      <c r="B846">
        <v>87.995397120000007</v>
      </c>
    </row>
    <row r="847" spans="1:2" x14ac:dyDescent="0.15">
      <c r="A847">
        <v>88.044645119999998</v>
      </c>
      <c r="B847">
        <v>88.095397120000001</v>
      </c>
    </row>
    <row r="848" spans="1:2" x14ac:dyDescent="0.15">
      <c r="A848">
        <v>88.144655360000002</v>
      </c>
      <c r="B848">
        <v>88.19538944</v>
      </c>
    </row>
    <row r="849" spans="1:2" x14ac:dyDescent="0.15">
      <c r="A849">
        <v>88.244650239999999</v>
      </c>
      <c r="B849">
        <v>88.295395839999998</v>
      </c>
    </row>
    <row r="850" spans="1:2" x14ac:dyDescent="0.15">
      <c r="A850">
        <v>88.344651519999999</v>
      </c>
      <c r="B850">
        <v>88.395388159999996</v>
      </c>
    </row>
    <row r="851" spans="1:2" x14ac:dyDescent="0.15">
      <c r="A851">
        <v>88.444655359999999</v>
      </c>
      <c r="B851">
        <v>88.495393280000002</v>
      </c>
    </row>
    <row r="852" spans="1:2" x14ac:dyDescent="0.15">
      <c r="A852">
        <v>88.544647679999997</v>
      </c>
      <c r="B852">
        <v>88.595390719999997</v>
      </c>
    </row>
    <row r="853" spans="1:2" x14ac:dyDescent="0.15">
      <c r="A853">
        <v>88.644652800000003</v>
      </c>
      <c r="B853">
        <v>88.695390720000006</v>
      </c>
    </row>
    <row r="854" spans="1:2" x14ac:dyDescent="0.15">
      <c r="A854">
        <v>88.744651520000005</v>
      </c>
      <c r="B854">
        <v>88.795393279999999</v>
      </c>
    </row>
    <row r="855" spans="1:2" x14ac:dyDescent="0.15">
      <c r="A855">
        <v>88.844648960000001</v>
      </c>
      <c r="B855">
        <v>88.895390719999995</v>
      </c>
    </row>
    <row r="856" spans="1:2" x14ac:dyDescent="0.15">
      <c r="A856">
        <v>88.944646399999996</v>
      </c>
      <c r="B856">
        <v>88.995397120000007</v>
      </c>
    </row>
    <row r="857" spans="1:2" x14ac:dyDescent="0.15">
      <c r="A857">
        <v>89.044652799999994</v>
      </c>
      <c r="B857">
        <v>89.095386880000007</v>
      </c>
    </row>
    <row r="858" spans="1:2" x14ac:dyDescent="0.15">
      <c r="A858">
        <v>89.144647680000006</v>
      </c>
      <c r="B858">
        <v>89.195390720000006</v>
      </c>
    </row>
    <row r="859" spans="1:2" x14ac:dyDescent="0.15">
      <c r="A859">
        <v>89.244648960000006</v>
      </c>
      <c r="B859">
        <v>89.295384319999997</v>
      </c>
    </row>
    <row r="860" spans="1:2" x14ac:dyDescent="0.15">
      <c r="A860">
        <v>89.344651519999999</v>
      </c>
      <c r="B860">
        <v>89.395393279999993</v>
      </c>
    </row>
    <row r="861" spans="1:2" x14ac:dyDescent="0.15">
      <c r="A861">
        <v>89.444645120000004</v>
      </c>
      <c r="B861">
        <v>89.495388160000005</v>
      </c>
    </row>
    <row r="862" spans="1:2" x14ac:dyDescent="0.15">
      <c r="A862">
        <v>89.544646400000005</v>
      </c>
      <c r="B862">
        <v>89.595372800000007</v>
      </c>
    </row>
    <row r="863" spans="1:2" x14ac:dyDescent="0.15">
      <c r="A863">
        <v>89.644652800000003</v>
      </c>
      <c r="B863">
        <v>89.695384320000002</v>
      </c>
    </row>
    <row r="864" spans="1:2" x14ac:dyDescent="0.15">
      <c r="A864">
        <v>89.744645120000001</v>
      </c>
      <c r="B864">
        <v>89.795389439999994</v>
      </c>
    </row>
    <row r="865" spans="1:2" x14ac:dyDescent="0.15">
      <c r="A865">
        <v>89.844651519999999</v>
      </c>
      <c r="B865">
        <v>89.895386880000004</v>
      </c>
    </row>
    <row r="866" spans="1:2" x14ac:dyDescent="0.15">
      <c r="A866">
        <v>89.944645120000004</v>
      </c>
      <c r="B866">
        <v>89.995385600000006</v>
      </c>
    </row>
    <row r="867" spans="1:2" x14ac:dyDescent="0.15">
      <c r="A867">
        <v>90.044646400000005</v>
      </c>
      <c r="B867">
        <v>90.095384319999994</v>
      </c>
    </row>
    <row r="868" spans="1:2" x14ac:dyDescent="0.15">
      <c r="A868">
        <v>90.144646399999999</v>
      </c>
      <c r="B868">
        <v>90.195383039999996</v>
      </c>
    </row>
    <row r="869" spans="1:2" x14ac:dyDescent="0.15">
      <c r="A869">
        <v>90.244638719999998</v>
      </c>
      <c r="B869">
        <v>90.295384319999997</v>
      </c>
    </row>
    <row r="870" spans="1:2" x14ac:dyDescent="0.15">
      <c r="A870">
        <v>90.344643840000003</v>
      </c>
      <c r="B870">
        <v>90.395384320000005</v>
      </c>
    </row>
    <row r="871" spans="1:2" x14ac:dyDescent="0.15">
      <c r="A871">
        <v>90.444646399999996</v>
      </c>
      <c r="B871">
        <v>90.495384319999999</v>
      </c>
    </row>
    <row r="872" spans="1:2" x14ac:dyDescent="0.15">
      <c r="A872">
        <v>90.544638719999995</v>
      </c>
      <c r="B872">
        <v>90.5953856</v>
      </c>
    </row>
    <row r="873" spans="1:2" x14ac:dyDescent="0.15">
      <c r="A873">
        <v>90.644642559999994</v>
      </c>
      <c r="B873">
        <v>90.695386880000001</v>
      </c>
    </row>
    <row r="874" spans="1:2" x14ac:dyDescent="0.15">
      <c r="A874">
        <v>90.744641279999996</v>
      </c>
      <c r="B874">
        <v>90.795375359999994</v>
      </c>
    </row>
    <row r="875" spans="1:2" x14ac:dyDescent="0.15">
      <c r="A875">
        <v>90.844645119999996</v>
      </c>
      <c r="B875">
        <v>90.895379199999994</v>
      </c>
    </row>
    <row r="876" spans="1:2" x14ac:dyDescent="0.15">
      <c r="A876">
        <v>90.944643839999998</v>
      </c>
      <c r="B876">
        <v>90.995385600000006</v>
      </c>
    </row>
    <row r="877" spans="1:2" x14ac:dyDescent="0.15">
      <c r="A877">
        <v>91.04464256</v>
      </c>
      <c r="B877">
        <v>91.095380480000003</v>
      </c>
    </row>
    <row r="878" spans="1:2" x14ac:dyDescent="0.15">
      <c r="A878">
        <v>91.144642559999994</v>
      </c>
      <c r="B878">
        <v>91.195385599999994</v>
      </c>
    </row>
    <row r="879" spans="1:2" x14ac:dyDescent="0.15">
      <c r="A879">
        <v>91.244640000000004</v>
      </c>
      <c r="B879">
        <v>91.295383040000004</v>
      </c>
    </row>
    <row r="880" spans="1:2" x14ac:dyDescent="0.15">
      <c r="A880">
        <v>91.344642559999997</v>
      </c>
      <c r="B880">
        <v>91.39538048</v>
      </c>
    </row>
    <row r="881" spans="1:2" x14ac:dyDescent="0.15">
      <c r="A881">
        <v>91.444637439999994</v>
      </c>
      <c r="B881">
        <v>91.495388160000005</v>
      </c>
    </row>
    <row r="882" spans="1:2" x14ac:dyDescent="0.15">
      <c r="A882">
        <v>91.544640000000001</v>
      </c>
      <c r="B882">
        <v>91.595379199999996</v>
      </c>
    </row>
    <row r="883" spans="1:2" x14ac:dyDescent="0.15">
      <c r="A883">
        <v>91.644637439999997</v>
      </c>
      <c r="B883">
        <v>91.695379200000005</v>
      </c>
    </row>
    <row r="884" spans="1:2" x14ac:dyDescent="0.15">
      <c r="A884">
        <v>91.744638719999998</v>
      </c>
      <c r="B884">
        <v>91.795379199999999</v>
      </c>
    </row>
    <row r="885" spans="1:2" x14ac:dyDescent="0.15">
      <c r="A885">
        <v>91.844642559999997</v>
      </c>
      <c r="B885">
        <v>91.895379199999994</v>
      </c>
    </row>
    <row r="886" spans="1:2" x14ac:dyDescent="0.15">
      <c r="A886">
        <v>91.944641279999999</v>
      </c>
      <c r="B886">
        <v>91.995368959999993</v>
      </c>
    </row>
    <row r="887" spans="1:2" x14ac:dyDescent="0.15">
      <c r="A887">
        <v>92.044633599999997</v>
      </c>
      <c r="B887">
        <v>92.095380480000003</v>
      </c>
    </row>
    <row r="888" spans="1:2" x14ac:dyDescent="0.15">
      <c r="A888">
        <v>92.144646399999999</v>
      </c>
      <c r="B888">
        <v>92.195379200000005</v>
      </c>
    </row>
    <row r="889" spans="1:2" x14ac:dyDescent="0.15">
      <c r="A889">
        <v>92.244636159999999</v>
      </c>
      <c r="B889">
        <v>92.295374080000002</v>
      </c>
    </row>
    <row r="890" spans="1:2" x14ac:dyDescent="0.15">
      <c r="A890">
        <v>92.344636159999993</v>
      </c>
      <c r="B890">
        <v>92.395384320000005</v>
      </c>
    </row>
    <row r="891" spans="1:2" x14ac:dyDescent="0.15">
      <c r="A891">
        <v>92.444636160000002</v>
      </c>
      <c r="B891">
        <v>92.49537024</v>
      </c>
    </row>
    <row r="892" spans="1:2" x14ac:dyDescent="0.15">
      <c r="A892">
        <v>92.544637440000002</v>
      </c>
      <c r="B892">
        <v>92.595375360000006</v>
      </c>
    </row>
    <row r="893" spans="1:2" x14ac:dyDescent="0.15">
      <c r="A893">
        <v>92.644637439999997</v>
      </c>
      <c r="B893">
        <v>92.69537536</v>
      </c>
    </row>
    <row r="894" spans="1:2" x14ac:dyDescent="0.15">
      <c r="A894">
        <v>92.744641279999996</v>
      </c>
      <c r="B894">
        <v>92.795372799999996</v>
      </c>
    </row>
    <row r="895" spans="1:2" x14ac:dyDescent="0.15">
      <c r="A895">
        <v>92.844634880000001</v>
      </c>
      <c r="B895">
        <v>92.895372800000004</v>
      </c>
    </row>
    <row r="896" spans="1:2" x14ac:dyDescent="0.15">
      <c r="A896">
        <v>92.944633600000003</v>
      </c>
      <c r="B896">
        <v>92.995379200000002</v>
      </c>
    </row>
    <row r="897" spans="1:2" x14ac:dyDescent="0.15">
      <c r="A897">
        <v>93.044632320000005</v>
      </c>
      <c r="B897">
        <v>93.095375360000006</v>
      </c>
    </row>
    <row r="898" spans="1:2" x14ac:dyDescent="0.15">
      <c r="A898">
        <v>93.144641280000002</v>
      </c>
      <c r="B898">
        <v>93.195376640000006</v>
      </c>
    </row>
    <row r="899" spans="1:2" x14ac:dyDescent="0.15">
      <c r="A899">
        <v>93.244632319999994</v>
      </c>
      <c r="B899">
        <v>93.295375359999994</v>
      </c>
    </row>
    <row r="900" spans="1:2" x14ac:dyDescent="0.15">
      <c r="A900">
        <v>93.344632320000002</v>
      </c>
      <c r="B900">
        <v>93.395370240000005</v>
      </c>
    </row>
    <row r="901" spans="1:2" x14ac:dyDescent="0.15">
      <c r="A901">
        <v>93.444632319999997</v>
      </c>
      <c r="B901">
        <v>93.495371520000006</v>
      </c>
    </row>
    <row r="902" spans="1:2" x14ac:dyDescent="0.15">
      <c r="A902">
        <v>93.544638719999995</v>
      </c>
      <c r="B902">
        <v>93.595375360000006</v>
      </c>
    </row>
    <row r="903" spans="1:2" x14ac:dyDescent="0.15">
      <c r="A903">
        <v>93.644638720000003</v>
      </c>
      <c r="B903">
        <v>93.695372800000001</v>
      </c>
    </row>
    <row r="904" spans="1:2" x14ac:dyDescent="0.15">
      <c r="A904">
        <v>93.744634880000007</v>
      </c>
      <c r="B904">
        <v>93.795371520000003</v>
      </c>
    </row>
    <row r="905" spans="1:2" x14ac:dyDescent="0.15">
      <c r="A905">
        <v>93.844627200000005</v>
      </c>
      <c r="B905">
        <v>93.895375360000003</v>
      </c>
    </row>
    <row r="906" spans="1:2" x14ac:dyDescent="0.15">
      <c r="A906">
        <v>93.944628480000006</v>
      </c>
      <c r="B906">
        <v>93.995365120000002</v>
      </c>
    </row>
    <row r="907" spans="1:2" x14ac:dyDescent="0.15">
      <c r="A907">
        <v>94.04462848</v>
      </c>
      <c r="B907">
        <v>94.09537152</v>
      </c>
    </row>
    <row r="908" spans="1:2" x14ac:dyDescent="0.15">
      <c r="A908">
        <v>94.144627200000002</v>
      </c>
      <c r="B908">
        <v>94.19537536</v>
      </c>
    </row>
    <row r="909" spans="1:2" x14ac:dyDescent="0.15">
      <c r="A909">
        <v>94.244631040000002</v>
      </c>
      <c r="B909">
        <v>94.295360000000002</v>
      </c>
    </row>
    <row r="910" spans="1:2" x14ac:dyDescent="0.15">
      <c r="A910">
        <v>94.344638720000006</v>
      </c>
      <c r="B910">
        <v>94.395374079999996</v>
      </c>
    </row>
    <row r="911" spans="1:2" x14ac:dyDescent="0.15">
      <c r="A911">
        <v>94.444629759999998</v>
      </c>
      <c r="B911">
        <v>94.49537024</v>
      </c>
    </row>
    <row r="912" spans="1:2" x14ac:dyDescent="0.15">
      <c r="A912">
        <v>94.544627199999994</v>
      </c>
      <c r="B912">
        <v>94.595372800000007</v>
      </c>
    </row>
    <row r="913" spans="1:2" x14ac:dyDescent="0.15">
      <c r="A913">
        <v>94.644627200000002</v>
      </c>
      <c r="B913">
        <v>94.695371519999995</v>
      </c>
    </row>
    <row r="914" spans="1:2" x14ac:dyDescent="0.15">
      <c r="A914">
        <v>94.744625920000004</v>
      </c>
      <c r="B914">
        <v>94.795370239999997</v>
      </c>
    </row>
    <row r="915" spans="1:2" x14ac:dyDescent="0.15">
      <c r="A915">
        <v>94.844624640000006</v>
      </c>
      <c r="B915">
        <v>94.895368959999999</v>
      </c>
    </row>
    <row r="916" spans="1:2" x14ac:dyDescent="0.15">
      <c r="A916">
        <v>94.944628480000006</v>
      </c>
      <c r="B916">
        <v>94.995367680000001</v>
      </c>
    </row>
    <row r="917" spans="1:2" x14ac:dyDescent="0.15">
      <c r="A917">
        <v>95.04462848</v>
      </c>
      <c r="B917">
        <v>95.095368960000002</v>
      </c>
    </row>
    <row r="918" spans="1:2" x14ac:dyDescent="0.15">
      <c r="A918">
        <v>95.144623359999997</v>
      </c>
      <c r="B918">
        <v>95.195371519999995</v>
      </c>
    </row>
    <row r="919" spans="1:2" x14ac:dyDescent="0.15">
      <c r="A919">
        <v>95.244628480000003</v>
      </c>
      <c r="B919">
        <v>95.295368960000005</v>
      </c>
    </row>
    <row r="920" spans="1:2" x14ac:dyDescent="0.15">
      <c r="A920">
        <v>95.344628479999997</v>
      </c>
      <c r="B920">
        <v>95.395367680000007</v>
      </c>
    </row>
    <row r="921" spans="1:2" x14ac:dyDescent="0.15">
      <c r="A921">
        <v>95.444631040000004</v>
      </c>
      <c r="B921">
        <v>95.495361279999997</v>
      </c>
    </row>
    <row r="922" spans="1:2" x14ac:dyDescent="0.15">
      <c r="A922">
        <v>95.54462848</v>
      </c>
      <c r="B922">
        <v>95.595363840000005</v>
      </c>
    </row>
    <row r="923" spans="1:2" x14ac:dyDescent="0.15">
      <c r="A923">
        <v>95.644623359999997</v>
      </c>
      <c r="B923">
        <v>95.695366399999997</v>
      </c>
    </row>
    <row r="924" spans="1:2" x14ac:dyDescent="0.15">
      <c r="A924">
        <v>95.744623360000006</v>
      </c>
      <c r="B924">
        <v>95.795367679999998</v>
      </c>
    </row>
    <row r="925" spans="1:2" x14ac:dyDescent="0.15">
      <c r="A925">
        <v>95.844624640000006</v>
      </c>
      <c r="B925">
        <v>95.895368959999999</v>
      </c>
    </row>
    <row r="926" spans="1:2" x14ac:dyDescent="0.15">
      <c r="A926">
        <v>95.944625919999993</v>
      </c>
      <c r="B926">
        <v>95.995363839999996</v>
      </c>
    </row>
    <row r="927" spans="1:2" x14ac:dyDescent="0.15">
      <c r="A927">
        <v>96.044622079999996</v>
      </c>
      <c r="B927">
        <v>96.095372800000007</v>
      </c>
    </row>
    <row r="928" spans="1:2" x14ac:dyDescent="0.15">
      <c r="A928">
        <v>96.144624640000004</v>
      </c>
      <c r="B928">
        <v>96.195359999999994</v>
      </c>
    </row>
    <row r="929" spans="1:2" x14ac:dyDescent="0.15">
      <c r="A929">
        <v>96.244624639999998</v>
      </c>
      <c r="B929">
        <v>96.29536512</v>
      </c>
    </row>
    <row r="930" spans="1:2" x14ac:dyDescent="0.15">
      <c r="A930">
        <v>96.344625919999999</v>
      </c>
      <c r="B930">
        <v>96.395356160000006</v>
      </c>
    </row>
    <row r="931" spans="1:2" x14ac:dyDescent="0.15">
      <c r="A931">
        <v>96.444622080000002</v>
      </c>
      <c r="B931">
        <v>96.495363839999996</v>
      </c>
    </row>
    <row r="932" spans="1:2" x14ac:dyDescent="0.15">
      <c r="A932">
        <v>96.54462848</v>
      </c>
      <c r="B932">
        <v>96.595359999999999</v>
      </c>
    </row>
    <row r="933" spans="1:2" x14ac:dyDescent="0.15">
      <c r="A933">
        <v>96.644622080000005</v>
      </c>
      <c r="B933">
        <v>96.695354879999996</v>
      </c>
    </row>
    <row r="934" spans="1:2" x14ac:dyDescent="0.15">
      <c r="A934">
        <v>96.744624639999998</v>
      </c>
      <c r="B934">
        <v>96.795363839999993</v>
      </c>
    </row>
    <row r="935" spans="1:2" x14ac:dyDescent="0.15">
      <c r="A935">
        <v>96.844622079999994</v>
      </c>
      <c r="B935">
        <v>96.895371519999998</v>
      </c>
    </row>
    <row r="936" spans="1:2" x14ac:dyDescent="0.15">
      <c r="A936">
        <v>96.944622080000002</v>
      </c>
      <c r="B936">
        <v>96.995363839999996</v>
      </c>
    </row>
    <row r="937" spans="1:2" x14ac:dyDescent="0.15">
      <c r="A937">
        <v>97.044619519999998</v>
      </c>
      <c r="B937">
        <v>97.095359999999999</v>
      </c>
    </row>
    <row r="938" spans="1:2" x14ac:dyDescent="0.15">
      <c r="A938">
        <v>97.14461824</v>
      </c>
      <c r="B938">
        <v>97.195356160000003</v>
      </c>
    </row>
    <row r="939" spans="1:2" x14ac:dyDescent="0.15">
      <c r="A939">
        <v>97.244619520000001</v>
      </c>
      <c r="B939">
        <v>97.295358719999996</v>
      </c>
    </row>
    <row r="940" spans="1:2" x14ac:dyDescent="0.15">
      <c r="A940">
        <v>97.344615680000004</v>
      </c>
      <c r="B940">
        <v>97.3953664</v>
      </c>
    </row>
    <row r="941" spans="1:2" x14ac:dyDescent="0.15">
      <c r="A941">
        <v>97.444625919999993</v>
      </c>
      <c r="B941">
        <v>97.495360000000005</v>
      </c>
    </row>
    <row r="942" spans="1:2" x14ac:dyDescent="0.15">
      <c r="A942">
        <v>97.544615680000007</v>
      </c>
      <c r="B942">
        <v>97.595357440000001</v>
      </c>
    </row>
    <row r="943" spans="1:2" x14ac:dyDescent="0.15">
      <c r="A943">
        <v>97.64461824</v>
      </c>
      <c r="B943">
        <v>97.695356160000003</v>
      </c>
    </row>
    <row r="944" spans="1:2" x14ac:dyDescent="0.15">
      <c r="A944">
        <v>97.744619520000001</v>
      </c>
      <c r="B944">
        <v>97.795363839999993</v>
      </c>
    </row>
    <row r="945" spans="1:2" x14ac:dyDescent="0.15">
      <c r="A945">
        <v>97.844628479999997</v>
      </c>
      <c r="B945">
        <v>97.895344640000005</v>
      </c>
    </row>
    <row r="946" spans="1:2" x14ac:dyDescent="0.15">
      <c r="A946">
        <v>97.944618239999997</v>
      </c>
      <c r="B946">
        <v>97.995361279999997</v>
      </c>
    </row>
    <row r="947" spans="1:2" x14ac:dyDescent="0.15">
      <c r="A947">
        <v>98.044618240000005</v>
      </c>
      <c r="B947">
        <v>98.095354880000002</v>
      </c>
    </row>
    <row r="948" spans="1:2" x14ac:dyDescent="0.15">
      <c r="A948">
        <v>98.144616959999993</v>
      </c>
      <c r="B948">
        <v>98.195356160000003</v>
      </c>
    </row>
    <row r="949" spans="1:2" x14ac:dyDescent="0.15">
      <c r="A949">
        <v>98.244613119999997</v>
      </c>
      <c r="B949">
        <v>98.295358719999996</v>
      </c>
    </row>
    <row r="950" spans="1:2" x14ac:dyDescent="0.15">
      <c r="A950">
        <v>98.344622079999994</v>
      </c>
      <c r="B950">
        <v>98.395356160000006</v>
      </c>
    </row>
    <row r="951" spans="1:2" x14ac:dyDescent="0.15">
      <c r="A951">
        <v>98.444616960000005</v>
      </c>
      <c r="B951">
        <v>98.495360000000005</v>
      </c>
    </row>
    <row r="952" spans="1:2" x14ac:dyDescent="0.15">
      <c r="A952">
        <v>98.544619519999998</v>
      </c>
      <c r="B952">
        <v>98.595361280000006</v>
      </c>
    </row>
    <row r="953" spans="1:2" x14ac:dyDescent="0.15">
      <c r="A953">
        <v>98.644614399999995</v>
      </c>
      <c r="B953">
        <v>98.695359999999994</v>
      </c>
    </row>
    <row r="954" spans="1:2" x14ac:dyDescent="0.15">
      <c r="A954">
        <v>98.744616960000002</v>
      </c>
      <c r="B954">
        <v>98.795357440000004</v>
      </c>
    </row>
    <row r="955" spans="1:2" x14ac:dyDescent="0.15">
      <c r="A955">
        <v>98.844616959999996</v>
      </c>
      <c r="B955">
        <v>98.895352320000001</v>
      </c>
    </row>
    <row r="956" spans="1:2" x14ac:dyDescent="0.15">
      <c r="A956">
        <v>98.944611839999993</v>
      </c>
      <c r="B956">
        <v>98.99534208</v>
      </c>
    </row>
    <row r="957" spans="1:2" x14ac:dyDescent="0.15">
      <c r="A957">
        <v>99.044616959999999</v>
      </c>
      <c r="B957">
        <v>99.095351039999997</v>
      </c>
    </row>
    <row r="958" spans="1:2" x14ac:dyDescent="0.15">
      <c r="A958">
        <v>99.144615680000001</v>
      </c>
      <c r="B958">
        <v>99.1953472</v>
      </c>
    </row>
    <row r="959" spans="1:2" x14ac:dyDescent="0.15">
      <c r="A959">
        <v>99.244609280000006</v>
      </c>
      <c r="B959">
        <v>99.295354880000005</v>
      </c>
    </row>
    <row r="960" spans="1:2" x14ac:dyDescent="0.15">
      <c r="A960">
        <v>99.344610560000007</v>
      </c>
      <c r="B960">
        <v>99.395336959999995</v>
      </c>
    </row>
    <row r="961" spans="1:2" x14ac:dyDescent="0.15">
      <c r="A961">
        <v>99.444615679999998</v>
      </c>
      <c r="B961">
        <v>99.495361279999997</v>
      </c>
    </row>
    <row r="962" spans="1:2" x14ac:dyDescent="0.15">
      <c r="A962">
        <v>99.544607999999997</v>
      </c>
      <c r="B962">
        <v>99.595353599999996</v>
      </c>
    </row>
    <row r="963" spans="1:2" x14ac:dyDescent="0.15">
      <c r="A963">
        <v>99.644611839999996</v>
      </c>
      <c r="B963">
        <v>99.695354879999996</v>
      </c>
    </row>
    <row r="964" spans="1:2" x14ac:dyDescent="0.15">
      <c r="A964">
        <v>99.744609280000006</v>
      </c>
      <c r="B964">
        <v>99.795349759999993</v>
      </c>
    </row>
    <row r="965" spans="1:2" x14ac:dyDescent="0.15">
      <c r="A965">
        <v>99.84460928</v>
      </c>
      <c r="B965">
        <v>99.895351039999994</v>
      </c>
    </row>
    <row r="966" spans="1:2" x14ac:dyDescent="0.15">
      <c r="A966">
        <v>99.944608000000002</v>
      </c>
      <c r="B966">
        <v>99.995344639999999</v>
      </c>
    </row>
    <row r="967" spans="1:2" x14ac:dyDescent="0.15">
      <c r="A967">
        <v>100.04460544</v>
      </c>
      <c r="B967">
        <v>100.09534720000001</v>
      </c>
    </row>
    <row r="968" spans="1:2" x14ac:dyDescent="0.15">
      <c r="A968">
        <v>100.14461056</v>
      </c>
      <c r="B968">
        <v>100.19535104000001</v>
      </c>
    </row>
    <row r="969" spans="1:2" x14ac:dyDescent="0.15">
      <c r="A969">
        <v>100.24461312</v>
      </c>
      <c r="B969">
        <v>100.29534975999999</v>
      </c>
    </row>
    <row r="970" spans="1:2" x14ac:dyDescent="0.15">
      <c r="A970">
        <v>100.34461568</v>
      </c>
      <c r="B970">
        <v>100.39534976</v>
      </c>
    </row>
    <row r="971" spans="1:2" x14ac:dyDescent="0.15">
      <c r="A971">
        <v>100.44461696</v>
      </c>
      <c r="B971">
        <v>100.49534976</v>
      </c>
    </row>
    <row r="972" spans="1:2" x14ac:dyDescent="0.15">
      <c r="A972">
        <v>100.54460928</v>
      </c>
      <c r="B972">
        <v>100.59534848</v>
      </c>
    </row>
    <row r="973" spans="1:2" x14ac:dyDescent="0.15">
      <c r="A973">
        <v>100.64460800000001</v>
      </c>
      <c r="B973">
        <v>100.69534591999999</v>
      </c>
    </row>
    <row r="974" spans="1:2" x14ac:dyDescent="0.15">
      <c r="A974">
        <v>100.74461056</v>
      </c>
      <c r="B974">
        <v>100.79534336</v>
      </c>
    </row>
    <row r="975" spans="1:2" x14ac:dyDescent="0.15">
      <c r="A975">
        <v>100.84460799999999</v>
      </c>
      <c r="B975">
        <v>100.89535488</v>
      </c>
    </row>
    <row r="976" spans="1:2" x14ac:dyDescent="0.15">
      <c r="A976">
        <v>100.944608</v>
      </c>
      <c r="B976">
        <v>100.99534592000001</v>
      </c>
    </row>
    <row r="977" spans="1:2" x14ac:dyDescent="0.15">
      <c r="A977">
        <v>101.04460544</v>
      </c>
      <c r="B977">
        <v>101.09534336</v>
      </c>
    </row>
    <row r="978" spans="1:2" x14ac:dyDescent="0.15">
      <c r="A978">
        <v>101.14460544000001</v>
      </c>
      <c r="B978">
        <v>101.19534464</v>
      </c>
    </row>
    <row r="979" spans="1:2" x14ac:dyDescent="0.15">
      <c r="A979">
        <v>101.24460544</v>
      </c>
      <c r="B979">
        <v>101.29534848</v>
      </c>
    </row>
    <row r="980" spans="1:2" x14ac:dyDescent="0.15">
      <c r="A980">
        <v>101.34461184</v>
      </c>
      <c r="B980">
        <v>101.39534464</v>
      </c>
    </row>
    <row r="981" spans="1:2" x14ac:dyDescent="0.15">
      <c r="A981">
        <v>101.44459904</v>
      </c>
      <c r="B981">
        <v>101.49534336000001</v>
      </c>
    </row>
    <row r="982" spans="1:2" x14ac:dyDescent="0.15">
      <c r="A982">
        <v>101.54460672</v>
      </c>
      <c r="B982">
        <v>101.59535104</v>
      </c>
    </row>
    <row r="983" spans="1:2" x14ac:dyDescent="0.15">
      <c r="A983">
        <v>101.64460672</v>
      </c>
      <c r="B983">
        <v>101.69532928</v>
      </c>
    </row>
    <row r="984" spans="1:2" x14ac:dyDescent="0.15">
      <c r="A984">
        <v>101.74462080000001</v>
      </c>
      <c r="B984">
        <v>101.79534592</v>
      </c>
    </row>
    <row r="985" spans="1:2" x14ac:dyDescent="0.15">
      <c r="A985">
        <v>101.84460288</v>
      </c>
      <c r="B985">
        <v>101.89534592</v>
      </c>
    </row>
    <row r="986" spans="1:2" x14ac:dyDescent="0.15">
      <c r="A986">
        <v>101.94460032000001</v>
      </c>
      <c r="B986">
        <v>101.99533696</v>
      </c>
    </row>
    <row r="987" spans="1:2" x14ac:dyDescent="0.15">
      <c r="A987">
        <v>102.04460544</v>
      </c>
      <c r="B987">
        <v>102.09534336</v>
      </c>
    </row>
    <row r="988" spans="1:2" x14ac:dyDescent="0.15">
      <c r="A988">
        <v>102.1446016</v>
      </c>
      <c r="B988">
        <v>102.19533439999999</v>
      </c>
    </row>
    <row r="989" spans="1:2" x14ac:dyDescent="0.15">
      <c r="A989">
        <v>102.24461056</v>
      </c>
      <c r="B989">
        <v>102.29533567999999</v>
      </c>
    </row>
    <row r="990" spans="1:2" x14ac:dyDescent="0.15">
      <c r="A990">
        <v>102.34460672</v>
      </c>
      <c r="B990">
        <v>102.3953472</v>
      </c>
    </row>
    <row r="991" spans="1:2" x14ac:dyDescent="0.15">
      <c r="A991">
        <v>102.44460032000001</v>
      </c>
      <c r="B991">
        <v>102.49534592000001</v>
      </c>
    </row>
    <row r="992" spans="1:2" x14ac:dyDescent="0.15">
      <c r="A992">
        <v>102.54461311999999</v>
      </c>
      <c r="B992">
        <v>102.59533952</v>
      </c>
    </row>
    <row r="993" spans="1:2" x14ac:dyDescent="0.15">
      <c r="A993">
        <v>102.64460287999999</v>
      </c>
      <c r="B993">
        <v>102.6953408</v>
      </c>
    </row>
    <row r="994" spans="1:2" x14ac:dyDescent="0.15">
      <c r="A994">
        <v>102.7446016</v>
      </c>
      <c r="B994">
        <v>102.79533312</v>
      </c>
    </row>
    <row r="995" spans="1:2" x14ac:dyDescent="0.15">
      <c r="A995">
        <v>102.84460416</v>
      </c>
      <c r="B995">
        <v>102.89534336</v>
      </c>
    </row>
    <row r="996" spans="1:2" x14ac:dyDescent="0.15">
      <c r="A996">
        <v>102.94459648</v>
      </c>
      <c r="B996">
        <v>102.99533056</v>
      </c>
    </row>
    <row r="997" spans="1:2" x14ac:dyDescent="0.15">
      <c r="A997">
        <v>103.0446144</v>
      </c>
      <c r="B997">
        <v>103.0953408</v>
      </c>
    </row>
    <row r="998" spans="1:2" x14ac:dyDescent="0.15">
      <c r="A998">
        <v>103.14459648</v>
      </c>
      <c r="B998">
        <v>103.19534208</v>
      </c>
    </row>
    <row r="999" spans="1:2" x14ac:dyDescent="0.15">
      <c r="A999">
        <v>103.2446016</v>
      </c>
      <c r="B999">
        <v>103.29533184</v>
      </c>
    </row>
    <row r="1000" spans="1:2" x14ac:dyDescent="0.15">
      <c r="A1000">
        <v>103.34460032</v>
      </c>
      <c r="B1000">
        <v>103.39534464</v>
      </c>
    </row>
    <row r="1001" spans="1:2" x14ac:dyDescent="0.15">
      <c r="A1001">
        <v>103.44459519999999</v>
      </c>
      <c r="B1001">
        <v>103.49533824</v>
      </c>
    </row>
    <row r="1002" spans="1:2" x14ac:dyDescent="0.15">
      <c r="A1002">
        <v>103.54459776</v>
      </c>
      <c r="B1002">
        <v>103.59533952</v>
      </c>
    </row>
    <row r="1003" spans="1:2" x14ac:dyDescent="0.15">
      <c r="A1003">
        <v>103.64459648</v>
      </c>
      <c r="B1003">
        <v>103.695328</v>
      </c>
    </row>
    <row r="1004" spans="1:2" x14ac:dyDescent="0.15">
      <c r="A1004">
        <v>103.7446016</v>
      </c>
      <c r="B1004">
        <v>103.79532672000001</v>
      </c>
    </row>
    <row r="1005" spans="1:2" x14ac:dyDescent="0.15">
      <c r="A1005">
        <v>103.84459776</v>
      </c>
      <c r="B1005">
        <v>103.8953408</v>
      </c>
    </row>
    <row r="1006" spans="1:2" x14ac:dyDescent="0.15">
      <c r="A1006">
        <v>103.94460032000001</v>
      </c>
      <c r="B1006">
        <v>103.9953344</v>
      </c>
    </row>
    <row r="1007" spans="1:2" x14ac:dyDescent="0.15">
      <c r="A1007">
        <v>104.04459264</v>
      </c>
      <c r="B1007">
        <v>104.09533952</v>
      </c>
    </row>
    <row r="1008" spans="1:2" x14ac:dyDescent="0.15">
      <c r="A1008">
        <v>104.14459392000001</v>
      </c>
      <c r="B1008">
        <v>104.19533696000001</v>
      </c>
    </row>
    <row r="1009" spans="1:2" x14ac:dyDescent="0.15">
      <c r="A1009">
        <v>104.24459776</v>
      </c>
      <c r="B1009">
        <v>104.29533184</v>
      </c>
    </row>
    <row r="1010" spans="1:2" x14ac:dyDescent="0.15">
      <c r="A1010">
        <v>104.34459136</v>
      </c>
      <c r="B1010">
        <v>104.39533695999999</v>
      </c>
    </row>
    <row r="1011" spans="1:2" x14ac:dyDescent="0.15">
      <c r="A1011">
        <v>104.44459519999999</v>
      </c>
      <c r="B1011">
        <v>104.49533568</v>
      </c>
    </row>
    <row r="1012" spans="1:2" x14ac:dyDescent="0.15">
      <c r="A1012">
        <v>104.54459776</v>
      </c>
      <c r="B1012">
        <v>104.59533055999999</v>
      </c>
    </row>
    <row r="1013" spans="1:2" x14ac:dyDescent="0.15">
      <c r="A1013">
        <v>104.6445952</v>
      </c>
      <c r="B1013">
        <v>104.69533183999999</v>
      </c>
    </row>
    <row r="1014" spans="1:2" x14ac:dyDescent="0.15">
      <c r="A1014">
        <v>104.74459136</v>
      </c>
      <c r="B1014">
        <v>104.79533312</v>
      </c>
    </row>
    <row r="1015" spans="1:2" x14ac:dyDescent="0.15">
      <c r="A1015">
        <v>104.8445952</v>
      </c>
      <c r="B1015">
        <v>104.89531776</v>
      </c>
    </row>
    <row r="1016" spans="1:2" x14ac:dyDescent="0.15">
      <c r="A1016">
        <v>104.94459519999999</v>
      </c>
      <c r="B1016">
        <v>104.99532032</v>
      </c>
    </row>
    <row r="1017" spans="1:2" x14ac:dyDescent="0.15">
      <c r="A1017">
        <v>105.04459264</v>
      </c>
      <c r="B1017">
        <v>105.0953344</v>
      </c>
    </row>
    <row r="1018" spans="1:2" x14ac:dyDescent="0.15">
      <c r="A1018">
        <v>105.14459264</v>
      </c>
      <c r="B1018">
        <v>105.19533312</v>
      </c>
    </row>
    <row r="1019" spans="1:2" x14ac:dyDescent="0.15">
      <c r="A1019">
        <v>105.24459648</v>
      </c>
      <c r="B1019">
        <v>105.29533696</v>
      </c>
    </row>
    <row r="1020" spans="1:2" x14ac:dyDescent="0.15">
      <c r="A1020">
        <v>105.34459264</v>
      </c>
      <c r="B1020">
        <v>105.3953344</v>
      </c>
    </row>
    <row r="1021" spans="1:2" x14ac:dyDescent="0.15">
      <c r="A1021">
        <v>105.44459264</v>
      </c>
      <c r="B1021">
        <v>105.49532928000001</v>
      </c>
    </row>
    <row r="1022" spans="1:2" x14ac:dyDescent="0.15">
      <c r="A1022">
        <v>105.54459008000001</v>
      </c>
      <c r="B1022">
        <v>105.5953344</v>
      </c>
    </row>
    <row r="1023" spans="1:2" x14ac:dyDescent="0.15">
      <c r="A1023">
        <v>105.64459008</v>
      </c>
      <c r="B1023">
        <v>105.69533312</v>
      </c>
    </row>
    <row r="1024" spans="1:2" x14ac:dyDescent="0.15">
      <c r="A1024">
        <v>105.74458752</v>
      </c>
      <c r="B1024">
        <v>105.79532928</v>
      </c>
    </row>
    <row r="1025" spans="1:2" x14ac:dyDescent="0.15">
      <c r="A1025">
        <v>105.84459136</v>
      </c>
      <c r="B1025">
        <v>105.89532416</v>
      </c>
    </row>
    <row r="1026" spans="1:2" x14ac:dyDescent="0.15">
      <c r="A1026">
        <v>105.94458752</v>
      </c>
      <c r="B1026">
        <v>105.99533056</v>
      </c>
    </row>
    <row r="1027" spans="1:2" x14ac:dyDescent="0.15">
      <c r="A1027">
        <v>106.0445952</v>
      </c>
      <c r="B1027">
        <v>106.09532032</v>
      </c>
    </row>
    <row r="1028" spans="1:2" x14ac:dyDescent="0.15">
      <c r="A1028">
        <v>106.14459648</v>
      </c>
      <c r="B1028">
        <v>106.19532288000001</v>
      </c>
    </row>
    <row r="1029" spans="1:2" x14ac:dyDescent="0.15">
      <c r="A1029">
        <v>106.24459136</v>
      </c>
      <c r="B1029">
        <v>106.295328</v>
      </c>
    </row>
    <row r="1030" spans="1:2" x14ac:dyDescent="0.15">
      <c r="A1030">
        <v>106.34459264</v>
      </c>
      <c r="B1030">
        <v>106.39533056</v>
      </c>
    </row>
    <row r="1031" spans="1:2" x14ac:dyDescent="0.15">
      <c r="A1031">
        <v>106.44458367999999</v>
      </c>
      <c r="B1031">
        <v>106.49532544</v>
      </c>
    </row>
    <row r="1032" spans="1:2" x14ac:dyDescent="0.15">
      <c r="A1032">
        <v>106.5445888</v>
      </c>
      <c r="B1032">
        <v>106.59532928</v>
      </c>
    </row>
    <row r="1033" spans="1:2" x14ac:dyDescent="0.15">
      <c r="A1033">
        <v>106.64458752</v>
      </c>
      <c r="B1033">
        <v>106.69532544</v>
      </c>
    </row>
    <row r="1034" spans="1:2" x14ac:dyDescent="0.15">
      <c r="A1034">
        <v>106.7445888</v>
      </c>
      <c r="B1034">
        <v>106.79532672000001</v>
      </c>
    </row>
    <row r="1035" spans="1:2" x14ac:dyDescent="0.15">
      <c r="A1035">
        <v>106.84458496000001</v>
      </c>
      <c r="B1035">
        <v>106.89532800000001</v>
      </c>
    </row>
    <row r="1036" spans="1:2" x14ac:dyDescent="0.15">
      <c r="A1036">
        <v>106.94458880000001</v>
      </c>
      <c r="B1036">
        <v>106.99532928000001</v>
      </c>
    </row>
    <row r="1037" spans="1:2" x14ac:dyDescent="0.15">
      <c r="A1037">
        <v>107.04458624</v>
      </c>
      <c r="B1037">
        <v>107.09532672</v>
      </c>
    </row>
    <row r="1038" spans="1:2" x14ac:dyDescent="0.15">
      <c r="A1038">
        <v>107.14458624</v>
      </c>
      <c r="B1038">
        <v>107.19532416</v>
      </c>
    </row>
    <row r="1039" spans="1:2" x14ac:dyDescent="0.15">
      <c r="A1039">
        <v>107.2445888</v>
      </c>
      <c r="B1039">
        <v>107.29532032</v>
      </c>
    </row>
    <row r="1040" spans="1:2" x14ac:dyDescent="0.15">
      <c r="A1040">
        <v>107.34458624</v>
      </c>
      <c r="B1040">
        <v>107.39531776</v>
      </c>
    </row>
    <row r="1041" spans="1:2" x14ac:dyDescent="0.15">
      <c r="A1041">
        <v>107.44459648</v>
      </c>
      <c r="B1041">
        <v>107.49531136</v>
      </c>
    </row>
    <row r="1042" spans="1:2" x14ac:dyDescent="0.15">
      <c r="A1042">
        <v>107.54458751999999</v>
      </c>
      <c r="B1042">
        <v>107.59532416</v>
      </c>
    </row>
    <row r="1043" spans="1:2" x14ac:dyDescent="0.15">
      <c r="A1043">
        <v>107.6445824</v>
      </c>
      <c r="B1043">
        <v>107.69532544</v>
      </c>
    </row>
    <row r="1044" spans="1:2" x14ac:dyDescent="0.15">
      <c r="A1044">
        <v>107.74458496</v>
      </c>
      <c r="B1044">
        <v>107.79532672000001</v>
      </c>
    </row>
    <row r="1045" spans="1:2" x14ac:dyDescent="0.15">
      <c r="A1045">
        <v>107.84457728</v>
      </c>
      <c r="B1045">
        <v>107.89532416</v>
      </c>
    </row>
    <row r="1046" spans="1:2" x14ac:dyDescent="0.15">
      <c r="A1046">
        <v>107.94458624000001</v>
      </c>
      <c r="B1046">
        <v>107.99532671999999</v>
      </c>
    </row>
    <row r="1047" spans="1:2" x14ac:dyDescent="0.15">
      <c r="A1047">
        <v>108.04457984</v>
      </c>
      <c r="B1047">
        <v>108.09531904000001</v>
      </c>
    </row>
    <row r="1048" spans="1:2" x14ac:dyDescent="0.15">
      <c r="A1048">
        <v>108.14457984000001</v>
      </c>
      <c r="B1048">
        <v>108.19532288000001</v>
      </c>
    </row>
    <row r="1049" spans="1:2" x14ac:dyDescent="0.15">
      <c r="A1049">
        <v>108.24457728</v>
      </c>
      <c r="B1049">
        <v>108.29532544</v>
      </c>
    </row>
    <row r="1050" spans="1:2" x14ac:dyDescent="0.15">
      <c r="A1050">
        <v>108.34458496000001</v>
      </c>
      <c r="B1050">
        <v>108.39531392000001</v>
      </c>
    </row>
    <row r="1051" spans="1:2" x14ac:dyDescent="0.15">
      <c r="A1051">
        <v>108.44458624000001</v>
      </c>
      <c r="B1051">
        <v>108.49532288</v>
      </c>
    </row>
    <row r="1052" spans="1:2" x14ac:dyDescent="0.15">
      <c r="A1052">
        <v>108.54458495999999</v>
      </c>
      <c r="B1052">
        <v>108.59531136</v>
      </c>
    </row>
    <row r="1053" spans="1:2" x14ac:dyDescent="0.15">
      <c r="A1053">
        <v>108.64458624</v>
      </c>
      <c r="B1053">
        <v>108.69532031999999</v>
      </c>
    </row>
    <row r="1054" spans="1:2" x14ac:dyDescent="0.15">
      <c r="A1054">
        <v>108.74457855999999</v>
      </c>
      <c r="B1054">
        <v>108.79531904</v>
      </c>
    </row>
    <row r="1055" spans="1:2" x14ac:dyDescent="0.15">
      <c r="A1055">
        <v>108.844576</v>
      </c>
      <c r="B1055">
        <v>108.8953216</v>
      </c>
    </row>
    <row r="1056" spans="1:2" x14ac:dyDescent="0.15">
      <c r="A1056">
        <v>108.94457984</v>
      </c>
      <c r="B1056">
        <v>108.99532032</v>
      </c>
    </row>
    <row r="1057" spans="1:2" x14ac:dyDescent="0.15">
      <c r="A1057">
        <v>109.04457472</v>
      </c>
      <c r="B1057">
        <v>109.09532160000001</v>
      </c>
    </row>
    <row r="1058" spans="1:2" x14ac:dyDescent="0.15">
      <c r="A1058">
        <v>109.14457984000001</v>
      </c>
      <c r="B1058">
        <v>109.1953152</v>
      </c>
    </row>
    <row r="1059" spans="1:2" x14ac:dyDescent="0.15">
      <c r="A1059">
        <v>109.24457984</v>
      </c>
      <c r="B1059">
        <v>109.29531648</v>
      </c>
    </row>
    <row r="1060" spans="1:2" x14ac:dyDescent="0.15">
      <c r="A1060">
        <v>109.34457983999999</v>
      </c>
      <c r="B1060">
        <v>109.39531776</v>
      </c>
    </row>
    <row r="1061" spans="1:2" x14ac:dyDescent="0.15">
      <c r="A1061">
        <v>109.44457856</v>
      </c>
      <c r="B1061">
        <v>109.49532032</v>
      </c>
    </row>
    <row r="1062" spans="1:2" x14ac:dyDescent="0.15">
      <c r="A1062">
        <v>109.54457343999999</v>
      </c>
      <c r="B1062">
        <v>109.59531647999999</v>
      </c>
    </row>
    <row r="1063" spans="1:2" x14ac:dyDescent="0.15">
      <c r="A1063">
        <v>109.64458112</v>
      </c>
      <c r="B1063">
        <v>109.69532288000001</v>
      </c>
    </row>
    <row r="1064" spans="1:2" x14ac:dyDescent="0.15">
      <c r="A1064">
        <v>109.74458624</v>
      </c>
      <c r="B1064">
        <v>109.79531007999999</v>
      </c>
    </row>
    <row r="1065" spans="1:2" x14ac:dyDescent="0.15">
      <c r="A1065">
        <v>109.84457856</v>
      </c>
      <c r="B1065">
        <v>109.89531648000001</v>
      </c>
    </row>
    <row r="1066" spans="1:2" x14ac:dyDescent="0.15">
      <c r="A1066">
        <v>109.94457856</v>
      </c>
      <c r="B1066">
        <v>109.99531519999999</v>
      </c>
    </row>
    <row r="1067" spans="1:2" x14ac:dyDescent="0.15">
      <c r="A1067">
        <v>110.04457472</v>
      </c>
      <c r="B1067">
        <v>110.09531392</v>
      </c>
    </row>
    <row r="1068" spans="1:2" x14ac:dyDescent="0.15">
      <c r="A1068">
        <v>110.14457984000001</v>
      </c>
      <c r="B1068">
        <v>110.19531008</v>
      </c>
    </row>
    <row r="1069" spans="1:2" x14ac:dyDescent="0.15">
      <c r="A1069">
        <v>110.244576</v>
      </c>
      <c r="B1069">
        <v>110.29531007999999</v>
      </c>
    </row>
    <row r="1070" spans="1:2" x14ac:dyDescent="0.15">
      <c r="A1070">
        <v>110.34457472</v>
      </c>
      <c r="B1070">
        <v>110.39531392000001</v>
      </c>
    </row>
    <row r="1071" spans="1:2" x14ac:dyDescent="0.15">
      <c r="A1071">
        <v>110.44457344</v>
      </c>
      <c r="B1071">
        <v>110.49531263999999</v>
      </c>
    </row>
    <row r="1072" spans="1:2" x14ac:dyDescent="0.15">
      <c r="A1072">
        <v>110.5445696</v>
      </c>
      <c r="B1072">
        <v>110.59530496000001</v>
      </c>
    </row>
    <row r="1073" spans="1:2" x14ac:dyDescent="0.15">
      <c r="A1073">
        <v>110.64457344</v>
      </c>
      <c r="B1073">
        <v>110.69531008</v>
      </c>
    </row>
    <row r="1074" spans="1:2" x14ac:dyDescent="0.15">
      <c r="A1074">
        <v>110.74456960000001</v>
      </c>
      <c r="B1074">
        <v>110.7953152</v>
      </c>
    </row>
    <row r="1075" spans="1:2" x14ac:dyDescent="0.15">
      <c r="A1075">
        <v>110.84457344</v>
      </c>
      <c r="B1075">
        <v>110.8953152</v>
      </c>
    </row>
    <row r="1076" spans="1:2" x14ac:dyDescent="0.15">
      <c r="A1076">
        <v>110.944576</v>
      </c>
      <c r="B1076">
        <v>110.99531008</v>
      </c>
    </row>
    <row r="1077" spans="1:2" x14ac:dyDescent="0.15">
      <c r="A1077">
        <v>111.04457087999999</v>
      </c>
      <c r="B1077">
        <v>111.09530752000001</v>
      </c>
    </row>
    <row r="1078" spans="1:2" x14ac:dyDescent="0.15">
      <c r="A1078">
        <v>111.14457344</v>
      </c>
      <c r="B1078">
        <v>111.19530752</v>
      </c>
    </row>
    <row r="1079" spans="1:2" x14ac:dyDescent="0.15">
      <c r="A1079">
        <v>111.24457344</v>
      </c>
      <c r="B1079">
        <v>111.29531648</v>
      </c>
    </row>
    <row r="1080" spans="1:2" x14ac:dyDescent="0.15">
      <c r="A1080">
        <v>111.3445696</v>
      </c>
      <c r="B1080">
        <v>111.39530624</v>
      </c>
    </row>
    <row r="1081" spans="1:2" x14ac:dyDescent="0.15">
      <c r="A1081">
        <v>111.44457216000001</v>
      </c>
      <c r="B1081">
        <v>111.49531519999999</v>
      </c>
    </row>
    <row r="1082" spans="1:2" x14ac:dyDescent="0.15">
      <c r="A1082">
        <v>111.54456832</v>
      </c>
      <c r="B1082">
        <v>111.59531008</v>
      </c>
    </row>
    <row r="1083" spans="1:2" x14ac:dyDescent="0.15">
      <c r="A1083">
        <v>111.64456832</v>
      </c>
      <c r="B1083">
        <v>111.6953152</v>
      </c>
    </row>
    <row r="1084" spans="1:2" x14ac:dyDescent="0.15">
      <c r="A1084">
        <v>111.74457216</v>
      </c>
      <c r="B1084">
        <v>111.79530751999999</v>
      </c>
    </row>
    <row r="1085" spans="1:2" x14ac:dyDescent="0.15">
      <c r="A1085">
        <v>111.84456831999999</v>
      </c>
      <c r="B1085">
        <v>111.89530368</v>
      </c>
    </row>
    <row r="1086" spans="1:2" x14ac:dyDescent="0.15">
      <c r="A1086">
        <v>111.94456832</v>
      </c>
      <c r="B1086">
        <v>111.99530496</v>
      </c>
    </row>
    <row r="1087" spans="1:2" x14ac:dyDescent="0.15">
      <c r="A1087">
        <v>112.04456704</v>
      </c>
      <c r="B1087">
        <v>112.09529856</v>
      </c>
    </row>
    <row r="1088" spans="1:2" x14ac:dyDescent="0.15">
      <c r="A1088">
        <v>112.14457471999999</v>
      </c>
      <c r="B1088">
        <v>112.19530367999999</v>
      </c>
    </row>
    <row r="1089" spans="1:2" x14ac:dyDescent="0.15">
      <c r="A1089">
        <v>112.24456960000001</v>
      </c>
      <c r="B1089">
        <v>112.29530751999999</v>
      </c>
    </row>
    <row r="1090" spans="1:2" x14ac:dyDescent="0.15">
      <c r="A1090">
        <v>112.34456575999999</v>
      </c>
      <c r="B1090">
        <v>112.3953088</v>
      </c>
    </row>
    <row r="1091" spans="1:2" x14ac:dyDescent="0.15">
      <c r="A1091">
        <v>112.44456576</v>
      </c>
      <c r="B1091">
        <v>112.49530624000001</v>
      </c>
    </row>
    <row r="1092" spans="1:2" x14ac:dyDescent="0.15">
      <c r="A1092">
        <v>112.5445632</v>
      </c>
      <c r="B1092">
        <v>112.59529984</v>
      </c>
    </row>
    <row r="1093" spans="1:2" x14ac:dyDescent="0.15">
      <c r="A1093">
        <v>112.64456319999999</v>
      </c>
      <c r="B1093">
        <v>112.69530496</v>
      </c>
    </row>
    <row r="1094" spans="1:2" x14ac:dyDescent="0.15">
      <c r="A1094">
        <v>112.74456832</v>
      </c>
      <c r="B1094">
        <v>112.79530368</v>
      </c>
    </row>
    <row r="1095" spans="1:2" x14ac:dyDescent="0.15">
      <c r="A1095">
        <v>112.84457088000001</v>
      </c>
      <c r="B1095">
        <v>112.89530368</v>
      </c>
    </row>
    <row r="1096" spans="1:2" x14ac:dyDescent="0.15">
      <c r="A1096">
        <v>112.94457728</v>
      </c>
      <c r="B1096">
        <v>112.99530368000001</v>
      </c>
    </row>
    <row r="1097" spans="1:2" x14ac:dyDescent="0.15">
      <c r="A1097">
        <v>113.04456576</v>
      </c>
      <c r="B1097">
        <v>113.09530239999999</v>
      </c>
    </row>
    <row r="1098" spans="1:2" x14ac:dyDescent="0.15">
      <c r="A1098">
        <v>113.14456576000001</v>
      </c>
      <c r="B1098">
        <v>113.1953024</v>
      </c>
    </row>
    <row r="1099" spans="1:2" x14ac:dyDescent="0.15">
      <c r="A1099">
        <v>113.24457216</v>
      </c>
      <c r="B1099">
        <v>113.29529984</v>
      </c>
    </row>
    <row r="1100" spans="1:2" x14ac:dyDescent="0.15">
      <c r="A1100">
        <v>113.3445696</v>
      </c>
      <c r="B1100">
        <v>113.39530624</v>
      </c>
    </row>
    <row r="1101" spans="1:2" x14ac:dyDescent="0.15">
      <c r="A1101">
        <v>113.44457344</v>
      </c>
      <c r="B1101">
        <v>113.49530368000001</v>
      </c>
    </row>
    <row r="1102" spans="1:2" x14ac:dyDescent="0.15">
      <c r="A1102">
        <v>113.54456192000001</v>
      </c>
      <c r="B1102">
        <v>113.59530368</v>
      </c>
    </row>
    <row r="1103" spans="1:2" x14ac:dyDescent="0.15">
      <c r="A1103">
        <v>113.64456448</v>
      </c>
      <c r="B1103">
        <v>113.69530496</v>
      </c>
    </row>
    <row r="1104" spans="1:2" x14ac:dyDescent="0.15">
      <c r="A1104">
        <v>113.7445632</v>
      </c>
      <c r="B1104">
        <v>113.79529599999999</v>
      </c>
    </row>
    <row r="1105" spans="1:2" x14ac:dyDescent="0.15">
      <c r="A1105">
        <v>113.84456192</v>
      </c>
      <c r="B1105">
        <v>113.89530240000001</v>
      </c>
    </row>
    <row r="1106" spans="1:2" x14ac:dyDescent="0.15">
      <c r="A1106">
        <v>113.94455936</v>
      </c>
      <c r="B1106">
        <v>113.99529855999999</v>
      </c>
    </row>
    <row r="1107" spans="1:2" x14ac:dyDescent="0.15">
      <c r="A1107">
        <v>114.04455935999999</v>
      </c>
      <c r="B1107">
        <v>114.09528576</v>
      </c>
    </row>
    <row r="1108" spans="1:2" x14ac:dyDescent="0.15">
      <c r="A1108">
        <v>114.14456448</v>
      </c>
      <c r="B1108">
        <v>114.19530112</v>
      </c>
    </row>
    <row r="1109" spans="1:2" x14ac:dyDescent="0.15">
      <c r="A1109">
        <v>114.2445632</v>
      </c>
      <c r="B1109">
        <v>114.29529856000001</v>
      </c>
    </row>
    <row r="1110" spans="1:2" x14ac:dyDescent="0.15">
      <c r="A1110">
        <v>114.3445632</v>
      </c>
      <c r="B1110">
        <v>114.39530368</v>
      </c>
    </row>
    <row r="1111" spans="1:2" x14ac:dyDescent="0.15">
      <c r="A1111">
        <v>114.44455807999999</v>
      </c>
      <c r="B1111">
        <v>114.49528576</v>
      </c>
    </row>
    <row r="1112" spans="1:2" x14ac:dyDescent="0.15">
      <c r="A1112">
        <v>114.54456192000001</v>
      </c>
      <c r="B1112">
        <v>114.595296</v>
      </c>
    </row>
    <row r="1113" spans="1:2" x14ac:dyDescent="0.15">
      <c r="A1113">
        <v>114.64456063999999</v>
      </c>
      <c r="B1113">
        <v>114.69530367999999</v>
      </c>
    </row>
    <row r="1114" spans="1:2" x14ac:dyDescent="0.15">
      <c r="A1114">
        <v>114.74455808</v>
      </c>
      <c r="B1114">
        <v>114.79529472</v>
      </c>
    </row>
    <row r="1115" spans="1:2" x14ac:dyDescent="0.15">
      <c r="A1115">
        <v>114.84455680000001</v>
      </c>
      <c r="B1115">
        <v>114.89529984000001</v>
      </c>
    </row>
    <row r="1116" spans="1:2" x14ac:dyDescent="0.15">
      <c r="A1116">
        <v>114.94455424</v>
      </c>
      <c r="B1116">
        <v>114.99530111999999</v>
      </c>
    </row>
    <row r="1117" spans="1:2" x14ac:dyDescent="0.15">
      <c r="A1117">
        <v>115.04455552</v>
      </c>
      <c r="B1117">
        <v>115.09529087999999</v>
      </c>
    </row>
    <row r="1118" spans="1:2" x14ac:dyDescent="0.15">
      <c r="A1118">
        <v>115.14455936</v>
      </c>
      <c r="B1118">
        <v>115.19530112</v>
      </c>
    </row>
    <row r="1119" spans="1:2" x14ac:dyDescent="0.15">
      <c r="A1119">
        <v>115.24455424</v>
      </c>
      <c r="B1119">
        <v>115.29529728</v>
      </c>
    </row>
    <row r="1120" spans="1:2" x14ac:dyDescent="0.15">
      <c r="A1120">
        <v>115.34455168</v>
      </c>
      <c r="B1120">
        <v>115.39529344</v>
      </c>
    </row>
    <row r="1121" spans="1:2" x14ac:dyDescent="0.15">
      <c r="A1121">
        <v>115.4445504</v>
      </c>
      <c r="B1121">
        <v>115.49529216000001</v>
      </c>
    </row>
    <row r="1122" spans="1:2" x14ac:dyDescent="0.15">
      <c r="A1122">
        <v>115.5445568</v>
      </c>
      <c r="B1122">
        <v>115.59529472</v>
      </c>
    </row>
    <row r="1123" spans="1:2" x14ac:dyDescent="0.15">
      <c r="A1123">
        <v>115.64456063999999</v>
      </c>
      <c r="B1123">
        <v>115.69528448</v>
      </c>
    </row>
    <row r="1124" spans="1:2" x14ac:dyDescent="0.15">
      <c r="A1124">
        <v>115.74455808</v>
      </c>
      <c r="B1124">
        <v>115.79529599999999</v>
      </c>
    </row>
    <row r="1125" spans="1:2" x14ac:dyDescent="0.15">
      <c r="A1125">
        <v>115.84456192</v>
      </c>
      <c r="B1125">
        <v>115.89529856</v>
      </c>
    </row>
    <row r="1126" spans="1:2" x14ac:dyDescent="0.15">
      <c r="A1126">
        <v>115.94455424</v>
      </c>
      <c r="B1126">
        <v>115.99529344</v>
      </c>
    </row>
    <row r="1127" spans="1:2" x14ac:dyDescent="0.15">
      <c r="A1127">
        <v>116.04455552</v>
      </c>
      <c r="B1127">
        <v>116.09529344000001</v>
      </c>
    </row>
    <row r="1128" spans="1:2" x14ac:dyDescent="0.15">
      <c r="A1128">
        <v>116.14455424000001</v>
      </c>
      <c r="B1128">
        <v>116.1952896</v>
      </c>
    </row>
    <row r="1129" spans="1:2" x14ac:dyDescent="0.15">
      <c r="A1129">
        <v>116.24455424</v>
      </c>
      <c r="B1129">
        <v>116.29529088</v>
      </c>
    </row>
    <row r="1130" spans="1:2" x14ac:dyDescent="0.15">
      <c r="A1130">
        <v>116.34455423999999</v>
      </c>
      <c r="B1130">
        <v>116.39529344</v>
      </c>
    </row>
    <row r="1131" spans="1:2" x14ac:dyDescent="0.15">
      <c r="A1131">
        <v>116.44455551999999</v>
      </c>
      <c r="B1131">
        <v>116.49529984</v>
      </c>
    </row>
    <row r="1132" spans="1:2" x14ac:dyDescent="0.15">
      <c r="A1132">
        <v>116.54455168</v>
      </c>
      <c r="B1132">
        <v>116.59529472</v>
      </c>
    </row>
    <row r="1133" spans="1:2" x14ac:dyDescent="0.15">
      <c r="A1133">
        <v>116.64454528</v>
      </c>
      <c r="B1133">
        <v>116.69528704</v>
      </c>
    </row>
    <row r="1134" spans="1:2" x14ac:dyDescent="0.15">
      <c r="A1134">
        <v>116.74455295999999</v>
      </c>
      <c r="B1134">
        <v>116.79529599999999</v>
      </c>
    </row>
    <row r="1135" spans="1:2" x14ac:dyDescent="0.15">
      <c r="A1135">
        <v>116.84455936000001</v>
      </c>
      <c r="B1135">
        <v>116.89528448</v>
      </c>
    </row>
    <row r="1136" spans="1:2" x14ac:dyDescent="0.15">
      <c r="A1136">
        <v>116.94455936</v>
      </c>
      <c r="B1136">
        <v>116.99528832</v>
      </c>
    </row>
    <row r="1137" spans="1:2" x14ac:dyDescent="0.15">
      <c r="A1137">
        <v>117.04454784000001</v>
      </c>
      <c r="B1137">
        <v>117.09529216</v>
      </c>
    </row>
    <row r="1138" spans="1:2" x14ac:dyDescent="0.15">
      <c r="A1138">
        <v>117.14454911999999</v>
      </c>
      <c r="B1138">
        <v>117.19528576</v>
      </c>
    </row>
    <row r="1139" spans="1:2" x14ac:dyDescent="0.15">
      <c r="A1139">
        <v>117.24455168</v>
      </c>
      <c r="B1139">
        <v>117.29528704000001</v>
      </c>
    </row>
    <row r="1140" spans="1:2" x14ac:dyDescent="0.15">
      <c r="A1140">
        <v>117.34454656</v>
      </c>
      <c r="B1140">
        <v>117.3952896</v>
      </c>
    </row>
    <row r="1141" spans="1:2" x14ac:dyDescent="0.15">
      <c r="A1141">
        <v>117.44454656000001</v>
      </c>
      <c r="B1141">
        <v>117.49528960000001</v>
      </c>
    </row>
    <row r="1142" spans="1:2" x14ac:dyDescent="0.15">
      <c r="A1142">
        <v>117.54454527999999</v>
      </c>
      <c r="B1142">
        <v>117.59529344000001</v>
      </c>
    </row>
    <row r="1143" spans="1:2" x14ac:dyDescent="0.15">
      <c r="A1143">
        <v>117.6445504</v>
      </c>
      <c r="B1143">
        <v>117.69529344</v>
      </c>
    </row>
    <row r="1144" spans="1:2" x14ac:dyDescent="0.15">
      <c r="A1144">
        <v>117.74455168</v>
      </c>
      <c r="B1144">
        <v>117.7952896</v>
      </c>
    </row>
    <row r="1145" spans="1:2" x14ac:dyDescent="0.15">
      <c r="A1145">
        <v>117.84455552</v>
      </c>
      <c r="B1145">
        <v>117.89528832000001</v>
      </c>
    </row>
    <row r="1146" spans="1:2" x14ac:dyDescent="0.15">
      <c r="A1146">
        <v>117.94455936</v>
      </c>
      <c r="B1146">
        <v>117.99528192</v>
      </c>
    </row>
    <row r="1147" spans="1:2" x14ac:dyDescent="0.15">
      <c r="A1147">
        <v>118.04454656</v>
      </c>
      <c r="B1147">
        <v>118.09527808</v>
      </c>
    </row>
    <row r="1148" spans="1:2" x14ac:dyDescent="0.15">
      <c r="A1148">
        <v>118.14454911999999</v>
      </c>
      <c r="B1148">
        <v>118.19529215999999</v>
      </c>
    </row>
    <row r="1149" spans="1:2" x14ac:dyDescent="0.15">
      <c r="A1149">
        <v>118.24455039999999</v>
      </c>
      <c r="B1149">
        <v>118.29528832</v>
      </c>
    </row>
    <row r="1150" spans="1:2" x14ac:dyDescent="0.15">
      <c r="A1150">
        <v>118.34454528000001</v>
      </c>
      <c r="B1150">
        <v>118.39527808</v>
      </c>
    </row>
    <row r="1151" spans="1:2" x14ac:dyDescent="0.15">
      <c r="A1151">
        <v>118.44454656000001</v>
      </c>
      <c r="B1151">
        <v>118.49528448</v>
      </c>
    </row>
    <row r="1152" spans="1:2" x14ac:dyDescent="0.15">
      <c r="A1152">
        <v>118.54454272</v>
      </c>
      <c r="B1152">
        <v>118.5952896</v>
      </c>
    </row>
    <row r="1153" spans="1:2" x14ac:dyDescent="0.15">
      <c r="A1153">
        <v>118.644544</v>
      </c>
      <c r="B1153">
        <v>118.69528576</v>
      </c>
    </row>
    <row r="1154" spans="1:2" x14ac:dyDescent="0.15">
      <c r="A1154">
        <v>118.74454528</v>
      </c>
      <c r="B1154">
        <v>118.79528576</v>
      </c>
    </row>
    <row r="1155" spans="1:2" x14ac:dyDescent="0.15">
      <c r="A1155">
        <v>118.84454784</v>
      </c>
      <c r="B1155">
        <v>118.8952896</v>
      </c>
    </row>
    <row r="1156" spans="1:2" x14ac:dyDescent="0.15">
      <c r="A1156">
        <v>118.94454784</v>
      </c>
      <c r="B1156">
        <v>118.99528703999999</v>
      </c>
    </row>
    <row r="1157" spans="1:2" x14ac:dyDescent="0.15">
      <c r="A1157">
        <v>119.04454144</v>
      </c>
      <c r="B1157">
        <v>119.09528704</v>
      </c>
    </row>
    <row r="1158" spans="1:2" x14ac:dyDescent="0.15">
      <c r="A1158">
        <v>119.144544</v>
      </c>
      <c r="B1158">
        <v>119.19528192</v>
      </c>
    </row>
    <row r="1159" spans="1:2" x14ac:dyDescent="0.15">
      <c r="A1159">
        <v>119.24454784</v>
      </c>
      <c r="B1159">
        <v>119.29528191999999</v>
      </c>
    </row>
    <row r="1160" spans="1:2" x14ac:dyDescent="0.15">
      <c r="A1160">
        <v>119.34454912</v>
      </c>
      <c r="B1160">
        <v>119.39528832000001</v>
      </c>
    </row>
    <row r="1161" spans="1:2" x14ac:dyDescent="0.15">
      <c r="A1161">
        <v>119.44454399999999</v>
      </c>
      <c r="B1161">
        <v>119.49527552000001</v>
      </c>
    </row>
    <row r="1162" spans="1:2" x14ac:dyDescent="0.15">
      <c r="A1162">
        <v>119.54453888</v>
      </c>
      <c r="B1162">
        <v>119.59527679999999</v>
      </c>
    </row>
    <row r="1163" spans="1:2" x14ac:dyDescent="0.15">
      <c r="A1163">
        <v>119.64454272</v>
      </c>
      <c r="B1163">
        <v>119.69528063999999</v>
      </c>
    </row>
    <row r="1164" spans="1:2" x14ac:dyDescent="0.15">
      <c r="A1164">
        <v>119.74454272</v>
      </c>
      <c r="B1164">
        <v>119.79528832</v>
      </c>
    </row>
    <row r="1165" spans="1:2" x14ac:dyDescent="0.15">
      <c r="A1165">
        <v>119.84453888</v>
      </c>
      <c r="B1165">
        <v>119.89528448</v>
      </c>
    </row>
    <row r="1166" spans="1:2" x14ac:dyDescent="0.15">
      <c r="A1166">
        <v>119.94454528</v>
      </c>
      <c r="B1166">
        <v>119.99528192</v>
      </c>
    </row>
    <row r="1167" spans="1:2" x14ac:dyDescent="0.15">
      <c r="A1167">
        <v>120.0445376</v>
      </c>
      <c r="B1167">
        <v>120.0952832</v>
      </c>
    </row>
    <row r="1168" spans="1:2" x14ac:dyDescent="0.15">
      <c r="A1168">
        <v>120.14454272</v>
      </c>
      <c r="B1168">
        <v>120.19528063999999</v>
      </c>
    </row>
    <row r="1169" spans="1:2" x14ac:dyDescent="0.15">
      <c r="A1169">
        <v>120.24454272</v>
      </c>
      <c r="B1169">
        <v>120.2952832</v>
      </c>
    </row>
    <row r="1170" spans="1:2" x14ac:dyDescent="0.15">
      <c r="A1170">
        <v>120.34454144</v>
      </c>
      <c r="B1170">
        <v>120.39528064</v>
      </c>
    </row>
    <row r="1171" spans="1:2" x14ac:dyDescent="0.15">
      <c r="A1171">
        <v>120.44454784</v>
      </c>
      <c r="B1171">
        <v>120.49527424</v>
      </c>
    </row>
    <row r="1172" spans="1:2" x14ac:dyDescent="0.15">
      <c r="A1172">
        <v>120.54454656</v>
      </c>
      <c r="B1172">
        <v>120.59528064</v>
      </c>
    </row>
    <row r="1173" spans="1:2" x14ac:dyDescent="0.15">
      <c r="A1173">
        <v>120.64453632</v>
      </c>
      <c r="B1173">
        <v>120.6952768</v>
      </c>
    </row>
    <row r="1174" spans="1:2" x14ac:dyDescent="0.15">
      <c r="A1174">
        <v>120.7445376</v>
      </c>
      <c r="B1174">
        <v>120.7952768</v>
      </c>
    </row>
    <row r="1175" spans="1:2" x14ac:dyDescent="0.15">
      <c r="A1175">
        <v>120.84454272000001</v>
      </c>
      <c r="B1175">
        <v>120.89527424000001</v>
      </c>
    </row>
    <row r="1176" spans="1:2" x14ac:dyDescent="0.15">
      <c r="A1176">
        <v>120.94453504000001</v>
      </c>
      <c r="B1176">
        <v>120.99527808000001</v>
      </c>
    </row>
    <row r="1177" spans="1:2" x14ac:dyDescent="0.15">
      <c r="A1177">
        <v>121.04453504</v>
      </c>
      <c r="B1177">
        <v>121.09527679999999</v>
      </c>
    </row>
    <row r="1178" spans="1:2" x14ac:dyDescent="0.15">
      <c r="A1178">
        <v>121.14453503999999</v>
      </c>
      <c r="B1178">
        <v>121.1952704</v>
      </c>
    </row>
    <row r="1179" spans="1:2" x14ac:dyDescent="0.15">
      <c r="A1179">
        <v>121.2445376</v>
      </c>
      <c r="B1179">
        <v>121.2952832</v>
      </c>
    </row>
    <row r="1180" spans="1:2" x14ac:dyDescent="0.15">
      <c r="A1180">
        <v>121.34453248</v>
      </c>
      <c r="B1180">
        <v>121.3952768</v>
      </c>
    </row>
    <row r="1181" spans="1:2" x14ac:dyDescent="0.15">
      <c r="A1181">
        <v>121.44453504000001</v>
      </c>
      <c r="B1181">
        <v>121.49527552000001</v>
      </c>
    </row>
    <row r="1182" spans="1:2" x14ac:dyDescent="0.15">
      <c r="A1182">
        <v>121.544544</v>
      </c>
      <c r="B1182">
        <v>121.59527552</v>
      </c>
    </row>
    <row r="1183" spans="1:2" x14ac:dyDescent="0.15">
      <c r="A1183">
        <v>121.64453888</v>
      </c>
      <c r="B1183">
        <v>121.69527168</v>
      </c>
    </row>
    <row r="1184" spans="1:2" x14ac:dyDescent="0.15">
      <c r="A1184">
        <v>121.74453631999999</v>
      </c>
      <c r="B1184">
        <v>121.79527168</v>
      </c>
    </row>
    <row r="1185" spans="1:2" x14ac:dyDescent="0.15">
      <c r="A1185">
        <v>121.84453248</v>
      </c>
      <c r="B1185">
        <v>121.89527296</v>
      </c>
    </row>
    <row r="1186" spans="1:2" x14ac:dyDescent="0.15">
      <c r="A1186">
        <v>121.9445376</v>
      </c>
      <c r="B1186">
        <v>121.99527424</v>
      </c>
    </row>
    <row r="1187" spans="1:2" x14ac:dyDescent="0.15">
      <c r="A1187">
        <v>122.04453504</v>
      </c>
      <c r="B1187">
        <v>122.09527423999999</v>
      </c>
    </row>
    <row r="1188" spans="1:2" x14ac:dyDescent="0.15">
      <c r="A1188">
        <v>122.14453248</v>
      </c>
      <c r="B1188">
        <v>122.19527168</v>
      </c>
    </row>
    <row r="1189" spans="1:2" x14ac:dyDescent="0.15">
      <c r="A1189">
        <v>122.2445312</v>
      </c>
      <c r="B1189">
        <v>122.29526656</v>
      </c>
    </row>
    <row r="1190" spans="1:2" x14ac:dyDescent="0.15">
      <c r="A1190">
        <v>122.34453120000001</v>
      </c>
      <c r="B1190">
        <v>122.39527808</v>
      </c>
    </row>
    <row r="1191" spans="1:2" x14ac:dyDescent="0.15">
      <c r="A1191">
        <v>122.4445312</v>
      </c>
      <c r="B1191">
        <v>122.49526784</v>
      </c>
    </row>
    <row r="1192" spans="1:2" x14ac:dyDescent="0.15">
      <c r="A1192">
        <v>122.54453632000001</v>
      </c>
      <c r="B1192">
        <v>122.59527423999999</v>
      </c>
    </row>
    <row r="1193" spans="1:2" x14ac:dyDescent="0.15">
      <c r="A1193">
        <v>122.64453760000001</v>
      </c>
      <c r="B1193">
        <v>122.6952768</v>
      </c>
    </row>
    <row r="1194" spans="1:2" x14ac:dyDescent="0.15">
      <c r="A1194">
        <v>122.7445312</v>
      </c>
      <c r="B1194">
        <v>122.795264</v>
      </c>
    </row>
    <row r="1195" spans="1:2" x14ac:dyDescent="0.15">
      <c r="A1195">
        <v>122.84453632</v>
      </c>
      <c r="B1195">
        <v>122.89526784</v>
      </c>
    </row>
    <row r="1196" spans="1:2" x14ac:dyDescent="0.15">
      <c r="A1196">
        <v>122.9445376</v>
      </c>
      <c r="B1196">
        <v>122.99525632</v>
      </c>
    </row>
    <row r="1197" spans="1:2" x14ac:dyDescent="0.15">
      <c r="A1197">
        <v>123.04452992</v>
      </c>
      <c r="B1197">
        <v>123.09527296</v>
      </c>
    </row>
    <row r="1198" spans="1:2" x14ac:dyDescent="0.15">
      <c r="A1198">
        <v>123.14452992</v>
      </c>
      <c r="B1198">
        <v>123.19526655999999</v>
      </c>
    </row>
    <row r="1199" spans="1:2" x14ac:dyDescent="0.15">
      <c r="A1199">
        <v>123.24452864</v>
      </c>
      <c r="B1199">
        <v>123.29526272</v>
      </c>
    </row>
    <row r="1200" spans="1:2" x14ac:dyDescent="0.15">
      <c r="A1200">
        <v>123.34452863999999</v>
      </c>
      <c r="B1200">
        <v>123.39526911999999</v>
      </c>
    </row>
    <row r="1201" spans="1:2" x14ac:dyDescent="0.15">
      <c r="A1201">
        <v>123.44452991999999</v>
      </c>
      <c r="B1201">
        <v>123.49527552000001</v>
      </c>
    </row>
    <row r="1202" spans="1:2" x14ac:dyDescent="0.15">
      <c r="A1202">
        <v>123.54453504</v>
      </c>
      <c r="B1202">
        <v>123.59527296</v>
      </c>
    </row>
    <row r="1203" spans="1:2" x14ac:dyDescent="0.15">
      <c r="A1203">
        <v>123.64453760000001</v>
      </c>
      <c r="B1203">
        <v>123.69526784</v>
      </c>
    </row>
    <row r="1204" spans="1:2" x14ac:dyDescent="0.15">
      <c r="A1204">
        <v>123.74452479999999</v>
      </c>
      <c r="B1204">
        <v>123.79527040000001</v>
      </c>
    </row>
    <row r="1205" spans="1:2" x14ac:dyDescent="0.15">
      <c r="A1205">
        <v>123.8445248</v>
      </c>
      <c r="B1205">
        <v>123.89526528</v>
      </c>
    </row>
    <row r="1206" spans="1:2" x14ac:dyDescent="0.15">
      <c r="A1206">
        <v>123.94452864</v>
      </c>
      <c r="B1206">
        <v>123.99526143999999</v>
      </c>
    </row>
    <row r="1207" spans="1:2" x14ac:dyDescent="0.15">
      <c r="A1207">
        <v>124.04452352</v>
      </c>
      <c r="B1207">
        <v>124.09526912</v>
      </c>
    </row>
    <row r="1208" spans="1:2" x14ac:dyDescent="0.15">
      <c r="A1208">
        <v>124.14452608000001</v>
      </c>
      <c r="B1208">
        <v>124.19527168</v>
      </c>
    </row>
    <row r="1209" spans="1:2" x14ac:dyDescent="0.15">
      <c r="A1209">
        <v>124.24452864</v>
      </c>
      <c r="B1209">
        <v>124.29526656</v>
      </c>
    </row>
    <row r="1210" spans="1:2" x14ac:dyDescent="0.15">
      <c r="A1210">
        <v>124.34452224</v>
      </c>
      <c r="B1210">
        <v>124.39526656</v>
      </c>
    </row>
    <row r="1211" spans="1:2" x14ac:dyDescent="0.15">
      <c r="A1211">
        <v>124.44452352</v>
      </c>
      <c r="B1211">
        <v>124.49526528</v>
      </c>
    </row>
    <row r="1212" spans="1:2" x14ac:dyDescent="0.15">
      <c r="A1212">
        <v>124.54452864</v>
      </c>
      <c r="B1212">
        <v>124.59526271999999</v>
      </c>
    </row>
    <row r="1213" spans="1:2" x14ac:dyDescent="0.15">
      <c r="A1213">
        <v>124.64452736</v>
      </c>
      <c r="B1213">
        <v>124.69526528</v>
      </c>
    </row>
    <row r="1214" spans="1:2" x14ac:dyDescent="0.15">
      <c r="A1214">
        <v>124.74452479999999</v>
      </c>
      <c r="B1214">
        <v>124.79526783999999</v>
      </c>
    </row>
    <row r="1215" spans="1:2" x14ac:dyDescent="0.15">
      <c r="A1215">
        <v>124.84452607999999</v>
      </c>
      <c r="B1215">
        <v>124.8952704</v>
      </c>
    </row>
    <row r="1216" spans="1:2" x14ac:dyDescent="0.15">
      <c r="A1216">
        <v>124.94452096000001</v>
      </c>
      <c r="B1216">
        <v>124.99526400000001</v>
      </c>
    </row>
    <row r="1217" spans="1:2" x14ac:dyDescent="0.15">
      <c r="A1217">
        <v>125.04452864</v>
      </c>
      <c r="B1217">
        <v>125.09526528000001</v>
      </c>
    </row>
    <row r="1218" spans="1:2" x14ac:dyDescent="0.15">
      <c r="A1218">
        <v>125.14452864</v>
      </c>
      <c r="B1218">
        <v>125.19525888</v>
      </c>
    </row>
    <row r="1219" spans="1:2" x14ac:dyDescent="0.15">
      <c r="A1219">
        <v>125.24452479999999</v>
      </c>
      <c r="B1219">
        <v>125.2952576</v>
      </c>
    </row>
    <row r="1220" spans="1:2" x14ac:dyDescent="0.15">
      <c r="A1220">
        <v>125.34451968</v>
      </c>
      <c r="B1220">
        <v>125.39526528</v>
      </c>
    </row>
    <row r="1221" spans="1:2" x14ac:dyDescent="0.15">
      <c r="A1221">
        <v>125.44451968</v>
      </c>
      <c r="B1221">
        <v>125.4952512</v>
      </c>
    </row>
    <row r="1222" spans="1:2" x14ac:dyDescent="0.15">
      <c r="A1222">
        <v>125.54453248</v>
      </c>
      <c r="B1222">
        <v>125.59526271999999</v>
      </c>
    </row>
    <row r="1223" spans="1:2" x14ac:dyDescent="0.15">
      <c r="A1223">
        <v>125.64452352000001</v>
      </c>
      <c r="B1223">
        <v>125.69526144</v>
      </c>
    </row>
    <row r="1224" spans="1:2" x14ac:dyDescent="0.15">
      <c r="A1224">
        <v>125.7445184</v>
      </c>
      <c r="B1224">
        <v>125.79526016</v>
      </c>
    </row>
    <row r="1225" spans="1:2" x14ac:dyDescent="0.15">
      <c r="A1225">
        <v>125.84452352</v>
      </c>
      <c r="B1225">
        <v>125.89526016000001</v>
      </c>
    </row>
    <row r="1226" spans="1:2" x14ac:dyDescent="0.15">
      <c r="A1226">
        <v>125.94452352</v>
      </c>
      <c r="B1226">
        <v>125.99526656</v>
      </c>
    </row>
    <row r="1227" spans="1:2" x14ac:dyDescent="0.15">
      <c r="A1227">
        <v>126.04451711999999</v>
      </c>
      <c r="B1227">
        <v>126.095264</v>
      </c>
    </row>
    <row r="1228" spans="1:2" x14ac:dyDescent="0.15">
      <c r="A1228">
        <v>126.14451712</v>
      </c>
      <c r="B1228">
        <v>126.19525760000001</v>
      </c>
    </row>
    <row r="1229" spans="1:2" x14ac:dyDescent="0.15">
      <c r="A1229">
        <v>126.24451712</v>
      </c>
      <c r="B1229">
        <v>126.29525504</v>
      </c>
    </row>
    <row r="1230" spans="1:2" x14ac:dyDescent="0.15">
      <c r="A1230">
        <v>126.34452992</v>
      </c>
      <c r="B1230">
        <v>126.39525632</v>
      </c>
    </row>
    <row r="1231" spans="1:2" x14ac:dyDescent="0.15">
      <c r="A1231">
        <v>126.44451583999999</v>
      </c>
      <c r="B1231">
        <v>126.49525504</v>
      </c>
    </row>
    <row r="1232" spans="1:2" x14ac:dyDescent="0.15">
      <c r="A1232">
        <v>126.54452096</v>
      </c>
      <c r="B1232">
        <v>126.595264</v>
      </c>
    </row>
    <row r="1233" spans="1:2" x14ac:dyDescent="0.15">
      <c r="A1233">
        <v>126.64451584</v>
      </c>
      <c r="B1233">
        <v>126.69525632</v>
      </c>
    </row>
    <row r="1234" spans="1:2" x14ac:dyDescent="0.15">
      <c r="A1234">
        <v>126.74452864</v>
      </c>
      <c r="B1234">
        <v>126.79525504</v>
      </c>
    </row>
    <row r="1235" spans="1:2" x14ac:dyDescent="0.15">
      <c r="A1235">
        <v>126.84451455999999</v>
      </c>
      <c r="B1235">
        <v>126.89525632</v>
      </c>
    </row>
    <row r="1236" spans="1:2" x14ac:dyDescent="0.15">
      <c r="A1236">
        <v>126.94452096000001</v>
      </c>
      <c r="B1236">
        <v>126.99524608</v>
      </c>
    </row>
    <row r="1237" spans="1:2" x14ac:dyDescent="0.15">
      <c r="A1237">
        <v>127.04451328</v>
      </c>
      <c r="B1237">
        <v>127.09525632</v>
      </c>
    </row>
    <row r="1238" spans="1:2" x14ac:dyDescent="0.15">
      <c r="A1238">
        <v>127.1445312</v>
      </c>
      <c r="B1238">
        <v>127.19526016</v>
      </c>
    </row>
    <row r="1239" spans="1:2" x14ac:dyDescent="0.15">
      <c r="A1239">
        <v>127.24451456</v>
      </c>
      <c r="B1239">
        <v>127.29524992</v>
      </c>
    </row>
    <row r="1240" spans="1:2" x14ac:dyDescent="0.15">
      <c r="A1240">
        <v>127.34452224</v>
      </c>
      <c r="B1240">
        <v>127.39525759999999</v>
      </c>
    </row>
    <row r="1241" spans="1:2" x14ac:dyDescent="0.15">
      <c r="A1241">
        <v>127.44451456</v>
      </c>
      <c r="B1241">
        <v>127.49526016</v>
      </c>
    </row>
    <row r="1242" spans="1:2" x14ac:dyDescent="0.15">
      <c r="A1242">
        <v>127.5445184</v>
      </c>
      <c r="B1242">
        <v>127.59525504</v>
      </c>
    </row>
    <row r="1243" spans="1:2" x14ac:dyDescent="0.15">
      <c r="A1243">
        <v>127.64451584</v>
      </c>
      <c r="B1243">
        <v>127.69525632</v>
      </c>
    </row>
    <row r="1244" spans="1:2" x14ac:dyDescent="0.15">
      <c r="A1244">
        <v>127.74451968</v>
      </c>
      <c r="B1244">
        <v>127.79525631999999</v>
      </c>
    </row>
    <row r="1245" spans="1:2" x14ac:dyDescent="0.15">
      <c r="A1245">
        <v>127.84451328</v>
      </c>
      <c r="B1245">
        <v>127.89525632</v>
      </c>
    </row>
    <row r="1246" spans="1:2" x14ac:dyDescent="0.15">
      <c r="A1246">
        <v>127.94451712</v>
      </c>
      <c r="B1246">
        <v>127.99524735999999</v>
      </c>
    </row>
    <row r="1247" spans="1:2" x14ac:dyDescent="0.15">
      <c r="A1247">
        <v>128.04452608</v>
      </c>
      <c r="B1247">
        <v>128.09525375999999</v>
      </c>
    </row>
    <row r="1248" spans="1:2" x14ac:dyDescent="0.15">
      <c r="A1248">
        <v>128.14450944000001</v>
      </c>
      <c r="B1248">
        <v>128.19525759999999</v>
      </c>
    </row>
    <row r="1249" spans="1:2" x14ac:dyDescent="0.15">
      <c r="A1249">
        <v>128.24450687999999</v>
      </c>
      <c r="B1249">
        <v>128.29525376000001</v>
      </c>
    </row>
    <row r="1250" spans="1:2" x14ac:dyDescent="0.15">
      <c r="A1250">
        <v>128.34451200000001</v>
      </c>
      <c r="B1250">
        <v>128.39525376</v>
      </c>
    </row>
    <row r="1251" spans="1:2" x14ac:dyDescent="0.15">
      <c r="A1251">
        <v>128.44451328</v>
      </c>
      <c r="B1251">
        <v>128.49525248</v>
      </c>
    </row>
    <row r="1252" spans="1:2" x14ac:dyDescent="0.15">
      <c r="A1252">
        <v>128.54451711999999</v>
      </c>
      <c r="B1252">
        <v>128.59524991999999</v>
      </c>
    </row>
    <row r="1253" spans="1:2" x14ac:dyDescent="0.15">
      <c r="A1253">
        <v>128.64451072</v>
      </c>
      <c r="B1253">
        <v>128.6952512</v>
      </c>
    </row>
    <row r="1254" spans="1:2" x14ac:dyDescent="0.15">
      <c r="A1254">
        <v>128.74452608000001</v>
      </c>
      <c r="B1254">
        <v>128.79524352000001</v>
      </c>
    </row>
    <row r="1255" spans="1:2" x14ac:dyDescent="0.15">
      <c r="A1255">
        <v>128.84451071999999</v>
      </c>
      <c r="B1255">
        <v>128.89525119999999</v>
      </c>
    </row>
    <row r="1256" spans="1:2" x14ac:dyDescent="0.15">
      <c r="A1256">
        <v>128.94451455999999</v>
      </c>
      <c r="B1256">
        <v>128.99523840000001</v>
      </c>
    </row>
    <row r="1257" spans="1:2" x14ac:dyDescent="0.15">
      <c r="A1257">
        <v>129.04451072000001</v>
      </c>
      <c r="B1257">
        <v>129.09524991999999</v>
      </c>
    </row>
    <row r="1258" spans="1:2" x14ac:dyDescent="0.15">
      <c r="A1258">
        <v>129.14451072</v>
      </c>
      <c r="B1258">
        <v>129.19525504000001</v>
      </c>
    </row>
    <row r="1259" spans="1:2" x14ac:dyDescent="0.15">
      <c r="A1259">
        <v>129.24451199999999</v>
      </c>
      <c r="B1259">
        <v>129.2952512</v>
      </c>
    </row>
    <row r="1260" spans="1:2" x14ac:dyDescent="0.15">
      <c r="A1260">
        <v>129.34450304000001</v>
      </c>
      <c r="B1260">
        <v>129.39525119999999</v>
      </c>
    </row>
    <row r="1261" spans="1:2" x14ac:dyDescent="0.15">
      <c r="A1261">
        <v>129.44450304</v>
      </c>
      <c r="B1261">
        <v>129.49525248</v>
      </c>
    </row>
    <row r="1262" spans="1:2" x14ac:dyDescent="0.15">
      <c r="A1262">
        <v>129.54450560000001</v>
      </c>
      <c r="B1262">
        <v>129.59525375999999</v>
      </c>
    </row>
    <row r="1263" spans="1:2" x14ac:dyDescent="0.15">
      <c r="A1263">
        <v>129.64450944000001</v>
      </c>
      <c r="B1263">
        <v>129.69524863999999</v>
      </c>
    </row>
    <row r="1264" spans="1:2" x14ac:dyDescent="0.15">
      <c r="A1264">
        <v>129.7445056</v>
      </c>
      <c r="B1264">
        <v>129.79524992</v>
      </c>
    </row>
    <row r="1265" spans="1:2" x14ac:dyDescent="0.15">
      <c r="A1265">
        <v>129.84450559999999</v>
      </c>
      <c r="B1265">
        <v>129.89525119999999</v>
      </c>
    </row>
    <row r="1266" spans="1:2" x14ac:dyDescent="0.15">
      <c r="A1266">
        <v>129.94451712</v>
      </c>
      <c r="B1266">
        <v>129.99524224000001</v>
      </c>
    </row>
    <row r="1267" spans="1:2" x14ac:dyDescent="0.15">
      <c r="A1267">
        <v>130.04450304</v>
      </c>
      <c r="B1267">
        <v>130.09525120000001</v>
      </c>
    </row>
    <row r="1268" spans="1:2" x14ac:dyDescent="0.15">
      <c r="A1268">
        <v>130.14450176</v>
      </c>
      <c r="B1268">
        <v>130.19524863999999</v>
      </c>
    </row>
    <row r="1269" spans="1:2" x14ac:dyDescent="0.15">
      <c r="A1269">
        <v>130.24450432</v>
      </c>
      <c r="B1269">
        <v>130.29524608</v>
      </c>
    </row>
    <row r="1270" spans="1:2" x14ac:dyDescent="0.15">
      <c r="A1270">
        <v>130.34450304000001</v>
      </c>
      <c r="B1270">
        <v>130.39525119999999</v>
      </c>
    </row>
    <row r="1271" spans="1:2" x14ac:dyDescent="0.15">
      <c r="A1271">
        <v>130.44450816</v>
      </c>
      <c r="B1271">
        <v>130.49523840000001</v>
      </c>
    </row>
    <row r="1272" spans="1:2" x14ac:dyDescent="0.15">
      <c r="A1272">
        <v>130.54450688</v>
      </c>
      <c r="B1272">
        <v>130.59524863999999</v>
      </c>
    </row>
    <row r="1273" spans="1:2" x14ac:dyDescent="0.15">
      <c r="A1273">
        <v>130.64450432000001</v>
      </c>
      <c r="B1273">
        <v>130.69524224</v>
      </c>
    </row>
    <row r="1274" spans="1:2" x14ac:dyDescent="0.15">
      <c r="A1274">
        <v>130.74450304000001</v>
      </c>
      <c r="B1274">
        <v>130.79524864000001</v>
      </c>
    </row>
    <row r="1275" spans="1:2" x14ac:dyDescent="0.15">
      <c r="A1275">
        <v>130.84450304000001</v>
      </c>
      <c r="B1275">
        <v>130.89523968</v>
      </c>
    </row>
    <row r="1276" spans="1:2" x14ac:dyDescent="0.15">
      <c r="A1276">
        <v>130.94450047999999</v>
      </c>
      <c r="B1276">
        <v>130.99524479999999</v>
      </c>
    </row>
    <row r="1277" spans="1:2" x14ac:dyDescent="0.15">
      <c r="A1277">
        <v>131.04450176</v>
      </c>
      <c r="B1277">
        <v>131.09524479999999</v>
      </c>
    </row>
    <row r="1278" spans="1:2" x14ac:dyDescent="0.15">
      <c r="A1278">
        <v>131.1445056</v>
      </c>
      <c r="B1278">
        <v>131.19523584000001</v>
      </c>
    </row>
    <row r="1279" spans="1:2" x14ac:dyDescent="0.15">
      <c r="A1279">
        <v>131.24450432</v>
      </c>
      <c r="B1279">
        <v>131.29524480000001</v>
      </c>
    </row>
    <row r="1280" spans="1:2" x14ac:dyDescent="0.15">
      <c r="A1280">
        <v>131.3444992</v>
      </c>
      <c r="B1280">
        <v>131.39524223999999</v>
      </c>
    </row>
    <row r="1281" spans="1:2" x14ac:dyDescent="0.15">
      <c r="A1281">
        <v>131.44449792</v>
      </c>
      <c r="B1281">
        <v>131.49524479999999</v>
      </c>
    </row>
    <row r="1282" spans="1:2" x14ac:dyDescent="0.15">
      <c r="A1282">
        <v>131.54450048000001</v>
      </c>
      <c r="B1282">
        <v>131.59524608000001</v>
      </c>
    </row>
    <row r="1283" spans="1:2" x14ac:dyDescent="0.15">
      <c r="A1283">
        <v>131.64449920000001</v>
      </c>
      <c r="B1283">
        <v>131.69523584000001</v>
      </c>
    </row>
    <row r="1284" spans="1:2" x14ac:dyDescent="0.15">
      <c r="A1284">
        <v>131.74450175999999</v>
      </c>
      <c r="B1284">
        <v>131.79524096</v>
      </c>
    </row>
    <row r="1285" spans="1:2" x14ac:dyDescent="0.15">
      <c r="A1285">
        <v>131.84450176000001</v>
      </c>
      <c r="B1285">
        <v>131.89524096</v>
      </c>
    </row>
    <row r="1286" spans="1:2" x14ac:dyDescent="0.15">
      <c r="A1286">
        <v>131.94450560000001</v>
      </c>
      <c r="B1286">
        <v>131.99523840000001</v>
      </c>
    </row>
    <row r="1287" spans="1:2" x14ac:dyDescent="0.15">
      <c r="A1287">
        <v>132.04449919999999</v>
      </c>
      <c r="B1287">
        <v>132.09524096000001</v>
      </c>
    </row>
    <row r="1288" spans="1:2" x14ac:dyDescent="0.15">
      <c r="A1288">
        <v>132.14449536000001</v>
      </c>
      <c r="B1288">
        <v>132.19523584000001</v>
      </c>
    </row>
    <row r="1289" spans="1:2" x14ac:dyDescent="0.15">
      <c r="A1289">
        <v>132.24449920000001</v>
      </c>
      <c r="B1289">
        <v>132.29523584</v>
      </c>
    </row>
    <row r="1290" spans="1:2" x14ac:dyDescent="0.15">
      <c r="A1290">
        <v>132.34450559999999</v>
      </c>
      <c r="B1290">
        <v>132.39523840000001</v>
      </c>
    </row>
    <row r="1291" spans="1:2" x14ac:dyDescent="0.15">
      <c r="A1291">
        <v>132.44450047999999</v>
      </c>
      <c r="B1291">
        <v>132.49523968</v>
      </c>
    </row>
    <row r="1292" spans="1:2" x14ac:dyDescent="0.15">
      <c r="A1292">
        <v>132.54449664000001</v>
      </c>
      <c r="B1292">
        <v>132.59524479999999</v>
      </c>
    </row>
    <row r="1293" spans="1:2" x14ac:dyDescent="0.15">
      <c r="A1293">
        <v>132.64449920000001</v>
      </c>
      <c r="B1293">
        <v>132.69523712</v>
      </c>
    </row>
    <row r="1294" spans="1:2" x14ac:dyDescent="0.15">
      <c r="A1294">
        <v>132.74449408000001</v>
      </c>
      <c r="B1294">
        <v>132.79523839999999</v>
      </c>
    </row>
    <row r="1295" spans="1:2" x14ac:dyDescent="0.15">
      <c r="A1295">
        <v>132.84449408</v>
      </c>
      <c r="B1295">
        <v>132.89523456000001</v>
      </c>
    </row>
    <row r="1296" spans="1:2" x14ac:dyDescent="0.15">
      <c r="A1296">
        <v>132.9444992</v>
      </c>
      <c r="B1296">
        <v>132.99524095999999</v>
      </c>
    </row>
    <row r="1297" spans="1:2" x14ac:dyDescent="0.15">
      <c r="A1297">
        <v>133.04449792</v>
      </c>
      <c r="B1297">
        <v>133.09523455999999</v>
      </c>
    </row>
    <row r="1298" spans="1:2" x14ac:dyDescent="0.15">
      <c r="A1298">
        <v>133.14449664</v>
      </c>
      <c r="B1298">
        <v>133.19523072000001</v>
      </c>
    </row>
    <row r="1299" spans="1:2" x14ac:dyDescent="0.15">
      <c r="A1299">
        <v>133.24449408000001</v>
      </c>
      <c r="B1299">
        <v>133.29524223999999</v>
      </c>
    </row>
    <row r="1300" spans="1:2" x14ac:dyDescent="0.15">
      <c r="A1300">
        <v>133.34449280000001</v>
      </c>
      <c r="B1300">
        <v>133.39523711999999</v>
      </c>
    </row>
    <row r="1301" spans="1:2" x14ac:dyDescent="0.15">
      <c r="A1301">
        <v>133.44449152000001</v>
      </c>
      <c r="B1301">
        <v>133.49522687999999</v>
      </c>
    </row>
    <row r="1302" spans="1:2" x14ac:dyDescent="0.15">
      <c r="A1302">
        <v>133.54450048000001</v>
      </c>
      <c r="B1302">
        <v>133.59523583999999</v>
      </c>
    </row>
    <row r="1303" spans="1:2" x14ac:dyDescent="0.15">
      <c r="A1303">
        <v>133.64449536000001</v>
      </c>
      <c r="B1303">
        <v>133.69523072000001</v>
      </c>
    </row>
    <row r="1304" spans="1:2" x14ac:dyDescent="0.15">
      <c r="A1304">
        <v>133.74449279999999</v>
      </c>
      <c r="B1304">
        <v>133.79522944000001</v>
      </c>
    </row>
    <row r="1305" spans="1:2" x14ac:dyDescent="0.15">
      <c r="A1305">
        <v>133.84449408</v>
      </c>
      <c r="B1305">
        <v>133.89523711999999</v>
      </c>
    </row>
    <row r="1306" spans="1:2" x14ac:dyDescent="0.15">
      <c r="A1306">
        <v>133.94450304</v>
      </c>
      <c r="B1306">
        <v>133.99523840000001</v>
      </c>
    </row>
    <row r="1307" spans="1:2" x14ac:dyDescent="0.15">
      <c r="A1307">
        <v>134.0444928</v>
      </c>
      <c r="B1307">
        <v>134.0952384</v>
      </c>
    </row>
    <row r="1308" spans="1:2" x14ac:dyDescent="0.15">
      <c r="A1308">
        <v>134.14449024000001</v>
      </c>
      <c r="B1308">
        <v>134.19523584000001</v>
      </c>
    </row>
    <row r="1309" spans="1:2" x14ac:dyDescent="0.15">
      <c r="A1309">
        <v>134.24448767999999</v>
      </c>
      <c r="B1309">
        <v>134.29522944000001</v>
      </c>
    </row>
    <row r="1310" spans="1:2" x14ac:dyDescent="0.15">
      <c r="A1310">
        <v>134.34449024</v>
      </c>
      <c r="B1310">
        <v>134.39522944000001</v>
      </c>
    </row>
    <row r="1311" spans="1:2" x14ac:dyDescent="0.15">
      <c r="A1311">
        <v>134.44449023999999</v>
      </c>
      <c r="B1311">
        <v>134.49523199999999</v>
      </c>
    </row>
    <row r="1312" spans="1:2" x14ac:dyDescent="0.15">
      <c r="A1312">
        <v>134.54449407999999</v>
      </c>
      <c r="B1312">
        <v>134.5952384</v>
      </c>
    </row>
    <row r="1313" spans="1:2" x14ac:dyDescent="0.15">
      <c r="A1313">
        <v>134.64448895999999</v>
      </c>
      <c r="B1313">
        <v>134.69522304</v>
      </c>
    </row>
    <row r="1314" spans="1:2" x14ac:dyDescent="0.15">
      <c r="A1314">
        <v>134.74449024</v>
      </c>
      <c r="B1314">
        <v>134.79523327999999</v>
      </c>
    </row>
    <row r="1315" spans="1:2" x14ac:dyDescent="0.15">
      <c r="A1315">
        <v>134.84449151999999</v>
      </c>
      <c r="B1315">
        <v>134.89523072</v>
      </c>
    </row>
    <row r="1316" spans="1:2" x14ac:dyDescent="0.15">
      <c r="A1316">
        <v>134.94448896</v>
      </c>
      <c r="B1316">
        <v>134.99522944</v>
      </c>
    </row>
    <row r="1317" spans="1:2" x14ac:dyDescent="0.15">
      <c r="A1317">
        <v>135.04448511999999</v>
      </c>
      <c r="B1317">
        <v>135.09523071999999</v>
      </c>
    </row>
    <row r="1318" spans="1:2" x14ac:dyDescent="0.15">
      <c r="A1318">
        <v>135.14448895999999</v>
      </c>
      <c r="B1318">
        <v>135.19522431999999</v>
      </c>
    </row>
    <row r="1319" spans="1:2" x14ac:dyDescent="0.15">
      <c r="A1319">
        <v>135.24448512000001</v>
      </c>
      <c r="B1319">
        <v>135.29522944000001</v>
      </c>
    </row>
    <row r="1320" spans="1:2" x14ac:dyDescent="0.15">
      <c r="A1320">
        <v>135.34449151999999</v>
      </c>
      <c r="B1320">
        <v>135.39522303999999</v>
      </c>
    </row>
    <row r="1321" spans="1:2" x14ac:dyDescent="0.15">
      <c r="A1321">
        <v>135.44449152000001</v>
      </c>
      <c r="B1321">
        <v>135.49523199999999</v>
      </c>
    </row>
    <row r="1322" spans="1:2" x14ac:dyDescent="0.15">
      <c r="A1322">
        <v>135.54448384</v>
      </c>
      <c r="B1322">
        <v>135.59522816</v>
      </c>
    </row>
    <row r="1323" spans="1:2" x14ac:dyDescent="0.15">
      <c r="A1323">
        <v>135.64448895999999</v>
      </c>
      <c r="B1323">
        <v>135.69522943999999</v>
      </c>
    </row>
    <row r="1324" spans="1:2" x14ac:dyDescent="0.15">
      <c r="A1324">
        <v>135.74448767999999</v>
      </c>
      <c r="B1324">
        <v>135.79522815999999</v>
      </c>
    </row>
    <row r="1325" spans="1:2" x14ac:dyDescent="0.15">
      <c r="A1325">
        <v>135.84449408</v>
      </c>
      <c r="B1325">
        <v>135.89522303999999</v>
      </c>
    </row>
    <row r="1326" spans="1:2" x14ac:dyDescent="0.15">
      <c r="A1326">
        <v>135.94449023999999</v>
      </c>
      <c r="B1326">
        <v>135.99522816000001</v>
      </c>
    </row>
    <row r="1327" spans="1:2" x14ac:dyDescent="0.15">
      <c r="A1327">
        <v>136.04448384</v>
      </c>
      <c r="B1327">
        <v>136.09522559999999</v>
      </c>
    </row>
    <row r="1328" spans="1:2" x14ac:dyDescent="0.15">
      <c r="A1328">
        <v>136.14448256</v>
      </c>
      <c r="B1328">
        <v>136.19522431999999</v>
      </c>
    </row>
    <row r="1329" spans="1:2" x14ac:dyDescent="0.15">
      <c r="A1329">
        <v>136.24449152</v>
      </c>
      <c r="B1329">
        <v>136.29522688</v>
      </c>
    </row>
    <row r="1330" spans="1:2" x14ac:dyDescent="0.15">
      <c r="A1330">
        <v>136.34448384000001</v>
      </c>
      <c r="B1330">
        <v>136.39522432000001</v>
      </c>
    </row>
    <row r="1331" spans="1:2" x14ac:dyDescent="0.15">
      <c r="A1331">
        <v>136.44448</v>
      </c>
      <c r="B1331">
        <v>136.49522432000001</v>
      </c>
    </row>
    <row r="1332" spans="1:2" x14ac:dyDescent="0.15">
      <c r="A1332">
        <v>136.54448384</v>
      </c>
      <c r="B1332">
        <v>136.59522559999999</v>
      </c>
    </row>
    <row r="1333" spans="1:2" x14ac:dyDescent="0.15">
      <c r="A1333">
        <v>136.64448512000001</v>
      </c>
      <c r="B1333">
        <v>136.69522688000001</v>
      </c>
    </row>
    <row r="1334" spans="1:2" x14ac:dyDescent="0.15">
      <c r="A1334">
        <v>136.7444864</v>
      </c>
      <c r="B1334">
        <v>136.79522688</v>
      </c>
    </row>
    <row r="1335" spans="1:2" x14ac:dyDescent="0.15">
      <c r="A1335">
        <v>136.84448639999999</v>
      </c>
      <c r="B1335">
        <v>136.89522688</v>
      </c>
    </row>
    <row r="1336" spans="1:2" x14ac:dyDescent="0.15">
      <c r="A1336">
        <v>136.94448384</v>
      </c>
      <c r="B1336">
        <v>136.99522432000001</v>
      </c>
    </row>
    <row r="1337" spans="1:2" x14ac:dyDescent="0.15">
      <c r="A1337">
        <v>137.04448640000001</v>
      </c>
      <c r="B1337">
        <v>137.09521536</v>
      </c>
    </row>
    <row r="1338" spans="1:2" x14ac:dyDescent="0.15">
      <c r="A1338">
        <v>137.14448256</v>
      </c>
      <c r="B1338">
        <v>137.19522176000001</v>
      </c>
    </row>
    <row r="1339" spans="1:2" x14ac:dyDescent="0.15">
      <c r="A1339">
        <v>137.24448255999999</v>
      </c>
      <c r="B1339">
        <v>137.29522176</v>
      </c>
    </row>
    <row r="1340" spans="1:2" x14ac:dyDescent="0.15">
      <c r="A1340">
        <v>137.34448767999999</v>
      </c>
      <c r="B1340">
        <v>137.3952256</v>
      </c>
    </row>
    <row r="1341" spans="1:2" x14ac:dyDescent="0.15">
      <c r="A1341">
        <v>137.44448127999999</v>
      </c>
      <c r="B1341">
        <v>137.49522304000001</v>
      </c>
    </row>
    <row r="1342" spans="1:2" x14ac:dyDescent="0.15">
      <c r="A1342">
        <v>137.54447744000001</v>
      </c>
      <c r="B1342">
        <v>137.59521408000001</v>
      </c>
    </row>
    <row r="1343" spans="1:2" x14ac:dyDescent="0.15">
      <c r="A1343">
        <v>137.64447872</v>
      </c>
      <c r="B1343">
        <v>137.69522047999999</v>
      </c>
    </row>
    <row r="1344" spans="1:2" x14ac:dyDescent="0.15">
      <c r="A1344">
        <v>137.74448128</v>
      </c>
      <c r="B1344">
        <v>137.79522176</v>
      </c>
    </row>
    <row r="1345" spans="1:2" x14ac:dyDescent="0.15">
      <c r="A1345">
        <v>137.84447488000001</v>
      </c>
      <c r="B1345">
        <v>137.89522048000001</v>
      </c>
    </row>
    <row r="1346" spans="1:2" x14ac:dyDescent="0.15">
      <c r="A1346">
        <v>137.94447615999999</v>
      </c>
      <c r="B1346">
        <v>137.99522175999999</v>
      </c>
    </row>
    <row r="1347" spans="1:2" x14ac:dyDescent="0.15">
      <c r="A1347">
        <v>138.04447488</v>
      </c>
      <c r="B1347">
        <v>138.0952192</v>
      </c>
    </row>
    <row r="1348" spans="1:2" x14ac:dyDescent="0.15">
      <c r="A1348">
        <v>138.14449279999999</v>
      </c>
      <c r="B1348">
        <v>138.1952192</v>
      </c>
    </row>
    <row r="1349" spans="1:2" x14ac:dyDescent="0.15">
      <c r="A1349">
        <v>138.24448128</v>
      </c>
      <c r="B1349">
        <v>138.29522176</v>
      </c>
    </row>
    <row r="1350" spans="1:2" x14ac:dyDescent="0.15">
      <c r="A1350">
        <v>138.34448128</v>
      </c>
      <c r="B1350">
        <v>138.39522048000001</v>
      </c>
    </row>
    <row r="1351" spans="1:2" x14ac:dyDescent="0.15">
      <c r="A1351">
        <v>138.44447488</v>
      </c>
      <c r="B1351">
        <v>138.49521279999999</v>
      </c>
    </row>
    <row r="1352" spans="1:2" x14ac:dyDescent="0.15">
      <c r="A1352">
        <v>138.54447872</v>
      </c>
      <c r="B1352">
        <v>138.59521792000001</v>
      </c>
    </row>
    <row r="1353" spans="1:2" x14ac:dyDescent="0.15">
      <c r="A1353">
        <v>138.64447744</v>
      </c>
      <c r="B1353">
        <v>138.69521792</v>
      </c>
    </row>
    <row r="1354" spans="1:2" x14ac:dyDescent="0.15">
      <c r="A1354">
        <v>138.74447488000001</v>
      </c>
      <c r="B1354">
        <v>138.79521664000001</v>
      </c>
    </row>
    <row r="1355" spans="1:2" x14ac:dyDescent="0.15">
      <c r="A1355">
        <v>138.84448</v>
      </c>
      <c r="B1355">
        <v>138.89521664</v>
      </c>
    </row>
    <row r="1356" spans="1:2" x14ac:dyDescent="0.15">
      <c r="A1356">
        <v>138.94447615999999</v>
      </c>
      <c r="B1356">
        <v>138.99521791999999</v>
      </c>
    </row>
    <row r="1357" spans="1:2" x14ac:dyDescent="0.15">
      <c r="A1357">
        <v>139.04447744000001</v>
      </c>
      <c r="B1357">
        <v>139.09521792000001</v>
      </c>
    </row>
    <row r="1358" spans="1:2" x14ac:dyDescent="0.15">
      <c r="A1358">
        <v>139.14447872</v>
      </c>
      <c r="B1358">
        <v>139.1952192</v>
      </c>
    </row>
    <row r="1359" spans="1:2" x14ac:dyDescent="0.15">
      <c r="A1359">
        <v>139.24447488000001</v>
      </c>
      <c r="B1359">
        <v>139.29521023999999</v>
      </c>
    </row>
    <row r="1360" spans="1:2" x14ac:dyDescent="0.15">
      <c r="A1360">
        <v>139.34447359999999</v>
      </c>
      <c r="B1360">
        <v>139.3952128</v>
      </c>
    </row>
    <row r="1361" spans="1:2" x14ac:dyDescent="0.15">
      <c r="A1361">
        <v>139.44448127999999</v>
      </c>
      <c r="B1361">
        <v>139.49521536</v>
      </c>
    </row>
    <row r="1362" spans="1:2" x14ac:dyDescent="0.15">
      <c r="A1362">
        <v>139.5444736</v>
      </c>
      <c r="B1362">
        <v>139.59521408000001</v>
      </c>
    </row>
    <row r="1363" spans="1:2" x14ac:dyDescent="0.15">
      <c r="A1363">
        <v>139.64447104000001</v>
      </c>
      <c r="B1363">
        <v>139.69521535999999</v>
      </c>
    </row>
    <row r="1364" spans="1:2" x14ac:dyDescent="0.15">
      <c r="A1364">
        <v>139.74447488000001</v>
      </c>
      <c r="B1364">
        <v>139.7952128</v>
      </c>
    </row>
    <row r="1365" spans="1:2" x14ac:dyDescent="0.15">
      <c r="A1365">
        <v>139.84447359999999</v>
      </c>
      <c r="B1365">
        <v>139.89521664</v>
      </c>
    </row>
    <row r="1366" spans="1:2" x14ac:dyDescent="0.15">
      <c r="A1366">
        <v>139.94446976</v>
      </c>
      <c r="B1366">
        <v>139.99520896000001</v>
      </c>
    </row>
    <row r="1367" spans="1:2" x14ac:dyDescent="0.15">
      <c r="A1367">
        <v>140.04447103999999</v>
      </c>
      <c r="B1367">
        <v>140.09521151999999</v>
      </c>
    </row>
    <row r="1368" spans="1:2" x14ac:dyDescent="0.15">
      <c r="A1368">
        <v>140.1444736</v>
      </c>
      <c r="B1368">
        <v>140.19521535999999</v>
      </c>
    </row>
    <row r="1369" spans="1:2" x14ac:dyDescent="0.15">
      <c r="A1369">
        <v>140.24446847999999</v>
      </c>
      <c r="B1369">
        <v>140.2952128</v>
      </c>
    </row>
    <row r="1370" spans="1:2" x14ac:dyDescent="0.15">
      <c r="A1370">
        <v>140.34447104</v>
      </c>
      <c r="B1370">
        <v>140.39521407999999</v>
      </c>
    </row>
    <row r="1371" spans="1:2" x14ac:dyDescent="0.15">
      <c r="A1371">
        <v>140.44446719999999</v>
      </c>
      <c r="B1371">
        <v>140.49521152</v>
      </c>
    </row>
    <row r="1372" spans="1:2" x14ac:dyDescent="0.15">
      <c r="A1372">
        <v>140.54447488</v>
      </c>
      <c r="B1372">
        <v>140.59520512</v>
      </c>
    </row>
    <row r="1373" spans="1:2" x14ac:dyDescent="0.15">
      <c r="A1373">
        <v>140.64447616000001</v>
      </c>
      <c r="B1373">
        <v>140.69521280000001</v>
      </c>
    </row>
    <row r="1374" spans="1:2" x14ac:dyDescent="0.15">
      <c r="A1374">
        <v>140.74447359999999</v>
      </c>
      <c r="B1374">
        <v>140.79520768</v>
      </c>
    </row>
    <row r="1375" spans="1:2" x14ac:dyDescent="0.15">
      <c r="A1375">
        <v>140.8444672</v>
      </c>
      <c r="B1375">
        <v>140.89520768</v>
      </c>
    </row>
    <row r="1376" spans="1:2" x14ac:dyDescent="0.15">
      <c r="A1376">
        <v>140.94446848000001</v>
      </c>
      <c r="B1376">
        <v>140.99520767999999</v>
      </c>
    </row>
    <row r="1377" spans="1:2" x14ac:dyDescent="0.15">
      <c r="A1377">
        <v>141.04447103999999</v>
      </c>
      <c r="B1377">
        <v>141.09521408000001</v>
      </c>
    </row>
    <row r="1378" spans="1:2" x14ac:dyDescent="0.15">
      <c r="A1378">
        <v>141.14446591999999</v>
      </c>
      <c r="B1378">
        <v>141.19521280000001</v>
      </c>
    </row>
    <row r="1379" spans="1:2" x14ac:dyDescent="0.15">
      <c r="A1379">
        <v>141.24446208000001</v>
      </c>
      <c r="B1379">
        <v>141.29520768</v>
      </c>
    </row>
    <row r="1380" spans="1:2" x14ac:dyDescent="0.15">
      <c r="A1380">
        <v>141.34447616</v>
      </c>
      <c r="B1380">
        <v>141.39520640000001</v>
      </c>
    </row>
    <row r="1381" spans="1:2" x14ac:dyDescent="0.15">
      <c r="A1381">
        <v>141.44446592</v>
      </c>
      <c r="B1381">
        <v>141.49520256</v>
      </c>
    </row>
    <row r="1382" spans="1:2" x14ac:dyDescent="0.15">
      <c r="A1382">
        <v>141.54446591999999</v>
      </c>
      <c r="B1382">
        <v>141.59521024</v>
      </c>
    </row>
    <row r="1383" spans="1:2" x14ac:dyDescent="0.15">
      <c r="A1383">
        <v>141.64446720000001</v>
      </c>
      <c r="B1383">
        <v>141.69521280000001</v>
      </c>
    </row>
    <row r="1384" spans="1:2" x14ac:dyDescent="0.15">
      <c r="A1384">
        <v>141.74446208000001</v>
      </c>
      <c r="B1384">
        <v>141.79520256000001</v>
      </c>
    </row>
    <row r="1385" spans="1:2" x14ac:dyDescent="0.15">
      <c r="A1385">
        <v>141.84446592</v>
      </c>
      <c r="B1385">
        <v>141.89520383999999</v>
      </c>
    </row>
    <row r="1386" spans="1:2" x14ac:dyDescent="0.15">
      <c r="A1386">
        <v>141.94446719999999</v>
      </c>
      <c r="B1386">
        <v>141.99521024000001</v>
      </c>
    </row>
    <row r="1387" spans="1:2" x14ac:dyDescent="0.15">
      <c r="A1387">
        <v>142.04447488</v>
      </c>
      <c r="B1387">
        <v>142.09520512</v>
      </c>
    </row>
    <row r="1388" spans="1:2" x14ac:dyDescent="0.15">
      <c r="A1388">
        <v>142.14446208000001</v>
      </c>
      <c r="B1388">
        <v>142.19520768000001</v>
      </c>
    </row>
    <row r="1389" spans="1:2" x14ac:dyDescent="0.15">
      <c r="A1389">
        <v>142.24445951999999</v>
      </c>
      <c r="B1389">
        <v>142.29520896</v>
      </c>
    </row>
    <row r="1390" spans="1:2" x14ac:dyDescent="0.15">
      <c r="A1390">
        <v>142.34446592</v>
      </c>
      <c r="B1390">
        <v>142.39521152</v>
      </c>
    </row>
    <row r="1391" spans="1:2" x14ac:dyDescent="0.15">
      <c r="A1391">
        <v>142.44447104</v>
      </c>
      <c r="B1391">
        <v>142.49520512000001</v>
      </c>
    </row>
    <row r="1392" spans="1:2" x14ac:dyDescent="0.15">
      <c r="A1392">
        <v>142.5444608</v>
      </c>
      <c r="B1392">
        <v>142.59520384000001</v>
      </c>
    </row>
    <row r="1393" spans="1:2" x14ac:dyDescent="0.15">
      <c r="A1393">
        <v>142.64446336</v>
      </c>
      <c r="B1393">
        <v>142.69520639999999</v>
      </c>
    </row>
    <row r="1394" spans="1:2" x14ac:dyDescent="0.15">
      <c r="A1394">
        <v>142.74446336</v>
      </c>
      <c r="B1394">
        <v>142.79520127999999</v>
      </c>
    </row>
    <row r="1395" spans="1:2" x14ac:dyDescent="0.15">
      <c r="A1395">
        <v>142.84446208</v>
      </c>
      <c r="B1395">
        <v>142.89520128000001</v>
      </c>
    </row>
    <row r="1396" spans="1:2" x14ac:dyDescent="0.15">
      <c r="A1396">
        <v>142.94446976</v>
      </c>
      <c r="B1396">
        <v>142.99519488000001</v>
      </c>
    </row>
    <row r="1397" spans="1:2" x14ac:dyDescent="0.15">
      <c r="A1397">
        <v>143.0444608</v>
      </c>
      <c r="B1397">
        <v>143.09520384000001</v>
      </c>
    </row>
    <row r="1398" spans="1:2" x14ac:dyDescent="0.15">
      <c r="A1398">
        <v>143.14446079999999</v>
      </c>
      <c r="B1398">
        <v>143.19519488</v>
      </c>
    </row>
    <row r="1399" spans="1:2" x14ac:dyDescent="0.15">
      <c r="A1399">
        <v>143.24446208000001</v>
      </c>
      <c r="B1399">
        <v>143.29519744000001</v>
      </c>
    </row>
    <row r="1400" spans="1:2" x14ac:dyDescent="0.15">
      <c r="A1400">
        <v>143.34445951999999</v>
      </c>
      <c r="B1400">
        <v>143.39519744</v>
      </c>
    </row>
    <row r="1401" spans="1:2" x14ac:dyDescent="0.15">
      <c r="A1401">
        <v>143.44446335999999</v>
      </c>
      <c r="B1401">
        <v>143.49518463999999</v>
      </c>
    </row>
    <row r="1402" spans="1:2" x14ac:dyDescent="0.15">
      <c r="A1402">
        <v>143.54445952</v>
      </c>
      <c r="B1402">
        <v>143.5952064</v>
      </c>
    </row>
    <row r="1403" spans="1:2" x14ac:dyDescent="0.15">
      <c r="A1403">
        <v>143.6444544</v>
      </c>
      <c r="B1403">
        <v>143.69519231999999</v>
      </c>
    </row>
    <row r="1404" spans="1:2" x14ac:dyDescent="0.15">
      <c r="A1404">
        <v>143.74446080000001</v>
      </c>
      <c r="B1404">
        <v>143.79520256000001</v>
      </c>
    </row>
    <row r="1405" spans="1:2" x14ac:dyDescent="0.15">
      <c r="A1405">
        <v>143.84447231999999</v>
      </c>
      <c r="B1405">
        <v>143.89519232000001</v>
      </c>
    </row>
    <row r="1406" spans="1:2" x14ac:dyDescent="0.15">
      <c r="A1406">
        <v>143.94445823999999</v>
      </c>
      <c r="B1406">
        <v>143.99520256</v>
      </c>
    </row>
    <row r="1407" spans="1:2" x14ac:dyDescent="0.15">
      <c r="A1407">
        <v>144.04445952</v>
      </c>
      <c r="B1407">
        <v>144.09519743999999</v>
      </c>
    </row>
    <row r="1408" spans="1:2" x14ac:dyDescent="0.15">
      <c r="A1408">
        <v>144.14446336</v>
      </c>
      <c r="B1408">
        <v>144.19518848000001</v>
      </c>
    </row>
    <row r="1409" spans="1:2" x14ac:dyDescent="0.15">
      <c r="A1409">
        <v>144.24445312</v>
      </c>
      <c r="B1409">
        <v>144.29519872</v>
      </c>
    </row>
    <row r="1410" spans="1:2" x14ac:dyDescent="0.15">
      <c r="A1410">
        <v>144.34446208</v>
      </c>
      <c r="B1410">
        <v>144.39519616000001</v>
      </c>
    </row>
    <row r="1411" spans="1:2" x14ac:dyDescent="0.15">
      <c r="A1411">
        <v>144.4444608</v>
      </c>
      <c r="B1411">
        <v>144.49519744</v>
      </c>
    </row>
    <row r="1412" spans="1:2" x14ac:dyDescent="0.15">
      <c r="A1412">
        <v>144.54445311999999</v>
      </c>
      <c r="B1412">
        <v>144.59520512</v>
      </c>
    </row>
    <row r="1413" spans="1:2" x14ac:dyDescent="0.15">
      <c r="A1413">
        <v>144.64445696000001</v>
      </c>
      <c r="B1413">
        <v>144.69519488</v>
      </c>
    </row>
    <row r="1414" spans="1:2" x14ac:dyDescent="0.15">
      <c r="A1414">
        <v>144.74446336</v>
      </c>
      <c r="B1414">
        <v>144.79520768</v>
      </c>
    </row>
    <row r="1415" spans="1:2" x14ac:dyDescent="0.15">
      <c r="A1415">
        <v>144.844448</v>
      </c>
      <c r="B1415">
        <v>144.89520383999999</v>
      </c>
    </row>
    <row r="1416" spans="1:2" x14ac:dyDescent="0.15">
      <c r="A1416">
        <v>144.94445311999999</v>
      </c>
      <c r="B1416">
        <v>144.99520767999999</v>
      </c>
    </row>
    <row r="1417" spans="1:2" x14ac:dyDescent="0.15">
      <c r="A1417">
        <v>145.04445440000001</v>
      </c>
      <c r="B1417">
        <v>145.09520000000001</v>
      </c>
    </row>
    <row r="1418" spans="1:2" x14ac:dyDescent="0.15">
      <c r="A1418">
        <v>145.14445056</v>
      </c>
      <c r="B1418">
        <v>145.19519231999999</v>
      </c>
    </row>
    <row r="1419" spans="1:2" x14ac:dyDescent="0.15">
      <c r="A1419">
        <v>145.24445696000001</v>
      </c>
      <c r="B1419">
        <v>145.29519999999999</v>
      </c>
    </row>
    <row r="1420" spans="1:2" x14ac:dyDescent="0.15">
      <c r="A1420">
        <v>145.34445696</v>
      </c>
      <c r="B1420">
        <v>145.39518720000001</v>
      </c>
    </row>
    <row r="1421" spans="1:2" x14ac:dyDescent="0.15">
      <c r="A1421">
        <v>145.44445696</v>
      </c>
      <c r="B1421">
        <v>145.49518975999999</v>
      </c>
    </row>
    <row r="1422" spans="1:2" x14ac:dyDescent="0.15">
      <c r="A1422">
        <v>145.54445440000001</v>
      </c>
      <c r="B1422">
        <v>145.59519488000001</v>
      </c>
    </row>
    <row r="1423" spans="1:2" x14ac:dyDescent="0.15">
      <c r="A1423">
        <v>145.64445567999999</v>
      </c>
      <c r="B1423">
        <v>145.69519872000001</v>
      </c>
    </row>
    <row r="1424" spans="1:2" x14ac:dyDescent="0.15">
      <c r="A1424">
        <v>145.74444543999999</v>
      </c>
      <c r="B1424">
        <v>145.79519103999999</v>
      </c>
    </row>
    <row r="1425" spans="1:2" x14ac:dyDescent="0.15">
      <c r="A1425">
        <v>145.84444927999999</v>
      </c>
      <c r="B1425">
        <v>145.89519487999999</v>
      </c>
    </row>
    <row r="1426" spans="1:2" x14ac:dyDescent="0.15">
      <c r="A1426">
        <v>145.94445184</v>
      </c>
      <c r="B1426">
        <v>145.99519104000001</v>
      </c>
    </row>
    <row r="1427" spans="1:2" x14ac:dyDescent="0.15">
      <c r="A1427">
        <v>146.04444416000001</v>
      </c>
      <c r="B1427">
        <v>146.09518976000001</v>
      </c>
    </row>
    <row r="1428" spans="1:2" x14ac:dyDescent="0.15">
      <c r="A1428">
        <v>146.14445056</v>
      </c>
      <c r="B1428">
        <v>146.19519231999999</v>
      </c>
    </row>
    <row r="1429" spans="1:2" x14ac:dyDescent="0.15">
      <c r="A1429">
        <v>146.24444672000001</v>
      </c>
      <c r="B1429">
        <v>146.29519103999999</v>
      </c>
    </row>
    <row r="1430" spans="1:2" x14ac:dyDescent="0.15">
      <c r="A1430">
        <v>146.34445184</v>
      </c>
      <c r="B1430">
        <v>146.39518591999999</v>
      </c>
    </row>
    <row r="1431" spans="1:2" x14ac:dyDescent="0.15">
      <c r="A1431">
        <v>146.44445056000001</v>
      </c>
      <c r="B1431">
        <v>146.49518592000001</v>
      </c>
    </row>
    <row r="1432" spans="1:2" x14ac:dyDescent="0.15">
      <c r="A1432">
        <v>146.54445568</v>
      </c>
      <c r="B1432">
        <v>146.59519104</v>
      </c>
    </row>
    <row r="1433" spans="1:2" x14ac:dyDescent="0.15">
      <c r="A1433">
        <v>146.64444544</v>
      </c>
      <c r="B1433">
        <v>146.69518976000001</v>
      </c>
    </row>
    <row r="1434" spans="1:2" x14ac:dyDescent="0.15">
      <c r="A1434">
        <v>146.74444543999999</v>
      </c>
      <c r="B1434">
        <v>146.79518848000001</v>
      </c>
    </row>
    <row r="1435" spans="1:2" x14ac:dyDescent="0.15">
      <c r="A1435">
        <v>146.84444672000001</v>
      </c>
      <c r="B1435">
        <v>146.89518848</v>
      </c>
    </row>
    <row r="1436" spans="1:2" x14ac:dyDescent="0.15">
      <c r="A1436">
        <v>146.94445056000001</v>
      </c>
      <c r="B1436">
        <v>146.99518208000001</v>
      </c>
    </row>
    <row r="1437" spans="1:2" x14ac:dyDescent="0.15">
      <c r="A1437">
        <v>147.04444799999999</v>
      </c>
      <c r="B1437">
        <v>147.09519488000001</v>
      </c>
    </row>
    <row r="1438" spans="1:2" x14ac:dyDescent="0.15">
      <c r="A1438">
        <v>147.14444928</v>
      </c>
      <c r="B1438">
        <v>147.19518848000001</v>
      </c>
    </row>
    <row r="1439" spans="1:2" x14ac:dyDescent="0.15">
      <c r="A1439">
        <v>147.24444543999999</v>
      </c>
      <c r="B1439">
        <v>147.29518591999999</v>
      </c>
    </row>
    <row r="1440" spans="1:2" x14ac:dyDescent="0.15">
      <c r="A1440">
        <v>147.34445056000001</v>
      </c>
      <c r="B1440">
        <v>147.39518975999999</v>
      </c>
    </row>
    <row r="1441" spans="1:2" x14ac:dyDescent="0.15">
      <c r="A1441">
        <v>147.44444544000001</v>
      </c>
      <c r="B1441">
        <v>147.49519232</v>
      </c>
    </row>
    <row r="1442" spans="1:2" x14ac:dyDescent="0.15">
      <c r="A1442">
        <v>147.54445056</v>
      </c>
      <c r="B1442">
        <v>147.59517568000001</v>
      </c>
    </row>
    <row r="1443" spans="1:2" x14ac:dyDescent="0.15">
      <c r="A1443">
        <v>147.64445056</v>
      </c>
      <c r="B1443">
        <v>147.69518592</v>
      </c>
    </row>
    <row r="1444" spans="1:2" x14ac:dyDescent="0.15">
      <c r="A1444">
        <v>147.74444928</v>
      </c>
      <c r="B1444">
        <v>147.79518464</v>
      </c>
    </row>
    <row r="1445" spans="1:2" x14ac:dyDescent="0.15">
      <c r="A1445">
        <v>147.84444288</v>
      </c>
      <c r="B1445">
        <v>147.89518079999999</v>
      </c>
    </row>
    <row r="1446" spans="1:2" x14ac:dyDescent="0.15">
      <c r="A1446">
        <v>147.94444288</v>
      </c>
      <c r="B1446">
        <v>147.9951872</v>
      </c>
    </row>
    <row r="1447" spans="1:2" x14ac:dyDescent="0.15">
      <c r="A1447">
        <v>148.04444544</v>
      </c>
      <c r="B1447">
        <v>148.09518464000001</v>
      </c>
    </row>
    <row r="1448" spans="1:2" x14ac:dyDescent="0.15">
      <c r="A1448">
        <v>148.14444288000001</v>
      </c>
      <c r="B1448">
        <v>148.19517568000001</v>
      </c>
    </row>
    <row r="1449" spans="1:2" x14ac:dyDescent="0.15">
      <c r="A1449">
        <v>148.24444416</v>
      </c>
      <c r="B1449">
        <v>148.29517824000001</v>
      </c>
    </row>
    <row r="1450" spans="1:2" x14ac:dyDescent="0.15">
      <c r="A1450">
        <v>148.34444672000001</v>
      </c>
      <c r="B1450">
        <v>148.39518079999999</v>
      </c>
    </row>
    <row r="1451" spans="1:2" x14ac:dyDescent="0.15">
      <c r="A1451">
        <v>148.4444416</v>
      </c>
      <c r="B1451">
        <v>148.49518463999999</v>
      </c>
    </row>
    <row r="1452" spans="1:2" x14ac:dyDescent="0.15">
      <c r="A1452">
        <v>148.54444032000001</v>
      </c>
      <c r="B1452">
        <v>148.59517696</v>
      </c>
    </row>
    <row r="1453" spans="1:2" x14ac:dyDescent="0.15">
      <c r="A1453">
        <v>148.64443648</v>
      </c>
      <c r="B1453">
        <v>148.69518719999999</v>
      </c>
    </row>
    <row r="1454" spans="1:2" x14ac:dyDescent="0.15">
      <c r="A1454">
        <v>148.74444032</v>
      </c>
      <c r="B1454">
        <v>148.79518336000001</v>
      </c>
    </row>
    <row r="1455" spans="1:2" x14ac:dyDescent="0.15">
      <c r="A1455">
        <v>148.84444160000001</v>
      </c>
      <c r="B1455">
        <v>148.89516544</v>
      </c>
    </row>
    <row r="1456" spans="1:2" x14ac:dyDescent="0.15">
      <c r="A1456">
        <v>148.94444415999999</v>
      </c>
      <c r="B1456">
        <v>148.99518208000001</v>
      </c>
    </row>
    <row r="1457" spans="1:2" x14ac:dyDescent="0.15">
      <c r="A1457">
        <v>149.04443520000001</v>
      </c>
      <c r="B1457">
        <v>149.09517951999999</v>
      </c>
    </row>
    <row r="1458" spans="1:2" x14ac:dyDescent="0.15">
      <c r="A1458">
        <v>149.14444032</v>
      </c>
      <c r="B1458">
        <v>149.1951808</v>
      </c>
    </row>
    <row r="1459" spans="1:2" x14ac:dyDescent="0.15">
      <c r="A1459">
        <v>149.24443904</v>
      </c>
      <c r="B1459">
        <v>149.29517695999999</v>
      </c>
    </row>
    <row r="1460" spans="1:2" x14ac:dyDescent="0.15">
      <c r="A1460">
        <v>149.34444288</v>
      </c>
      <c r="B1460">
        <v>149.39518591999999</v>
      </c>
    </row>
    <row r="1461" spans="1:2" x14ac:dyDescent="0.15">
      <c r="A1461">
        <v>149.44443391999999</v>
      </c>
      <c r="B1461">
        <v>149.49517824</v>
      </c>
    </row>
    <row r="1462" spans="1:2" x14ac:dyDescent="0.15">
      <c r="A1462">
        <v>149.54444416000001</v>
      </c>
      <c r="B1462">
        <v>149.59516927999999</v>
      </c>
    </row>
    <row r="1463" spans="1:2" x14ac:dyDescent="0.15">
      <c r="A1463">
        <v>149.64443904000001</v>
      </c>
      <c r="B1463">
        <v>149.69517056000001</v>
      </c>
    </row>
    <row r="1464" spans="1:2" x14ac:dyDescent="0.15">
      <c r="A1464">
        <v>149.74443776000001</v>
      </c>
      <c r="B1464">
        <v>149.79517824000001</v>
      </c>
    </row>
    <row r="1465" spans="1:2" x14ac:dyDescent="0.15">
      <c r="A1465">
        <v>149.84444160000001</v>
      </c>
      <c r="B1465">
        <v>149.89518336</v>
      </c>
    </row>
    <row r="1466" spans="1:2" x14ac:dyDescent="0.15">
      <c r="A1466">
        <v>149.94443648000001</v>
      </c>
      <c r="B1466">
        <v>149.99517951999999</v>
      </c>
    </row>
    <row r="1467" spans="1:2" x14ac:dyDescent="0.15">
      <c r="A1467">
        <v>150.0444416</v>
      </c>
      <c r="B1467">
        <v>150.09517056000001</v>
      </c>
    </row>
    <row r="1468" spans="1:2" x14ac:dyDescent="0.15">
      <c r="A1468">
        <v>150.14443775999999</v>
      </c>
      <c r="B1468">
        <v>150.19517184</v>
      </c>
    </row>
    <row r="1469" spans="1:2" x14ac:dyDescent="0.15">
      <c r="A1469">
        <v>150.24443392000001</v>
      </c>
      <c r="B1469">
        <v>150.29517568</v>
      </c>
    </row>
    <row r="1470" spans="1:2" x14ac:dyDescent="0.15">
      <c r="A1470">
        <v>150.34444288</v>
      </c>
      <c r="B1470">
        <v>150.39517183999999</v>
      </c>
    </row>
    <row r="1471" spans="1:2" x14ac:dyDescent="0.15">
      <c r="A1471">
        <v>150.44443519999999</v>
      </c>
      <c r="B1471">
        <v>150.49517312</v>
      </c>
    </row>
    <row r="1472" spans="1:2" x14ac:dyDescent="0.15">
      <c r="A1472">
        <v>150.54443136</v>
      </c>
      <c r="B1472">
        <v>150.59517824</v>
      </c>
    </row>
    <row r="1473" spans="1:2" x14ac:dyDescent="0.15">
      <c r="A1473">
        <v>150.64443648</v>
      </c>
      <c r="B1473">
        <v>150.6951808</v>
      </c>
    </row>
    <row r="1474" spans="1:2" x14ac:dyDescent="0.15">
      <c r="A1474">
        <v>150.74443776000001</v>
      </c>
      <c r="B1474">
        <v>150.79517568</v>
      </c>
    </row>
    <row r="1475" spans="1:2" x14ac:dyDescent="0.15">
      <c r="A1475">
        <v>150.84443135999999</v>
      </c>
      <c r="B1475">
        <v>150.89517056</v>
      </c>
    </row>
    <row r="1476" spans="1:2" x14ac:dyDescent="0.15">
      <c r="A1476">
        <v>150.94443264</v>
      </c>
      <c r="B1476">
        <v>150.9951744</v>
      </c>
    </row>
    <row r="1477" spans="1:2" x14ac:dyDescent="0.15">
      <c r="A1477">
        <v>151.04443391999999</v>
      </c>
      <c r="B1477">
        <v>151.09517824</v>
      </c>
    </row>
    <row r="1478" spans="1:2" x14ac:dyDescent="0.15">
      <c r="A1478">
        <v>151.1444352</v>
      </c>
      <c r="B1478">
        <v>151.19517440000001</v>
      </c>
    </row>
    <row r="1479" spans="1:2" x14ac:dyDescent="0.15">
      <c r="A1479">
        <v>151.24443647999999</v>
      </c>
      <c r="B1479">
        <v>151.29516672</v>
      </c>
    </row>
    <row r="1480" spans="1:2" x14ac:dyDescent="0.15">
      <c r="A1480">
        <v>151.34443776000001</v>
      </c>
      <c r="B1480">
        <v>151.39517567999999</v>
      </c>
    </row>
    <row r="1481" spans="1:2" x14ac:dyDescent="0.15">
      <c r="A1481">
        <v>151.4444288</v>
      </c>
      <c r="B1481">
        <v>151.49517055999999</v>
      </c>
    </row>
    <row r="1482" spans="1:2" x14ac:dyDescent="0.15">
      <c r="A1482">
        <v>151.54442624000001</v>
      </c>
      <c r="B1482">
        <v>151.59517439999999</v>
      </c>
    </row>
    <row r="1483" spans="1:2" x14ac:dyDescent="0.15">
      <c r="A1483">
        <v>151.64443263999999</v>
      </c>
      <c r="B1483">
        <v>151.69517311999999</v>
      </c>
    </row>
    <row r="1484" spans="1:2" x14ac:dyDescent="0.15">
      <c r="A1484">
        <v>151.74443264000001</v>
      </c>
      <c r="B1484">
        <v>151.79516672</v>
      </c>
    </row>
    <row r="1485" spans="1:2" x14ac:dyDescent="0.15">
      <c r="A1485">
        <v>151.84443519999999</v>
      </c>
      <c r="B1485">
        <v>151.89517183999999</v>
      </c>
    </row>
    <row r="1486" spans="1:2" x14ac:dyDescent="0.15">
      <c r="A1486">
        <v>151.94442752</v>
      </c>
      <c r="B1486">
        <v>151.99517055999999</v>
      </c>
    </row>
    <row r="1487" spans="1:2" x14ac:dyDescent="0.15">
      <c r="A1487">
        <v>152.04443264</v>
      </c>
      <c r="B1487">
        <v>152.09517439999999</v>
      </c>
    </row>
    <row r="1488" spans="1:2" x14ac:dyDescent="0.15">
      <c r="A1488">
        <v>152.14442751999999</v>
      </c>
      <c r="B1488">
        <v>152.19517568000001</v>
      </c>
    </row>
    <row r="1489" spans="1:2" x14ac:dyDescent="0.15">
      <c r="A1489">
        <v>152.24443264000001</v>
      </c>
      <c r="B1489">
        <v>152.29517311999999</v>
      </c>
    </row>
    <row r="1490" spans="1:2" x14ac:dyDescent="0.15">
      <c r="A1490">
        <v>152.3444288</v>
      </c>
      <c r="B1490">
        <v>152.3951552</v>
      </c>
    </row>
    <row r="1491" spans="1:2" x14ac:dyDescent="0.15">
      <c r="A1491">
        <v>152.44443136000001</v>
      </c>
      <c r="B1491">
        <v>152.49516928</v>
      </c>
    </row>
    <row r="1492" spans="1:2" x14ac:dyDescent="0.15">
      <c r="A1492">
        <v>152.54442495999999</v>
      </c>
      <c r="B1492">
        <v>152.595168</v>
      </c>
    </row>
    <row r="1493" spans="1:2" x14ac:dyDescent="0.15">
      <c r="A1493">
        <v>152.64442879999999</v>
      </c>
      <c r="B1493">
        <v>152.69516415999999</v>
      </c>
    </row>
    <row r="1494" spans="1:2" x14ac:dyDescent="0.15">
      <c r="A1494">
        <v>152.74442880000001</v>
      </c>
      <c r="B1494">
        <v>152.79516799999999</v>
      </c>
    </row>
    <row r="1495" spans="1:2" x14ac:dyDescent="0.15">
      <c r="A1495">
        <v>152.84443135999999</v>
      </c>
      <c r="B1495">
        <v>152.89516544</v>
      </c>
    </row>
    <row r="1496" spans="1:2" x14ac:dyDescent="0.15">
      <c r="A1496">
        <v>152.94442111999999</v>
      </c>
      <c r="B1496">
        <v>152.99516416</v>
      </c>
    </row>
    <row r="1497" spans="1:2" x14ac:dyDescent="0.15">
      <c r="A1497">
        <v>153.0444224</v>
      </c>
      <c r="B1497">
        <v>153.09516416</v>
      </c>
    </row>
    <row r="1498" spans="1:2" x14ac:dyDescent="0.15">
      <c r="A1498">
        <v>153.14442624</v>
      </c>
      <c r="B1498">
        <v>153.19516544000001</v>
      </c>
    </row>
    <row r="1499" spans="1:2" x14ac:dyDescent="0.15">
      <c r="A1499">
        <v>153.24442880000001</v>
      </c>
      <c r="B1499">
        <v>153.2951616</v>
      </c>
    </row>
    <row r="1500" spans="1:2" x14ac:dyDescent="0.15">
      <c r="A1500">
        <v>153.34443135999999</v>
      </c>
      <c r="B1500">
        <v>153.39516800000001</v>
      </c>
    </row>
    <row r="1501" spans="1:2" x14ac:dyDescent="0.15">
      <c r="A1501">
        <v>153.44442752</v>
      </c>
      <c r="B1501">
        <v>153.49516159999999</v>
      </c>
    </row>
    <row r="1502" spans="1:2" x14ac:dyDescent="0.15">
      <c r="A1502">
        <v>153.54442879999999</v>
      </c>
      <c r="B1502">
        <v>153.59516416</v>
      </c>
    </row>
    <row r="1503" spans="1:2" x14ac:dyDescent="0.15">
      <c r="A1503">
        <v>153.64442879999999</v>
      </c>
      <c r="B1503">
        <v>153.69516032000001</v>
      </c>
    </row>
    <row r="1504" spans="1:2" x14ac:dyDescent="0.15">
      <c r="A1504">
        <v>153.74442751999999</v>
      </c>
      <c r="B1504">
        <v>153.79516544000001</v>
      </c>
    </row>
    <row r="1505" spans="1:2" x14ac:dyDescent="0.15">
      <c r="A1505">
        <v>153.8444288</v>
      </c>
      <c r="B1505">
        <v>153.89516416000001</v>
      </c>
    </row>
    <row r="1506" spans="1:2" x14ac:dyDescent="0.15">
      <c r="A1506">
        <v>153.94442111999999</v>
      </c>
      <c r="B1506">
        <v>153.99516416</v>
      </c>
    </row>
    <row r="1507" spans="1:2" x14ac:dyDescent="0.15">
      <c r="A1507">
        <v>154.04442752</v>
      </c>
      <c r="B1507">
        <v>154.095168</v>
      </c>
    </row>
    <row r="1508" spans="1:2" x14ac:dyDescent="0.15">
      <c r="A1508">
        <v>154.14441984000001</v>
      </c>
      <c r="B1508">
        <v>154.19516415999999</v>
      </c>
    </row>
    <row r="1509" spans="1:2" x14ac:dyDescent="0.15">
      <c r="A1509">
        <v>154.24441727999999</v>
      </c>
      <c r="B1509">
        <v>154.29516287999999</v>
      </c>
    </row>
    <row r="1510" spans="1:2" x14ac:dyDescent="0.15">
      <c r="A1510">
        <v>154.34441727999999</v>
      </c>
      <c r="B1510">
        <v>154.39516544</v>
      </c>
    </row>
    <row r="1511" spans="1:2" x14ac:dyDescent="0.15">
      <c r="A1511">
        <v>154.44442111999999</v>
      </c>
      <c r="B1511">
        <v>154.4951552</v>
      </c>
    </row>
    <row r="1512" spans="1:2" x14ac:dyDescent="0.15">
      <c r="A1512">
        <v>154.54441983999999</v>
      </c>
      <c r="B1512">
        <v>154.59516416</v>
      </c>
    </row>
    <row r="1513" spans="1:2" x14ac:dyDescent="0.15">
      <c r="A1513">
        <v>154.64441600000001</v>
      </c>
      <c r="B1513">
        <v>154.69515519999999</v>
      </c>
    </row>
    <row r="1514" spans="1:2" x14ac:dyDescent="0.15">
      <c r="A1514">
        <v>154.74442112</v>
      </c>
      <c r="B1514">
        <v>154.79513983999999</v>
      </c>
    </row>
    <row r="1515" spans="1:2" x14ac:dyDescent="0.15">
      <c r="A1515">
        <v>154.8444288</v>
      </c>
      <c r="B1515">
        <v>154.89516159999999</v>
      </c>
    </row>
    <row r="1516" spans="1:2" x14ac:dyDescent="0.15">
      <c r="A1516">
        <v>154.94441983999999</v>
      </c>
      <c r="B1516">
        <v>154.99515904</v>
      </c>
    </row>
    <row r="1517" spans="1:2" x14ac:dyDescent="0.15">
      <c r="A1517">
        <v>155.04441983999999</v>
      </c>
      <c r="B1517">
        <v>155.09515776000001</v>
      </c>
    </row>
    <row r="1518" spans="1:2" x14ac:dyDescent="0.15">
      <c r="A1518">
        <v>155.14441471999999</v>
      </c>
      <c r="B1518">
        <v>155.19515392</v>
      </c>
    </row>
    <row r="1519" spans="1:2" x14ac:dyDescent="0.15">
      <c r="A1519">
        <v>155.24441856000001</v>
      </c>
      <c r="B1519">
        <v>155.29515903999999</v>
      </c>
    </row>
    <row r="1520" spans="1:2" x14ac:dyDescent="0.15">
      <c r="A1520">
        <v>155.34441727999999</v>
      </c>
      <c r="B1520">
        <v>155.39515648</v>
      </c>
    </row>
    <row r="1521" spans="1:2" x14ac:dyDescent="0.15">
      <c r="A1521">
        <v>155.44441856</v>
      </c>
      <c r="B1521">
        <v>155.49515392000001</v>
      </c>
    </row>
    <row r="1522" spans="1:2" x14ac:dyDescent="0.15">
      <c r="A1522">
        <v>155.54441983999999</v>
      </c>
      <c r="B1522">
        <v>155.59515392</v>
      </c>
    </row>
    <row r="1523" spans="1:2" x14ac:dyDescent="0.15">
      <c r="A1523">
        <v>155.64441343999999</v>
      </c>
      <c r="B1523">
        <v>155.69515903999999</v>
      </c>
    </row>
    <row r="1524" spans="1:2" x14ac:dyDescent="0.15">
      <c r="A1524">
        <v>155.74442751999999</v>
      </c>
      <c r="B1524">
        <v>155.79515391999999</v>
      </c>
    </row>
    <row r="1525" spans="1:2" x14ac:dyDescent="0.15">
      <c r="A1525">
        <v>155.84441472</v>
      </c>
      <c r="B1525">
        <v>155.89515904000001</v>
      </c>
    </row>
    <row r="1526" spans="1:2" x14ac:dyDescent="0.15">
      <c r="A1526">
        <v>155.94441216000001</v>
      </c>
      <c r="B1526">
        <v>155.99513984000001</v>
      </c>
    </row>
    <row r="1527" spans="1:2" x14ac:dyDescent="0.15">
      <c r="A1527">
        <v>156.04441728</v>
      </c>
      <c r="B1527">
        <v>156.09515135999999</v>
      </c>
    </row>
    <row r="1528" spans="1:2" x14ac:dyDescent="0.15">
      <c r="A1528">
        <v>156.14441600000001</v>
      </c>
      <c r="B1528">
        <v>156.19516032000001</v>
      </c>
    </row>
    <row r="1529" spans="1:2" x14ac:dyDescent="0.15">
      <c r="A1529">
        <v>156.244416</v>
      </c>
      <c r="B1529">
        <v>156.29515391999999</v>
      </c>
    </row>
    <row r="1530" spans="1:2" x14ac:dyDescent="0.15">
      <c r="A1530">
        <v>156.34441727999999</v>
      </c>
      <c r="B1530">
        <v>156.3951552</v>
      </c>
    </row>
    <row r="1531" spans="1:2" x14ac:dyDescent="0.15">
      <c r="A1531">
        <v>156.44441216000001</v>
      </c>
      <c r="B1531">
        <v>156.49515776000001</v>
      </c>
    </row>
    <row r="1532" spans="1:2" x14ac:dyDescent="0.15">
      <c r="A1532">
        <v>156.54441471999999</v>
      </c>
      <c r="B1532">
        <v>156.59515776000001</v>
      </c>
    </row>
    <row r="1533" spans="1:2" x14ac:dyDescent="0.15">
      <c r="A1533">
        <v>156.64441343999999</v>
      </c>
      <c r="B1533">
        <v>156.69515007999999</v>
      </c>
    </row>
    <row r="1534" spans="1:2" x14ac:dyDescent="0.15">
      <c r="A1534">
        <v>156.74441343999999</v>
      </c>
      <c r="B1534">
        <v>156.7951424</v>
      </c>
    </row>
    <row r="1535" spans="1:2" x14ac:dyDescent="0.15">
      <c r="A1535">
        <v>156.84440832000001</v>
      </c>
      <c r="B1535">
        <v>156.89515648</v>
      </c>
    </row>
    <row r="1536" spans="1:2" x14ac:dyDescent="0.15">
      <c r="A1536">
        <v>156.94441856</v>
      </c>
      <c r="B1536">
        <v>156.99514624</v>
      </c>
    </row>
    <row r="1537" spans="1:2" x14ac:dyDescent="0.15">
      <c r="A1537">
        <v>157.04441216000001</v>
      </c>
      <c r="B1537">
        <v>157.0951488</v>
      </c>
    </row>
    <row r="1538" spans="1:2" x14ac:dyDescent="0.15">
      <c r="A1538">
        <v>157.14440959999999</v>
      </c>
      <c r="B1538">
        <v>157.19514495999999</v>
      </c>
    </row>
    <row r="1539" spans="1:2" x14ac:dyDescent="0.15">
      <c r="A1539">
        <v>157.24441472000001</v>
      </c>
      <c r="B1539">
        <v>157.29515520000001</v>
      </c>
    </row>
    <row r="1540" spans="1:2" x14ac:dyDescent="0.15">
      <c r="A1540">
        <v>157.34440703999999</v>
      </c>
      <c r="B1540">
        <v>157.39515263999999</v>
      </c>
    </row>
    <row r="1541" spans="1:2" x14ac:dyDescent="0.15">
      <c r="A1541">
        <v>157.44441087999999</v>
      </c>
      <c r="B1541">
        <v>157.49514751999999</v>
      </c>
    </row>
    <row r="1542" spans="1:2" x14ac:dyDescent="0.15">
      <c r="A1542">
        <v>157.54441344</v>
      </c>
      <c r="B1542">
        <v>157.59515392</v>
      </c>
    </row>
    <row r="1543" spans="1:2" x14ac:dyDescent="0.15">
      <c r="A1543">
        <v>157.64441216</v>
      </c>
      <c r="B1543">
        <v>157.69514240000001</v>
      </c>
    </row>
    <row r="1544" spans="1:2" x14ac:dyDescent="0.15">
      <c r="A1544">
        <v>157.74441472000001</v>
      </c>
      <c r="B1544">
        <v>157.79515008000001</v>
      </c>
    </row>
    <row r="1545" spans="1:2" x14ac:dyDescent="0.15">
      <c r="A1545">
        <v>157.84440448000001</v>
      </c>
      <c r="B1545">
        <v>157.89515136</v>
      </c>
    </row>
    <row r="1546" spans="1:2" x14ac:dyDescent="0.15">
      <c r="A1546">
        <v>157.94441472</v>
      </c>
      <c r="B1546">
        <v>157.99514751999999</v>
      </c>
    </row>
    <row r="1547" spans="1:2" x14ac:dyDescent="0.15">
      <c r="A1547">
        <v>158.0444032</v>
      </c>
      <c r="B1547">
        <v>158.09514239999999</v>
      </c>
    </row>
    <row r="1548" spans="1:2" x14ac:dyDescent="0.15">
      <c r="A1548">
        <v>158.14440447999999</v>
      </c>
      <c r="B1548">
        <v>158.1951488</v>
      </c>
    </row>
    <row r="1549" spans="1:2" x14ac:dyDescent="0.15">
      <c r="A1549">
        <v>158.24440319999999</v>
      </c>
      <c r="B1549">
        <v>158.29513471999999</v>
      </c>
    </row>
    <row r="1550" spans="1:2" x14ac:dyDescent="0.15">
      <c r="A1550">
        <v>158.34441215999999</v>
      </c>
      <c r="B1550">
        <v>158.39514367999999</v>
      </c>
    </row>
    <row r="1551" spans="1:2" x14ac:dyDescent="0.15">
      <c r="A1551">
        <v>158.4444096</v>
      </c>
      <c r="B1551">
        <v>158.49514368000001</v>
      </c>
    </row>
    <row r="1552" spans="1:2" x14ac:dyDescent="0.15">
      <c r="A1552">
        <v>158.54440448</v>
      </c>
      <c r="B1552">
        <v>158.5951488</v>
      </c>
    </row>
    <row r="1553" spans="1:2" x14ac:dyDescent="0.15">
      <c r="A1553">
        <v>158.64440576000001</v>
      </c>
      <c r="B1553">
        <v>158.69514495999999</v>
      </c>
    </row>
    <row r="1554" spans="1:2" x14ac:dyDescent="0.15">
      <c r="A1554">
        <v>158.74440064000001</v>
      </c>
      <c r="B1554">
        <v>158.79515136000001</v>
      </c>
    </row>
    <row r="1555" spans="1:2" x14ac:dyDescent="0.15">
      <c r="A1555">
        <v>158.84440448000001</v>
      </c>
      <c r="B1555">
        <v>158.89514367999999</v>
      </c>
    </row>
    <row r="1556" spans="1:2" x14ac:dyDescent="0.15">
      <c r="A1556">
        <v>158.94440448</v>
      </c>
      <c r="B1556">
        <v>158.99514751999999</v>
      </c>
    </row>
    <row r="1557" spans="1:2" x14ac:dyDescent="0.15">
      <c r="A1557">
        <v>159.04439936</v>
      </c>
      <c r="B1557">
        <v>159.09514752000001</v>
      </c>
    </row>
    <row r="1558" spans="1:2" x14ac:dyDescent="0.15">
      <c r="A1558">
        <v>159.14440063999999</v>
      </c>
      <c r="B1558">
        <v>159.19514752000001</v>
      </c>
    </row>
    <row r="1559" spans="1:2" x14ac:dyDescent="0.15">
      <c r="A1559">
        <v>159.24440319999999</v>
      </c>
      <c r="B1559">
        <v>159.2951424</v>
      </c>
    </row>
    <row r="1560" spans="1:2" x14ac:dyDescent="0.15">
      <c r="A1560">
        <v>159.34440192</v>
      </c>
      <c r="B1560">
        <v>159.39514112000001</v>
      </c>
    </row>
    <row r="1561" spans="1:2" x14ac:dyDescent="0.15">
      <c r="A1561">
        <v>159.44440448</v>
      </c>
      <c r="B1561">
        <v>159.49514496</v>
      </c>
    </row>
    <row r="1562" spans="1:2" x14ac:dyDescent="0.15">
      <c r="A1562">
        <v>159.54441087999999</v>
      </c>
      <c r="B1562">
        <v>159.59513215999999</v>
      </c>
    </row>
    <row r="1563" spans="1:2" x14ac:dyDescent="0.15">
      <c r="A1563">
        <v>159.64439935999999</v>
      </c>
      <c r="B1563">
        <v>159.69514368</v>
      </c>
    </row>
    <row r="1564" spans="1:2" x14ac:dyDescent="0.15">
      <c r="A1564">
        <v>159.74440192</v>
      </c>
      <c r="B1564">
        <v>159.79514112000001</v>
      </c>
    </row>
    <row r="1565" spans="1:2" x14ac:dyDescent="0.15">
      <c r="A1565">
        <v>159.84440192</v>
      </c>
      <c r="B1565">
        <v>159.89513855999999</v>
      </c>
    </row>
    <row r="1566" spans="1:2" x14ac:dyDescent="0.15">
      <c r="A1566">
        <v>159.94440064</v>
      </c>
      <c r="B1566">
        <v>159.99513984000001</v>
      </c>
    </row>
    <row r="1567" spans="1:2" x14ac:dyDescent="0.15">
      <c r="A1567">
        <v>160.04439679999999</v>
      </c>
      <c r="B1567">
        <v>160.09513856000001</v>
      </c>
    </row>
    <row r="1568" spans="1:2" x14ac:dyDescent="0.15">
      <c r="A1568">
        <v>160.14440192000001</v>
      </c>
      <c r="B1568">
        <v>160.19514240000001</v>
      </c>
    </row>
    <row r="1569" spans="1:2" x14ac:dyDescent="0.15">
      <c r="A1569">
        <v>160.24439808</v>
      </c>
      <c r="B1569">
        <v>160.29514368</v>
      </c>
    </row>
    <row r="1570" spans="1:2" x14ac:dyDescent="0.15">
      <c r="A1570">
        <v>160.3443968</v>
      </c>
      <c r="B1570">
        <v>160.39514112000001</v>
      </c>
    </row>
    <row r="1571" spans="1:2" x14ac:dyDescent="0.15">
      <c r="A1571">
        <v>160.44440191999999</v>
      </c>
      <c r="B1571">
        <v>160.49513855999999</v>
      </c>
    </row>
    <row r="1572" spans="1:2" x14ac:dyDescent="0.15">
      <c r="A1572">
        <v>160.54439679999999</v>
      </c>
      <c r="B1572">
        <v>160.59513472</v>
      </c>
    </row>
    <row r="1573" spans="1:2" x14ac:dyDescent="0.15">
      <c r="A1573">
        <v>160.64439168000001</v>
      </c>
      <c r="B1573">
        <v>160.69513728000001</v>
      </c>
    </row>
    <row r="1574" spans="1:2" x14ac:dyDescent="0.15">
      <c r="A1574">
        <v>160.74440064000001</v>
      </c>
      <c r="B1574">
        <v>160.79513216000001</v>
      </c>
    </row>
    <row r="1575" spans="1:2" x14ac:dyDescent="0.15">
      <c r="A1575">
        <v>160.84439936000001</v>
      </c>
      <c r="B1575">
        <v>160.89513600000001</v>
      </c>
    </row>
    <row r="1576" spans="1:2" x14ac:dyDescent="0.15">
      <c r="A1576">
        <v>160.94439295999999</v>
      </c>
      <c r="B1576">
        <v>160.99513855999999</v>
      </c>
    </row>
    <row r="1577" spans="1:2" x14ac:dyDescent="0.15">
      <c r="A1577">
        <v>161.04439424</v>
      </c>
      <c r="B1577">
        <v>161.09513984</v>
      </c>
    </row>
    <row r="1578" spans="1:2" x14ac:dyDescent="0.15">
      <c r="A1578">
        <v>161.14439551999999</v>
      </c>
      <c r="B1578">
        <v>161.19514111999999</v>
      </c>
    </row>
    <row r="1579" spans="1:2" x14ac:dyDescent="0.15">
      <c r="A1579">
        <v>161.24439296</v>
      </c>
      <c r="B1579">
        <v>161.29513600000001</v>
      </c>
    </row>
    <row r="1580" spans="1:2" x14ac:dyDescent="0.15">
      <c r="A1580">
        <v>161.34439936000001</v>
      </c>
      <c r="B1580">
        <v>161.39513344</v>
      </c>
    </row>
    <row r="1581" spans="1:2" x14ac:dyDescent="0.15">
      <c r="A1581">
        <v>161.44439679999999</v>
      </c>
      <c r="B1581">
        <v>161.49513984000001</v>
      </c>
    </row>
    <row r="1582" spans="1:2" x14ac:dyDescent="0.15">
      <c r="A1582">
        <v>161.54439808000001</v>
      </c>
      <c r="B1582">
        <v>161.59513344000001</v>
      </c>
    </row>
    <row r="1583" spans="1:2" x14ac:dyDescent="0.15">
      <c r="A1583">
        <v>161.64439168000001</v>
      </c>
      <c r="B1583">
        <v>161.69513728000001</v>
      </c>
    </row>
    <row r="1584" spans="1:2" x14ac:dyDescent="0.15">
      <c r="A1584">
        <v>161.74439168000001</v>
      </c>
      <c r="B1584">
        <v>161.79513471999999</v>
      </c>
    </row>
    <row r="1585" spans="1:2" x14ac:dyDescent="0.15">
      <c r="A1585">
        <v>161.84439936000001</v>
      </c>
      <c r="B1585">
        <v>161.89512704000001</v>
      </c>
    </row>
    <row r="1586" spans="1:2" x14ac:dyDescent="0.15">
      <c r="A1586">
        <v>161.94439424000001</v>
      </c>
      <c r="B1586">
        <v>161.99513472000001</v>
      </c>
    </row>
    <row r="1587" spans="1:2" x14ac:dyDescent="0.15">
      <c r="A1587">
        <v>162.04439167999999</v>
      </c>
      <c r="B1587">
        <v>162.09512576</v>
      </c>
    </row>
    <row r="1588" spans="1:2" x14ac:dyDescent="0.15">
      <c r="A1588">
        <v>162.14440576000001</v>
      </c>
      <c r="B1588">
        <v>162.19513984</v>
      </c>
    </row>
    <row r="1589" spans="1:2" x14ac:dyDescent="0.15">
      <c r="A1589">
        <v>162.24438911999999</v>
      </c>
      <c r="B1589">
        <v>162.29513216000001</v>
      </c>
    </row>
    <row r="1590" spans="1:2" x14ac:dyDescent="0.15">
      <c r="A1590">
        <v>162.34439168</v>
      </c>
      <c r="B1590">
        <v>162.39513471999999</v>
      </c>
    </row>
    <row r="1591" spans="1:2" x14ac:dyDescent="0.15">
      <c r="A1591">
        <v>162.44438912000001</v>
      </c>
      <c r="B1591">
        <v>162.49513727999999</v>
      </c>
    </row>
    <row r="1592" spans="1:2" x14ac:dyDescent="0.15">
      <c r="A1592">
        <v>162.54439296000001</v>
      </c>
      <c r="B1592">
        <v>162.59513088</v>
      </c>
    </row>
    <row r="1593" spans="1:2" x14ac:dyDescent="0.15">
      <c r="A1593">
        <v>162.64439039999999</v>
      </c>
      <c r="B1593">
        <v>162.69512832000001</v>
      </c>
    </row>
    <row r="1594" spans="1:2" x14ac:dyDescent="0.15">
      <c r="A1594">
        <v>162.74438656000001</v>
      </c>
      <c r="B1594">
        <v>162.79513216000001</v>
      </c>
    </row>
    <row r="1595" spans="1:2" x14ac:dyDescent="0.15">
      <c r="A1595">
        <v>162.84439936000001</v>
      </c>
      <c r="B1595">
        <v>162.8951232</v>
      </c>
    </row>
    <row r="1596" spans="1:2" x14ac:dyDescent="0.15">
      <c r="A1596">
        <v>162.9443904</v>
      </c>
      <c r="B1596">
        <v>162.99511808</v>
      </c>
    </row>
    <row r="1597" spans="1:2" x14ac:dyDescent="0.15">
      <c r="A1597">
        <v>163.04439296000001</v>
      </c>
      <c r="B1597">
        <v>163.09512703999999</v>
      </c>
    </row>
    <row r="1598" spans="1:2" x14ac:dyDescent="0.15">
      <c r="A1598">
        <v>163.14439424</v>
      </c>
      <c r="B1598">
        <v>163.19513472</v>
      </c>
    </row>
    <row r="1599" spans="1:2" x14ac:dyDescent="0.15">
      <c r="A1599">
        <v>163.244384</v>
      </c>
      <c r="B1599">
        <v>163.29512704000001</v>
      </c>
    </row>
    <row r="1600" spans="1:2" x14ac:dyDescent="0.15">
      <c r="A1600">
        <v>163.34439936000001</v>
      </c>
      <c r="B1600">
        <v>163.39512959999999</v>
      </c>
    </row>
    <row r="1601" spans="1:2" x14ac:dyDescent="0.15">
      <c r="A1601">
        <v>163.44438783999999</v>
      </c>
      <c r="B1601">
        <v>163.49512704</v>
      </c>
    </row>
    <row r="1602" spans="1:2" x14ac:dyDescent="0.15">
      <c r="A1602">
        <v>163.54439551999999</v>
      </c>
      <c r="B1602">
        <v>163.59512319999999</v>
      </c>
    </row>
    <row r="1603" spans="1:2" x14ac:dyDescent="0.15">
      <c r="A1603">
        <v>163.64438655999999</v>
      </c>
      <c r="B1603">
        <v>163.6951296</v>
      </c>
    </row>
    <row r="1604" spans="1:2" x14ac:dyDescent="0.15">
      <c r="A1604">
        <v>163.74438784</v>
      </c>
      <c r="B1604">
        <v>163.79512192000001</v>
      </c>
    </row>
    <row r="1605" spans="1:2" x14ac:dyDescent="0.15">
      <c r="A1605">
        <v>163.84439168</v>
      </c>
      <c r="B1605">
        <v>163.89512063999999</v>
      </c>
    </row>
    <row r="1606" spans="1:2" x14ac:dyDescent="0.15">
      <c r="A1606">
        <v>163.94438783999999</v>
      </c>
      <c r="B1606">
        <v>163.99512831999999</v>
      </c>
    </row>
    <row r="1607" spans="1:2" x14ac:dyDescent="0.15">
      <c r="A1607">
        <v>164.04439936</v>
      </c>
      <c r="B1607">
        <v>164.09510911999999</v>
      </c>
    </row>
    <row r="1608" spans="1:2" x14ac:dyDescent="0.15">
      <c r="A1608">
        <v>164.144384</v>
      </c>
      <c r="B1608">
        <v>164.19512064</v>
      </c>
    </row>
    <row r="1609" spans="1:2" x14ac:dyDescent="0.15">
      <c r="A1609">
        <v>164.24438272</v>
      </c>
      <c r="B1609">
        <v>164.29512320000001</v>
      </c>
    </row>
    <row r="1610" spans="1:2" x14ac:dyDescent="0.15">
      <c r="A1610">
        <v>164.34438272</v>
      </c>
      <c r="B1610">
        <v>164.39512576000001</v>
      </c>
    </row>
    <row r="1611" spans="1:2" x14ac:dyDescent="0.15">
      <c r="A1611">
        <v>164.44438144</v>
      </c>
      <c r="B1611">
        <v>164.49512319999999</v>
      </c>
    </row>
    <row r="1612" spans="1:2" x14ac:dyDescent="0.15">
      <c r="A1612">
        <v>164.54438144</v>
      </c>
      <c r="B1612">
        <v>164.59511936000001</v>
      </c>
    </row>
    <row r="1613" spans="1:2" x14ac:dyDescent="0.15">
      <c r="A1613">
        <v>164.64438143999999</v>
      </c>
      <c r="B1613">
        <v>164.69512576</v>
      </c>
    </row>
    <row r="1614" spans="1:2" x14ac:dyDescent="0.15">
      <c r="A1614">
        <v>164.74437888</v>
      </c>
      <c r="B1614">
        <v>164.79512192000001</v>
      </c>
    </row>
    <row r="1615" spans="1:2" x14ac:dyDescent="0.15">
      <c r="A1615">
        <v>164.84438272</v>
      </c>
      <c r="B1615">
        <v>164.89512832</v>
      </c>
    </row>
    <row r="1616" spans="1:2" x14ac:dyDescent="0.15">
      <c r="A1616">
        <v>164.94438144</v>
      </c>
      <c r="B1616">
        <v>164.99512192</v>
      </c>
    </row>
    <row r="1617" spans="1:2" x14ac:dyDescent="0.15">
      <c r="A1617">
        <v>165.04437632</v>
      </c>
      <c r="B1617">
        <v>165.09512448000001</v>
      </c>
    </row>
    <row r="1618" spans="1:2" x14ac:dyDescent="0.15">
      <c r="A1618">
        <v>165.14438016</v>
      </c>
      <c r="B1618">
        <v>165.19512320000001</v>
      </c>
    </row>
    <row r="1619" spans="1:2" x14ac:dyDescent="0.15">
      <c r="A1619">
        <v>165.24437631999999</v>
      </c>
      <c r="B1619">
        <v>165.29511808000001</v>
      </c>
    </row>
    <row r="1620" spans="1:2" x14ac:dyDescent="0.15">
      <c r="A1620">
        <v>165.34438528000001</v>
      </c>
      <c r="B1620">
        <v>165.39512192000001</v>
      </c>
    </row>
    <row r="1621" spans="1:2" x14ac:dyDescent="0.15">
      <c r="A1621">
        <v>165.44438271999999</v>
      </c>
      <c r="B1621">
        <v>165.49512447999999</v>
      </c>
    </row>
    <row r="1622" spans="1:2" x14ac:dyDescent="0.15">
      <c r="A1622">
        <v>165.54438016</v>
      </c>
      <c r="B1622">
        <v>165.5951168</v>
      </c>
    </row>
    <row r="1623" spans="1:2" x14ac:dyDescent="0.15">
      <c r="A1623">
        <v>165.64438016</v>
      </c>
      <c r="B1623">
        <v>165.69512191999999</v>
      </c>
    </row>
    <row r="1624" spans="1:2" x14ac:dyDescent="0.15">
      <c r="A1624">
        <v>165.74438015999999</v>
      </c>
      <c r="B1624">
        <v>165.79511679999999</v>
      </c>
    </row>
    <row r="1625" spans="1:2" x14ac:dyDescent="0.15">
      <c r="A1625">
        <v>165.84437887999999</v>
      </c>
      <c r="B1625">
        <v>165.89512192000001</v>
      </c>
    </row>
    <row r="1626" spans="1:2" x14ac:dyDescent="0.15">
      <c r="A1626">
        <v>165.94438016000001</v>
      </c>
      <c r="B1626">
        <v>165.99512064000001</v>
      </c>
    </row>
    <row r="1627" spans="1:2" x14ac:dyDescent="0.15">
      <c r="A1627">
        <v>166.04437888000001</v>
      </c>
      <c r="B1627">
        <v>166.09511936000001</v>
      </c>
    </row>
    <row r="1628" spans="1:2" x14ac:dyDescent="0.15">
      <c r="A1628">
        <v>166.14438143999999</v>
      </c>
      <c r="B1628">
        <v>166.19511936000001</v>
      </c>
    </row>
    <row r="1629" spans="1:2" x14ac:dyDescent="0.15">
      <c r="A1629">
        <v>166.24438784</v>
      </c>
      <c r="B1629">
        <v>166.29509888000001</v>
      </c>
    </row>
    <row r="1630" spans="1:2" x14ac:dyDescent="0.15">
      <c r="A1630">
        <v>166.34438015999999</v>
      </c>
      <c r="B1630">
        <v>166.39512192000001</v>
      </c>
    </row>
    <row r="1631" spans="1:2" x14ac:dyDescent="0.15">
      <c r="A1631">
        <v>166.44437120000001</v>
      </c>
      <c r="B1631">
        <v>166.49511680000001</v>
      </c>
    </row>
    <row r="1632" spans="1:2" x14ac:dyDescent="0.15">
      <c r="A1632">
        <v>166.54437888000001</v>
      </c>
      <c r="B1632">
        <v>166.59511552000001</v>
      </c>
    </row>
    <row r="1633" spans="1:2" x14ac:dyDescent="0.15">
      <c r="A1633">
        <v>166.64437247999999</v>
      </c>
      <c r="B1633">
        <v>166.69512191999999</v>
      </c>
    </row>
    <row r="1634" spans="1:2" x14ac:dyDescent="0.15">
      <c r="A1634">
        <v>166.74437119999999</v>
      </c>
      <c r="B1634">
        <v>166.79511552</v>
      </c>
    </row>
    <row r="1635" spans="1:2" x14ac:dyDescent="0.15">
      <c r="A1635">
        <v>166.84437248</v>
      </c>
      <c r="B1635">
        <v>166.89511168000001</v>
      </c>
    </row>
    <row r="1636" spans="1:2" x14ac:dyDescent="0.15">
      <c r="A1636">
        <v>166.94437248</v>
      </c>
      <c r="B1636">
        <v>166.99511168000001</v>
      </c>
    </row>
    <row r="1637" spans="1:2" x14ac:dyDescent="0.15">
      <c r="A1637">
        <v>167.04437632</v>
      </c>
      <c r="B1637">
        <v>167.09511423999999</v>
      </c>
    </row>
    <row r="1638" spans="1:2" x14ac:dyDescent="0.15">
      <c r="A1638">
        <v>167.14437760000001</v>
      </c>
      <c r="B1638">
        <v>167.19511552</v>
      </c>
    </row>
    <row r="1639" spans="1:2" x14ac:dyDescent="0.15">
      <c r="A1639">
        <v>167.24436992</v>
      </c>
      <c r="B1639">
        <v>167.2951104</v>
      </c>
    </row>
    <row r="1640" spans="1:2" x14ac:dyDescent="0.15">
      <c r="A1640">
        <v>167.34437376</v>
      </c>
      <c r="B1640">
        <v>167.39512063999999</v>
      </c>
    </row>
    <row r="1641" spans="1:2" x14ac:dyDescent="0.15">
      <c r="A1641">
        <v>167.44437504000001</v>
      </c>
      <c r="B1641">
        <v>167.49511808</v>
      </c>
    </row>
    <row r="1642" spans="1:2" x14ac:dyDescent="0.15">
      <c r="A1642">
        <v>167.54437247999999</v>
      </c>
      <c r="B1642">
        <v>167.59511040000001</v>
      </c>
    </row>
    <row r="1643" spans="1:2" x14ac:dyDescent="0.15">
      <c r="A1643">
        <v>167.64436992</v>
      </c>
      <c r="B1643">
        <v>167.69511807999999</v>
      </c>
    </row>
    <row r="1644" spans="1:2" x14ac:dyDescent="0.15">
      <c r="A1644">
        <v>167.74437888</v>
      </c>
      <c r="B1644">
        <v>167.79510655999999</v>
      </c>
    </row>
    <row r="1645" spans="1:2" x14ac:dyDescent="0.15">
      <c r="A1645">
        <v>167.84438528000001</v>
      </c>
      <c r="B1645">
        <v>167.89511039999999</v>
      </c>
    </row>
    <row r="1646" spans="1:2" x14ac:dyDescent="0.15">
      <c r="A1646">
        <v>167.94436992000001</v>
      </c>
      <c r="B1646">
        <v>167.99511039999999</v>
      </c>
    </row>
    <row r="1647" spans="1:2" x14ac:dyDescent="0.15">
      <c r="A1647">
        <v>168.04437759999999</v>
      </c>
      <c r="B1647">
        <v>168.09510911999999</v>
      </c>
    </row>
    <row r="1648" spans="1:2" x14ac:dyDescent="0.15">
      <c r="A1648">
        <v>168.14436608</v>
      </c>
      <c r="B1648">
        <v>168.19511168</v>
      </c>
    </row>
    <row r="1649" spans="1:2" x14ac:dyDescent="0.15">
      <c r="A1649">
        <v>168.24436864</v>
      </c>
      <c r="B1649">
        <v>168.29510783999999</v>
      </c>
    </row>
    <row r="1650" spans="1:2" x14ac:dyDescent="0.15">
      <c r="A1650">
        <v>168.34437120000001</v>
      </c>
      <c r="B1650">
        <v>168.39510784000001</v>
      </c>
    </row>
    <row r="1651" spans="1:2" x14ac:dyDescent="0.15">
      <c r="A1651">
        <v>168.44436479999999</v>
      </c>
      <c r="B1651">
        <v>168.49510656000001</v>
      </c>
    </row>
    <row r="1652" spans="1:2" x14ac:dyDescent="0.15">
      <c r="A1652">
        <v>168.54436992000001</v>
      </c>
      <c r="B1652">
        <v>168.59511040000001</v>
      </c>
    </row>
    <row r="1653" spans="1:2" x14ac:dyDescent="0.15">
      <c r="A1653">
        <v>168.64436864000001</v>
      </c>
      <c r="B1653">
        <v>168.69510656</v>
      </c>
    </row>
    <row r="1654" spans="1:2" x14ac:dyDescent="0.15">
      <c r="A1654">
        <v>168.74436864</v>
      </c>
      <c r="B1654">
        <v>168.79510783999999</v>
      </c>
    </row>
    <row r="1655" spans="1:2" x14ac:dyDescent="0.15">
      <c r="A1655">
        <v>168.84436607999999</v>
      </c>
      <c r="B1655">
        <v>168.89510528</v>
      </c>
    </row>
    <row r="1656" spans="1:2" x14ac:dyDescent="0.15">
      <c r="A1656">
        <v>168.94437632</v>
      </c>
      <c r="B1656">
        <v>168.99509888</v>
      </c>
    </row>
    <row r="1657" spans="1:2" x14ac:dyDescent="0.15">
      <c r="A1657">
        <v>169.04436608</v>
      </c>
      <c r="B1657">
        <v>169.09510656</v>
      </c>
    </row>
    <row r="1658" spans="1:2" x14ac:dyDescent="0.15">
      <c r="A1658">
        <v>169.14436608</v>
      </c>
      <c r="B1658">
        <v>169.19510528000001</v>
      </c>
    </row>
    <row r="1659" spans="1:2" x14ac:dyDescent="0.15">
      <c r="A1659">
        <v>169.24436607999999</v>
      </c>
      <c r="B1659">
        <v>169.29510912000001</v>
      </c>
    </row>
    <row r="1660" spans="1:2" x14ac:dyDescent="0.15">
      <c r="A1660">
        <v>169.34436607999999</v>
      </c>
      <c r="B1660">
        <v>169.39510784000001</v>
      </c>
    </row>
    <row r="1661" spans="1:2" x14ac:dyDescent="0.15">
      <c r="A1661">
        <v>169.44436736</v>
      </c>
      <c r="B1661">
        <v>169.49510015999999</v>
      </c>
    </row>
    <row r="1662" spans="1:2" x14ac:dyDescent="0.15">
      <c r="A1662">
        <v>169.54436480000001</v>
      </c>
      <c r="B1662">
        <v>169.59510656</v>
      </c>
    </row>
    <row r="1663" spans="1:2" x14ac:dyDescent="0.15">
      <c r="A1663">
        <v>169.64436223999999</v>
      </c>
      <c r="B1663">
        <v>169.69510144</v>
      </c>
    </row>
    <row r="1664" spans="1:2" x14ac:dyDescent="0.15">
      <c r="A1664">
        <v>169.7443648</v>
      </c>
      <c r="B1664">
        <v>169.79510655999999</v>
      </c>
    </row>
    <row r="1665" spans="1:2" x14ac:dyDescent="0.15">
      <c r="A1665">
        <v>169.84436352</v>
      </c>
      <c r="B1665">
        <v>169.89509888000001</v>
      </c>
    </row>
    <row r="1666" spans="1:2" x14ac:dyDescent="0.15">
      <c r="A1666">
        <v>169.94436479999999</v>
      </c>
      <c r="B1666">
        <v>169.99510144000001</v>
      </c>
    </row>
    <row r="1667" spans="1:2" x14ac:dyDescent="0.15">
      <c r="A1667">
        <v>170.04435968000001</v>
      </c>
      <c r="B1667">
        <v>170.09509887999999</v>
      </c>
    </row>
    <row r="1668" spans="1:2" x14ac:dyDescent="0.15">
      <c r="A1668">
        <v>170.14437119999999</v>
      </c>
      <c r="B1668">
        <v>170.19510783999999</v>
      </c>
    </row>
    <row r="1669" spans="1:2" x14ac:dyDescent="0.15">
      <c r="A1669">
        <v>170.24436223999999</v>
      </c>
      <c r="B1669">
        <v>170.29509759999999</v>
      </c>
    </row>
    <row r="1670" spans="1:2" x14ac:dyDescent="0.15">
      <c r="A1670">
        <v>170.34436224000001</v>
      </c>
      <c r="B1670">
        <v>170.395104</v>
      </c>
    </row>
    <row r="1671" spans="1:2" x14ac:dyDescent="0.15">
      <c r="A1671">
        <v>170.44436096000001</v>
      </c>
      <c r="B1671">
        <v>170.49510272000001</v>
      </c>
    </row>
    <row r="1672" spans="1:2" x14ac:dyDescent="0.15">
      <c r="A1672">
        <v>170.54435839999999</v>
      </c>
      <c r="B1672">
        <v>170.59510144000001</v>
      </c>
    </row>
    <row r="1673" spans="1:2" x14ac:dyDescent="0.15">
      <c r="A1673">
        <v>170.64435968000001</v>
      </c>
      <c r="B1673">
        <v>170.69510399999999</v>
      </c>
    </row>
    <row r="1674" spans="1:2" x14ac:dyDescent="0.15">
      <c r="A1674">
        <v>170.74436223999999</v>
      </c>
      <c r="B1674">
        <v>170.79509888000001</v>
      </c>
    </row>
    <row r="1675" spans="1:2" x14ac:dyDescent="0.15">
      <c r="A1675">
        <v>170.84435456</v>
      </c>
      <c r="B1675">
        <v>170.8950912</v>
      </c>
    </row>
    <row r="1676" spans="1:2" x14ac:dyDescent="0.15">
      <c r="A1676">
        <v>170.94436096000001</v>
      </c>
      <c r="B1676">
        <v>170.995104</v>
      </c>
    </row>
    <row r="1677" spans="1:2" x14ac:dyDescent="0.15">
      <c r="A1677">
        <v>171.04436096000001</v>
      </c>
      <c r="B1677">
        <v>171.09510528000001</v>
      </c>
    </row>
    <row r="1678" spans="1:2" x14ac:dyDescent="0.15">
      <c r="A1678">
        <v>171.14436352000001</v>
      </c>
      <c r="B1678">
        <v>171.19510271999999</v>
      </c>
    </row>
    <row r="1679" spans="1:2" x14ac:dyDescent="0.15">
      <c r="A1679">
        <v>171.24435968</v>
      </c>
      <c r="B1679">
        <v>171.29509375999999</v>
      </c>
    </row>
    <row r="1680" spans="1:2" x14ac:dyDescent="0.15">
      <c r="A1680">
        <v>171.34436095999999</v>
      </c>
      <c r="B1680">
        <v>171.39509760000001</v>
      </c>
    </row>
    <row r="1681" spans="1:2" x14ac:dyDescent="0.15">
      <c r="A1681">
        <v>171.44436479999999</v>
      </c>
      <c r="B1681">
        <v>171.49510656000001</v>
      </c>
    </row>
    <row r="1682" spans="1:2" x14ac:dyDescent="0.15">
      <c r="A1682">
        <v>171.54435968000001</v>
      </c>
      <c r="B1682">
        <v>171.59510399999999</v>
      </c>
    </row>
    <row r="1683" spans="1:2" x14ac:dyDescent="0.15">
      <c r="A1683">
        <v>171.64435456000001</v>
      </c>
      <c r="B1683">
        <v>171.69509887999999</v>
      </c>
    </row>
    <row r="1684" spans="1:2" x14ac:dyDescent="0.15">
      <c r="A1684">
        <v>171.74435840000001</v>
      </c>
      <c r="B1684">
        <v>171.79509632</v>
      </c>
    </row>
    <row r="1685" spans="1:2" x14ac:dyDescent="0.15">
      <c r="A1685">
        <v>171.84435199999999</v>
      </c>
      <c r="B1685">
        <v>171.89509504</v>
      </c>
    </row>
    <row r="1686" spans="1:2" x14ac:dyDescent="0.15">
      <c r="A1686">
        <v>171.94435967999999</v>
      </c>
      <c r="B1686">
        <v>171.99509888</v>
      </c>
    </row>
    <row r="1687" spans="1:2" x14ac:dyDescent="0.15">
      <c r="A1687">
        <v>172.04435072000001</v>
      </c>
      <c r="B1687">
        <v>172.0950976</v>
      </c>
    </row>
    <row r="1688" spans="1:2" x14ac:dyDescent="0.15">
      <c r="A1688">
        <v>172.14435839999999</v>
      </c>
      <c r="B1688">
        <v>172.19509632</v>
      </c>
    </row>
    <row r="1689" spans="1:2" x14ac:dyDescent="0.15">
      <c r="A1689">
        <v>172.24435840000001</v>
      </c>
      <c r="B1689">
        <v>172.29510016</v>
      </c>
    </row>
    <row r="1690" spans="1:2" x14ac:dyDescent="0.15">
      <c r="A1690">
        <v>172.34435328000001</v>
      </c>
      <c r="B1690">
        <v>172.39510143999999</v>
      </c>
    </row>
    <row r="1691" spans="1:2" x14ac:dyDescent="0.15">
      <c r="A1691">
        <v>172.44435583999999</v>
      </c>
      <c r="B1691">
        <v>172.49508736000001</v>
      </c>
    </row>
    <row r="1692" spans="1:2" x14ac:dyDescent="0.15">
      <c r="A1692">
        <v>172.54435584000001</v>
      </c>
      <c r="B1692">
        <v>172.59509376</v>
      </c>
    </row>
    <row r="1693" spans="1:2" x14ac:dyDescent="0.15">
      <c r="A1693">
        <v>172.64434815999999</v>
      </c>
      <c r="B1693">
        <v>172.69508608000001</v>
      </c>
    </row>
    <row r="1694" spans="1:2" x14ac:dyDescent="0.15">
      <c r="A1694">
        <v>172.74435456</v>
      </c>
      <c r="B1694">
        <v>172.79509632</v>
      </c>
    </row>
    <row r="1695" spans="1:2" x14ac:dyDescent="0.15">
      <c r="A1695">
        <v>172.84435583999999</v>
      </c>
      <c r="B1695">
        <v>172.89508480000001</v>
      </c>
    </row>
    <row r="1696" spans="1:2" x14ac:dyDescent="0.15">
      <c r="A1696">
        <v>172.94435583999999</v>
      </c>
      <c r="B1696">
        <v>172.99509376</v>
      </c>
    </row>
    <row r="1697" spans="1:2" x14ac:dyDescent="0.15">
      <c r="A1697">
        <v>173.04435328</v>
      </c>
      <c r="B1697">
        <v>173.09510015999999</v>
      </c>
    </row>
    <row r="1698" spans="1:2" x14ac:dyDescent="0.15">
      <c r="A1698">
        <v>173.14435327999999</v>
      </c>
      <c r="B1698">
        <v>173.19509120000001</v>
      </c>
    </row>
    <row r="1699" spans="1:2" x14ac:dyDescent="0.15">
      <c r="A1699">
        <v>173.24434944000001</v>
      </c>
      <c r="B1699">
        <v>173.29509504000001</v>
      </c>
    </row>
    <row r="1700" spans="1:2" x14ac:dyDescent="0.15">
      <c r="A1700">
        <v>173.34434816000001</v>
      </c>
      <c r="B1700">
        <v>173.39508992</v>
      </c>
    </row>
    <row r="1701" spans="1:2" x14ac:dyDescent="0.15">
      <c r="A1701">
        <v>173.44435071999999</v>
      </c>
      <c r="B1701">
        <v>173.49509504</v>
      </c>
    </row>
    <row r="1702" spans="1:2" x14ac:dyDescent="0.15">
      <c r="A1702">
        <v>173.54435455999999</v>
      </c>
      <c r="B1702">
        <v>173.59508991999999</v>
      </c>
    </row>
    <row r="1703" spans="1:2" x14ac:dyDescent="0.15">
      <c r="A1703">
        <v>173.64435072000001</v>
      </c>
      <c r="B1703">
        <v>173.69507967999999</v>
      </c>
    </row>
    <row r="1704" spans="1:2" x14ac:dyDescent="0.15">
      <c r="A1704">
        <v>173.74434815999999</v>
      </c>
      <c r="B1704">
        <v>173.7950912</v>
      </c>
    </row>
    <row r="1705" spans="1:2" x14ac:dyDescent="0.15">
      <c r="A1705">
        <v>173.84434687999999</v>
      </c>
      <c r="B1705">
        <v>173.89507584</v>
      </c>
    </row>
    <row r="1706" spans="1:2" x14ac:dyDescent="0.15">
      <c r="A1706">
        <v>173.94435200000001</v>
      </c>
      <c r="B1706">
        <v>173.99508352000001</v>
      </c>
    </row>
    <row r="1707" spans="1:2" x14ac:dyDescent="0.15">
      <c r="A1707">
        <v>174.04434688000001</v>
      </c>
      <c r="B1707">
        <v>174.09508864</v>
      </c>
    </row>
    <row r="1708" spans="1:2" x14ac:dyDescent="0.15">
      <c r="A1708">
        <v>174.14434944000001</v>
      </c>
      <c r="B1708">
        <v>174.19508608000001</v>
      </c>
    </row>
    <row r="1709" spans="1:2" x14ac:dyDescent="0.15">
      <c r="A1709">
        <v>174.24434687999999</v>
      </c>
      <c r="B1709">
        <v>174.29508736</v>
      </c>
    </row>
    <row r="1710" spans="1:2" x14ac:dyDescent="0.15">
      <c r="A1710">
        <v>174.34434687999999</v>
      </c>
      <c r="B1710">
        <v>174.39508351999999</v>
      </c>
    </row>
    <row r="1711" spans="1:2" x14ac:dyDescent="0.15">
      <c r="A1711">
        <v>174.44434559999999</v>
      </c>
      <c r="B1711">
        <v>174.49508607999999</v>
      </c>
    </row>
    <row r="1712" spans="1:2" x14ac:dyDescent="0.15">
      <c r="A1712">
        <v>174.54434816</v>
      </c>
      <c r="B1712">
        <v>174.59508095999999</v>
      </c>
    </row>
    <row r="1713" spans="1:2" x14ac:dyDescent="0.15">
      <c r="A1713">
        <v>174.64434431999999</v>
      </c>
      <c r="B1713">
        <v>174.69508736</v>
      </c>
    </row>
    <row r="1714" spans="1:2" x14ac:dyDescent="0.15">
      <c r="A1714">
        <v>174.74434176</v>
      </c>
      <c r="B1714">
        <v>174.79508608</v>
      </c>
    </row>
    <row r="1715" spans="1:2" x14ac:dyDescent="0.15">
      <c r="A1715">
        <v>174.84435071999999</v>
      </c>
      <c r="B1715">
        <v>174.89507839999999</v>
      </c>
    </row>
    <row r="1716" spans="1:2" x14ac:dyDescent="0.15">
      <c r="A1716">
        <v>174.94435583999999</v>
      </c>
      <c r="B1716">
        <v>174.99508992</v>
      </c>
    </row>
    <row r="1717" spans="1:2" x14ac:dyDescent="0.15">
      <c r="A1717">
        <v>175.04434047999999</v>
      </c>
      <c r="B1717">
        <v>175.0950848</v>
      </c>
    </row>
    <row r="1718" spans="1:2" x14ac:dyDescent="0.15">
      <c r="A1718">
        <v>175.14434688</v>
      </c>
      <c r="B1718">
        <v>175.19508608000001</v>
      </c>
    </row>
    <row r="1719" spans="1:2" x14ac:dyDescent="0.15">
      <c r="A1719">
        <v>175.24433920000001</v>
      </c>
      <c r="B1719">
        <v>175.29508351999999</v>
      </c>
    </row>
    <row r="1720" spans="1:2" x14ac:dyDescent="0.15">
      <c r="A1720">
        <v>175.34434304000001</v>
      </c>
      <c r="B1720">
        <v>175.39508096</v>
      </c>
    </row>
    <row r="1721" spans="1:2" x14ac:dyDescent="0.15">
      <c r="A1721">
        <v>175.44434304000001</v>
      </c>
      <c r="B1721">
        <v>175.49508352000001</v>
      </c>
    </row>
    <row r="1722" spans="1:2" x14ac:dyDescent="0.15">
      <c r="A1722">
        <v>175.54434304</v>
      </c>
      <c r="B1722">
        <v>175.59508991999999</v>
      </c>
    </row>
    <row r="1723" spans="1:2" x14ac:dyDescent="0.15">
      <c r="A1723">
        <v>175.64434304</v>
      </c>
      <c r="B1723">
        <v>175.69508608000001</v>
      </c>
    </row>
    <row r="1724" spans="1:2" x14ac:dyDescent="0.15">
      <c r="A1724">
        <v>175.7443456</v>
      </c>
      <c r="B1724">
        <v>175.79508224</v>
      </c>
    </row>
    <row r="1725" spans="1:2" x14ac:dyDescent="0.15">
      <c r="A1725">
        <v>175.84434304000001</v>
      </c>
      <c r="B1725">
        <v>175.89507968000001</v>
      </c>
    </row>
    <row r="1726" spans="1:2" x14ac:dyDescent="0.15">
      <c r="A1726">
        <v>175.94434432</v>
      </c>
      <c r="B1726">
        <v>175.99508223999999</v>
      </c>
    </row>
    <row r="1727" spans="1:2" x14ac:dyDescent="0.15">
      <c r="A1727">
        <v>176.04434560000001</v>
      </c>
      <c r="B1727">
        <v>176.09507712000001</v>
      </c>
    </row>
    <row r="1728" spans="1:2" x14ac:dyDescent="0.15">
      <c r="A1728">
        <v>176.14434304</v>
      </c>
      <c r="B1728">
        <v>176.19508608000001</v>
      </c>
    </row>
    <row r="1729" spans="1:2" x14ac:dyDescent="0.15">
      <c r="A1729">
        <v>176.24433664</v>
      </c>
      <c r="B1729">
        <v>176.29507967999999</v>
      </c>
    </row>
    <row r="1730" spans="1:2" x14ac:dyDescent="0.15">
      <c r="A1730">
        <v>176.34434175999999</v>
      </c>
      <c r="B1730">
        <v>176.39507584</v>
      </c>
    </row>
    <row r="1731" spans="1:2" x14ac:dyDescent="0.15">
      <c r="A1731">
        <v>176.44434304000001</v>
      </c>
      <c r="B1731">
        <v>176.49508096</v>
      </c>
    </row>
    <row r="1732" spans="1:2" x14ac:dyDescent="0.15">
      <c r="A1732">
        <v>176.54434176000001</v>
      </c>
      <c r="B1732">
        <v>176.59507199999999</v>
      </c>
    </row>
    <row r="1733" spans="1:2" x14ac:dyDescent="0.15">
      <c r="A1733">
        <v>176.64434304</v>
      </c>
      <c r="B1733">
        <v>176.69507583999999</v>
      </c>
    </row>
    <row r="1734" spans="1:2" x14ac:dyDescent="0.15">
      <c r="A1734">
        <v>176.74433664</v>
      </c>
      <c r="B1734">
        <v>176.79507584000001</v>
      </c>
    </row>
    <row r="1735" spans="1:2" x14ac:dyDescent="0.15">
      <c r="A1735">
        <v>176.84434175999999</v>
      </c>
      <c r="B1735">
        <v>176.89507839999999</v>
      </c>
    </row>
    <row r="1736" spans="1:2" x14ac:dyDescent="0.15">
      <c r="A1736">
        <v>176.94434432</v>
      </c>
      <c r="B1736">
        <v>176.99508223999999</v>
      </c>
    </row>
    <row r="1737" spans="1:2" x14ac:dyDescent="0.15">
      <c r="A1737">
        <v>177.04433535999999</v>
      </c>
      <c r="B1737">
        <v>177.09507712000001</v>
      </c>
    </row>
    <row r="1738" spans="1:2" x14ac:dyDescent="0.15">
      <c r="A1738">
        <v>177.14434560000001</v>
      </c>
      <c r="B1738">
        <v>177.19507712000001</v>
      </c>
    </row>
    <row r="1739" spans="1:2" x14ac:dyDescent="0.15">
      <c r="A1739">
        <v>177.24434944000001</v>
      </c>
      <c r="B1739">
        <v>177.29507584000001</v>
      </c>
    </row>
    <row r="1740" spans="1:2" x14ac:dyDescent="0.15">
      <c r="A1740">
        <v>177.34434304000001</v>
      </c>
      <c r="B1740">
        <v>177.39507839999999</v>
      </c>
    </row>
    <row r="1741" spans="1:2" x14ac:dyDescent="0.15">
      <c r="A1741">
        <v>177.44433663999999</v>
      </c>
      <c r="B1741">
        <v>177.49507711999999</v>
      </c>
    </row>
    <row r="1742" spans="1:2" x14ac:dyDescent="0.15">
      <c r="A1742">
        <v>177.5443392</v>
      </c>
      <c r="B1742">
        <v>177.59507328000001</v>
      </c>
    </row>
    <row r="1743" spans="1:2" x14ac:dyDescent="0.15">
      <c r="A1743">
        <v>177.64433407999999</v>
      </c>
      <c r="B1743">
        <v>177.69508224</v>
      </c>
    </row>
    <row r="1744" spans="1:2" x14ac:dyDescent="0.15">
      <c r="A1744">
        <v>177.74433664</v>
      </c>
      <c r="B1744">
        <v>177.79507584000001</v>
      </c>
    </row>
    <row r="1745" spans="1:2" x14ac:dyDescent="0.15">
      <c r="A1745">
        <v>177.84433279999999</v>
      </c>
      <c r="B1745">
        <v>177.89507968000001</v>
      </c>
    </row>
    <row r="1746" spans="1:2" x14ac:dyDescent="0.15">
      <c r="A1746">
        <v>177.94433280000001</v>
      </c>
      <c r="B1746">
        <v>177.99507328000001</v>
      </c>
    </row>
    <row r="1747" spans="1:2" x14ac:dyDescent="0.15">
      <c r="A1747">
        <v>178.04433664000001</v>
      </c>
      <c r="B1747">
        <v>178.09507199999999</v>
      </c>
    </row>
    <row r="1748" spans="1:2" x14ac:dyDescent="0.15">
      <c r="A1748">
        <v>178.1443328</v>
      </c>
      <c r="B1748">
        <v>178.19507328</v>
      </c>
    </row>
    <row r="1749" spans="1:2" x14ac:dyDescent="0.15">
      <c r="A1749">
        <v>178.24432768</v>
      </c>
      <c r="B1749">
        <v>178.29507584000001</v>
      </c>
    </row>
    <row r="1750" spans="1:2" x14ac:dyDescent="0.15">
      <c r="A1750">
        <v>178.34433279999999</v>
      </c>
      <c r="B1750">
        <v>178.39507327999999</v>
      </c>
    </row>
    <row r="1751" spans="1:2" x14ac:dyDescent="0.15">
      <c r="A1751">
        <v>178.44434047999999</v>
      </c>
      <c r="B1751">
        <v>178.49506944000001</v>
      </c>
    </row>
    <row r="1752" spans="1:2" x14ac:dyDescent="0.15">
      <c r="A1752">
        <v>178.54433535999999</v>
      </c>
      <c r="B1752">
        <v>178.59507456</v>
      </c>
    </row>
    <row r="1753" spans="1:2" x14ac:dyDescent="0.15">
      <c r="A1753">
        <v>178.64433407999999</v>
      </c>
      <c r="B1753">
        <v>178.69507967999999</v>
      </c>
    </row>
    <row r="1754" spans="1:2" x14ac:dyDescent="0.15">
      <c r="A1754">
        <v>178.74433791999999</v>
      </c>
      <c r="B1754">
        <v>178.79507455999999</v>
      </c>
    </row>
    <row r="1755" spans="1:2" x14ac:dyDescent="0.15">
      <c r="A1755">
        <v>178.84433279999999</v>
      </c>
      <c r="B1755">
        <v>178.89507456000001</v>
      </c>
    </row>
    <row r="1756" spans="1:2" x14ac:dyDescent="0.15">
      <c r="A1756">
        <v>178.94433280000001</v>
      </c>
      <c r="B1756">
        <v>178.99507199999999</v>
      </c>
    </row>
    <row r="1757" spans="1:2" x14ac:dyDescent="0.15">
      <c r="A1757">
        <v>179.04432896</v>
      </c>
      <c r="B1757">
        <v>179.09507072</v>
      </c>
    </row>
    <row r="1758" spans="1:2" x14ac:dyDescent="0.15">
      <c r="A1758">
        <v>179.14433023999999</v>
      </c>
      <c r="B1758">
        <v>179.19507455999999</v>
      </c>
    </row>
    <row r="1759" spans="1:2" x14ac:dyDescent="0.15">
      <c r="A1759">
        <v>179.24432895999999</v>
      </c>
      <c r="B1759">
        <v>179.29507072000001</v>
      </c>
    </row>
    <row r="1760" spans="1:2" x14ac:dyDescent="0.15">
      <c r="A1760">
        <v>179.34432896000001</v>
      </c>
      <c r="B1760">
        <v>179.39507072000001</v>
      </c>
    </row>
    <row r="1761" spans="1:2" x14ac:dyDescent="0.15">
      <c r="A1761">
        <v>179.44432767999999</v>
      </c>
      <c r="B1761">
        <v>179.49507072</v>
      </c>
    </row>
    <row r="1762" spans="1:2" x14ac:dyDescent="0.15">
      <c r="A1762">
        <v>179.54433792</v>
      </c>
      <c r="B1762">
        <v>179.59506687999999</v>
      </c>
    </row>
    <row r="1763" spans="1:2" x14ac:dyDescent="0.15">
      <c r="A1763">
        <v>179.64433023999999</v>
      </c>
      <c r="B1763">
        <v>179.69507071999999</v>
      </c>
    </row>
    <row r="1764" spans="1:2" x14ac:dyDescent="0.15">
      <c r="A1764">
        <v>179.74432895999999</v>
      </c>
      <c r="B1764">
        <v>179.79506304</v>
      </c>
    </row>
    <row r="1765" spans="1:2" x14ac:dyDescent="0.15">
      <c r="A1765">
        <v>179.84433152</v>
      </c>
      <c r="B1765">
        <v>179.895072</v>
      </c>
    </row>
    <row r="1766" spans="1:2" x14ac:dyDescent="0.15">
      <c r="A1766">
        <v>179.94433663999999</v>
      </c>
      <c r="B1766">
        <v>179.99506303999999</v>
      </c>
    </row>
    <row r="1767" spans="1:2" x14ac:dyDescent="0.15">
      <c r="A1767">
        <v>180.04432896</v>
      </c>
      <c r="B1767">
        <v>180.09506687999999</v>
      </c>
    </row>
    <row r="1768" spans="1:2" x14ac:dyDescent="0.15">
      <c r="A1768">
        <v>180.14432511999999</v>
      </c>
      <c r="B1768">
        <v>180.19506816000001</v>
      </c>
    </row>
    <row r="1769" spans="1:2" x14ac:dyDescent="0.15">
      <c r="A1769">
        <v>180.24432640000001</v>
      </c>
      <c r="B1769">
        <v>180.29506176000001</v>
      </c>
    </row>
    <row r="1770" spans="1:2" x14ac:dyDescent="0.15">
      <c r="A1770">
        <v>180.34432255999999</v>
      </c>
      <c r="B1770">
        <v>180.39506688</v>
      </c>
    </row>
    <row r="1771" spans="1:2" x14ac:dyDescent="0.15">
      <c r="A1771">
        <v>180.44432767999999</v>
      </c>
      <c r="B1771">
        <v>180.49506303999999</v>
      </c>
    </row>
    <row r="1772" spans="1:2" x14ac:dyDescent="0.15">
      <c r="A1772">
        <v>180.54432384</v>
      </c>
      <c r="B1772">
        <v>180.59506687999999</v>
      </c>
    </row>
    <row r="1773" spans="1:2" x14ac:dyDescent="0.15">
      <c r="A1773">
        <v>180.64432128000001</v>
      </c>
      <c r="B1773">
        <v>180.69506944</v>
      </c>
    </row>
    <row r="1774" spans="1:2" x14ac:dyDescent="0.15">
      <c r="A1774">
        <v>180.74432128000001</v>
      </c>
      <c r="B1774">
        <v>180.79505664000001</v>
      </c>
    </row>
    <row r="1775" spans="1:2" x14ac:dyDescent="0.15">
      <c r="A1775">
        <v>180.84432896000001</v>
      </c>
      <c r="B1775">
        <v>180.89506431999999</v>
      </c>
    </row>
    <row r="1776" spans="1:2" x14ac:dyDescent="0.15">
      <c r="A1776">
        <v>180.94432128</v>
      </c>
      <c r="B1776">
        <v>180.99507328000001</v>
      </c>
    </row>
    <row r="1777" spans="1:2" x14ac:dyDescent="0.15">
      <c r="A1777">
        <v>181.04432127999999</v>
      </c>
      <c r="B1777">
        <v>181.0950656</v>
      </c>
    </row>
    <row r="1778" spans="1:2" x14ac:dyDescent="0.15">
      <c r="A1778">
        <v>181.14432384</v>
      </c>
      <c r="B1778">
        <v>181.19506688000001</v>
      </c>
    </row>
    <row r="1779" spans="1:2" x14ac:dyDescent="0.15">
      <c r="A1779">
        <v>181.24431616000001</v>
      </c>
      <c r="B1779">
        <v>181.29505792</v>
      </c>
    </row>
    <row r="1780" spans="1:2" x14ac:dyDescent="0.15">
      <c r="A1780">
        <v>181.3443264</v>
      </c>
      <c r="B1780">
        <v>181.39506943999999</v>
      </c>
    </row>
    <row r="1781" spans="1:2" x14ac:dyDescent="0.15">
      <c r="A1781">
        <v>181.44431616</v>
      </c>
      <c r="B1781">
        <v>181.49506176</v>
      </c>
    </row>
    <row r="1782" spans="1:2" x14ac:dyDescent="0.15">
      <c r="A1782">
        <v>181.54432</v>
      </c>
      <c r="B1782">
        <v>181.59506304000001</v>
      </c>
    </row>
    <row r="1783" spans="1:2" x14ac:dyDescent="0.15">
      <c r="A1783">
        <v>181.64432256000001</v>
      </c>
      <c r="B1783">
        <v>181.69506688000001</v>
      </c>
    </row>
    <row r="1784" spans="1:2" x14ac:dyDescent="0.15">
      <c r="A1784">
        <v>181.74431487999999</v>
      </c>
      <c r="B1784">
        <v>181.79506176000001</v>
      </c>
    </row>
    <row r="1785" spans="1:2" x14ac:dyDescent="0.15">
      <c r="A1785">
        <v>181.84431488000001</v>
      </c>
      <c r="B1785">
        <v>181.89506304</v>
      </c>
    </row>
    <row r="1786" spans="1:2" x14ac:dyDescent="0.15">
      <c r="A1786">
        <v>181.94431872000001</v>
      </c>
      <c r="B1786">
        <v>181.99504768</v>
      </c>
    </row>
    <row r="1787" spans="1:2" x14ac:dyDescent="0.15">
      <c r="A1787">
        <v>182.04432256000001</v>
      </c>
      <c r="B1787">
        <v>182.09505791999999</v>
      </c>
    </row>
    <row r="1788" spans="1:2" x14ac:dyDescent="0.15">
      <c r="A1788">
        <v>182.14431999999999</v>
      </c>
      <c r="B1788">
        <v>182.19505536</v>
      </c>
    </row>
    <row r="1789" spans="1:2" x14ac:dyDescent="0.15">
      <c r="A1789">
        <v>182.24432128000001</v>
      </c>
      <c r="B1789">
        <v>182.29505023999999</v>
      </c>
    </row>
    <row r="1790" spans="1:2" x14ac:dyDescent="0.15">
      <c r="A1790">
        <v>182.34431744</v>
      </c>
      <c r="B1790">
        <v>182.39506176</v>
      </c>
    </row>
    <row r="1791" spans="1:2" x14ac:dyDescent="0.15">
      <c r="A1791">
        <v>182.44431743999999</v>
      </c>
      <c r="B1791">
        <v>182.49505919999999</v>
      </c>
    </row>
    <row r="1792" spans="1:2" x14ac:dyDescent="0.15">
      <c r="A1792">
        <v>182.54431872000001</v>
      </c>
      <c r="B1792">
        <v>182.59506048</v>
      </c>
    </row>
    <row r="1793" spans="1:2" x14ac:dyDescent="0.15">
      <c r="A1793">
        <v>182.64431488</v>
      </c>
      <c r="B1793">
        <v>182.69505792000001</v>
      </c>
    </row>
    <row r="1794" spans="1:2" x14ac:dyDescent="0.15">
      <c r="A1794">
        <v>182.74431872</v>
      </c>
      <c r="B1794">
        <v>182.79505792</v>
      </c>
    </row>
    <row r="1795" spans="1:2" x14ac:dyDescent="0.15">
      <c r="A1795">
        <v>182.84431871999999</v>
      </c>
      <c r="B1795">
        <v>182.89505535999999</v>
      </c>
    </row>
    <row r="1796" spans="1:2" x14ac:dyDescent="0.15">
      <c r="A1796">
        <v>182.94431359999999</v>
      </c>
      <c r="B1796">
        <v>182.99505919999999</v>
      </c>
    </row>
    <row r="1797" spans="1:2" x14ac:dyDescent="0.15">
      <c r="A1797">
        <v>183.04431360000001</v>
      </c>
      <c r="B1797">
        <v>183.09506048</v>
      </c>
    </row>
    <row r="1798" spans="1:2" x14ac:dyDescent="0.15">
      <c r="A1798">
        <v>183.14431872</v>
      </c>
      <c r="B1798">
        <v>183.19504767999999</v>
      </c>
    </row>
    <row r="1799" spans="1:2" x14ac:dyDescent="0.15">
      <c r="A1799">
        <v>183.24431999999999</v>
      </c>
      <c r="B1799">
        <v>183.29505280000001</v>
      </c>
    </row>
    <row r="1800" spans="1:2" x14ac:dyDescent="0.15">
      <c r="A1800">
        <v>183.34430975999999</v>
      </c>
      <c r="B1800">
        <v>183.39505535999999</v>
      </c>
    </row>
    <row r="1801" spans="1:2" x14ac:dyDescent="0.15">
      <c r="A1801">
        <v>183.44431872000001</v>
      </c>
      <c r="B1801">
        <v>183.49505791999999</v>
      </c>
    </row>
    <row r="1802" spans="1:2" x14ac:dyDescent="0.15">
      <c r="A1802">
        <v>183.54431231999999</v>
      </c>
      <c r="B1802">
        <v>183.5950464</v>
      </c>
    </row>
    <row r="1803" spans="1:2" x14ac:dyDescent="0.15">
      <c r="A1803">
        <v>183.64430976</v>
      </c>
      <c r="B1803">
        <v>183.69505151999999</v>
      </c>
    </row>
    <row r="1804" spans="1:2" x14ac:dyDescent="0.15">
      <c r="A1804">
        <v>183.74431232000001</v>
      </c>
      <c r="B1804">
        <v>183.79505408</v>
      </c>
    </row>
    <row r="1805" spans="1:2" x14ac:dyDescent="0.15">
      <c r="A1805">
        <v>183.84430848</v>
      </c>
      <c r="B1805">
        <v>183.89505664000001</v>
      </c>
    </row>
    <row r="1806" spans="1:2" x14ac:dyDescent="0.15">
      <c r="A1806">
        <v>183.94431488000001</v>
      </c>
      <c r="B1806">
        <v>183.99505152</v>
      </c>
    </row>
    <row r="1807" spans="1:2" x14ac:dyDescent="0.15">
      <c r="A1807">
        <v>184.04431360000001</v>
      </c>
      <c r="B1807">
        <v>184.09505664</v>
      </c>
    </row>
    <row r="1808" spans="1:2" x14ac:dyDescent="0.15">
      <c r="A1808">
        <v>184.14431232000001</v>
      </c>
      <c r="B1808">
        <v>184.19505408000001</v>
      </c>
    </row>
    <row r="1809" spans="1:2" x14ac:dyDescent="0.15">
      <c r="A1809">
        <v>184.24430336</v>
      </c>
      <c r="B1809">
        <v>184.29505408</v>
      </c>
    </row>
    <row r="1810" spans="1:2" x14ac:dyDescent="0.15">
      <c r="A1810">
        <v>184.34432000000001</v>
      </c>
      <c r="B1810">
        <v>184.39504640000001</v>
      </c>
    </row>
    <row r="1811" spans="1:2" x14ac:dyDescent="0.15">
      <c r="A1811">
        <v>184.44430976000001</v>
      </c>
      <c r="B1811">
        <v>184.49505407999999</v>
      </c>
    </row>
    <row r="1812" spans="1:2" x14ac:dyDescent="0.15">
      <c r="A1812">
        <v>184.54431231999999</v>
      </c>
      <c r="B1812">
        <v>184.59505791999999</v>
      </c>
    </row>
    <row r="1813" spans="1:2" x14ac:dyDescent="0.15">
      <c r="A1813">
        <v>184.64431103999999</v>
      </c>
      <c r="B1813">
        <v>184.69505151999999</v>
      </c>
    </row>
    <row r="1814" spans="1:2" x14ac:dyDescent="0.15">
      <c r="A1814">
        <v>184.74431232000001</v>
      </c>
      <c r="B1814">
        <v>184.79504639999999</v>
      </c>
    </row>
    <row r="1815" spans="1:2" x14ac:dyDescent="0.15">
      <c r="A1815">
        <v>184.84430592000001</v>
      </c>
      <c r="B1815">
        <v>184.89505407999999</v>
      </c>
    </row>
    <row r="1816" spans="1:2" x14ac:dyDescent="0.15">
      <c r="A1816">
        <v>184.94431104</v>
      </c>
      <c r="B1816">
        <v>184.99504511999999</v>
      </c>
    </row>
    <row r="1817" spans="1:2" x14ac:dyDescent="0.15">
      <c r="A1817">
        <v>185.0443008</v>
      </c>
      <c r="B1817">
        <v>185.09504512000001</v>
      </c>
    </row>
    <row r="1818" spans="1:2" x14ac:dyDescent="0.15">
      <c r="A1818">
        <v>185.14431232000001</v>
      </c>
      <c r="B1818">
        <v>185.19504896000001</v>
      </c>
    </row>
    <row r="1819" spans="1:2" x14ac:dyDescent="0.15">
      <c r="A1819">
        <v>185.24430975999999</v>
      </c>
      <c r="B1819">
        <v>185.29505280000001</v>
      </c>
    </row>
    <row r="1820" spans="1:2" x14ac:dyDescent="0.15">
      <c r="A1820">
        <v>185.34430848</v>
      </c>
      <c r="B1820">
        <v>185.39505152000001</v>
      </c>
    </row>
    <row r="1821" spans="1:2" x14ac:dyDescent="0.15">
      <c r="A1821">
        <v>185.4443072</v>
      </c>
      <c r="B1821">
        <v>185.49504256</v>
      </c>
    </row>
    <row r="1822" spans="1:2" x14ac:dyDescent="0.15">
      <c r="A1822">
        <v>185.54431104</v>
      </c>
      <c r="B1822">
        <v>185.5950464</v>
      </c>
    </row>
    <row r="1823" spans="1:2" x14ac:dyDescent="0.15">
      <c r="A1823">
        <v>185.64430591999999</v>
      </c>
      <c r="B1823">
        <v>185.69505151999999</v>
      </c>
    </row>
    <row r="1824" spans="1:2" x14ac:dyDescent="0.15">
      <c r="A1824">
        <v>185.74430464</v>
      </c>
      <c r="B1824">
        <v>185.79504768000001</v>
      </c>
    </row>
    <row r="1825" spans="1:2" x14ac:dyDescent="0.15">
      <c r="A1825">
        <v>185.84429951999999</v>
      </c>
      <c r="B1825">
        <v>185.89505023999999</v>
      </c>
    </row>
    <row r="1826" spans="1:2" x14ac:dyDescent="0.15">
      <c r="A1826">
        <v>185.94430464000001</v>
      </c>
      <c r="B1826">
        <v>185.99504768</v>
      </c>
    </row>
    <row r="1827" spans="1:2" x14ac:dyDescent="0.15">
      <c r="A1827">
        <v>186.0443008</v>
      </c>
      <c r="B1827">
        <v>186.09505024000001</v>
      </c>
    </row>
    <row r="1828" spans="1:2" x14ac:dyDescent="0.15">
      <c r="A1828">
        <v>186.14430207999999</v>
      </c>
      <c r="B1828">
        <v>186.19503743999999</v>
      </c>
    </row>
    <row r="1829" spans="1:2" x14ac:dyDescent="0.15">
      <c r="A1829">
        <v>186.24430591999999</v>
      </c>
      <c r="B1829">
        <v>186.29504768000001</v>
      </c>
    </row>
    <row r="1830" spans="1:2" x14ac:dyDescent="0.15">
      <c r="A1830">
        <v>186.34430592000001</v>
      </c>
      <c r="B1830">
        <v>186.39504768</v>
      </c>
    </row>
    <row r="1831" spans="1:2" x14ac:dyDescent="0.15">
      <c r="A1831">
        <v>186.44430464000001</v>
      </c>
      <c r="B1831">
        <v>186.49504640000001</v>
      </c>
    </row>
    <row r="1832" spans="1:2" x14ac:dyDescent="0.15">
      <c r="A1832">
        <v>186.5443008</v>
      </c>
      <c r="B1832">
        <v>186.5950464</v>
      </c>
    </row>
    <row r="1833" spans="1:2" x14ac:dyDescent="0.15">
      <c r="A1833">
        <v>186.64430207999999</v>
      </c>
      <c r="B1833">
        <v>186.69504000000001</v>
      </c>
    </row>
    <row r="1834" spans="1:2" x14ac:dyDescent="0.15">
      <c r="A1834">
        <v>186.74430720000001</v>
      </c>
      <c r="B1834">
        <v>186.79503743999999</v>
      </c>
    </row>
    <row r="1835" spans="1:2" x14ac:dyDescent="0.15">
      <c r="A1835">
        <v>186.84429567999999</v>
      </c>
      <c r="B1835">
        <v>186.89504256000001</v>
      </c>
    </row>
    <row r="1836" spans="1:2" x14ac:dyDescent="0.15">
      <c r="A1836">
        <v>186.94429823999999</v>
      </c>
      <c r="B1836">
        <v>186.99504768</v>
      </c>
    </row>
    <row r="1837" spans="1:2" x14ac:dyDescent="0.15">
      <c r="A1837">
        <v>187.04430464000001</v>
      </c>
      <c r="B1837">
        <v>187.09504128</v>
      </c>
    </row>
    <row r="1838" spans="1:2" x14ac:dyDescent="0.15">
      <c r="A1838">
        <v>187.14430464</v>
      </c>
      <c r="B1838">
        <v>187.19504000000001</v>
      </c>
    </row>
    <row r="1839" spans="1:2" x14ac:dyDescent="0.15">
      <c r="A1839">
        <v>187.24430464</v>
      </c>
      <c r="B1839">
        <v>187.29503616</v>
      </c>
    </row>
    <row r="1840" spans="1:2" x14ac:dyDescent="0.15">
      <c r="A1840">
        <v>187.34429951999999</v>
      </c>
      <c r="B1840">
        <v>187.39504384</v>
      </c>
    </row>
    <row r="1841" spans="1:2" x14ac:dyDescent="0.15">
      <c r="A1841">
        <v>187.44430080000001</v>
      </c>
      <c r="B1841">
        <v>187.49504511999999</v>
      </c>
    </row>
    <row r="1842" spans="1:2" x14ac:dyDescent="0.15">
      <c r="A1842">
        <v>187.54430207999999</v>
      </c>
      <c r="B1842">
        <v>187.59504000000001</v>
      </c>
    </row>
    <row r="1843" spans="1:2" x14ac:dyDescent="0.15">
      <c r="A1843">
        <v>187.64430207999999</v>
      </c>
      <c r="B1843">
        <v>187.69503872000001</v>
      </c>
    </row>
    <row r="1844" spans="1:2" x14ac:dyDescent="0.15">
      <c r="A1844">
        <v>187.74430208000001</v>
      </c>
      <c r="B1844">
        <v>187.79504127999999</v>
      </c>
    </row>
    <row r="1845" spans="1:2" x14ac:dyDescent="0.15">
      <c r="A1845">
        <v>187.84430592000001</v>
      </c>
      <c r="B1845">
        <v>187.8950336</v>
      </c>
    </row>
    <row r="1846" spans="1:2" x14ac:dyDescent="0.15">
      <c r="A1846">
        <v>187.94429696</v>
      </c>
      <c r="B1846">
        <v>187.99503872</v>
      </c>
    </row>
    <row r="1847" spans="1:2" x14ac:dyDescent="0.15">
      <c r="A1847">
        <v>188.04430207999999</v>
      </c>
      <c r="B1847">
        <v>188.09504128</v>
      </c>
    </row>
    <row r="1848" spans="1:2" x14ac:dyDescent="0.15">
      <c r="A1848">
        <v>188.14429824000001</v>
      </c>
      <c r="B1848">
        <v>188.19503488000001</v>
      </c>
    </row>
    <row r="1849" spans="1:2" x14ac:dyDescent="0.15">
      <c r="A1849">
        <v>188.24429824000001</v>
      </c>
      <c r="B1849">
        <v>188.29504127999999</v>
      </c>
    </row>
    <row r="1850" spans="1:2" x14ac:dyDescent="0.15">
      <c r="A1850">
        <v>188.34429824</v>
      </c>
      <c r="B1850">
        <v>188.39502336000001</v>
      </c>
    </row>
    <row r="1851" spans="1:2" x14ac:dyDescent="0.15">
      <c r="A1851">
        <v>188.44429696</v>
      </c>
      <c r="B1851">
        <v>188.49503872</v>
      </c>
    </row>
    <row r="1852" spans="1:2" x14ac:dyDescent="0.15">
      <c r="A1852">
        <v>188.54429568</v>
      </c>
      <c r="B1852">
        <v>188.59503616000001</v>
      </c>
    </row>
    <row r="1853" spans="1:2" x14ac:dyDescent="0.15">
      <c r="A1853">
        <v>188.64429311999999</v>
      </c>
      <c r="B1853">
        <v>188.69503743999999</v>
      </c>
    </row>
    <row r="1854" spans="1:2" x14ac:dyDescent="0.15">
      <c r="A1854">
        <v>188.74429183999999</v>
      </c>
      <c r="B1854">
        <v>188.79504</v>
      </c>
    </row>
    <row r="1855" spans="1:2" x14ac:dyDescent="0.15">
      <c r="A1855">
        <v>188.84429055999999</v>
      </c>
      <c r="B1855">
        <v>188.89503744000001</v>
      </c>
    </row>
    <row r="1856" spans="1:2" x14ac:dyDescent="0.15">
      <c r="A1856">
        <v>188.94429439999999</v>
      </c>
      <c r="B1856">
        <v>188.99503487999999</v>
      </c>
    </row>
    <row r="1857" spans="1:2" x14ac:dyDescent="0.15">
      <c r="A1857">
        <v>189.04430207999999</v>
      </c>
      <c r="B1857">
        <v>189.09502848</v>
      </c>
    </row>
    <row r="1858" spans="1:2" x14ac:dyDescent="0.15">
      <c r="A1858">
        <v>189.14429695999999</v>
      </c>
      <c r="B1858">
        <v>189.19503616</v>
      </c>
    </row>
    <row r="1859" spans="1:2" x14ac:dyDescent="0.15">
      <c r="A1859">
        <v>189.24429183999999</v>
      </c>
      <c r="B1859">
        <v>189.29503488</v>
      </c>
    </row>
    <row r="1860" spans="1:2" x14ac:dyDescent="0.15">
      <c r="A1860">
        <v>189.34429055999999</v>
      </c>
      <c r="B1860">
        <v>189.39503103999999</v>
      </c>
    </row>
    <row r="1861" spans="1:2" x14ac:dyDescent="0.15">
      <c r="A1861">
        <v>189.44429568000001</v>
      </c>
      <c r="B1861">
        <v>189.49503103999999</v>
      </c>
    </row>
    <row r="1862" spans="1:2" x14ac:dyDescent="0.15">
      <c r="A1862">
        <v>189.54429184</v>
      </c>
      <c r="B1862">
        <v>189.59502336</v>
      </c>
    </row>
    <row r="1863" spans="1:2" x14ac:dyDescent="0.15">
      <c r="A1863">
        <v>189.64429952</v>
      </c>
      <c r="B1863">
        <v>189.6950272</v>
      </c>
    </row>
    <row r="1864" spans="1:2" x14ac:dyDescent="0.15">
      <c r="A1864">
        <v>189.74429183999999</v>
      </c>
      <c r="B1864">
        <v>189.79503231999999</v>
      </c>
    </row>
    <row r="1865" spans="1:2" x14ac:dyDescent="0.15">
      <c r="A1865">
        <v>189.84428672000001</v>
      </c>
      <c r="B1865">
        <v>189.89503232000001</v>
      </c>
    </row>
    <row r="1866" spans="1:2" x14ac:dyDescent="0.15">
      <c r="A1866">
        <v>189.94428927999999</v>
      </c>
      <c r="B1866">
        <v>189.99503487999999</v>
      </c>
    </row>
    <row r="1867" spans="1:2" x14ac:dyDescent="0.15">
      <c r="A1867">
        <v>190.04428799999999</v>
      </c>
      <c r="B1867">
        <v>190.09503487999999</v>
      </c>
    </row>
    <row r="1868" spans="1:2" x14ac:dyDescent="0.15">
      <c r="A1868">
        <v>190.14428928000001</v>
      </c>
      <c r="B1868">
        <v>190.19503232</v>
      </c>
    </row>
    <row r="1869" spans="1:2" x14ac:dyDescent="0.15">
      <c r="A1869">
        <v>190.24429567999999</v>
      </c>
      <c r="B1869">
        <v>190.29503104</v>
      </c>
    </row>
    <row r="1870" spans="1:2" x14ac:dyDescent="0.15">
      <c r="A1870">
        <v>190.34429567999999</v>
      </c>
      <c r="B1870">
        <v>190.39502848000001</v>
      </c>
    </row>
    <row r="1871" spans="1:2" x14ac:dyDescent="0.15">
      <c r="A1871">
        <v>190.44429056000001</v>
      </c>
      <c r="B1871">
        <v>190.49502975999999</v>
      </c>
    </row>
    <row r="1872" spans="1:2" x14ac:dyDescent="0.15">
      <c r="A1872">
        <v>190.54428799999999</v>
      </c>
      <c r="B1872">
        <v>190.59503232</v>
      </c>
    </row>
    <row r="1873" spans="1:2" x14ac:dyDescent="0.15">
      <c r="A1873">
        <v>190.64429183999999</v>
      </c>
      <c r="B1873">
        <v>190.69502592000001</v>
      </c>
    </row>
    <row r="1874" spans="1:2" x14ac:dyDescent="0.15">
      <c r="A1874">
        <v>190.74428671999999</v>
      </c>
      <c r="B1874">
        <v>190.79502848000001</v>
      </c>
    </row>
    <row r="1875" spans="1:2" x14ac:dyDescent="0.15">
      <c r="A1875">
        <v>190.84428543999999</v>
      </c>
      <c r="B1875">
        <v>190.89502336000001</v>
      </c>
    </row>
    <row r="1876" spans="1:2" x14ac:dyDescent="0.15">
      <c r="A1876">
        <v>190.94428416</v>
      </c>
      <c r="B1876">
        <v>190.99502591999999</v>
      </c>
    </row>
    <row r="1877" spans="1:2" x14ac:dyDescent="0.15">
      <c r="A1877">
        <v>191.04428288</v>
      </c>
      <c r="B1877">
        <v>191.09502463999999</v>
      </c>
    </row>
    <row r="1878" spans="1:2" x14ac:dyDescent="0.15">
      <c r="A1878">
        <v>191.14428799999999</v>
      </c>
      <c r="B1878">
        <v>191.19502208</v>
      </c>
    </row>
    <row r="1879" spans="1:2" x14ac:dyDescent="0.15">
      <c r="A1879">
        <v>191.24428671999999</v>
      </c>
      <c r="B1879">
        <v>191.29502848000001</v>
      </c>
    </row>
    <row r="1880" spans="1:2" x14ac:dyDescent="0.15">
      <c r="A1880">
        <v>191.34428928</v>
      </c>
      <c r="B1880">
        <v>191.39502464</v>
      </c>
    </row>
    <row r="1881" spans="1:2" x14ac:dyDescent="0.15">
      <c r="A1881">
        <v>191.44429056000001</v>
      </c>
      <c r="B1881">
        <v>191.4950336</v>
      </c>
    </row>
    <row r="1882" spans="1:2" x14ac:dyDescent="0.15">
      <c r="A1882">
        <v>191.54428672</v>
      </c>
      <c r="B1882">
        <v>191.5950272</v>
      </c>
    </row>
    <row r="1883" spans="1:2" x14ac:dyDescent="0.15">
      <c r="A1883">
        <v>191.64427775999999</v>
      </c>
      <c r="B1883">
        <v>191.6950272</v>
      </c>
    </row>
    <row r="1884" spans="1:2" x14ac:dyDescent="0.15">
      <c r="A1884">
        <v>191.74428159999999</v>
      </c>
      <c r="B1884">
        <v>191.79502464000001</v>
      </c>
    </row>
    <row r="1885" spans="1:2" x14ac:dyDescent="0.15">
      <c r="A1885">
        <v>191.8442944</v>
      </c>
      <c r="B1885">
        <v>191.89502464</v>
      </c>
    </row>
    <row r="1886" spans="1:2" x14ac:dyDescent="0.15">
      <c r="A1886">
        <v>191.94428672000001</v>
      </c>
      <c r="B1886">
        <v>191.99502079999999</v>
      </c>
    </row>
    <row r="1887" spans="1:2" x14ac:dyDescent="0.15">
      <c r="A1887">
        <v>192.04428288</v>
      </c>
      <c r="B1887">
        <v>192.09502848</v>
      </c>
    </row>
    <row r="1888" spans="1:2" x14ac:dyDescent="0.15">
      <c r="A1888">
        <v>192.14428416000001</v>
      </c>
      <c r="B1888">
        <v>192.19503104</v>
      </c>
    </row>
    <row r="1889" spans="1:2" x14ac:dyDescent="0.15">
      <c r="A1889">
        <v>192.24428544</v>
      </c>
      <c r="B1889">
        <v>192.29502848000001</v>
      </c>
    </row>
    <row r="1890" spans="1:2" x14ac:dyDescent="0.15">
      <c r="A1890">
        <v>192.34428288000001</v>
      </c>
      <c r="B1890">
        <v>192.3950208</v>
      </c>
    </row>
    <row r="1891" spans="1:2" x14ac:dyDescent="0.15">
      <c r="A1891">
        <v>192.44427776000001</v>
      </c>
      <c r="B1891">
        <v>192.4950144</v>
      </c>
    </row>
    <row r="1892" spans="1:2" x14ac:dyDescent="0.15">
      <c r="A1892">
        <v>192.54428415999999</v>
      </c>
      <c r="B1892">
        <v>192.59501567999999</v>
      </c>
    </row>
    <row r="1893" spans="1:2" x14ac:dyDescent="0.15">
      <c r="A1893">
        <v>192.64428032000001</v>
      </c>
      <c r="B1893">
        <v>192.69502080000001</v>
      </c>
    </row>
    <row r="1894" spans="1:2" x14ac:dyDescent="0.15">
      <c r="A1894">
        <v>192.74428159999999</v>
      </c>
      <c r="B1894">
        <v>192.79502464000001</v>
      </c>
    </row>
    <row r="1895" spans="1:2" x14ac:dyDescent="0.15">
      <c r="A1895">
        <v>192.84428032</v>
      </c>
      <c r="B1895">
        <v>192.89501824000001</v>
      </c>
    </row>
    <row r="1896" spans="1:2" x14ac:dyDescent="0.15">
      <c r="A1896">
        <v>192.94427776000001</v>
      </c>
      <c r="B1896">
        <v>192.99502208000001</v>
      </c>
    </row>
    <row r="1897" spans="1:2" x14ac:dyDescent="0.15">
      <c r="A1897">
        <v>193.04428032000001</v>
      </c>
      <c r="B1897">
        <v>193.09501055999999</v>
      </c>
    </row>
    <row r="1898" spans="1:2" x14ac:dyDescent="0.15">
      <c r="A1898">
        <v>193.14428032000001</v>
      </c>
      <c r="B1898">
        <v>193.19502208</v>
      </c>
    </row>
    <row r="1899" spans="1:2" x14ac:dyDescent="0.15">
      <c r="A1899">
        <v>193.24428671999999</v>
      </c>
      <c r="B1899">
        <v>193.29501184</v>
      </c>
    </row>
    <row r="1900" spans="1:2" x14ac:dyDescent="0.15">
      <c r="A1900">
        <v>193.34428032</v>
      </c>
      <c r="B1900">
        <v>193.39502336000001</v>
      </c>
    </row>
    <row r="1901" spans="1:2" x14ac:dyDescent="0.15">
      <c r="A1901">
        <v>193.44427135999999</v>
      </c>
      <c r="B1901">
        <v>193.49502208000001</v>
      </c>
    </row>
    <row r="1902" spans="1:2" x14ac:dyDescent="0.15">
      <c r="A1902">
        <v>193.54428032000001</v>
      </c>
      <c r="B1902">
        <v>193.59501951999999</v>
      </c>
    </row>
    <row r="1903" spans="1:2" x14ac:dyDescent="0.15">
      <c r="A1903">
        <v>193.64427775999999</v>
      </c>
      <c r="B1903">
        <v>193.69501824</v>
      </c>
    </row>
    <row r="1904" spans="1:2" x14ac:dyDescent="0.15">
      <c r="A1904">
        <v>193.74428032</v>
      </c>
      <c r="B1904">
        <v>193.79501056000001</v>
      </c>
    </row>
    <row r="1905" spans="1:2" x14ac:dyDescent="0.15">
      <c r="A1905">
        <v>193.84427392000001</v>
      </c>
      <c r="B1905">
        <v>193.89501568</v>
      </c>
    </row>
    <row r="1906" spans="1:2" x14ac:dyDescent="0.15">
      <c r="A1906">
        <v>193.94427264000001</v>
      </c>
      <c r="B1906">
        <v>193.99502848</v>
      </c>
    </row>
    <row r="1907" spans="1:2" x14ac:dyDescent="0.15">
      <c r="A1907">
        <v>194.04427519999999</v>
      </c>
      <c r="B1907">
        <v>194.09501696000001</v>
      </c>
    </row>
    <row r="1908" spans="1:2" x14ac:dyDescent="0.15">
      <c r="A1908">
        <v>194.14427775999999</v>
      </c>
      <c r="B1908">
        <v>194.19501951999999</v>
      </c>
    </row>
    <row r="1909" spans="1:2" x14ac:dyDescent="0.15">
      <c r="A1909">
        <v>194.24427648</v>
      </c>
      <c r="B1909">
        <v>194.29501440000001</v>
      </c>
    </row>
    <row r="1910" spans="1:2" x14ac:dyDescent="0.15">
      <c r="A1910">
        <v>194.34427776000001</v>
      </c>
      <c r="B1910">
        <v>194.39501568</v>
      </c>
    </row>
    <row r="1911" spans="1:2" x14ac:dyDescent="0.15">
      <c r="A1911">
        <v>194.44427008</v>
      </c>
      <c r="B1911">
        <v>194.4950144</v>
      </c>
    </row>
    <row r="1912" spans="1:2" x14ac:dyDescent="0.15">
      <c r="A1912">
        <v>194.54427391999999</v>
      </c>
      <c r="B1912">
        <v>194.59500928</v>
      </c>
    </row>
    <row r="1913" spans="1:2" x14ac:dyDescent="0.15">
      <c r="A1913">
        <v>194.64427264</v>
      </c>
      <c r="B1913">
        <v>194.69501568000001</v>
      </c>
    </row>
    <row r="1914" spans="1:2" x14ac:dyDescent="0.15">
      <c r="A1914">
        <v>194.74427263999999</v>
      </c>
      <c r="B1914">
        <v>194.79501440000001</v>
      </c>
    </row>
    <row r="1915" spans="1:2" x14ac:dyDescent="0.15">
      <c r="A1915">
        <v>194.84427647999999</v>
      </c>
      <c r="B1915">
        <v>194.89501952000001</v>
      </c>
    </row>
    <row r="1916" spans="1:2" x14ac:dyDescent="0.15">
      <c r="A1916">
        <v>194.94428160000001</v>
      </c>
      <c r="B1916">
        <v>194.99501567999999</v>
      </c>
    </row>
    <row r="1917" spans="1:2" x14ac:dyDescent="0.15">
      <c r="A1917">
        <v>195.04427519999999</v>
      </c>
      <c r="B1917">
        <v>195.09501567999999</v>
      </c>
    </row>
    <row r="1918" spans="1:2" x14ac:dyDescent="0.15">
      <c r="A1918">
        <v>195.14427391999999</v>
      </c>
      <c r="B1918">
        <v>195.19501055999999</v>
      </c>
    </row>
    <row r="1919" spans="1:2" x14ac:dyDescent="0.15">
      <c r="A1919">
        <v>195.24426879999999</v>
      </c>
      <c r="B1919">
        <v>195.295008</v>
      </c>
    </row>
    <row r="1920" spans="1:2" x14ac:dyDescent="0.15">
      <c r="A1920">
        <v>195.34427135999999</v>
      </c>
      <c r="B1920">
        <v>195.39501695999999</v>
      </c>
    </row>
    <row r="1921" spans="1:2" x14ac:dyDescent="0.15">
      <c r="A1921">
        <v>195.44427135999999</v>
      </c>
      <c r="B1921">
        <v>195.49501056</v>
      </c>
    </row>
    <row r="1922" spans="1:2" x14ac:dyDescent="0.15">
      <c r="A1922">
        <v>195.54427136000001</v>
      </c>
      <c r="B1922">
        <v>195.59501824</v>
      </c>
    </row>
    <row r="1923" spans="1:2" x14ac:dyDescent="0.15">
      <c r="A1923">
        <v>195.64427520000001</v>
      </c>
      <c r="B1923">
        <v>195.69501312</v>
      </c>
    </row>
    <row r="1924" spans="1:2" x14ac:dyDescent="0.15">
      <c r="A1924">
        <v>195.74426879999999</v>
      </c>
      <c r="B1924">
        <v>195.79500927999999</v>
      </c>
    </row>
    <row r="1925" spans="1:2" x14ac:dyDescent="0.15">
      <c r="A1925">
        <v>195.84426880000001</v>
      </c>
      <c r="B1925">
        <v>195.89501311999999</v>
      </c>
    </row>
    <row r="1926" spans="1:2" x14ac:dyDescent="0.15">
      <c r="A1926">
        <v>195.94426752000001</v>
      </c>
      <c r="B1926">
        <v>195.99501567999999</v>
      </c>
    </row>
    <row r="1927" spans="1:2" x14ac:dyDescent="0.15">
      <c r="A1927">
        <v>196.04427264</v>
      </c>
      <c r="B1927">
        <v>196.09501184000001</v>
      </c>
    </row>
    <row r="1928" spans="1:2" x14ac:dyDescent="0.15">
      <c r="A1928">
        <v>196.14427520000001</v>
      </c>
      <c r="B1928">
        <v>196.19501439999999</v>
      </c>
    </row>
    <row r="1929" spans="1:2" x14ac:dyDescent="0.15">
      <c r="A1929">
        <v>196.24426751999999</v>
      </c>
      <c r="B1929">
        <v>196.29501696</v>
      </c>
    </row>
    <row r="1930" spans="1:2" x14ac:dyDescent="0.15">
      <c r="A1930">
        <v>196.34426496</v>
      </c>
      <c r="B1930">
        <v>196.39500799999999</v>
      </c>
    </row>
    <row r="1931" spans="1:2" x14ac:dyDescent="0.15">
      <c r="A1931">
        <v>196.44427904</v>
      </c>
      <c r="B1931">
        <v>196.49499136</v>
      </c>
    </row>
    <row r="1932" spans="1:2" x14ac:dyDescent="0.15">
      <c r="A1932">
        <v>196.54426624000001</v>
      </c>
      <c r="B1932">
        <v>196.59501055999999</v>
      </c>
    </row>
    <row r="1933" spans="1:2" x14ac:dyDescent="0.15">
      <c r="A1933">
        <v>196.64426495999999</v>
      </c>
      <c r="B1933">
        <v>196.69501568000001</v>
      </c>
    </row>
    <row r="1934" spans="1:2" x14ac:dyDescent="0.15">
      <c r="A1934">
        <v>196.74426879999999</v>
      </c>
      <c r="B1934">
        <v>196.79500544000001</v>
      </c>
    </row>
    <row r="1935" spans="1:2" x14ac:dyDescent="0.15">
      <c r="A1935">
        <v>196.84426624</v>
      </c>
      <c r="B1935">
        <v>196.89500928000001</v>
      </c>
    </row>
    <row r="1936" spans="1:2" x14ac:dyDescent="0.15">
      <c r="A1936">
        <v>196.94426111999999</v>
      </c>
      <c r="B1936">
        <v>196.99500416000001</v>
      </c>
    </row>
    <row r="1937" spans="1:2" x14ac:dyDescent="0.15">
      <c r="A1937">
        <v>197.04427007999999</v>
      </c>
      <c r="B1937">
        <v>197.09500928</v>
      </c>
    </row>
    <row r="1938" spans="1:2" x14ac:dyDescent="0.15">
      <c r="A1938">
        <v>197.1442624</v>
      </c>
      <c r="B1938">
        <v>197.19499647999999</v>
      </c>
    </row>
    <row r="1939" spans="1:2" x14ac:dyDescent="0.15">
      <c r="A1939">
        <v>197.24427263999999</v>
      </c>
      <c r="B1939">
        <v>197.29499648000001</v>
      </c>
    </row>
    <row r="1940" spans="1:2" x14ac:dyDescent="0.15">
      <c r="A1940">
        <v>197.34427008</v>
      </c>
      <c r="B1940">
        <v>197.39500287999999</v>
      </c>
    </row>
    <row r="1941" spans="1:2" x14ac:dyDescent="0.15">
      <c r="A1941">
        <v>197.44426496</v>
      </c>
      <c r="B1941">
        <v>197.49500416000001</v>
      </c>
    </row>
    <row r="1942" spans="1:2" x14ac:dyDescent="0.15">
      <c r="A1942">
        <v>197.54426368</v>
      </c>
      <c r="B1942">
        <v>197.59499904</v>
      </c>
    </row>
    <row r="1943" spans="1:2" x14ac:dyDescent="0.15">
      <c r="A1943">
        <v>197.64427391999999</v>
      </c>
      <c r="B1943">
        <v>197.69500672000001</v>
      </c>
    </row>
    <row r="1944" spans="1:2" x14ac:dyDescent="0.15">
      <c r="A1944">
        <v>197.74426367999999</v>
      </c>
      <c r="B1944">
        <v>197.79500927999999</v>
      </c>
    </row>
    <row r="1945" spans="1:2" x14ac:dyDescent="0.15">
      <c r="A1945">
        <v>197.84426496</v>
      </c>
      <c r="B1945">
        <v>197.89500928000001</v>
      </c>
    </row>
    <row r="1946" spans="1:2" x14ac:dyDescent="0.15">
      <c r="A1946">
        <v>197.94426496</v>
      </c>
      <c r="B1946">
        <v>197.99500287999999</v>
      </c>
    </row>
    <row r="1947" spans="1:2" x14ac:dyDescent="0.15">
      <c r="A1947">
        <v>198.04426111999999</v>
      </c>
      <c r="B1947">
        <v>198.09500032</v>
      </c>
    </row>
    <row r="1948" spans="1:2" x14ac:dyDescent="0.15">
      <c r="A1948">
        <v>198.14426879999999</v>
      </c>
      <c r="B1948">
        <v>198.19500288</v>
      </c>
    </row>
    <row r="1949" spans="1:2" x14ac:dyDescent="0.15">
      <c r="A1949">
        <v>198.24425728</v>
      </c>
      <c r="B1949">
        <v>198.29500415999999</v>
      </c>
    </row>
    <row r="1950" spans="1:2" x14ac:dyDescent="0.15">
      <c r="A1950">
        <v>198.34425727999999</v>
      </c>
      <c r="B1950">
        <v>198.39499776</v>
      </c>
    </row>
    <row r="1951" spans="1:2" x14ac:dyDescent="0.15">
      <c r="A1951">
        <v>198.44425984</v>
      </c>
      <c r="B1951">
        <v>198.49498879999999</v>
      </c>
    </row>
    <row r="1952" spans="1:2" x14ac:dyDescent="0.15">
      <c r="A1952">
        <v>198.54426495999999</v>
      </c>
      <c r="B1952">
        <v>198.59499135999999</v>
      </c>
    </row>
    <row r="1953" spans="1:2" x14ac:dyDescent="0.15">
      <c r="A1953">
        <v>198.64425856</v>
      </c>
      <c r="B1953">
        <v>198.69499392</v>
      </c>
    </row>
    <row r="1954" spans="1:2" x14ac:dyDescent="0.15">
      <c r="A1954">
        <v>198.7442624</v>
      </c>
      <c r="B1954">
        <v>198.79500544000001</v>
      </c>
    </row>
    <row r="1955" spans="1:2" x14ac:dyDescent="0.15">
      <c r="A1955">
        <v>198.84425727999999</v>
      </c>
      <c r="B1955">
        <v>198.8950016</v>
      </c>
    </row>
    <row r="1956" spans="1:2" x14ac:dyDescent="0.15">
      <c r="A1956">
        <v>198.944256</v>
      </c>
      <c r="B1956">
        <v>198.99500928</v>
      </c>
    </row>
    <row r="1957" spans="1:2" x14ac:dyDescent="0.15">
      <c r="A1957">
        <v>199.04425728000001</v>
      </c>
      <c r="B1957">
        <v>199.09500159999999</v>
      </c>
    </row>
    <row r="1958" spans="1:2" x14ac:dyDescent="0.15">
      <c r="A1958">
        <v>199.14425856</v>
      </c>
      <c r="B1958">
        <v>199.19500160000001</v>
      </c>
    </row>
    <row r="1959" spans="1:2" x14ac:dyDescent="0.15">
      <c r="A1959">
        <v>199.24425600000001</v>
      </c>
      <c r="B1959">
        <v>199.29500415999999</v>
      </c>
    </row>
    <row r="1960" spans="1:2" x14ac:dyDescent="0.15">
      <c r="A1960">
        <v>199.34425727999999</v>
      </c>
      <c r="B1960">
        <v>199.39499520000001</v>
      </c>
    </row>
    <row r="1961" spans="1:2" x14ac:dyDescent="0.15">
      <c r="A1961">
        <v>199.44425727999999</v>
      </c>
      <c r="B1961">
        <v>199.49499263999999</v>
      </c>
    </row>
    <row r="1962" spans="1:2" x14ac:dyDescent="0.15">
      <c r="A1962">
        <v>199.54425472</v>
      </c>
      <c r="B1962">
        <v>199.59499647999999</v>
      </c>
    </row>
    <row r="1963" spans="1:2" x14ac:dyDescent="0.15">
      <c r="A1963">
        <v>199.64426112000001</v>
      </c>
      <c r="B1963">
        <v>199.6949888</v>
      </c>
    </row>
    <row r="1964" spans="1:2" x14ac:dyDescent="0.15">
      <c r="A1964">
        <v>199.74426112</v>
      </c>
      <c r="B1964">
        <v>199.79499519999999</v>
      </c>
    </row>
    <row r="1965" spans="1:2" x14ac:dyDescent="0.15">
      <c r="A1965">
        <v>199.84425727999999</v>
      </c>
      <c r="B1965">
        <v>199.89500032000001</v>
      </c>
    </row>
    <row r="1966" spans="1:2" x14ac:dyDescent="0.15">
      <c r="A1966">
        <v>199.94425344000001</v>
      </c>
      <c r="B1966">
        <v>199.99499520000001</v>
      </c>
    </row>
    <row r="1967" spans="1:2" x14ac:dyDescent="0.15">
      <c r="A1967">
        <v>200.04425216000001</v>
      </c>
      <c r="B1967">
        <v>200.09499776000001</v>
      </c>
    </row>
    <row r="1968" spans="1:2" x14ac:dyDescent="0.15">
      <c r="A1968">
        <v>200.14425344</v>
      </c>
      <c r="B1968">
        <v>200.19499008</v>
      </c>
    </row>
    <row r="1969" spans="1:2" x14ac:dyDescent="0.15">
      <c r="A1969">
        <v>200.2442624</v>
      </c>
      <c r="B1969">
        <v>200.29497856</v>
      </c>
    </row>
    <row r="1970" spans="1:2" x14ac:dyDescent="0.15">
      <c r="A1970">
        <v>200.34425088</v>
      </c>
      <c r="B1970">
        <v>200.39499264</v>
      </c>
    </row>
    <row r="1971" spans="1:2" x14ac:dyDescent="0.15">
      <c r="A1971">
        <v>200.44425727999999</v>
      </c>
      <c r="B1971">
        <v>200.49500287999999</v>
      </c>
    </row>
    <row r="1972" spans="1:2" x14ac:dyDescent="0.15">
      <c r="A1972">
        <v>200.54425856</v>
      </c>
      <c r="B1972">
        <v>200.59499263999999</v>
      </c>
    </row>
    <row r="1973" spans="1:2" x14ac:dyDescent="0.15">
      <c r="A1973">
        <v>200.64425471999999</v>
      </c>
      <c r="B1973">
        <v>200.69498239999999</v>
      </c>
    </row>
    <row r="1974" spans="1:2" x14ac:dyDescent="0.15">
      <c r="A1974">
        <v>200.74425088000001</v>
      </c>
      <c r="B1974">
        <v>200.79498623999999</v>
      </c>
    </row>
    <row r="1975" spans="1:2" x14ac:dyDescent="0.15">
      <c r="A1975">
        <v>200.84425472000001</v>
      </c>
      <c r="B1975">
        <v>200.89499264</v>
      </c>
    </row>
    <row r="1976" spans="1:2" x14ac:dyDescent="0.15">
      <c r="A1976">
        <v>200.94425984</v>
      </c>
      <c r="B1976">
        <v>200.99498752</v>
      </c>
    </row>
    <row r="1977" spans="1:2" x14ac:dyDescent="0.15">
      <c r="A1977">
        <v>201.04425087999999</v>
      </c>
      <c r="B1977">
        <v>201.09499392000001</v>
      </c>
    </row>
    <row r="1978" spans="1:2" x14ac:dyDescent="0.15">
      <c r="A1978">
        <v>201.14425216000001</v>
      </c>
      <c r="B1978">
        <v>201.19498111999999</v>
      </c>
    </row>
    <row r="1979" spans="1:2" x14ac:dyDescent="0.15">
      <c r="A1979">
        <v>201.24424704</v>
      </c>
      <c r="B1979">
        <v>201.29499264</v>
      </c>
    </row>
    <row r="1980" spans="1:2" x14ac:dyDescent="0.15">
      <c r="A1980">
        <v>201.34424704</v>
      </c>
      <c r="B1980">
        <v>201.39499264</v>
      </c>
    </row>
    <row r="1981" spans="1:2" x14ac:dyDescent="0.15">
      <c r="A1981">
        <v>201.44425727999999</v>
      </c>
      <c r="B1981">
        <v>201.49498879999999</v>
      </c>
    </row>
    <row r="1982" spans="1:2" x14ac:dyDescent="0.15">
      <c r="A1982">
        <v>201.54424448</v>
      </c>
      <c r="B1982">
        <v>201.59499135999999</v>
      </c>
    </row>
    <row r="1983" spans="1:2" x14ac:dyDescent="0.15">
      <c r="A1983">
        <v>201.64424959999999</v>
      </c>
      <c r="B1983">
        <v>201.69499392</v>
      </c>
    </row>
    <row r="1984" spans="1:2" x14ac:dyDescent="0.15">
      <c r="A1984">
        <v>201.7442432</v>
      </c>
      <c r="B1984">
        <v>201.79499392</v>
      </c>
    </row>
    <row r="1985" spans="1:2" x14ac:dyDescent="0.15">
      <c r="A1985">
        <v>201.84424576000001</v>
      </c>
      <c r="B1985">
        <v>201.89498752</v>
      </c>
    </row>
    <row r="1986" spans="1:2" x14ac:dyDescent="0.15">
      <c r="A1986">
        <v>201.94425856000001</v>
      </c>
      <c r="B1986">
        <v>201.99498624</v>
      </c>
    </row>
    <row r="1987" spans="1:2" x14ac:dyDescent="0.15">
      <c r="A1987">
        <v>202.04424576</v>
      </c>
      <c r="B1987">
        <v>202.09498368000001</v>
      </c>
    </row>
    <row r="1988" spans="1:2" x14ac:dyDescent="0.15">
      <c r="A1988">
        <v>202.14424575999999</v>
      </c>
      <c r="B1988">
        <v>202.19499392</v>
      </c>
    </row>
    <row r="1989" spans="1:2" x14ac:dyDescent="0.15">
      <c r="A1989">
        <v>202.24424192000001</v>
      </c>
      <c r="B1989">
        <v>202.29498623999999</v>
      </c>
    </row>
    <row r="1990" spans="1:2" x14ac:dyDescent="0.15">
      <c r="A1990">
        <v>202.34424704</v>
      </c>
      <c r="B1990">
        <v>202.39498879999999</v>
      </c>
    </row>
    <row r="1991" spans="1:2" x14ac:dyDescent="0.15">
      <c r="A1991">
        <v>202.44424832000001</v>
      </c>
      <c r="B1991">
        <v>202.49498112000001</v>
      </c>
    </row>
    <row r="1992" spans="1:2" x14ac:dyDescent="0.15">
      <c r="A1992">
        <v>202.54424832000001</v>
      </c>
      <c r="B1992">
        <v>202.59498880000001</v>
      </c>
    </row>
    <row r="1993" spans="1:2" x14ac:dyDescent="0.15">
      <c r="A1993">
        <v>202.64424575999999</v>
      </c>
      <c r="B1993">
        <v>202.69498496</v>
      </c>
    </row>
    <row r="1994" spans="1:2" x14ac:dyDescent="0.15">
      <c r="A1994">
        <v>202.7442432</v>
      </c>
      <c r="B1994">
        <v>202.7949888</v>
      </c>
    </row>
    <row r="1995" spans="1:2" x14ac:dyDescent="0.15">
      <c r="A1995">
        <v>202.84424192</v>
      </c>
      <c r="B1995">
        <v>202.89498752</v>
      </c>
    </row>
    <row r="1996" spans="1:2" x14ac:dyDescent="0.15">
      <c r="A1996">
        <v>202.94424319999999</v>
      </c>
      <c r="B1996">
        <v>202.99499136</v>
      </c>
    </row>
    <row r="1997" spans="1:2" x14ac:dyDescent="0.15">
      <c r="A1997">
        <v>203.04424448</v>
      </c>
      <c r="B1997">
        <v>203.09498368000001</v>
      </c>
    </row>
    <row r="1998" spans="1:2" x14ac:dyDescent="0.15">
      <c r="A1998">
        <v>203.14424575999999</v>
      </c>
      <c r="B1998">
        <v>203.19498368000001</v>
      </c>
    </row>
    <row r="1999" spans="1:2" x14ac:dyDescent="0.15">
      <c r="A1999">
        <v>203.24424447999999</v>
      </c>
      <c r="B1999">
        <v>203.29498495999999</v>
      </c>
    </row>
    <row r="2000" spans="1:2" x14ac:dyDescent="0.15">
      <c r="A2000">
        <v>203.34424319999999</v>
      </c>
      <c r="B2000">
        <v>203.39498112000001</v>
      </c>
    </row>
    <row r="2001" spans="1:2" x14ac:dyDescent="0.15">
      <c r="A2001">
        <v>203.44424448000001</v>
      </c>
      <c r="B2001">
        <v>203.49499263999999</v>
      </c>
    </row>
    <row r="2002" spans="1:2" x14ac:dyDescent="0.15">
      <c r="A2002">
        <v>203.54425344000001</v>
      </c>
      <c r="B2002">
        <v>203.59498368000001</v>
      </c>
    </row>
    <row r="2003" spans="1:2" x14ac:dyDescent="0.15">
      <c r="A2003">
        <v>203.64424063999999</v>
      </c>
      <c r="B2003">
        <v>203.69499008</v>
      </c>
    </row>
    <row r="2004" spans="1:2" x14ac:dyDescent="0.15">
      <c r="A2004">
        <v>203.74423680000001</v>
      </c>
      <c r="B2004">
        <v>203.79497856</v>
      </c>
    </row>
    <row r="2005" spans="1:2" x14ac:dyDescent="0.15">
      <c r="A2005">
        <v>203.84424064000001</v>
      </c>
      <c r="B2005">
        <v>203.89497983999999</v>
      </c>
    </row>
    <row r="2006" spans="1:2" x14ac:dyDescent="0.15">
      <c r="A2006">
        <v>203.94423552000001</v>
      </c>
      <c r="B2006">
        <v>203.99499008000001</v>
      </c>
    </row>
    <row r="2007" spans="1:2" x14ac:dyDescent="0.15">
      <c r="A2007">
        <v>204.04424064</v>
      </c>
      <c r="B2007">
        <v>204.09497855999999</v>
      </c>
    </row>
    <row r="2008" spans="1:2" x14ac:dyDescent="0.15">
      <c r="A2008">
        <v>204.14424063999999</v>
      </c>
      <c r="B2008">
        <v>204.19498111999999</v>
      </c>
    </row>
    <row r="2009" spans="1:2" x14ac:dyDescent="0.15">
      <c r="A2009">
        <v>204.24423551999999</v>
      </c>
      <c r="B2009">
        <v>204.29497856</v>
      </c>
    </row>
    <row r="2010" spans="1:2" x14ac:dyDescent="0.15">
      <c r="A2010">
        <v>204.34425088</v>
      </c>
      <c r="B2010">
        <v>204.39497600000001</v>
      </c>
    </row>
    <row r="2011" spans="1:2" x14ac:dyDescent="0.15">
      <c r="A2011">
        <v>204.44424576</v>
      </c>
      <c r="B2011">
        <v>204.49498496000001</v>
      </c>
    </row>
    <row r="2012" spans="1:2" x14ac:dyDescent="0.15">
      <c r="A2012">
        <v>204.54424064</v>
      </c>
      <c r="B2012">
        <v>204.59497727999999</v>
      </c>
    </row>
    <row r="2013" spans="1:2" x14ac:dyDescent="0.15">
      <c r="A2013">
        <v>204.64423552</v>
      </c>
      <c r="B2013">
        <v>204.69497727999999</v>
      </c>
    </row>
    <row r="2014" spans="1:2" x14ac:dyDescent="0.15">
      <c r="A2014">
        <v>204.74423680000001</v>
      </c>
      <c r="B2014">
        <v>204.79497984</v>
      </c>
    </row>
    <row r="2015" spans="1:2" x14ac:dyDescent="0.15">
      <c r="A2015">
        <v>204.84423552000001</v>
      </c>
      <c r="B2015">
        <v>204.89497856</v>
      </c>
    </row>
    <row r="2016" spans="1:2" x14ac:dyDescent="0.15">
      <c r="A2016">
        <v>204.94423168</v>
      </c>
      <c r="B2016">
        <v>204.99497600000001</v>
      </c>
    </row>
    <row r="2017" spans="1:2" x14ac:dyDescent="0.15">
      <c r="A2017">
        <v>205.04423552</v>
      </c>
      <c r="B2017">
        <v>205.09497855999999</v>
      </c>
    </row>
    <row r="2018" spans="1:2" x14ac:dyDescent="0.15">
      <c r="A2018">
        <v>205.14423679999999</v>
      </c>
      <c r="B2018">
        <v>205.19497472</v>
      </c>
    </row>
    <row r="2019" spans="1:2" x14ac:dyDescent="0.15">
      <c r="A2019">
        <v>205.24423168000001</v>
      </c>
      <c r="B2019">
        <v>205.29497984</v>
      </c>
    </row>
    <row r="2020" spans="1:2" x14ac:dyDescent="0.15">
      <c r="A2020">
        <v>205.34424192</v>
      </c>
      <c r="B2020">
        <v>205.39497600000001</v>
      </c>
    </row>
    <row r="2021" spans="1:2" x14ac:dyDescent="0.15">
      <c r="A2021">
        <v>205.44423807999999</v>
      </c>
      <c r="B2021">
        <v>205.49497471999999</v>
      </c>
    </row>
    <row r="2022" spans="1:2" x14ac:dyDescent="0.15">
      <c r="A2022">
        <v>205.54424576</v>
      </c>
      <c r="B2022">
        <v>205.59497088000001</v>
      </c>
    </row>
    <row r="2023" spans="1:2" x14ac:dyDescent="0.15">
      <c r="A2023">
        <v>205.64423424</v>
      </c>
      <c r="B2023">
        <v>205.69497727999999</v>
      </c>
    </row>
    <row r="2024" spans="1:2" x14ac:dyDescent="0.15">
      <c r="A2024">
        <v>205.74423296000001</v>
      </c>
      <c r="B2024">
        <v>205.79497856</v>
      </c>
    </row>
    <row r="2025" spans="1:2" x14ac:dyDescent="0.15">
      <c r="A2025">
        <v>205.84423296</v>
      </c>
      <c r="B2025">
        <v>205.89498368</v>
      </c>
    </row>
    <row r="2026" spans="1:2" x14ac:dyDescent="0.15">
      <c r="A2026">
        <v>205.94423040000001</v>
      </c>
      <c r="B2026">
        <v>205.99497344</v>
      </c>
    </row>
    <row r="2027" spans="1:2" x14ac:dyDescent="0.15">
      <c r="A2027">
        <v>206.04423295999999</v>
      </c>
      <c r="B2027">
        <v>206.09497216</v>
      </c>
    </row>
    <row r="2028" spans="1:2" x14ac:dyDescent="0.15">
      <c r="A2028">
        <v>206.14423808000001</v>
      </c>
      <c r="B2028">
        <v>206.194976</v>
      </c>
    </row>
    <row r="2029" spans="1:2" x14ac:dyDescent="0.15">
      <c r="A2029">
        <v>206.24423168000001</v>
      </c>
      <c r="B2029">
        <v>206.29497344000001</v>
      </c>
    </row>
    <row r="2030" spans="1:2" x14ac:dyDescent="0.15">
      <c r="A2030">
        <v>206.34423039999999</v>
      </c>
      <c r="B2030">
        <v>206.39497344</v>
      </c>
    </row>
    <row r="2031" spans="1:2" x14ac:dyDescent="0.15">
      <c r="A2031">
        <v>206.44423168</v>
      </c>
      <c r="B2031">
        <v>206.49497600000001</v>
      </c>
    </row>
    <row r="2032" spans="1:2" x14ac:dyDescent="0.15">
      <c r="A2032">
        <v>206.54422783999999</v>
      </c>
      <c r="B2032">
        <v>206.59497216</v>
      </c>
    </row>
    <row r="2033" spans="1:2" x14ac:dyDescent="0.15">
      <c r="A2033">
        <v>206.64422655999999</v>
      </c>
      <c r="B2033">
        <v>206.69496703999999</v>
      </c>
    </row>
    <row r="2034" spans="1:2" x14ac:dyDescent="0.15">
      <c r="A2034">
        <v>206.74422655999999</v>
      </c>
      <c r="B2034">
        <v>206.79497472</v>
      </c>
    </row>
    <row r="2035" spans="1:2" x14ac:dyDescent="0.15">
      <c r="A2035">
        <v>206.84422527999999</v>
      </c>
      <c r="B2035">
        <v>206.8949696</v>
      </c>
    </row>
    <row r="2036" spans="1:2" x14ac:dyDescent="0.15">
      <c r="A2036">
        <v>206.94422784</v>
      </c>
      <c r="B2036">
        <v>206.99496959999999</v>
      </c>
    </row>
    <row r="2037" spans="1:2" x14ac:dyDescent="0.15">
      <c r="A2037">
        <v>207.0442304</v>
      </c>
      <c r="B2037">
        <v>207.09496704</v>
      </c>
    </row>
    <row r="2038" spans="1:2" x14ac:dyDescent="0.15">
      <c r="A2038">
        <v>207.14422400000001</v>
      </c>
      <c r="B2038">
        <v>207.19497215999999</v>
      </c>
    </row>
    <row r="2039" spans="1:2" x14ac:dyDescent="0.15">
      <c r="A2039">
        <v>207.24422655999999</v>
      </c>
      <c r="B2039">
        <v>207.29496832000001</v>
      </c>
    </row>
    <row r="2040" spans="1:2" x14ac:dyDescent="0.15">
      <c r="A2040">
        <v>207.34422656000001</v>
      </c>
      <c r="B2040">
        <v>207.39497471999999</v>
      </c>
    </row>
    <row r="2041" spans="1:2" x14ac:dyDescent="0.15">
      <c r="A2041">
        <v>207.44422911999999</v>
      </c>
      <c r="B2041">
        <v>207.49497216</v>
      </c>
    </row>
    <row r="2042" spans="1:2" x14ac:dyDescent="0.15">
      <c r="A2042">
        <v>207.5442304</v>
      </c>
      <c r="B2042">
        <v>207.59496704</v>
      </c>
    </row>
    <row r="2043" spans="1:2" x14ac:dyDescent="0.15">
      <c r="A2043">
        <v>207.64422655999999</v>
      </c>
      <c r="B2043">
        <v>207.69496960000001</v>
      </c>
    </row>
    <row r="2044" spans="1:2" x14ac:dyDescent="0.15">
      <c r="A2044">
        <v>207.74422527999999</v>
      </c>
      <c r="B2044">
        <v>207.7949696</v>
      </c>
    </row>
    <row r="2045" spans="1:2" x14ac:dyDescent="0.15">
      <c r="A2045">
        <v>207.84422527999999</v>
      </c>
      <c r="B2045">
        <v>207.89496704000001</v>
      </c>
    </row>
    <row r="2046" spans="1:2" x14ac:dyDescent="0.15">
      <c r="A2046">
        <v>207.94422784</v>
      </c>
      <c r="B2046">
        <v>207.99496576000001</v>
      </c>
    </row>
    <row r="2047" spans="1:2" x14ac:dyDescent="0.15">
      <c r="A2047">
        <v>208.04422528000001</v>
      </c>
      <c r="B2047">
        <v>208.09497088000001</v>
      </c>
    </row>
    <row r="2048" spans="1:2" x14ac:dyDescent="0.15">
      <c r="A2048">
        <v>208.14422271999999</v>
      </c>
      <c r="B2048">
        <v>208.19496448000001</v>
      </c>
    </row>
    <row r="2049" spans="1:2" x14ac:dyDescent="0.15">
      <c r="A2049">
        <v>208.24422143999999</v>
      </c>
      <c r="B2049">
        <v>208.29496576</v>
      </c>
    </row>
    <row r="2050" spans="1:2" x14ac:dyDescent="0.15">
      <c r="A2050">
        <v>208.34422527999999</v>
      </c>
      <c r="B2050">
        <v>208.3949696</v>
      </c>
    </row>
    <row r="2051" spans="1:2" x14ac:dyDescent="0.15">
      <c r="A2051">
        <v>208.44422015999999</v>
      </c>
      <c r="B2051">
        <v>208.49496447999999</v>
      </c>
    </row>
    <row r="2052" spans="1:2" x14ac:dyDescent="0.15">
      <c r="A2052">
        <v>208.54422016000001</v>
      </c>
      <c r="B2052">
        <v>208.59496704</v>
      </c>
    </row>
    <row r="2053" spans="1:2" x14ac:dyDescent="0.15">
      <c r="A2053">
        <v>208.64422528</v>
      </c>
      <c r="B2053">
        <v>208.69496448000001</v>
      </c>
    </row>
    <row r="2054" spans="1:2" x14ac:dyDescent="0.15">
      <c r="A2054">
        <v>208.74422016</v>
      </c>
      <c r="B2054">
        <v>208.79496064</v>
      </c>
    </row>
    <row r="2055" spans="1:2" x14ac:dyDescent="0.15">
      <c r="A2055">
        <v>208.84422015999999</v>
      </c>
      <c r="B2055">
        <v>208.89495936</v>
      </c>
    </row>
    <row r="2056" spans="1:2" x14ac:dyDescent="0.15">
      <c r="A2056">
        <v>208.94422015999999</v>
      </c>
      <c r="B2056">
        <v>208.99496192000001</v>
      </c>
    </row>
    <row r="2057" spans="1:2" x14ac:dyDescent="0.15">
      <c r="A2057">
        <v>209.04423808000001</v>
      </c>
      <c r="B2057">
        <v>209.09495168000001</v>
      </c>
    </row>
    <row r="2058" spans="1:2" x14ac:dyDescent="0.15">
      <c r="A2058">
        <v>209.14421759999999</v>
      </c>
      <c r="B2058">
        <v>209.19496319999999</v>
      </c>
    </row>
    <row r="2059" spans="1:2" x14ac:dyDescent="0.15">
      <c r="A2059">
        <v>209.24422272000001</v>
      </c>
      <c r="B2059">
        <v>209.29495807999999</v>
      </c>
    </row>
    <row r="2060" spans="1:2" x14ac:dyDescent="0.15">
      <c r="A2060">
        <v>209.34421631999999</v>
      </c>
      <c r="B2060">
        <v>209.39495808000001</v>
      </c>
    </row>
    <row r="2061" spans="1:2" x14ac:dyDescent="0.15">
      <c r="A2061">
        <v>209.44421887999999</v>
      </c>
      <c r="B2061">
        <v>209.49495424</v>
      </c>
    </row>
    <row r="2062" spans="1:2" x14ac:dyDescent="0.15">
      <c r="A2062">
        <v>209.54422271999999</v>
      </c>
      <c r="B2062">
        <v>209.59496447999999</v>
      </c>
    </row>
    <row r="2063" spans="1:2" x14ac:dyDescent="0.15">
      <c r="A2063">
        <v>209.64421632</v>
      </c>
      <c r="B2063">
        <v>209.69496448000001</v>
      </c>
    </row>
    <row r="2064" spans="1:2" x14ac:dyDescent="0.15">
      <c r="A2064">
        <v>209.744224</v>
      </c>
      <c r="B2064">
        <v>209.79495295999999</v>
      </c>
    </row>
    <row r="2065" spans="1:2" x14ac:dyDescent="0.15">
      <c r="A2065">
        <v>209.84421760000001</v>
      </c>
      <c r="B2065">
        <v>209.89495679999999</v>
      </c>
    </row>
    <row r="2066" spans="1:2" x14ac:dyDescent="0.15">
      <c r="A2066">
        <v>209.94421503999999</v>
      </c>
      <c r="B2066">
        <v>209.99495424</v>
      </c>
    </row>
    <row r="2067" spans="1:2" x14ac:dyDescent="0.15">
      <c r="A2067">
        <v>210.04421887999999</v>
      </c>
      <c r="B2067">
        <v>210.09495935999999</v>
      </c>
    </row>
    <row r="2068" spans="1:2" x14ac:dyDescent="0.15">
      <c r="A2068">
        <v>210.14421376000001</v>
      </c>
      <c r="B2068">
        <v>210.19495807999999</v>
      </c>
    </row>
    <row r="2069" spans="1:2" x14ac:dyDescent="0.15">
      <c r="A2069">
        <v>210.24422912</v>
      </c>
      <c r="B2069">
        <v>210.29495936000001</v>
      </c>
    </row>
    <row r="2070" spans="1:2" x14ac:dyDescent="0.15">
      <c r="A2070">
        <v>210.34421503999999</v>
      </c>
      <c r="B2070">
        <v>210.39495679999999</v>
      </c>
    </row>
    <row r="2071" spans="1:2" x14ac:dyDescent="0.15">
      <c r="A2071">
        <v>210.44421887999999</v>
      </c>
      <c r="B2071">
        <v>210.49495424</v>
      </c>
    </row>
    <row r="2072" spans="1:2" x14ac:dyDescent="0.15">
      <c r="A2072">
        <v>210.5442176</v>
      </c>
      <c r="B2072">
        <v>210.59495423999999</v>
      </c>
    </row>
    <row r="2073" spans="1:2" x14ac:dyDescent="0.15">
      <c r="A2073">
        <v>210.64421759999999</v>
      </c>
      <c r="B2073">
        <v>210.69495936000001</v>
      </c>
    </row>
    <row r="2074" spans="1:2" x14ac:dyDescent="0.15">
      <c r="A2074">
        <v>210.74421247999999</v>
      </c>
      <c r="B2074">
        <v>210.79496191999999</v>
      </c>
    </row>
    <row r="2075" spans="1:2" x14ac:dyDescent="0.15">
      <c r="A2075">
        <v>210.84421376</v>
      </c>
      <c r="B2075">
        <v>210.89495296000001</v>
      </c>
    </row>
    <row r="2076" spans="1:2" x14ac:dyDescent="0.15">
      <c r="A2076">
        <v>210.94420991999999</v>
      </c>
      <c r="B2076">
        <v>210.99495296000001</v>
      </c>
    </row>
    <row r="2077" spans="1:2" x14ac:dyDescent="0.15">
      <c r="A2077">
        <v>211.04420863999999</v>
      </c>
      <c r="B2077">
        <v>211.09495423999999</v>
      </c>
    </row>
    <row r="2078" spans="1:2" x14ac:dyDescent="0.15">
      <c r="A2078">
        <v>211.1442112</v>
      </c>
      <c r="B2078">
        <v>211.19494911999999</v>
      </c>
    </row>
    <row r="2079" spans="1:2" x14ac:dyDescent="0.15">
      <c r="A2079">
        <v>211.24421504</v>
      </c>
      <c r="B2079">
        <v>211.29495936000001</v>
      </c>
    </row>
    <row r="2080" spans="1:2" x14ac:dyDescent="0.15">
      <c r="A2080">
        <v>211.34421248000001</v>
      </c>
      <c r="B2080">
        <v>211.39494912000001</v>
      </c>
    </row>
    <row r="2081" spans="1:2" x14ac:dyDescent="0.15">
      <c r="A2081">
        <v>211.44421248</v>
      </c>
      <c r="B2081">
        <v>211.49494912</v>
      </c>
    </row>
    <row r="2082" spans="1:2" x14ac:dyDescent="0.15">
      <c r="A2082">
        <v>211.54421504000001</v>
      </c>
      <c r="B2082">
        <v>211.59494912</v>
      </c>
    </row>
    <row r="2083" spans="1:2" x14ac:dyDescent="0.15">
      <c r="A2083">
        <v>211.64420992000001</v>
      </c>
      <c r="B2083">
        <v>211.69495295999999</v>
      </c>
    </row>
    <row r="2084" spans="1:2" x14ac:dyDescent="0.15">
      <c r="A2084">
        <v>211.7442112</v>
      </c>
      <c r="B2084">
        <v>211.7949504</v>
      </c>
    </row>
    <row r="2085" spans="1:2" x14ac:dyDescent="0.15">
      <c r="A2085">
        <v>211.84421119999999</v>
      </c>
      <c r="B2085">
        <v>211.89494783999999</v>
      </c>
    </row>
    <row r="2086" spans="1:2" x14ac:dyDescent="0.15">
      <c r="A2086">
        <v>211.94420991999999</v>
      </c>
      <c r="B2086">
        <v>211.99495039999999</v>
      </c>
    </row>
    <row r="2087" spans="1:2" x14ac:dyDescent="0.15">
      <c r="A2087">
        <v>212.04420608000001</v>
      </c>
      <c r="B2087">
        <v>212.09495168000001</v>
      </c>
    </row>
    <row r="2088" spans="1:2" x14ac:dyDescent="0.15">
      <c r="A2088">
        <v>212.14420608</v>
      </c>
      <c r="B2088">
        <v>212.19495168</v>
      </c>
    </row>
    <row r="2089" spans="1:2" x14ac:dyDescent="0.15">
      <c r="A2089">
        <v>212.24420992</v>
      </c>
      <c r="B2089">
        <v>212.2949504</v>
      </c>
    </row>
    <row r="2090" spans="1:2" x14ac:dyDescent="0.15">
      <c r="A2090">
        <v>212.34420607999999</v>
      </c>
      <c r="B2090">
        <v>212.39494783999999</v>
      </c>
    </row>
    <row r="2091" spans="1:2" x14ac:dyDescent="0.15">
      <c r="A2091">
        <v>212.44420864</v>
      </c>
      <c r="B2091">
        <v>212.49494784000001</v>
      </c>
    </row>
    <row r="2092" spans="1:2" x14ac:dyDescent="0.15">
      <c r="A2092">
        <v>212.54420479999999</v>
      </c>
      <c r="B2092">
        <v>212.59493888</v>
      </c>
    </row>
    <row r="2093" spans="1:2" x14ac:dyDescent="0.15">
      <c r="A2093">
        <v>212.64420992000001</v>
      </c>
      <c r="B2093">
        <v>212.69494911999999</v>
      </c>
    </row>
    <row r="2094" spans="1:2" x14ac:dyDescent="0.15">
      <c r="A2094">
        <v>212.74420735999999</v>
      </c>
      <c r="B2094">
        <v>212.79494528000001</v>
      </c>
    </row>
    <row r="2095" spans="1:2" x14ac:dyDescent="0.15">
      <c r="A2095">
        <v>212.84420992</v>
      </c>
      <c r="B2095">
        <v>212.89495296000001</v>
      </c>
    </row>
    <row r="2096" spans="1:2" x14ac:dyDescent="0.15">
      <c r="A2096">
        <v>212.94420864</v>
      </c>
      <c r="B2096">
        <v>212.99495039999999</v>
      </c>
    </row>
    <row r="2097" spans="1:2" x14ac:dyDescent="0.15">
      <c r="A2097">
        <v>213.04419967999999</v>
      </c>
      <c r="B2097">
        <v>213.09495423999999</v>
      </c>
    </row>
    <row r="2098" spans="1:2" x14ac:dyDescent="0.15">
      <c r="A2098">
        <v>213.14420608</v>
      </c>
      <c r="B2098">
        <v>213.19494528000001</v>
      </c>
    </row>
    <row r="2099" spans="1:2" x14ac:dyDescent="0.15">
      <c r="A2099">
        <v>213.24420735999999</v>
      </c>
      <c r="B2099">
        <v>213.29495424000001</v>
      </c>
    </row>
    <row r="2100" spans="1:2" x14ac:dyDescent="0.15">
      <c r="A2100">
        <v>213.34420095999999</v>
      </c>
      <c r="B2100">
        <v>213.39494528</v>
      </c>
    </row>
    <row r="2101" spans="1:2" x14ac:dyDescent="0.15">
      <c r="A2101">
        <v>213.44420864</v>
      </c>
      <c r="B2101">
        <v>213.49495168000001</v>
      </c>
    </row>
    <row r="2102" spans="1:2" x14ac:dyDescent="0.15">
      <c r="A2102">
        <v>213.54420352</v>
      </c>
      <c r="B2102">
        <v>213.59494656000001</v>
      </c>
    </row>
    <row r="2103" spans="1:2" x14ac:dyDescent="0.15">
      <c r="A2103">
        <v>213.64420351999999</v>
      </c>
      <c r="B2103">
        <v>213.69494528000001</v>
      </c>
    </row>
    <row r="2104" spans="1:2" x14ac:dyDescent="0.15">
      <c r="A2104">
        <v>213.74420223999999</v>
      </c>
      <c r="B2104">
        <v>213.79493887999999</v>
      </c>
    </row>
    <row r="2105" spans="1:2" x14ac:dyDescent="0.15">
      <c r="A2105">
        <v>213.84420095999999</v>
      </c>
      <c r="B2105">
        <v>213.89493759999999</v>
      </c>
    </row>
    <row r="2106" spans="1:2" x14ac:dyDescent="0.15">
      <c r="A2106">
        <v>213.94420095999999</v>
      </c>
      <c r="B2106">
        <v>213.99495424</v>
      </c>
    </row>
    <row r="2107" spans="1:2" x14ac:dyDescent="0.15">
      <c r="A2107">
        <v>214.04419712000001</v>
      </c>
      <c r="B2107">
        <v>214.094944</v>
      </c>
    </row>
    <row r="2108" spans="1:2" x14ac:dyDescent="0.15">
      <c r="A2108">
        <v>214.14419968000001</v>
      </c>
      <c r="B2108">
        <v>214.1949376</v>
      </c>
    </row>
    <row r="2109" spans="1:2" x14ac:dyDescent="0.15">
      <c r="A2109">
        <v>214.24419968000001</v>
      </c>
      <c r="B2109">
        <v>214.29494656</v>
      </c>
    </row>
    <row r="2110" spans="1:2" x14ac:dyDescent="0.15">
      <c r="A2110">
        <v>214.34420095999999</v>
      </c>
      <c r="B2110">
        <v>214.39494271999999</v>
      </c>
    </row>
    <row r="2111" spans="1:2" x14ac:dyDescent="0.15">
      <c r="A2111">
        <v>214.44419712000001</v>
      </c>
      <c r="B2111">
        <v>214.49494655999999</v>
      </c>
    </row>
    <row r="2112" spans="1:2" x14ac:dyDescent="0.15">
      <c r="A2112">
        <v>214.54419583999999</v>
      </c>
      <c r="B2112">
        <v>214.59494272000001</v>
      </c>
    </row>
    <row r="2113" spans="1:2" x14ac:dyDescent="0.15">
      <c r="A2113">
        <v>214.64420608</v>
      </c>
      <c r="B2113">
        <v>214.69494144000001</v>
      </c>
    </row>
    <row r="2114" spans="1:2" x14ac:dyDescent="0.15">
      <c r="A2114">
        <v>214.74420223999999</v>
      </c>
      <c r="B2114">
        <v>214.79494528000001</v>
      </c>
    </row>
    <row r="2115" spans="1:2" x14ac:dyDescent="0.15">
      <c r="A2115">
        <v>214.84419584</v>
      </c>
      <c r="B2115">
        <v>214.89493888000001</v>
      </c>
    </row>
    <row r="2116" spans="1:2" x14ac:dyDescent="0.15">
      <c r="A2116">
        <v>214.94420991999999</v>
      </c>
      <c r="B2116">
        <v>214.99493888000001</v>
      </c>
    </row>
    <row r="2117" spans="1:2" x14ac:dyDescent="0.15">
      <c r="A2117">
        <v>215.0441984</v>
      </c>
      <c r="B2117">
        <v>215.09494015999999</v>
      </c>
    </row>
    <row r="2118" spans="1:2" x14ac:dyDescent="0.15">
      <c r="A2118">
        <v>215.14420096000001</v>
      </c>
      <c r="B2118">
        <v>215.19493503999999</v>
      </c>
    </row>
    <row r="2119" spans="1:2" x14ac:dyDescent="0.15">
      <c r="A2119">
        <v>215.24419456000001</v>
      </c>
      <c r="B2119">
        <v>215.29492863999999</v>
      </c>
    </row>
    <row r="2120" spans="1:2" x14ac:dyDescent="0.15">
      <c r="A2120">
        <v>215.34419199999999</v>
      </c>
      <c r="B2120">
        <v>215.3949312</v>
      </c>
    </row>
    <row r="2121" spans="1:2" x14ac:dyDescent="0.15">
      <c r="A2121">
        <v>215.44419712000001</v>
      </c>
      <c r="B2121">
        <v>215.49493888000001</v>
      </c>
    </row>
    <row r="2122" spans="1:2" x14ac:dyDescent="0.15">
      <c r="A2122">
        <v>215.54419583999999</v>
      </c>
      <c r="B2122">
        <v>215.59494015999999</v>
      </c>
    </row>
    <row r="2123" spans="1:2" x14ac:dyDescent="0.15">
      <c r="A2123">
        <v>215.64419584000001</v>
      </c>
      <c r="B2123">
        <v>215.69494144000001</v>
      </c>
    </row>
    <row r="2124" spans="1:2" x14ac:dyDescent="0.15">
      <c r="A2124">
        <v>215.74419072000001</v>
      </c>
      <c r="B2124">
        <v>215.79493504000001</v>
      </c>
    </row>
    <row r="2125" spans="1:2" x14ac:dyDescent="0.15">
      <c r="A2125">
        <v>215.84419199999999</v>
      </c>
      <c r="B2125">
        <v>215.89492863999999</v>
      </c>
    </row>
    <row r="2126" spans="1:2" x14ac:dyDescent="0.15">
      <c r="A2126">
        <v>215.94419456</v>
      </c>
      <c r="B2126">
        <v>215.99493759999999</v>
      </c>
    </row>
    <row r="2127" spans="1:2" x14ac:dyDescent="0.15">
      <c r="A2127">
        <v>216.04419328</v>
      </c>
      <c r="B2127">
        <v>216.09492607999999</v>
      </c>
    </row>
    <row r="2128" spans="1:2" x14ac:dyDescent="0.15">
      <c r="A2128">
        <v>216.14419839999999</v>
      </c>
      <c r="B2128">
        <v>216.19493632000001</v>
      </c>
    </row>
    <row r="2129" spans="1:2" x14ac:dyDescent="0.15">
      <c r="A2129">
        <v>216.24418944000001</v>
      </c>
      <c r="B2129">
        <v>216.29494016000001</v>
      </c>
    </row>
    <row r="2130" spans="1:2" x14ac:dyDescent="0.15">
      <c r="A2130">
        <v>216.34419072</v>
      </c>
      <c r="B2130">
        <v>216.39492608</v>
      </c>
    </row>
    <row r="2131" spans="1:2" x14ac:dyDescent="0.15">
      <c r="A2131">
        <v>216.44419071999999</v>
      </c>
      <c r="B2131">
        <v>216.49493888000001</v>
      </c>
    </row>
    <row r="2132" spans="1:2" x14ac:dyDescent="0.15">
      <c r="A2132">
        <v>216.54419071999999</v>
      </c>
      <c r="B2132">
        <v>216.59492864000001</v>
      </c>
    </row>
    <row r="2133" spans="1:2" x14ac:dyDescent="0.15">
      <c r="A2133">
        <v>216.64419455999999</v>
      </c>
      <c r="B2133">
        <v>216.69494015999999</v>
      </c>
    </row>
    <row r="2134" spans="1:2" x14ac:dyDescent="0.15">
      <c r="A2134">
        <v>216.74418560000001</v>
      </c>
      <c r="B2134">
        <v>216.79493120000001</v>
      </c>
    </row>
    <row r="2135" spans="1:2" x14ac:dyDescent="0.15">
      <c r="A2135">
        <v>216.84418944000001</v>
      </c>
      <c r="B2135">
        <v>216.89492992000001</v>
      </c>
    </row>
    <row r="2136" spans="1:2" x14ac:dyDescent="0.15">
      <c r="A2136">
        <v>216.94418687999999</v>
      </c>
      <c r="B2136">
        <v>216.99492992</v>
      </c>
    </row>
    <row r="2137" spans="1:2" x14ac:dyDescent="0.15">
      <c r="A2137">
        <v>217.04419455999999</v>
      </c>
      <c r="B2137">
        <v>217.09493119999999</v>
      </c>
    </row>
    <row r="2138" spans="1:2" x14ac:dyDescent="0.15">
      <c r="A2138">
        <v>217.14418943999999</v>
      </c>
      <c r="B2138">
        <v>217.19493120000001</v>
      </c>
    </row>
    <row r="2139" spans="1:2" x14ac:dyDescent="0.15">
      <c r="A2139">
        <v>217.24418688</v>
      </c>
      <c r="B2139">
        <v>217.29492479999999</v>
      </c>
    </row>
    <row r="2140" spans="1:2" x14ac:dyDescent="0.15">
      <c r="A2140">
        <v>217.34419328000001</v>
      </c>
      <c r="B2140">
        <v>217.39492992000001</v>
      </c>
    </row>
    <row r="2141" spans="1:2" x14ac:dyDescent="0.15">
      <c r="A2141">
        <v>217.44418687999999</v>
      </c>
      <c r="B2141">
        <v>217.49492992</v>
      </c>
    </row>
    <row r="2142" spans="1:2" x14ac:dyDescent="0.15">
      <c r="A2142">
        <v>217.54418688000001</v>
      </c>
      <c r="B2142">
        <v>217.59493119999999</v>
      </c>
    </row>
    <row r="2143" spans="1:2" x14ac:dyDescent="0.15">
      <c r="A2143">
        <v>217.64418816</v>
      </c>
      <c r="B2143">
        <v>217.69492991999999</v>
      </c>
    </row>
    <row r="2144" spans="1:2" x14ac:dyDescent="0.15">
      <c r="A2144">
        <v>217.74419456000001</v>
      </c>
      <c r="B2144">
        <v>217.79492608000001</v>
      </c>
    </row>
    <row r="2145" spans="1:2" x14ac:dyDescent="0.15">
      <c r="A2145">
        <v>217.84418688</v>
      </c>
      <c r="B2145">
        <v>217.89493375999999</v>
      </c>
    </row>
    <row r="2146" spans="1:2" x14ac:dyDescent="0.15">
      <c r="A2146">
        <v>217.94419071999999</v>
      </c>
      <c r="B2146">
        <v>217.99492864000001</v>
      </c>
    </row>
    <row r="2147" spans="1:2" x14ac:dyDescent="0.15">
      <c r="A2147">
        <v>218.04418944</v>
      </c>
      <c r="B2147">
        <v>218.09492864000001</v>
      </c>
    </row>
    <row r="2148" spans="1:2" x14ac:dyDescent="0.15">
      <c r="A2148">
        <v>218.14418688000001</v>
      </c>
      <c r="B2148">
        <v>218.19492864</v>
      </c>
    </row>
    <row r="2149" spans="1:2" x14ac:dyDescent="0.15">
      <c r="A2149">
        <v>218.24418431999999</v>
      </c>
      <c r="B2149">
        <v>218.29492991999999</v>
      </c>
    </row>
    <row r="2150" spans="1:2" x14ac:dyDescent="0.15">
      <c r="A2150">
        <v>218.34418815999999</v>
      </c>
      <c r="B2150">
        <v>218.39492863999999</v>
      </c>
    </row>
    <row r="2151" spans="1:2" x14ac:dyDescent="0.15">
      <c r="A2151">
        <v>218.44418432000001</v>
      </c>
      <c r="B2151">
        <v>218.49491968000001</v>
      </c>
    </row>
    <row r="2152" spans="1:2" x14ac:dyDescent="0.15">
      <c r="A2152">
        <v>218.54419071999999</v>
      </c>
      <c r="B2152">
        <v>218.59492096</v>
      </c>
    </row>
    <row r="2153" spans="1:2" x14ac:dyDescent="0.15">
      <c r="A2153">
        <v>218.64418304</v>
      </c>
      <c r="B2153">
        <v>218.69492864</v>
      </c>
    </row>
    <row r="2154" spans="1:2" x14ac:dyDescent="0.15">
      <c r="A2154">
        <v>218.74419456000001</v>
      </c>
      <c r="B2154">
        <v>218.79492352</v>
      </c>
    </row>
    <row r="2155" spans="1:2" x14ac:dyDescent="0.15">
      <c r="A2155">
        <v>218.84419199999999</v>
      </c>
      <c r="B2155">
        <v>218.89492863999999</v>
      </c>
    </row>
    <row r="2156" spans="1:2" x14ac:dyDescent="0.15">
      <c r="A2156">
        <v>218.94418304000001</v>
      </c>
      <c r="B2156">
        <v>218.99492608</v>
      </c>
    </row>
    <row r="2157" spans="1:2" x14ac:dyDescent="0.15">
      <c r="A2157">
        <v>219.04418175999999</v>
      </c>
      <c r="B2157">
        <v>219.09491840000001</v>
      </c>
    </row>
    <row r="2158" spans="1:2" x14ac:dyDescent="0.15">
      <c r="A2158">
        <v>219.14418559999999</v>
      </c>
      <c r="B2158">
        <v>219.19492095999999</v>
      </c>
    </row>
    <row r="2159" spans="1:2" x14ac:dyDescent="0.15">
      <c r="A2159">
        <v>219.24418176</v>
      </c>
      <c r="B2159">
        <v>219.2949184</v>
      </c>
    </row>
    <row r="2160" spans="1:2" x14ac:dyDescent="0.15">
      <c r="A2160">
        <v>219.3441856</v>
      </c>
      <c r="B2160">
        <v>219.39491584000001</v>
      </c>
    </row>
    <row r="2161" spans="1:2" x14ac:dyDescent="0.15">
      <c r="A2161">
        <v>219.44418048</v>
      </c>
      <c r="B2161">
        <v>219.49492480000001</v>
      </c>
    </row>
    <row r="2162" spans="1:2" x14ac:dyDescent="0.15">
      <c r="A2162">
        <v>219.54418175999999</v>
      </c>
      <c r="B2162">
        <v>219.59491840000001</v>
      </c>
    </row>
    <row r="2163" spans="1:2" x14ac:dyDescent="0.15">
      <c r="A2163">
        <v>219.6441792</v>
      </c>
      <c r="B2163">
        <v>219.69491712000001</v>
      </c>
    </row>
    <row r="2164" spans="1:2" x14ac:dyDescent="0.15">
      <c r="A2164">
        <v>219.74418304</v>
      </c>
      <c r="B2164">
        <v>219.79492736</v>
      </c>
    </row>
    <row r="2165" spans="1:2" x14ac:dyDescent="0.15">
      <c r="A2165">
        <v>219.84419072</v>
      </c>
      <c r="B2165">
        <v>219.89492351999999</v>
      </c>
    </row>
    <row r="2166" spans="1:2" x14ac:dyDescent="0.15">
      <c r="A2166">
        <v>219.94418304000001</v>
      </c>
      <c r="B2166">
        <v>219.99492096</v>
      </c>
    </row>
    <row r="2167" spans="1:2" x14ac:dyDescent="0.15">
      <c r="A2167">
        <v>220.04418304000001</v>
      </c>
      <c r="B2167">
        <v>220.09492223999999</v>
      </c>
    </row>
    <row r="2168" spans="1:2" x14ac:dyDescent="0.15">
      <c r="A2168">
        <v>220.14417664000001</v>
      </c>
      <c r="B2168">
        <v>220.19492095999999</v>
      </c>
    </row>
    <row r="2169" spans="1:2" x14ac:dyDescent="0.15">
      <c r="A2169">
        <v>220.2441728</v>
      </c>
      <c r="B2169">
        <v>220.29491712000001</v>
      </c>
    </row>
    <row r="2170" spans="1:2" x14ac:dyDescent="0.15">
      <c r="A2170">
        <v>220.34418432000001</v>
      </c>
      <c r="B2170">
        <v>220.39492224</v>
      </c>
    </row>
    <row r="2171" spans="1:2" x14ac:dyDescent="0.15">
      <c r="A2171">
        <v>220.44417663999999</v>
      </c>
      <c r="B2171">
        <v>220.49492223999999</v>
      </c>
    </row>
    <row r="2172" spans="1:2" x14ac:dyDescent="0.15">
      <c r="A2172">
        <v>220.54417536</v>
      </c>
      <c r="B2172">
        <v>220.59492096</v>
      </c>
    </row>
    <row r="2173" spans="1:2" x14ac:dyDescent="0.15">
      <c r="A2173">
        <v>220.64417535999999</v>
      </c>
      <c r="B2173">
        <v>220.69491712000001</v>
      </c>
    </row>
    <row r="2174" spans="1:2" x14ac:dyDescent="0.15">
      <c r="A2174">
        <v>220.74418048000001</v>
      </c>
      <c r="B2174">
        <v>220.79491583999999</v>
      </c>
    </row>
    <row r="2175" spans="1:2" x14ac:dyDescent="0.15">
      <c r="A2175">
        <v>220.84417920000001</v>
      </c>
      <c r="B2175">
        <v>220.89491072000001</v>
      </c>
    </row>
    <row r="2176" spans="1:2" x14ac:dyDescent="0.15">
      <c r="A2176">
        <v>220.94418048</v>
      </c>
      <c r="B2176">
        <v>220.99491839999999</v>
      </c>
    </row>
    <row r="2177" spans="1:2" x14ac:dyDescent="0.15">
      <c r="A2177">
        <v>221.04418432</v>
      </c>
      <c r="B2177">
        <v>221.09491584</v>
      </c>
    </row>
    <row r="2178" spans="1:2" x14ac:dyDescent="0.15">
      <c r="A2178">
        <v>221.14417151999999</v>
      </c>
      <c r="B2178">
        <v>221.19491712000001</v>
      </c>
    </row>
    <row r="2179" spans="1:2" x14ac:dyDescent="0.15">
      <c r="A2179">
        <v>221.24417792</v>
      </c>
      <c r="B2179">
        <v>221.29491328</v>
      </c>
    </row>
    <row r="2180" spans="1:2" x14ac:dyDescent="0.15">
      <c r="A2180">
        <v>221.34417407999999</v>
      </c>
      <c r="B2180">
        <v>221.39491967999999</v>
      </c>
    </row>
    <row r="2181" spans="1:2" x14ac:dyDescent="0.15">
      <c r="A2181">
        <v>221.44417152</v>
      </c>
      <c r="B2181">
        <v>221.49492096</v>
      </c>
    </row>
    <row r="2182" spans="1:2" x14ac:dyDescent="0.15">
      <c r="A2182">
        <v>221.54417280000001</v>
      </c>
      <c r="B2182">
        <v>221.59491456000001</v>
      </c>
    </row>
    <row r="2183" spans="1:2" x14ac:dyDescent="0.15">
      <c r="A2183">
        <v>221.64417280000001</v>
      </c>
      <c r="B2183">
        <v>221.69491328000001</v>
      </c>
    </row>
    <row r="2184" spans="1:2" x14ac:dyDescent="0.15">
      <c r="A2184">
        <v>221.74417536000001</v>
      </c>
      <c r="B2184">
        <v>221.79491456</v>
      </c>
    </row>
    <row r="2185" spans="1:2" x14ac:dyDescent="0.15">
      <c r="A2185">
        <v>221.84417664</v>
      </c>
      <c r="B2185">
        <v>221.89491328</v>
      </c>
    </row>
    <row r="2186" spans="1:2" x14ac:dyDescent="0.15">
      <c r="A2186">
        <v>221.94417024000001</v>
      </c>
      <c r="B2186">
        <v>221.99490688</v>
      </c>
    </row>
    <row r="2187" spans="1:2" x14ac:dyDescent="0.15">
      <c r="A2187">
        <v>222.04418304000001</v>
      </c>
      <c r="B2187">
        <v>222.09490688</v>
      </c>
    </row>
    <row r="2188" spans="1:2" x14ac:dyDescent="0.15">
      <c r="A2188">
        <v>222.14417151999999</v>
      </c>
      <c r="B2188">
        <v>222.19491328000001</v>
      </c>
    </row>
    <row r="2189" spans="1:2" x14ac:dyDescent="0.15">
      <c r="A2189">
        <v>222.24417023999999</v>
      </c>
      <c r="B2189">
        <v>222.29490432</v>
      </c>
    </row>
    <row r="2190" spans="1:2" x14ac:dyDescent="0.15">
      <c r="A2190">
        <v>222.34417024000001</v>
      </c>
      <c r="B2190">
        <v>222.39491072000001</v>
      </c>
    </row>
    <row r="2191" spans="1:2" x14ac:dyDescent="0.15">
      <c r="A2191">
        <v>222.44417152</v>
      </c>
      <c r="B2191">
        <v>222.49490688</v>
      </c>
    </row>
    <row r="2192" spans="1:2" x14ac:dyDescent="0.15">
      <c r="A2192">
        <v>222.54417408</v>
      </c>
      <c r="B2192">
        <v>222.59491199999999</v>
      </c>
    </row>
    <row r="2193" spans="1:2" x14ac:dyDescent="0.15">
      <c r="A2193">
        <v>222.64416512</v>
      </c>
      <c r="B2193">
        <v>222.69491199999999</v>
      </c>
    </row>
    <row r="2194" spans="1:2" x14ac:dyDescent="0.15">
      <c r="A2194">
        <v>222.7441728</v>
      </c>
      <c r="B2194">
        <v>222.79491071999999</v>
      </c>
    </row>
    <row r="2195" spans="1:2" x14ac:dyDescent="0.15">
      <c r="A2195">
        <v>222.84417024000001</v>
      </c>
      <c r="B2195">
        <v>222.89490816</v>
      </c>
    </row>
    <row r="2196" spans="1:2" x14ac:dyDescent="0.15">
      <c r="A2196">
        <v>222.94417152</v>
      </c>
      <c r="B2196">
        <v>222.99491072000001</v>
      </c>
    </row>
    <row r="2197" spans="1:2" x14ac:dyDescent="0.15">
      <c r="A2197">
        <v>223.04416128</v>
      </c>
      <c r="B2197">
        <v>223.09490944000001</v>
      </c>
    </row>
    <row r="2198" spans="1:2" x14ac:dyDescent="0.15">
      <c r="A2198">
        <v>223.14416256000001</v>
      </c>
      <c r="B2198">
        <v>223.19490687999999</v>
      </c>
    </row>
    <row r="2199" spans="1:2" x14ac:dyDescent="0.15">
      <c r="A2199">
        <v>223.24418304</v>
      </c>
      <c r="B2199">
        <v>223.29490175999999</v>
      </c>
    </row>
    <row r="2200" spans="1:2" x14ac:dyDescent="0.15">
      <c r="A2200">
        <v>223.34417407999999</v>
      </c>
      <c r="B2200">
        <v>223.39491712</v>
      </c>
    </row>
    <row r="2201" spans="1:2" x14ac:dyDescent="0.15">
      <c r="A2201">
        <v>223.44416767999999</v>
      </c>
      <c r="B2201">
        <v>223.49490176</v>
      </c>
    </row>
    <row r="2202" spans="1:2" x14ac:dyDescent="0.15">
      <c r="A2202">
        <v>223.54416767999999</v>
      </c>
      <c r="B2202">
        <v>223.59491072</v>
      </c>
    </row>
    <row r="2203" spans="1:2" x14ac:dyDescent="0.15">
      <c r="A2203">
        <v>223.64416256000001</v>
      </c>
      <c r="B2203">
        <v>223.69490816000001</v>
      </c>
    </row>
    <row r="2204" spans="1:2" x14ac:dyDescent="0.15">
      <c r="A2204">
        <v>223.74416384</v>
      </c>
      <c r="B2204">
        <v>223.79490688000001</v>
      </c>
    </row>
    <row r="2205" spans="1:2" x14ac:dyDescent="0.15">
      <c r="A2205">
        <v>223.84416383999999</v>
      </c>
      <c r="B2205">
        <v>223.89491200000001</v>
      </c>
    </row>
    <row r="2206" spans="1:2" x14ac:dyDescent="0.15">
      <c r="A2206">
        <v>223.94416383999999</v>
      </c>
      <c r="B2206">
        <v>223.99490560000001</v>
      </c>
    </row>
    <row r="2207" spans="1:2" x14ac:dyDescent="0.15">
      <c r="A2207">
        <v>224.04416384000001</v>
      </c>
      <c r="B2207">
        <v>224.09491072</v>
      </c>
    </row>
    <row r="2208" spans="1:2" x14ac:dyDescent="0.15">
      <c r="A2208">
        <v>224.14416384</v>
      </c>
      <c r="B2208">
        <v>224.19490687999999</v>
      </c>
    </row>
    <row r="2209" spans="1:2" x14ac:dyDescent="0.15">
      <c r="A2209">
        <v>224.24416511999999</v>
      </c>
      <c r="B2209">
        <v>224.29491071999999</v>
      </c>
    </row>
    <row r="2210" spans="1:2" x14ac:dyDescent="0.15">
      <c r="A2210">
        <v>224.34416383999999</v>
      </c>
      <c r="B2210">
        <v>224.39490431999999</v>
      </c>
    </row>
    <row r="2211" spans="1:2" x14ac:dyDescent="0.15">
      <c r="A2211">
        <v>224.44416767999999</v>
      </c>
      <c r="B2211">
        <v>224.49490304</v>
      </c>
    </row>
    <row r="2212" spans="1:2" x14ac:dyDescent="0.15">
      <c r="A2212">
        <v>224.54416639999999</v>
      </c>
      <c r="B2212">
        <v>224.59490815999999</v>
      </c>
    </row>
    <row r="2213" spans="1:2" x14ac:dyDescent="0.15">
      <c r="A2213">
        <v>224.64416384</v>
      </c>
      <c r="B2213">
        <v>224.69490432000001</v>
      </c>
    </row>
    <row r="2214" spans="1:2" x14ac:dyDescent="0.15">
      <c r="A2214">
        <v>224.74416511999999</v>
      </c>
      <c r="B2214">
        <v>224.79490688000001</v>
      </c>
    </row>
    <row r="2215" spans="1:2" x14ac:dyDescent="0.15">
      <c r="A2215">
        <v>224.84416256</v>
      </c>
      <c r="B2215">
        <v>224.89489024</v>
      </c>
    </row>
    <row r="2216" spans="1:2" x14ac:dyDescent="0.15">
      <c r="A2216">
        <v>224.94416383999999</v>
      </c>
      <c r="B2216">
        <v>224.99490431999999</v>
      </c>
    </row>
    <row r="2217" spans="1:2" x14ac:dyDescent="0.15">
      <c r="A2217">
        <v>225.04416000000001</v>
      </c>
      <c r="B2217">
        <v>225.09490048000001</v>
      </c>
    </row>
    <row r="2218" spans="1:2" x14ac:dyDescent="0.15">
      <c r="A2218">
        <v>225.14416512</v>
      </c>
      <c r="B2218">
        <v>225.19490175999999</v>
      </c>
    </row>
    <row r="2219" spans="1:2" x14ac:dyDescent="0.15">
      <c r="A2219">
        <v>225.24415488</v>
      </c>
      <c r="B2219">
        <v>225.29490175999999</v>
      </c>
    </row>
    <row r="2220" spans="1:2" x14ac:dyDescent="0.15">
      <c r="A2220">
        <v>225.34416128000001</v>
      </c>
      <c r="B2220">
        <v>225.39490047999999</v>
      </c>
    </row>
    <row r="2221" spans="1:2" x14ac:dyDescent="0.15">
      <c r="A2221">
        <v>225.44416128</v>
      </c>
      <c r="B2221">
        <v>225.49490176</v>
      </c>
    </row>
    <row r="2222" spans="1:2" x14ac:dyDescent="0.15">
      <c r="A2222">
        <v>225.54415488000001</v>
      </c>
      <c r="B2222">
        <v>225.59489664</v>
      </c>
    </row>
    <row r="2223" spans="1:2" x14ac:dyDescent="0.15">
      <c r="A2223">
        <v>225.64416768000001</v>
      </c>
      <c r="B2223">
        <v>225.69489791999999</v>
      </c>
    </row>
    <row r="2224" spans="1:2" x14ac:dyDescent="0.15">
      <c r="A2224">
        <v>225.74416384</v>
      </c>
      <c r="B2224">
        <v>225.79490304000001</v>
      </c>
    </row>
    <row r="2225" spans="1:2" x14ac:dyDescent="0.15">
      <c r="A2225">
        <v>225.84415744</v>
      </c>
      <c r="B2225">
        <v>225.89489664000001</v>
      </c>
    </row>
    <row r="2226" spans="1:2" x14ac:dyDescent="0.15">
      <c r="A2226">
        <v>225.94416128</v>
      </c>
      <c r="B2226">
        <v>225.99489535999999</v>
      </c>
    </row>
    <row r="2227" spans="1:2" x14ac:dyDescent="0.15">
      <c r="A2227">
        <v>226.04415616</v>
      </c>
      <c r="B2227">
        <v>226.09490176</v>
      </c>
    </row>
    <row r="2228" spans="1:2" x14ac:dyDescent="0.15">
      <c r="A2228">
        <v>226.14415615999999</v>
      </c>
      <c r="B2228">
        <v>226.19489791999999</v>
      </c>
    </row>
    <row r="2229" spans="1:2" x14ac:dyDescent="0.15">
      <c r="A2229">
        <v>226.24415744000001</v>
      </c>
      <c r="B2229">
        <v>226.29489792000001</v>
      </c>
    </row>
    <row r="2230" spans="1:2" x14ac:dyDescent="0.15">
      <c r="A2230">
        <v>226.34415872</v>
      </c>
      <c r="B2230">
        <v>226.39489024</v>
      </c>
    </row>
    <row r="2231" spans="1:2" x14ac:dyDescent="0.15">
      <c r="A2231">
        <v>226.44415744</v>
      </c>
      <c r="B2231">
        <v>226.49489919999999</v>
      </c>
    </row>
    <row r="2232" spans="1:2" x14ac:dyDescent="0.15">
      <c r="A2232">
        <v>226.54415743999999</v>
      </c>
      <c r="B2232">
        <v>226.59489919999999</v>
      </c>
    </row>
    <row r="2233" spans="1:2" x14ac:dyDescent="0.15">
      <c r="A2233">
        <v>226.64415231999999</v>
      </c>
      <c r="B2233">
        <v>226.69488256</v>
      </c>
    </row>
    <row r="2234" spans="1:2" x14ac:dyDescent="0.15">
      <c r="A2234">
        <v>226.74415615999999</v>
      </c>
      <c r="B2234">
        <v>226.79489408000001</v>
      </c>
    </row>
    <row r="2235" spans="1:2" x14ac:dyDescent="0.15">
      <c r="A2235">
        <v>226.84415872</v>
      </c>
      <c r="B2235">
        <v>226.89489280000001</v>
      </c>
    </row>
    <row r="2236" spans="1:2" x14ac:dyDescent="0.15">
      <c r="A2236">
        <v>226.94415488000001</v>
      </c>
      <c r="B2236">
        <v>226.99489919999999</v>
      </c>
    </row>
    <row r="2237" spans="1:2" x14ac:dyDescent="0.15">
      <c r="A2237">
        <v>227.04415231999999</v>
      </c>
      <c r="B2237">
        <v>227.09489791999999</v>
      </c>
    </row>
    <row r="2238" spans="1:2" x14ac:dyDescent="0.15">
      <c r="A2238">
        <v>227.14415360000001</v>
      </c>
      <c r="B2238">
        <v>227.19489408000001</v>
      </c>
    </row>
    <row r="2239" spans="1:2" x14ac:dyDescent="0.15">
      <c r="A2239">
        <v>227.24415488</v>
      </c>
      <c r="B2239">
        <v>227.29489663999999</v>
      </c>
    </row>
    <row r="2240" spans="1:2" x14ac:dyDescent="0.15">
      <c r="A2240">
        <v>227.34415616000001</v>
      </c>
      <c r="B2240">
        <v>227.39489024</v>
      </c>
    </row>
    <row r="2241" spans="1:2" x14ac:dyDescent="0.15">
      <c r="A2241">
        <v>227.44415232</v>
      </c>
      <c r="B2241">
        <v>227.49489535999999</v>
      </c>
    </row>
    <row r="2242" spans="1:2" x14ac:dyDescent="0.15">
      <c r="A2242">
        <v>227.54415359999999</v>
      </c>
      <c r="B2242">
        <v>227.59489152</v>
      </c>
    </row>
    <row r="2243" spans="1:2" x14ac:dyDescent="0.15">
      <c r="A2243">
        <v>227.64415615999999</v>
      </c>
      <c r="B2243">
        <v>227.69489279999999</v>
      </c>
    </row>
    <row r="2244" spans="1:2" x14ac:dyDescent="0.15">
      <c r="A2244">
        <v>227.74414976</v>
      </c>
      <c r="B2244">
        <v>227.79489536</v>
      </c>
    </row>
    <row r="2245" spans="1:2" x14ac:dyDescent="0.15">
      <c r="A2245">
        <v>227.84414720000001</v>
      </c>
      <c r="B2245">
        <v>227.89489664000001</v>
      </c>
    </row>
    <row r="2246" spans="1:2" x14ac:dyDescent="0.15">
      <c r="A2246">
        <v>227.94416128</v>
      </c>
      <c r="B2246">
        <v>227.99488896</v>
      </c>
    </row>
    <row r="2247" spans="1:2" x14ac:dyDescent="0.15">
      <c r="A2247">
        <v>228.04415104</v>
      </c>
      <c r="B2247">
        <v>228.09489152</v>
      </c>
    </row>
    <row r="2248" spans="1:2" x14ac:dyDescent="0.15">
      <c r="A2248">
        <v>228.14414719999999</v>
      </c>
      <c r="B2248">
        <v>228.19488895999999</v>
      </c>
    </row>
    <row r="2249" spans="1:2" x14ac:dyDescent="0.15">
      <c r="A2249">
        <v>228.24414464</v>
      </c>
      <c r="B2249">
        <v>228.29489792000001</v>
      </c>
    </row>
    <row r="2250" spans="1:2" x14ac:dyDescent="0.15">
      <c r="A2250">
        <v>228.34414464</v>
      </c>
      <c r="B2250">
        <v>228.39488768000001</v>
      </c>
    </row>
    <row r="2251" spans="1:2" x14ac:dyDescent="0.15">
      <c r="A2251">
        <v>228.44415488000001</v>
      </c>
      <c r="B2251">
        <v>228.49489023999999</v>
      </c>
    </row>
    <row r="2252" spans="1:2" x14ac:dyDescent="0.15">
      <c r="A2252">
        <v>228.54414847999999</v>
      </c>
      <c r="B2252">
        <v>228.59489152</v>
      </c>
    </row>
    <row r="2253" spans="1:2" x14ac:dyDescent="0.15">
      <c r="A2253">
        <v>228.64415104</v>
      </c>
      <c r="B2253">
        <v>228.69488895999999</v>
      </c>
    </row>
    <row r="2254" spans="1:2" x14ac:dyDescent="0.15">
      <c r="A2254">
        <v>228.74414464</v>
      </c>
      <c r="B2254">
        <v>228.79488896000001</v>
      </c>
    </row>
    <row r="2255" spans="1:2" x14ac:dyDescent="0.15">
      <c r="A2255">
        <v>228.84414464</v>
      </c>
      <c r="B2255">
        <v>228.89488256000001</v>
      </c>
    </row>
    <row r="2256" spans="1:2" x14ac:dyDescent="0.15">
      <c r="A2256">
        <v>228.94414592000001</v>
      </c>
      <c r="B2256">
        <v>228.9948928</v>
      </c>
    </row>
    <row r="2257" spans="1:2" x14ac:dyDescent="0.15">
      <c r="A2257">
        <v>229.0441472</v>
      </c>
      <c r="B2257">
        <v>229.09488640000001</v>
      </c>
    </row>
    <row r="2258" spans="1:2" x14ac:dyDescent="0.15">
      <c r="A2258">
        <v>229.14414976</v>
      </c>
      <c r="B2258">
        <v>229.19488512000001</v>
      </c>
    </row>
    <row r="2259" spans="1:2" x14ac:dyDescent="0.15">
      <c r="A2259">
        <v>229.24414464</v>
      </c>
      <c r="B2259">
        <v>229.29488896000001</v>
      </c>
    </row>
    <row r="2260" spans="1:2" x14ac:dyDescent="0.15">
      <c r="A2260">
        <v>229.34414591999999</v>
      </c>
      <c r="B2260">
        <v>229.39488768000001</v>
      </c>
    </row>
    <row r="2261" spans="1:2" x14ac:dyDescent="0.15">
      <c r="A2261">
        <v>229.44414208000001</v>
      </c>
      <c r="B2261">
        <v>229.49488640000001</v>
      </c>
    </row>
    <row r="2262" spans="1:2" x14ac:dyDescent="0.15">
      <c r="A2262">
        <v>229.54414847999999</v>
      </c>
      <c r="B2262">
        <v>229.59488895999999</v>
      </c>
    </row>
    <row r="2263" spans="1:2" x14ac:dyDescent="0.15">
      <c r="A2263">
        <v>229.64414464000001</v>
      </c>
      <c r="B2263">
        <v>229.69488895999999</v>
      </c>
    </row>
    <row r="2264" spans="1:2" x14ac:dyDescent="0.15">
      <c r="A2264">
        <v>229.74414207999999</v>
      </c>
      <c r="B2264">
        <v>229.79488384000001</v>
      </c>
    </row>
    <row r="2265" spans="1:2" x14ac:dyDescent="0.15">
      <c r="A2265">
        <v>229.84413952</v>
      </c>
      <c r="B2265">
        <v>229.89488127999999</v>
      </c>
    </row>
    <row r="2266" spans="1:2" x14ac:dyDescent="0.15">
      <c r="A2266">
        <v>229.94414975999999</v>
      </c>
      <c r="B2266">
        <v>229.99488127999999</v>
      </c>
    </row>
    <row r="2267" spans="1:2" x14ac:dyDescent="0.15">
      <c r="A2267">
        <v>230.04414335999999</v>
      </c>
      <c r="B2267">
        <v>230.09488768</v>
      </c>
    </row>
    <row r="2268" spans="1:2" x14ac:dyDescent="0.15">
      <c r="A2268">
        <v>230.14414464000001</v>
      </c>
      <c r="B2268">
        <v>230.19488383999999</v>
      </c>
    </row>
    <row r="2269" spans="1:2" x14ac:dyDescent="0.15">
      <c r="A2269">
        <v>230.24414336000001</v>
      </c>
      <c r="B2269">
        <v>230.29488512</v>
      </c>
    </row>
    <row r="2270" spans="1:2" x14ac:dyDescent="0.15">
      <c r="A2270">
        <v>230.34416256</v>
      </c>
      <c r="B2270">
        <v>230.39488127999999</v>
      </c>
    </row>
    <row r="2271" spans="1:2" x14ac:dyDescent="0.15">
      <c r="A2271">
        <v>230.44413824</v>
      </c>
      <c r="B2271">
        <v>230.49488384</v>
      </c>
    </row>
    <row r="2272" spans="1:2" x14ac:dyDescent="0.15">
      <c r="A2272">
        <v>230.54414208</v>
      </c>
      <c r="B2272">
        <v>230.59487744</v>
      </c>
    </row>
    <row r="2273" spans="1:2" x14ac:dyDescent="0.15">
      <c r="A2273">
        <v>230.6441408</v>
      </c>
      <c r="B2273">
        <v>230.69488383999999</v>
      </c>
    </row>
    <row r="2274" spans="1:2" x14ac:dyDescent="0.15">
      <c r="A2274">
        <v>230.7441408</v>
      </c>
      <c r="B2274">
        <v>230.79488255999999</v>
      </c>
    </row>
    <row r="2275" spans="1:2" x14ac:dyDescent="0.15">
      <c r="A2275">
        <v>230.84413695999999</v>
      </c>
      <c r="B2275">
        <v>230.89488256000001</v>
      </c>
    </row>
    <row r="2276" spans="1:2" x14ac:dyDescent="0.15">
      <c r="A2276">
        <v>230.94414080000001</v>
      </c>
      <c r="B2276">
        <v>230.99488511999999</v>
      </c>
    </row>
    <row r="2277" spans="1:2" x14ac:dyDescent="0.15">
      <c r="A2277">
        <v>231.04414080000001</v>
      </c>
      <c r="B2277">
        <v>231.09488128000001</v>
      </c>
    </row>
    <row r="2278" spans="1:2" x14ac:dyDescent="0.15">
      <c r="A2278">
        <v>231.14413952000001</v>
      </c>
      <c r="B2278">
        <v>231.19488256</v>
      </c>
    </row>
    <row r="2279" spans="1:2" x14ac:dyDescent="0.15">
      <c r="A2279">
        <v>231.2441408</v>
      </c>
      <c r="B2279">
        <v>231.29487616</v>
      </c>
    </row>
    <row r="2280" spans="1:2" x14ac:dyDescent="0.15">
      <c r="A2280">
        <v>231.3441344</v>
      </c>
      <c r="B2280">
        <v>231.39488768000001</v>
      </c>
    </row>
    <row r="2281" spans="1:2" x14ac:dyDescent="0.15">
      <c r="A2281">
        <v>231.4441472</v>
      </c>
      <c r="B2281">
        <v>231.49487744000001</v>
      </c>
    </row>
    <row r="2282" spans="1:2" x14ac:dyDescent="0.15">
      <c r="A2282">
        <v>231.54414592000001</v>
      </c>
      <c r="B2282">
        <v>231.59487872</v>
      </c>
    </row>
    <row r="2283" spans="1:2" x14ac:dyDescent="0.15">
      <c r="A2283">
        <v>231.64413440000001</v>
      </c>
      <c r="B2283">
        <v>231.69488383999999</v>
      </c>
    </row>
    <row r="2284" spans="1:2" x14ac:dyDescent="0.15">
      <c r="A2284">
        <v>231.74413952</v>
      </c>
      <c r="B2284">
        <v>231.79487488000001</v>
      </c>
    </row>
    <row r="2285" spans="1:2" x14ac:dyDescent="0.15">
      <c r="A2285">
        <v>231.84413567999999</v>
      </c>
      <c r="B2285">
        <v>231.89488384000001</v>
      </c>
    </row>
    <row r="2286" spans="1:2" x14ac:dyDescent="0.15">
      <c r="A2286">
        <v>231.94412800000001</v>
      </c>
      <c r="B2286">
        <v>231.99487615999999</v>
      </c>
    </row>
    <row r="2287" spans="1:2" x14ac:dyDescent="0.15">
      <c r="A2287">
        <v>232.04414208</v>
      </c>
      <c r="B2287">
        <v>232.09487487999999</v>
      </c>
    </row>
    <row r="2288" spans="1:2" x14ac:dyDescent="0.15">
      <c r="A2288">
        <v>232.14413311999999</v>
      </c>
      <c r="B2288">
        <v>232.19487359999999</v>
      </c>
    </row>
    <row r="2289" spans="1:2" x14ac:dyDescent="0.15">
      <c r="A2289">
        <v>232.24413695999999</v>
      </c>
      <c r="B2289">
        <v>232.29487616</v>
      </c>
    </row>
    <row r="2290" spans="1:2" x14ac:dyDescent="0.15">
      <c r="A2290">
        <v>232.34414079999999</v>
      </c>
      <c r="B2290">
        <v>232.39487360000001</v>
      </c>
    </row>
    <row r="2291" spans="1:2" x14ac:dyDescent="0.15">
      <c r="A2291">
        <v>232.4441344</v>
      </c>
      <c r="B2291">
        <v>232.49487999999999</v>
      </c>
    </row>
    <row r="2292" spans="1:2" x14ac:dyDescent="0.15">
      <c r="A2292">
        <v>232.54413312</v>
      </c>
      <c r="B2292">
        <v>232.59486975999999</v>
      </c>
    </row>
    <row r="2293" spans="1:2" x14ac:dyDescent="0.15">
      <c r="A2293">
        <v>232.64413184</v>
      </c>
      <c r="B2293">
        <v>232.69487104000001</v>
      </c>
    </row>
    <row r="2294" spans="1:2" x14ac:dyDescent="0.15">
      <c r="A2294">
        <v>232.74413824000001</v>
      </c>
      <c r="B2294">
        <v>232.79487488000001</v>
      </c>
    </row>
    <row r="2295" spans="1:2" x14ac:dyDescent="0.15">
      <c r="A2295">
        <v>232.84413695999999</v>
      </c>
      <c r="B2295">
        <v>232.89487488</v>
      </c>
    </row>
    <row r="2296" spans="1:2" x14ac:dyDescent="0.15">
      <c r="A2296">
        <v>232.9441344</v>
      </c>
      <c r="B2296">
        <v>232.99487615999999</v>
      </c>
    </row>
    <row r="2297" spans="1:2" x14ac:dyDescent="0.15">
      <c r="A2297">
        <v>233.04413568000001</v>
      </c>
      <c r="B2297">
        <v>233.09487872</v>
      </c>
    </row>
    <row r="2298" spans="1:2" x14ac:dyDescent="0.15">
      <c r="A2298">
        <v>233.14413184</v>
      </c>
      <c r="B2298">
        <v>233.19487487999999</v>
      </c>
    </row>
    <row r="2299" spans="1:2" x14ac:dyDescent="0.15">
      <c r="A2299">
        <v>233.24412799999999</v>
      </c>
      <c r="B2299">
        <v>233.29487743999999</v>
      </c>
    </row>
    <row r="2300" spans="1:2" x14ac:dyDescent="0.15">
      <c r="A2300">
        <v>233.34413056</v>
      </c>
      <c r="B2300">
        <v>233.39487360000001</v>
      </c>
    </row>
    <row r="2301" spans="1:2" x14ac:dyDescent="0.15">
      <c r="A2301">
        <v>233.44412928</v>
      </c>
      <c r="B2301">
        <v>233.49487744000001</v>
      </c>
    </row>
    <row r="2302" spans="1:2" x14ac:dyDescent="0.15">
      <c r="A2302">
        <v>233.54413568000001</v>
      </c>
      <c r="B2302">
        <v>233.59487232000001</v>
      </c>
    </row>
    <row r="2303" spans="1:2" x14ac:dyDescent="0.15">
      <c r="A2303">
        <v>233.64412927999999</v>
      </c>
      <c r="B2303">
        <v>233.69487232</v>
      </c>
    </row>
    <row r="2304" spans="1:2" x14ac:dyDescent="0.15">
      <c r="A2304">
        <v>233.74412799999999</v>
      </c>
      <c r="B2304">
        <v>233.79486080000001</v>
      </c>
    </row>
    <row r="2305" spans="1:2" x14ac:dyDescent="0.15">
      <c r="A2305">
        <v>233.84412671999999</v>
      </c>
      <c r="B2305">
        <v>233.89485568000001</v>
      </c>
    </row>
    <row r="2306" spans="1:2" x14ac:dyDescent="0.15">
      <c r="A2306">
        <v>233.94412800000001</v>
      </c>
      <c r="B2306">
        <v>233.99487103999999</v>
      </c>
    </row>
    <row r="2307" spans="1:2" x14ac:dyDescent="0.15">
      <c r="A2307">
        <v>234.04413056000001</v>
      </c>
      <c r="B2307">
        <v>234.0948736</v>
      </c>
    </row>
    <row r="2308" spans="1:2" x14ac:dyDescent="0.15">
      <c r="A2308">
        <v>234.14412672</v>
      </c>
      <c r="B2308">
        <v>234.19487359999999</v>
      </c>
    </row>
    <row r="2309" spans="1:2" x14ac:dyDescent="0.15">
      <c r="A2309">
        <v>234.24412672</v>
      </c>
      <c r="B2309">
        <v>234.29486847999999</v>
      </c>
    </row>
    <row r="2310" spans="1:2" x14ac:dyDescent="0.15">
      <c r="A2310">
        <v>234.34412416000001</v>
      </c>
      <c r="B2310">
        <v>234.39487488</v>
      </c>
    </row>
    <row r="2311" spans="1:2" x14ac:dyDescent="0.15">
      <c r="A2311">
        <v>234.44412288000001</v>
      </c>
      <c r="B2311">
        <v>234.49487103999999</v>
      </c>
    </row>
    <row r="2312" spans="1:2" x14ac:dyDescent="0.15">
      <c r="A2312">
        <v>234.544128</v>
      </c>
      <c r="B2312">
        <v>234.59486591999999</v>
      </c>
    </row>
    <row r="2313" spans="1:2" x14ac:dyDescent="0.15">
      <c r="A2313">
        <v>234.64411776</v>
      </c>
      <c r="B2313">
        <v>234.69487359999999</v>
      </c>
    </row>
    <row r="2314" spans="1:2" x14ac:dyDescent="0.15">
      <c r="A2314">
        <v>234.74412544</v>
      </c>
      <c r="B2314">
        <v>234.79486976000001</v>
      </c>
    </row>
    <row r="2315" spans="1:2" x14ac:dyDescent="0.15">
      <c r="A2315">
        <v>234.84412287999999</v>
      </c>
      <c r="B2315">
        <v>234.89486719999999</v>
      </c>
    </row>
    <row r="2316" spans="1:2" x14ac:dyDescent="0.15">
      <c r="A2316">
        <v>234.94412543999999</v>
      </c>
      <c r="B2316">
        <v>234.99486719999999</v>
      </c>
    </row>
    <row r="2317" spans="1:2" x14ac:dyDescent="0.15">
      <c r="A2317">
        <v>235.04412927999999</v>
      </c>
      <c r="B2317">
        <v>235.09485695999999</v>
      </c>
    </row>
    <row r="2318" spans="1:2" x14ac:dyDescent="0.15">
      <c r="A2318">
        <v>235.14412544000001</v>
      </c>
      <c r="B2318">
        <v>235.19486975999999</v>
      </c>
    </row>
    <row r="2319" spans="1:2" x14ac:dyDescent="0.15">
      <c r="A2319">
        <v>235.24412416000001</v>
      </c>
      <c r="B2319">
        <v>235.29486592000001</v>
      </c>
    </row>
    <row r="2320" spans="1:2" x14ac:dyDescent="0.15">
      <c r="A2320">
        <v>235.34412671999999</v>
      </c>
      <c r="B2320">
        <v>235.39486976000001</v>
      </c>
    </row>
    <row r="2321" spans="1:2" x14ac:dyDescent="0.15">
      <c r="A2321">
        <v>235.44412288000001</v>
      </c>
      <c r="B2321">
        <v>235.49486719999999</v>
      </c>
    </row>
    <row r="2322" spans="1:2" x14ac:dyDescent="0.15">
      <c r="A2322">
        <v>235.54412416</v>
      </c>
      <c r="B2322">
        <v>235.59486208000001</v>
      </c>
    </row>
    <row r="2323" spans="1:2" x14ac:dyDescent="0.15">
      <c r="A2323">
        <v>235.64412415999999</v>
      </c>
      <c r="B2323">
        <v>235.69486848</v>
      </c>
    </row>
    <row r="2324" spans="1:2" x14ac:dyDescent="0.15">
      <c r="A2324">
        <v>235.74412416000001</v>
      </c>
      <c r="B2324">
        <v>235.79486208</v>
      </c>
    </row>
    <row r="2325" spans="1:2" x14ac:dyDescent="0.15">
      <c r="A2325">
        <v>235.84412159999999</v>
      </c>
      <c r="B2325">
        <v>235.89486976000001</v>
      </c>
    </row>
    <row r="2326" spans="1:2" x14ac:dyDescent="0.15">
      <c r="A2326">
        <v>235.94411904</v>
      </c>
      <c r="B2326">
        <v>235.9948608</v>
      </c>
    </row>
    <row r="2327" spans="1:2" x14ac:dyDescent="0.15">
      <c r="A2327">
        <v>236.04412031999999</v>
      </c>
      <c r="B2327">
        <v>236.09486336000001</v>
      </c>
    </row>
    <row r="2328" spans="1:2" x14ac:dyDescent="0.15">
      <c r="A2328">
        <v>236.14411519999999</v>
      </c>
      <c r="B2328">
        <v>236.19485951999999</v>
      </c>
    </row>
    <row r="2329" spans="1:2" x14ac:dyDescent="0.15">
      <c r="A2329">
        <v>236.24412287999999</v>
      </c>
      <c r="B2329">
        <v>236.29485696</v>
      </c>
    </row>
    <row r="2330" spans="1:2" x14ac:dyDescent="0.15">
      <c r="A2330">
        <v>236.34412159999999</v>
      </c>
      <c r="B2330">
        <v>236.39486208</v>
      </c>
    </row>
    <row r="2331" spans="1:2" x14ac:dyDescent="0.15">
      <c r="A2331">
        <v>236.4441152</v>
      </c>
      <c r="B2331">
        <v>236.49485952000001</v>
      </c>
    </row>
    <row r="2332" spans="1:2" x14ac:dyDescent="0.15">
      <c r="A2332">
        <v>236.54412288</v>
      </c>
      <c r="B2332">
        <v>236.59485952</v>
      </c>
    </row>
    <row r="2333" spans="1:2" x14ac:dyDescent="0.15">
      <c r="A2333">
        <v>236.64411776</v>
      </c>
      <c r="B2333">
        <v>236.69486463999999</v>
      </c>
    </row>
    <row r="2334" spans="1:2" x14ac:dyDescent="0.15">
      <c r="A2334">
        <v>236.74411903999999</v>
      </c>
      <c r="B2334">
        <v>236.79485951999999</v>
      </c>
    </row>
    <row r="2335" spans="1:2" x14ac:dyDescent="0.15">
      <c r="A2335">
        <v>236.84411904000001</v>
      </c>
      <c r="B2335">
        <v>236.89486592</v>
      </c>
    </row>
    <row r="2336" spans="1:2" x14ac:dyDescent="0.15">
      <c r="A2336">
        <v>236.9441152</v>
      </c>
      <c r="B2336">
        <v>236.99485824000001</v>
      </c>
    </row>
    <row r="2337" spans="1:2" x14ac:dyDescent="0.15">
      <c r="A2337">
        <v>237.04412160000001</v>
      </c>
      <c r="B2337">
        <v>237.09486208000001</v>
      </c>
    </row>
    <row r="2338" spans="1:2" x14ac:dyDescent="0.15">
      <c r="A2338">
        <v>237.14411776</v>
      </c>
      <c r="B2338">
        <v>237.19485951999999</v>
      </c>
    </row>
    <row r="2339" spans="1:2" x14ac:dyDescent="0.15">
      <c r="A2339">
        <v>237.24411903999999</v>
      </c>
      <c r="B2339">
        <v>237.29486208</v>
      </c>
    </row>
    <row r="2340" spans="1:2" x14ac:dyDescent="0.15">
      <c r="A2340">
        <v>237.34412287999999</v>
      </c>
      <c r="B2340">
        <v>237.39485823999999</v>
      </c>
    </row>
    <row r="2341" spans="1:2" x14ac:dyDescent="0.15">
      <c r="A2341">
        <v>237.44412288000001</v>
      </c>
      <c r="B2341">
        <v>237.49485952000001</v>
      </c>
    </row>
    <row r="2342" spans="1:2" x14ac:dyDescent="0.15">
      <c r="A2342">
        <v>237.54411776000001</v>
      </c>
      <c r="B2342">
        <v>237.59485312000001</v>
      </c>
    </row>
    <row r="2343" spans="1:2" x14ac:dyDescent="0.15">
      <c r="A2343">
        <v>237.64411776</v>
      </c>
      <c r="B2343">
        <v>237.69485951999999</v>
      </c>
    </row>
    <row r="2344" spans="1:2" x14ac:dyDescent="0.15">
      <c r="A2344">
        <v>237.74411903999999</v>
      </c>
      <c r="B2344">
        <v>237.79485439999999</v>
      </c>
    </row>
    <row r="2345" spans="1:2" x14ac:dyDescent="0.15">
      <c r="A2345">
        <v>237.84411904000001</v>
      </c>
      <c r="B2345">
        <v>237.89485952000001</v>
      </c>
    </row>
    <row r="2346" spans="1:2" x14ac:dyDescent="0.15">
      <c r="A2346">
        <v>237.94411008</v>
      </c>
      <c r="B2346">
        <v>237.99485056</v>
      </c>
    </row>
    <row r="2347" spans="1:2" x14ac:dyDescent="0.15">
      <c r="A2347">
        <v>238.04411264000001</v>
      </c>
      <c r="B2347">
        <v>238.09484928000001</v>
      </c>
    </row>
    <row r="2348" spans="1:2" x14ac:dyDescent="0.15">
      <c r="A2348">
        <v>238.14411007999999</v>
      </c>
      <c r="B2348">
        <v>238.19485567999999</v>
      </c>
    </row>
    <row r="2349" spans="1:2" x14ac:dyDescent="0.15">
      <c r="A2349">
        <v>238.24411136000001</v>
      </c>
      <c r="B2349">
        <v>238.29485951999999</v>
      </c>
    </row>
    <row r="2350" spans="1:2" x14ac:dyDescent="0.15">
      <c r="A2350">
        <v>238.34410879999999</v>
      </c>
      <c r="B2350">
        <v>238.39485184</v>
      </c>
    </row>
    <row r="2351" spans="1:2" x14ac:dyDescent="0.15">
      <c r="A2351">
        <v>238.44410880000001</v>
      </c>
      <c r="B2351">
        <v>238.49485568</v>
      </c>
    </row>
    <row r="2352" spans="1:2" x14ac:dyDescent="0.15">
      <c r="A2352">
        <v>238.54411135999999</v>
      </c>
      <c r="B2352">
        <v>238.59484671999999</v>
      </c>
    </row>
    <row r="2353" spans="1:2" x14ac:dyDescent="0.15">
      <c r="A2353">
        <v>238.64411648000001</v>
      </c>
      <c r="B2353">
        <v>238.69484928</v>
      </c>
    </row>
    <row r="2354" spans="1:2" x14ac:dyDescent="0.15">
      <c r="A2354">
        <v>238.74411391999999</v>
      </c>
      <c r="B2354">
        <v>238.79485696</v>
      </c>
    </row>
    <row r="2355" spans="1:2" x14ac:dyDescent="0.15">
      <c r="A2355">
        <v>238.84410367999999</v>
      </c>
      <c r="B2355">
        <v>238.89485056000001</v>
      </c>
    </row>
    <row r="2356" spans="1:2" x14ac:dyDescent="0.15">
      <c r="A2356">
        <v>238.94411008</v>
      </c>
      <c r="B2356">
        <v>238.99485568</v>
      </c>
    </row>
    <row r="2357" spans="1:2" x14ac:dyDescent="0.15">
      <c r="A2357">
        <v>239.0441088</v>
      </c>
      <c r="B2357">
        <v>239.09485695999999</v>
      </c>
    </row>
    <row r="2358" spans="1:2" x14ac:dyDescent="0.15">
      <c r="A2358">
        <v>239.14410624000001</v>
      </c>
      <c r="B2358">
        <v>239.1948544</v>
      </c>
    </row>
    <row r="2359" spans="1:2" x14ac:dyDescent="0.15">
      <c r="A2359">
        <v>239.24411391999999</v>
      </c>
      <c r="B2359">
        <v>239.29485696</v>
      </c>
    </row>
    <row r="2360" spans="1:2" x14ac:dyDescent="0.15">
      <c r="A2360">
        <v>239.34410751999999</v>
      </c>
      <c r="B2360">
        <v>239.39485952000001</v>
      </c>
    </row>
    <row r="2361" spans="1:2" x14ac:dyDescent="0.15">
      <c r="A2361">
        <v>239.44410624</v>
      </c>
      <c r="B2361">
        <v>239.49483776</v>
      </c>
    </row>
    <row r="2362" spans="1:2" x14ac:dyDescent="0.15">
      <c r="A2362">
        <v>239.54410496</v>
      </c>
      <c r="B2362">
        <v>239.5948544</v>
      </c>
    </row>
    <row r="2363" spans="1:2" x14ac:dyDescent="0.15">
      <c r="A2363">
        <v>239.64410368</v>
      </c>
      <c r="B2363">
        <v>239.69484671999999</v>
      </c>
    </row>
    <row r="2364" spans="1:2" x14ac:dyDescent="0.15">
      <c r="A2364">
        <v>239.74411264</v>
      </c>
      <c r="B2364">
        <v>239.79484288</v>
      </c>
    </row>
    <row r="2365" spans="1:2" x14ac:dyDescent="0.15">
      <c r="A2365">
        <v>239.84411392000001</v>
      </c>
      <c r="B2365">
        <v>239.89484415999999</v>
      </c>
    </row>
    <row r="2366" spans="1:2" x14ac:dyDescent="0.15">
      <c r="A2366">
        <v>239.94410751999999</v>
      </c>
      <c r="B2366">
        <v>239.99485568</v>
      </c>
    </row>
    <row r="2367" spans="1:2" x14ac:dyDescent="0.15">
      <c r="A2367">
        <v>240.04410623999999</v>
      </c>
      <c r="B2367">
        <v>240.09485183999999</v>
      </c>
    </row>
    <row r="2368" spans="1:2" x14ac:dyDescent="0.15">
      <c r="A2368">
        <v>240.14410495999999</v>
      </c>
      <c r="B2368">
        <v>240.19484800000001</v>
      </c>
    </row>
    <row r="2369" spans="1:2" x14ac:dyDescent="0.15">
      <c r="A2369">
        <v>240.24410367999999</v>
      </c>
      <c r="B2369">
        <v>240.294848</v>
      </c>
    </row>
    <row r="2370" spans="1:2" x14ac:dyDescent="0.15">
      <c r="A2370">
        <v>240.34410367999999</v>
      </c>
      <c r="B2370">
        <v>240.39484672</v>
      </c>
    </row>
    <row r="2371" spans="1:2" x14ac:dyDescent="0.15">
      <c r="A2371">
        <v>240.44410624</v>
      </c>
      <c r="B2371">
        <v>240.49484928000001</v>
      </c>
    </row>
    <row r="2372" spans="1:2" x14ac:dyDescent="0.15">
      <c r="A2372">
        <v>240.54410496</v>
      </c>
      <c r="B2372">
        <v>240.59483520000001</v>
      </c>
    </row>
    <row r="2373" spans="1:2" x14ac:dyDescent="0.15">
      <c r="A2373">
        <v>240.64410368</v>
      </c>
      <c r="B2373">
        <v>240.69484543999999</v>
      </c>
    </row>
    <row r="2374" spans="1:2" x14ac:dyDescent="0.15">
      <c r="A2374">
        <v>240.74410112000001</v>
      </c>
      <c r="B2374">
        <v>240.79484927999999</v>
      </c>
    </row>
    <row r="2375" spans="1:2" x14ac:dyDescent="0.15">
      <c r="A2375">
        <v>240.84410496000001</v>
      </c>
      <c r="B2375">
        <v>240.89483392</v>
      </c>
    </row>
    <row r="2376" spans="1:2" x14ac:dyDescent="0.15">
      <c r="A2376">
        <v>240.94410239999999</v>
      </c>
      <c r="B2376">
        <v>240.99483648</v>
      </c>
    </row>
    <row r="2377" spans="1:2" x14ac:dyDescent="0.15">
      <c r="A2377">
        <v>241.04409856000001</v>
      </c>
      <c r="B2377">
        <v>241.09483904000001</v>
      </c>
    </row>
    <row r="2378" spans="1:2" x14ac:dyDescent="0.15">
      <c r="A2378">
        <v>241.14410495999999</v>
      </c>
      <c r="B2378">
        <v>241.19484032</v>
      </c>
    </row>
    <row r="2379" spans="1:2" x14ac:dyDescent="0.15">
      <c r="A2379">
        <v>241.24410495999999</v>
      </c>
      <c r="B2379">
        <v>241.29484416</v>
      </c>
    </row>
    <row r="2380" spans="1:2" x14ac:dyDescent="0.15">
      <c r="A2380">
        <v>241.34409984000001</v>
      </c>
      <c r="B2380">
        <v>241.39483648000001</v>
      </c>
    </row>
    <row r="2381" spans="1:2" x14ac:dyDescent="0.15">
      <c r="A2381">
        <v>241.44409984000001</v>
      </c>
      <c r="B2381">
        <v>241.49483648</v>
      </c>
    </row>
    <row r="2382" spans="1:2" x14ac:dyDescent="0.15">
      <c r="A2382">
        <v>241.54409856000001</v>
      </c>
      <c r="B2382">
        <v>241.59484671999999</v>
      </c>
    </row>
    <row r="2383" spans="1:2" x14ac:dyDescent="0.15">
      <c r="A2383">
        <v>241.64409728000001</v>
      </c>
      <c r="B2383">
        <v>241.69483776000001</v>
      </c>
    </row>
    <row r="2384" spans="1:2" x14ac:dyDescent="0.15">
      <c r="A2384">
        <v>241.74409728000001</v>
      </c>
      <c r="B2384">
        <v>241.79483904</v>
      </c>
    </row>
    <row r="2385" spans="1:2" x14ac:dyDescent="0.15">
      <c r="A2385">
        <v>241.84409855999999</v>
      </c>
      <c r="B2385">
        <v>241.89483776</v>
      </c>
    </row>
    <row r="2386" spans="1:2" x14ac:dyDescent="0.15">
      <c r="A2386">
        <v>241.94410624</v>
      </c>
      <c r="B2386">
        <v>241.99483648</v>
      </c>
    </row>
    <row r="2387" spans="1:2" x14ac:dyDescent="0.15">
      <c r="A2387">
        <v>242.04409856000001</v>
      </c>
      <c r="B2387">
        <v>242.09484416000001</v>
      </c>
    </row>
    <row r="2388" spans="1:2" x14ac:dyDescent="0.15">
      <c r="A2388">
        <v>242.14410752000001</v>
      </c>
      <c r="B2388">
        <v>242.19483392000001</v>
      </c>
    </row>
    <row r="2389" spans="1:2" x14ac:dyDescent="0.15">
      <c r="A2389">
        <v>242.24409856</v>
      </c>
      <c r="B2389">
        <v>242.2948288</v>
      </c>
    </row>
    <row r="2390" spans="1:2" x14ac:dyDescent="0.15">
      <c r="A2390">
        <v>242.34410367999999</v>
      </c>
      <c r="B2390">
        <v>242.39483776</v>
      </c>
    </row>
    <row r="2391" spans="1:2" x14ac:dyDescent="0.15">
      <c r="A2391">
        <v>242.44409472000001</v>
      </c>
      <c r="B2391">
        <v>242.4948416</v>
      </c>
    </row>
    <row r="2392" spans="1:2" x14ac:dyDescent="0.15">
      <c r="A2392">
        <v>242.54409727999999</v>
      </c>
      <c r="B2392">
        <v>242.59483392000001</v>
      </c>
    </row>
    <row r="2393" spans="1:2" x14ac:dyDescent="0.15">
      <c r="A2393">
        <v>242.64408832000001</v>
      </c>
      <c r="B2393">
        <v>242.69484288000001</v>
      </c>
    </row>
    <row r="2394" spans="1:2" x14ac:dyDescent="0.15">
      <c r="A2394">
        <v>242.74409728000001</v>
      </c>
      <c r="B2394">
        <v>242.79483904</v>
      </c>
    </row>
    <row r="2395" spans="1:2" x14ac:dyDescent="0.15">
      <c r="A2395">
        <v>242.84409216</v>
      </c>
      <c r="B2395">
        <v>242.89483776</v>
      </c>
    </row>
    <row r="2396" spans="1:2" x14ac:dyDescent="0.15">
      <c r="A2396">
        <v>242.94409855999999</v>
      </c>
      <c r="B2396">
        <v>242.99484032000001</v>
      </c>
    </row>
    <row r="2397" spans="1:2" x14ac:dyDescent="0.15">
      <c r="A2397">
        <v>243.04409215999999</v>
      </c>
      <c r="B2397">
        <v>243.09483520000001</v>
      </c>
    </row>
    <row r="2398" spans="1:2" x14ac:dyDescent="0.15">
      <c r="A2398">
        <v>243.14409856</v>
      </c>
      <c r="B2398">
        <v>243.19484543999999</v>
      </c>
    </row>
    <row r="2399" spans="1:2" x14ac:dyDescent="0.15">
      <c r="A2399">
        <v>243.24410624000001</v>
      </c>
      <c r="B2399">
        <v>243.29483008</v>
      </c>
    </row>
    <row r="2400" spans="1:2" x14ac:dyDescent="0.15">
      <c r="A2400">
        <v>243.34409216</v>
      </c>
      <c r="B2400">
        <v>243.39483136000001</v>
      </c>
    </row>
    <row r="2401" spans="1:2" x14ac:dyDescent="0.15">
      <c r="A2401">
        <v>243.44408960000001</v>
      </c>
      <c r="B2401">
        <v>243.49483391999999</v>
      </c>
    </row>
    <row r="2402" spans="1:2" x14ac:dyDescent="0.15">
      <c r="A2402">
        <v>243.54409472</v>
      </c>
      <c r="B2402">
        <v>243.59482624</v>
      </c>
    </row>
    <row r="2403" spans="1:2" x14ac:dyDescent="0.15">
      <c r="A2403">
        <v>243.64409344000001</v>
      </c>
      <c r="B2403">
        <v>243.69483135999999</v>
      </c>
    </row>
    <row r="2404" spans="1:2" x14ac:dyDescent="0.15">
      <c r="A2404">
        <v>243.7440896</v>
      </c>
      <c r="B2404">
        <v>243.79483264000001</v>
      </c>
    </row>
    <row r="2405" spans="1:2" x14ac:dyDescent="0.15">
      <c r="A2405">
        <v>243.84408576000001</v>
      </c>
      <c r="B2405">
        <v>243.8948288</v>
      </c>
    </row>
    <row r="2406" spans="1:2" x14ac:dyDescent="0.15">
      <c r="A2406">
        <v>243.94409088</v>
      </c>
      <c r="B2406">
        <v>243.99483264</v>
      </c>
    </row>
    <row r="2407" spans="1:2" x14ac:dyDescent="0.15">
      <c r="A2407">
        <v>244.04409215999999</v>
      </c>
      <c r="B2407">
        <v>244.09483520000001</v>
      </c>
    </row>
    <row r="2408" spans="1:2" x14ac:dyDescent="0.15">
      <c r="A2408">
        <v>244.14409599999999</v>
      </c>
      <c r="B2408">
        <v>244.19483904000001</v>
      </c>
    </row>
    <row r="2409" spans="1:2" x14ac:dyDescent="0.15">
      <c r="A2409">
        <v>244.2440896</v>
      </c>
      <c r="B2409">
        <v>244.29483264000001</v>
      </c>
    </row>
    <row r="2410" spans="1:2" x14ac:dyDescent="0.15">
      <c r="A2410">
        <v>244.34408832</v>
      </c>
      <c r="B2410">
        <v>244.39483136000001</v>
      </c>
    </row>
    <row r="2411" spans="1:2" x14ac:dyDescent="0.15">
      <c r="A2411">
        <v>244.44409984000001</v>
      </c>
      <c r="B2411">
        <v>244.49482624000001</v>
      </c>
    </row>
    <row r="2412" spans="1:2" x14ac:dyDescent="0.15">
      <c r="A2412">
        <v>244.54408703999999</v>
      </c>
      <c r="B2412">
        <v>244.59482752</v>
      </c>
    </row>
    <row r="2413" spans="1:2" x14ac:dyDescent="0.15">
      <c r="A2413">
        <v>244.64409087999999</v>
      </c>
      <c r="B2413">
        <v>244.69483263999999</v>
      </c>
    </row>
    <row r="2414" spans="1:2" x14ac:dyDescent="0.15">
      <c r="A2414">
        <v>244.74408448</v>
      </c>
      <c r="B2414">
        <v>244.79482623999999</v>
      </c>
    </row>
    <row r="2415" spans="1:2" x14ac:dyDescent="0.15">
      <c r="A2415">
        <v>244.84408704000001</v>
      </c>
      <c r="B2415">
        <v>244.89483264</v>
      </c>
    </row>
    <row r="2416" spans="1:2" x14ac:dyDescent="0.15">
      <c r="A2416">
        <v>244.94408960000001</v>
      </c>
      <c r="B2416">
        <v>244.99482879999999</v>
      </c>
    </row>
    <row r="2417" spans="1:2" x14ac:dyDescent="0.15">
      <c r="A2417">
        <v>245.04408319999999</v>
      </c>
      <c r="B2417">
        <v>245.0948224</v>
      </c>
    </row>
    <row r="2418" spans="1:2" x14ac:dyDescent="0.15">
      <c r="A2418">
        <v>245.14409472</v>
      </c>
      <c r="B2418">
        <v>245.19483263999999</v>
      </c>
    </row>
    <row r="2419" spans="1:2" x14ac:dyDescent="0.15">
      <c r="A2419">
        <v>245.24408192000001</v>
      </c>
      <c r="B2419">
        <v>245.29482752000001</v>
      </c>
    </row>
    <row r="2420" spans="1:2" x14ac:dyDescent="0.15">
      <c r="A2420">
        <v>245.34408832</v>
      </c>
      <c r="B2420">
        <v>245.39481472</v>
      </c>
    </row>
    <row r="2421" spans="1:2" x14ac:dyDescent="0.15">
      <c r="A2421">
        <v>245.44409343999999</v>
      </c>
      <c r="B2421">
        <v>245.49482624000001</v>
      </c>
    </row>
    <row r="2422" spans="1:2" x14ac:dyDescent="0.15">
      <c r="A2422">
        <v>245.54409215999999</v>
      </c>
      <c r="B2422">
        <v>245.59482752</v>
      </c>
    </row>
    <row r="2423" spans="1:2" x14ac:dyDescent="0.15">
      <c r="A2423">
        <v>245.64409344000001</v>
      </c>
      <c r="B2423">
        <v>245.69481343999999</v>
      </c>
    </row>
    <row r="2424" spans="1:2" x14ac:dyDescent="0.15">
      <c r="A2424">
        <v>245.74408192000001</v>
      </c>
      <c r="B2424">
        <v>245.79482496</v>
      </c>
    </row>
    <row r="2425" spans="1:2" x14ac:dyDescent="0.15">
      <c r="A2425">
        <v>245.84408704000001</v>
      </c>
      <c r="B2425">
        <v>245.89482752000001</v>
      </c>
    </row>
    <row r="2426" spans="1:2" x14ac:dyDescent="0.15">
      <c r="A2426">
        <v>245.94409088</v>
      </c>
      <c r="B2426">
        <v>245.99482752</v>
      </c>
    </row>
    <row r="2427" spans="1:2" x14ac:dyDescent="0.15">
      <c r="A2427">
        <v>246.04408319999999</v>
      </c>
      <c r="B2427">
        <v>246.09482496000001</v>
      </c>
    </row>
    <row r="2428" spans="1:2" x14ac:dyDescent="0.15">
      <c r="A2428">
        <v>246.14408832000001</v>
      </c>
      <c r="B2428">
        <v>246.19482112</v>
      </c>
    </row>
    <row r="2429" spans="1:2" x14ac:dyDescent="0.15">
      <c r="A2429">
        <v>246.24408192000001</v>
      </c>
      <c r="B2429">
        <v>246.29482368000001</v>
      </c>
    </row>
    <row r="2430" spans="1:2" x14ac:dyDescent="0.15">
      <c r="A2430">
        <v>246.34408704000001</v>
      </c>
      <c r="B2430">
        <v>246.39481215999999</v>
      </c>
    </row>
    <row r="2431" spans="1:2" x14ac:dyDescent="0.15">
      <c r="A2431">
        <v>246.44408831999999</v>
      </c>
      <c r="B2431">
        <v>246.49482368</v>
      </c>
    </row>
    <row r="2432" spans="1:2" x14ac:dyDescent="0.15">
      <c r="A2432">
        <v>246.54408576</v>
      </c>
      <c r="B2432">
        <v>246.5948224</v>
      </c>
    </row>
    <row r="2433" spans="1:2" x14ac:dyDescent="0.15">
      <c r="A2433">
        <v>246.64408064</v>
      </c>
      <c r="B2433">
        <v>246.69482751999999</v>
      </c>
    </row>
    <row r="2434" spans="1:2" x14ac:dyDescent="0.15">
      <c r="A2434">
        <v>246.74408320000001</v>
      </c>
      <c r="B2434">
        <v>246.79481984</v>
      </c>
    </row>
    <row r="2435" spans="1:2" x14ac:dyDescent="0.15">
      <c r="A2435">
        <v>246.84408576000001</v>
      </c>
      <c r="B2435">
        <v>246.89482495999999</v>
      </c>
    </row>
    <row r="2436" spans="1:2" x14ac:dyDescent="0.15">
      <c r="A2436">
        <v>246.94408447999999</v>
      </c>
      <c r="B2436">
        <v>246.99482112000001</v>
      </c>
    </row>
    <row r="2437" spans="1:2" x14ac:dyDescent="0.15">
      <c r="A2437">
        <v>247.04407936000001</v>
      </c>
      <c r="B2437">
        <v>247.09481728</v>
      </c>
    </row>
    <row r="2438" spans="1:2" x14ac:dyDescent="0.15">
      <c r="A2438">
        <v>247.14408703999999</v>
      </c>
      <c r="B2438">
        <v>247.19482368000001</v>
      </c>
    </row>
    <row r="2439" spans="1:2" x14ac:dyDescent="0.15">
      <c r="A2439">
        <v>247.24408063999999</v>
      </c>
      <c r="B2439">
        <v>247.29481984</v>
      </c>
    </row>
    <row r="2440" spans="1:2" x14ac:dyDescent="0.15">
      <c r="A2440">
        <v>247.34407551999999</v>
      </c>
      <c r="B2440">
        <v>247.39481984</v>
      </c>
    </row>
    <row r="2441" spans="1:2" x14ac:dyDescent="0.15">
      <c r="A2441">
        <v>247.44408192</v>
      </c>
      <c r="B2441">
        <v>247.49481216000001</v>
      </c>
    </row>
    <row r="2442" spans="1:2" x14ac:dyDescent="0.15">
      <c r="A2442">
        <v>247.54408192</v>
      </c>
      <c r="B2442">
        <v>247.59480959999999</v>
      </c>
    </row>
    <row r="2443" spans="1:2" x14ac:dyDescent="0.15">
      <c r="A2443">
        <v>247.64407552</v>
      </c>
      <c r="B2443">
        <v>247.69480960000001</v>
      </c>
    </row>
    <row r="2444" spans="1:2" x14ac:dyDescent="0.15">
      <c r="A2444">
        <v>247.74408704000001</v>
      </c>
      <c r="B2444">
        <v>247.79480576</v>
      </c>
    </row>
    <row r="2445" spans="1:2" x14ac:dyDescent="0.15">
      <c r="A2445">
        <v>247.84407808</v>
      </c>
      <c r="B2445">
        <v>247.89481472</v>
      </c>
    </row>
    <row r="2446" spans="1:2" x14ac:dyDescent="0.15">
      <c r="A2446">
        <v>247.9440768</v>
      </c>
      <c r="B2446">
        <v>247.99481856</v>
      </c>
    </row>
    <row r="2447" spans="1:2" x14ac:dyDescent="0.15">
      <c r="A2447">
        <v>248.04408064</v>
      </c>
      <c r="B2447">
        <v>248.09481728</v>
      </c>
    </row>
    <row r="2448" spans="1:2" x14ac:dyDescent="0.15">
      <c r="A2448">
        <v>248.14407552</v>
      </c>
      <c r="B2448">
        <v>248.19482112</v>
      </c>
    </row>
    <row r="2449" spans="1:2" x14ac:dyDescent="0.15">
      <c r="A2449">
        <v>248.24407552</v>
      </c>
      <c r="B2449">
        <v>248.29481344000001</v>
      </c>
    </row>
    <row r="2450" spans="1:2" x14ac:dyDescent="0.15">
      <c r="A2450">
        <v>248.34407808</v>
      </c>
      <c r="B2450">
        <v>248.39481215999999</v>
      </c>
    </row>
    <row r="2451" spans="1:2" x14ac:dyDescent="0.15">
      <c r="A2451">
        <v>248.44407168000001</v>
      </c>
      <c r="B2451">
        <v>248.49481471999999</v>
      </c>
    </row>
    <row r="2452" spans="1:2" x14ac:dyDescent="0.15">
      <c r="A2452">
        <v>248.54407552000001</v>
      </c>
      <c r="B2452">
        <v>248.59481344</v>
      </c>
    </row>
    <row r="2453" spans="1:2" x14ac:dyDescent="0.15">
      <c r="A2453">
        <v>248.64407936000001</v>
      </c>
      <c r="B2453">
        <v>248.69481855999999</v>
      </c>
    </row>
    <row r="2454" spans="1:2" x14ac:dyDescent="0.15">
      <c r="A2454">
        <v>248.74407679999999</v>
      </c>
      <c r="B2454">
        <v>248.79479936000001</v>
      </c>
    </row>
    <row r="2455" spans="1:2" x14ac:dyDescent="0.15">
      <c r="A2455">
        <v>248.84408192000001</v>
      </c>
      <c r="B2455">
        <v>248.89482111999999</v>
      </c>
    </row>
    <row r="2456" spans="1:2" x14ac:dyDescent="0.15">
      <c r="A2456">
        <v>248.94406911999999</v>
      </c>
      <c r="B2456">
        <v>248.99481216000001</v>
      </c>
    </row>
    <row r="2457" spans="1:2" x14ac:dyDescent="0.15">
      <c r="A2457">
        <v>249.04407168</v>
      </c>
      <c r="B2457">
        <v>249.09481344</v>
      </c>
    </row>
    <row r="2458" spans="1:2" x14ac:dyDescent="0.15">
      <c r="A2458">
        <v>249.14406912000001</v>
      </c>
      <c r="B2458">
        <v>249.19481343999999</v>
      </c>
    </row>
    <row r="2459" spans="1:2" x14ac:dyDescent="0.15">
      <c r="A2459">
        <v>249.24407167999999</v>
      </c>
      <c r="B2459">
        <v>249.29481215999999</v>
      </c>
    </row>
    <row r="2460" spans="1:2" x14ac:dyDescent="0.15">
      <c r="A2460">
        <v>249.34407168000001</v>
      </c>
      <c r="B2460">
        <v>249.39481728000001</v>
      </c>
    </row>
    <row r="2461" spans="1:2" x14ac:dyDescent="0.15">
      <c r="A2461">
        <v>249.44406911999999</v>
      </c>
      <c r="B2461">
        <v>249.4948096</v>
      </c>
    </row>
    <row r="2462" spans="1:2" x14ac:dyDescent="0.15">
      <c r="A2462">
        <v>249.54406911999999</v>
      </c>
      <c r="B2462">
        <v>249.59481344</v>
      </c>
    </row>
    <row r="2463" spans="1:2" x14ac:dyDescent="0.15">
      <c r="A2463">
        <v>249.64406399999999</v>
      </c>
      <c r="B2463">
        <v>249.69481088000001</v>
      </c>
    </row>
    <row r="2464" spans="1:2" x14ac:dyDescent="0.15">
      <c r="A2464">
        <v>249.74407552</v>
      </c>
      <c r="B2464">
        <v>249.79480448000001</v>
      </c>
    </row>
    <row r="2465" spans="1:2" x14ac:dyDescent="0.15">
      <c r="A2465">
        <v>249.84407039999999</v>
      </c>
      <c r="B2465">
        <v>249.89481215999999</v>
      </c>
    </row>
    <row r="2466" spans="1:2" x14ac:dyDescent="0.15">
      <c r="A2466">
        <v>249.94407423999999</v>
      </c>
      <c r="B2466">
        <v>249.99480448</v>
      </c>
    </row>
    <row r="2467" spans="1:2" x14ac:dyDescent="0.15">
      <c r="A2467">
        <v>250.04407040000001</v>
      </c>
      <c r="B2467">
        <v>250.09480704000001</v>
      </c>
    </row>
    <row r="2468" spans="1:2" x14ac:dyDescent="0.15">
      <c r="A2468">
        <v>250.14406399999999</v>
      </c>
      <c r="B2468">
        <v>250.19480064000001</v>
      </c>
    </row>
    <row r="2469" spans="1:2" x14ac:dyDescent="0.15">
      <c r="A2469">
        <v>250.24407424</v>
      </c>
      <c r="B2469">
        <v>250.29479168</v>
      </c>
    </row>
    <row r="2470" spans="1:2" x14ac:dyDescent="0.15">
      <c r="A2470">
        <v>250.34406655999999</v>
      </c>
      <c r="B2470">
        <v>250.39481728000001</v>
      </c>
    </row>
    <row r="2471" spans="1:2" x14ac:dyDescent="0.15">
      <c r="A2471">
        <v>250.44406527999999</v>
      </c>
      <c r="B2471">
        <v>250.49480320000001</v>
      </c>
    </row>
    <row r="2472" spans="1:2" x14ac:dyDescent="0.15">
      <c r="A2472">
        <v>250.54407295999999</v>
      </c>
      <c r="B2472">
        <v>250.5948032</v>
      </c>
    </row>
    <row r="2473" spans="1:2" x14ac:dyDescent="0.15">
      <c r="A2473">
        <v>250.64406656</v>
      </c>
      <c r="B2473">
        <v>250.69480960000001</v>
      </c>
    </row>
    <row r="2474" spans="1:2" x14ac:dyDescent="0.15">
      <c r="A2474">
        <v>250.74407167999999</v>
      </c>
      <c r="B2474">
        <v>250.79479936000001</v>
      </c>
    </row>
    <row r="2475" spans="1:2" x14ac:dyDescent="0.15">
      <c r="A2475">
        <v>250.84406528</v>
      </c>
      <c r="B2475">
        <v>250.8948096</v>
      </c>
    </row>
    <row r="2476" spans="1:2" x14ac:dyDescent="0.15">
      <c r="A2476">
        <v>250.94406272000001</v>
      </c>
      <c r="B2476">
        <v>250.99478912000001</v>
      </c>
    </row>
    <row r="2477" spans="1:2" x14ac:dyDescent="0.15">
      <c r="A2477">
        <v>251.04406784</v>
      </c>
      <c r="B2477">
        <v>251.09480063999999</v>
      </c>
    </row>
    <row r="2478" spans="1:2" x14ac:dyDescent="0.15">
      <c r="A2478">
        <v>251.14406144</v>
      </c>
      <c r="B2478">
        <v>251.19480447999999</v>
      </c>
    </row>
    <row r="2479" spans="1:2" x14ac:dyDescent="0.15">
      <c r="A2479">
        <v>251.24406655999999</v>
      </c>
      <c r="B2479">
        <v>251.29480703999999</v>
      </c>
    </row>
    <row r="2480" spans="1:2" x14ac:dyDescent="0.15">
      <c r="A2480">
        <v>251.344064</v>
      </c>
      <c r="B2480">
        <v>251.39480832000001</v>
      </c>
    </row>
    <row r="2481" spans="1:2" x14ac:dyDescent="0.15">
      <c r="A2481">
        <v>251.44406656000001</v>
      </c>
      <c r="B2481">
        <v>251.49479679999999</v>
      </c>
    </row>
    <row r="2482" spans="1:2" x14ac:dyDescent="0.15">
      <c r="A2482">
        <v>251.54406144000001</v>
      </c>
      <c r="B2482">
        <v>251.59480447999999</v>
      </c>
    </row>
    <row r="2483" spans="1:2" x14ac:dyDescent="0.15">
      <c r="A2483">
        <v>251.64406016000001</v>
      </c>
      <c r="B2483">
        <v>251.69479039999999</v>
      </c>
    </row>
    <row r="2484" spans="1:2" x14ac:dyDescent="0.15">
      <c r="A2484">
        <v>251.74406144</v>
      </c>
      <c r="B2484">
        <v>251.79480064000001</v>
      </c>
    </row>
    <row r="2485" spans="1:2" x14ac:dyDescent="0.15">
      <c r="A2485">
        <v>251.84406016</v>
      </c>
      <c r="B2485">
        <v>251.89480191999999</v>
      </c>
    </row>
    <row r="2486" spans="1:2" x14ac:dyDescent="0.15">
      <c r="A2486">
        <v>251.94406527999999</v>
      </c>
      <c r="B2486">
        <v>251.99479296000001</v>
      </c>
    </row>
    <row r="2487" spans="1:2" x14ac:dyDescent="0.15">
      <c r="A2487">
        <v>252.04406528000001</v>
      </c>
      <c r="B2487">
        <v>252.09480192000001</v>
      </c>
    </row>
    <row r="2488" spans="1:2" x14ac:dyDescent="0.15">
      <c r="A2488">
        <v>252.14406016000001</v>
      </c>
      <c r="B2488">
        <v>252.19478656000001</v>
      </c>
    </row>
    <row r="2489" spans="1:2" x14ac:dyDescent="0.15">
      <c r="A2489">
        <v>252.24406271999999</v>
      </c>
      <c r="B2489">
        <v>252.29480064000001</v>
      </c>
    </row>
    <row r="2490" spans="1:2" x14ac:dyDescent="0.15">
      <c r="A2490">
        <v>252.344064</v>
      </c>
      <c r="B2490">
        <v>252.39479936000001</v>
      </c>
    </row>
    <row r="2491" spans="1:2" x14ac:dyDescent="0.15">
      <c r="A2491">
        <v>252.44406656000001</v>
      </c>
      <c r="B2491">
        <v>252.49479296000001</v>
      </c>
    </row>
    <row r="2492" spans="1:2" x14ac:dyDescent="0.15">
      <c r="A2492">
        <v>252.5440576</v>
      </c>
      <c r="B2492">
        <v>252.59479936</v>
      </c>
    </row>
    <row r="2493" spans="1:2" x14ac:dyDescent="0.15">
      <c r="A2493">
        <v>252.6440576</v>
      </c>
      <c r="B2493">
        <v>252.69479935999999</v>
      </c>
    </row>
    <row r="2494" spans="1:2" x14ac:dyDescent="0.15">
      <c r="A2494">
        <v>252.74405504000001</v>
      </c>
      <c r="B2494">
        <v>252.79479936000001</v>
      </c>
    </row>
    <row r="2495" spans="1:2" x14ac:dyDescent="0.15">
      <c r="A2495">
        <v>252.84405888000001</v>
      </c>
      <c r="B2495">
        <v>252.89480320000001</v>
      </c>
    </row>
    <row r="2496" spans="1:2" x14ac:dyDescent="0.15">
      <c r="A2496">
        <v>252.94406527999999</v>
      </c>
      <c r="B2496">
        <v>252.99478400000001</v>
      </c>
    </row>
    <row r="2497" spans="1:2" x14ac:dyDescent="0.15">
      <c r="A2497">
        <v>253.04405248</v>
      </c>
      <c r="B2497">
        <v>253.09479936</v>
      </c>
    </row>
    <row r="2498" spans="1:2" x14ac:dyDescent="0.15">
      <c r="A2498">
        <v>253.14405632</v>
      </c>
      <c r="B2498">
        <v>253.19478912</v>
      </c>
    </row>
    <row r="2499" spans="1:2" x14ac:dyDescent="0.15">
      <c r="A2499">
        <v>253.24406271999999</v>
      </c>
      <c r="B2499">
        <v>253.29478911999999</v>
      </c>
    </row>
    <row r="2500" spans="1:2" x14ac:dyDescent="0.15">
      <c r="A2500">
        <v>253.34405376000001</v>
      </c>
      <c r="B2500">
        <v>253.39479679999999</v>
      </c>
    </row>
    <row r="2501" spans="1:2" x14ac:dyDescent="0.15">
      <c r="A2501">
        <v>253.44406144000001</v>
      </c>
      <c r="B2501">
        <v>253.49478655999999</v>
      </c>
    </row>
    <row r="2502" spans="1:2" x14ac:dyDescent="0.15">
      <c r="A2502">
        <v>253.54405248</v>
      </c>
      <c r="B2502">
        <v>253.59480063999999</v>
      </c>
    </row>
    <row r="2503" spans="1:2" x14ac:dyDescent="0.15">
      <c r="A2503">
        <v>253.6440576</v>
      </c>
      <c r="B2503">
        <v>253.69479039999999</v>
      </c>
    </row>
    <row r="2504" spans="1:2" x14ac:dyDescent="0.15">
      <c r="A2504">
        <v>253.74406784000001</v>
      </c>
      <c r="B2504">
        <v>253.7947968</v>
      </c>
    </row>
    <row r="2505" spans="1:2" x14ac:dyDescent="0.15">
      <c r="A2505">
        <v>253.84405247999999</v>
      </c>
      <c r="B2505">
        <v>253.89479168</v>
      </c>
    </row>
    <row r="2506" spans="1:2" x14ac:dyDescent="0.15">
      <c r="A2506">
        <v>253.94405631999999</v>
      </c>
      <c r="B2506">
        <v>253.99479552</v>
      </c>
    </row>
    <row r="2507" spans="1:2" x14ac:dyDescent="0.15">
      <c r="A2507">
        <v>254.04406399999999</v>
      </c>
      <c r="B2507">
        <v>254.09479424</v>
      </c>
    </row>
    <row r="2508" spans="1:2" x14ac:dyDescent="0.15">
      <c r="A2508">
        <v>254.14405248</v>
      </c>
      <c r="B2508">
        <v>254.19479423999999</v>
      </c>
    </row>
    <row r="2509" spans="1:2" x14ac:dyDescent="0.15">
      <c r="A2509">
        <v>254.24404736</v>
      </c>
      <c r="B2509">
        <v>254.29479423999999</v>
      </c>
    </row>
    <row r="2510" spans="1:2" x14ac:dyDescent="0.15">
      <c r="A2510">
        <v>254.34404992</v>
      </c>
      <c r="B2510">
        <v>254.39478656</v>
      </c>
    </row>
    <row r="2511" spans="1:2" x14ac:dyDescent="0.15">
      <c r="A2511">
        <v>254.44405119999999</v>
      </c>
      <c r="B2511">
        <v>254.49479167999999</v>
      </c>
    </row>
    <row r="2512" spans="1:2" x14ac:dyDescent="0.15">
      <c r="A2512">
        <v>254.54405248</v>
      </c>
      <c r="B2512">
        <v>254.59478016</v>
      </c>
    </row>
    <row r="2513" spans="1:2" x14ac:dyDescent="0.15">
      <c r="A2513">
        <v>254.64405887999999</v>
      </c>
      <c r="B2513">
        <v>254.69479039999999</v>
      </c>
    </row>
    <row r="2514" spans="1:2" x14ac:dyDescent="0.15">
      <c r="A2514">
        <v>254.74404992000001</v>
      </c>
      <c r="B2514">
        <v>254.79479168</v>
      </c>
    </row>
    <row r="2515" spans="1:2" x14ac:dyDescent="0.15">
      <c r="A2515">
        <v>254.84404992</v>
      </c>
      <c r="B2515">
        <v>254.89479040000001</v>
      </c>
    </row>
    <row r="2516" spans="1:2" x14ac:dyDescent="0.15">
      <c r="A2516">
        <v>254.94404992</v>
      </c>
      <c r="B2516">
        <v>254.99479424</v>
      </c>
    </row>
    <row r="2517" spans="1:2" x14ac:dyDescent="0.15">
      <c r="A2517">
        <v>255.04405376</v>
      </c>
      <c r="B2517">
        <v>255.09480063999999</v>
      </c>
    </row>
    <row r="2518" spans="1:2" x14ac:dyDescent="0.15">
      <c r="A2518">
        <v>255.14404991999999</v>
      </c>
      <c r="B2518">
        <v>255.19479552000001</v>
      </c>
    </row>
    <row r="2519" spans="1:2" x14ac:dyDescent="0.15">
      <c r="A2519">
        <v>255.24404480000001</v>
      </c>
      <c r="B2519">
        <v>255.29478784</v>
      </c>
    </row>
    <row r="2520" spans="1:2" x14ac:dyDescent="0.15">
      <c r="A2520">
        <v>255.34405247999999</v>
      </c>
      <c r="B2520">
        <v>255.39478783999999</v>
      </c>
    </row>
    <row r="2521" spans="1:2" x14ac:dyDescent="0.15">
      <c r="A2521">
        <v>255.44404607999999</v>
      </c>
      <c r="B2521">
        <v>255.49479167999999</v>
      </c>
    </row>
    <row r="2522" spans="1:2" x14ac:dyDescent="0.15">
      <c r="A2522">
        <v>255.54404607999999</v>
      </c>
      <c r="B2522">
        <v>255.59479424</v>
      </c>
    </row>
    <row r="2523" spans="1:2" x14ac:dyDescent="0.15">
      <c r="A2523">
        <v>255.64404863999999</v>
      </c>
      <c r="B2523">
        <v>255.69478015999999</v>
      </c>
    </row>
    <row r="2524" spans="1:2" x14ac:dyDescent="0.15">
      <c r="A2524">
        <v>255.74404736</v>
      </c>
      <c r="B2524">
        <v>255.79478528000001</v>
      </c>
    </row>
    <row r="2525" spans="1:2" x14ac:dyDescent="0.15">
      <c r="A2525">
        <v>255.84404735999999</v>
      </c>
      <c r="B2525">
        <v>255.89478783999999</v>
      </c>
    </row>
    <row r="2526" spans="1:2" x14ac:dyDescent="0.15">
      <c r="A2526">
        <v>255.94404992</v>
      </c>
      <c r="B2526">
        <v>255.99478144</v>
      </c>
    </row>
    <row r="2527" spans="1:2" x14ac:dyDescent="0.15">
      <c r="A2527">
        <v>256.04404864000003</v>
      </c>
      <c r="B2527">
        <v>256.09479168000001</v>
      </c>
    </row>
    <row r="2528" spans="1:2" x14ac:dyDescent="0.15">
      <c r="A2528">
        <v>256.14404863999999</v>
      </c>
      <c r="B2528">
        <v>256.19478528000002</v>
      </c>
    </row>
    <row r="2529" spans="1:2" x14ac:dyDescent="0.15">
      <c r="A2529">
        <v>256.24404224</v>
      </c>
      <c r="B2529">
        <v>256.29479040000001</v>
      </c>
    </row>
    <row r="2530" spans="1:2" x14ac:dyDescent="0.15">
      <c r="A2530">
        <v>256.34404480000001</v>
      </c>
      <c r="B2530">
        <v>256.39478143999997</v>
      </c>
    </row>
    <row r="2531" spans="1:2" x14ac:dyDescent="0.15">
      <c r="A2531">
        <v>256.44404479999997</v>
      </c>
      <c r="B2531">
        <v>256.49478784000001</v>
      </c>
    </row>
    <row r="2532" spans="1:2" x14ac:dyDescent="0.15">
      <c r="A2532">
        <v>256.54404479999999</v>
      </c>
      <c r="B2532">
        <v>256.59478655999999</v>
      </c>
    </row>
    <row r="2533" spans="1:2" x14ac:dyDescent="0.15">
      <c r="A2533">
        <v>256.64403967999999</v>
      </c>
      <c r="B2533">
        <v>256.69478656000001</v>
      </c>
    </row>
    <row r="2534" spans="1:2" x14ac:dyDescent="0.15">
      <c r="A2534">
        <v>256.74404224</v>
      </c>
      <c r="B2534">
        <v>256.79478912000002</v>
      </c>
    </row>
    <row r="2535" spans="1:2" x14ac:dyDescent="0.15">
      <c r="A2535">
        <v>256.84405248000002</v>
      </c>
      <c r="B2535">
        <v>256.89478272000002</v>
      </c>
    </row>
    <row r="2536" spans="1:2" x14ac:dyDescent="0.15">
      <c r="A2536">
        <v>256.94404479999997</v>
      </c>
      <c r="B2536">
        <v>256.9947712</v>
      </c>
    </row>
    <row r="2537" spans="1:2" x14ac:dyDescent="0.15">
      <c r="A2537">
        <v>257.04404224000001</v>
      </c>
      <c r="B2537">
        <v>257.094784</v>
      </c>
    </row>
    <row r="2538" spans="1:2" x14ac:dyDescent="0.15">
      <c r="A2538">
        <v>257.14404223999998</v>
      </c>
      <c r="B2538">
        <v>257.19477375999998</v>
      </c>
    </row>
    <row r="2539" spans="1:2" x14ac:dyDescent="0.15">
      <c r="A2539">
        <v>257.24404224</v>
      </c>
      <c r="B2539">
        <v>257.29478016000002</v>
      </c>
    </row>
    <row r="2540" spans="1:2" x14ac:dyDescent="0.15">
      <c r="A2540">
        <v>257.34403584</v>
      </c>
      <c r="B2540">
        <v>257.39478272000002</v>
      </c>
    </row>
    <row r="2541" spans="1:2" x14ac:dyDescent="0.15">
      <c r="A2541">
        <v>257.44403968</v>
      </c>
      <c r="B2541">
        <v>257.49478527999997</v>
      </c>
    </row>
    <row r="2542" spans="1:2" x14ac:dyDescent="0.15">
      <c r="A2542">
        <v>257.54403968000003</v>
      </c>
      <c r="B2542">
        <v>257.594784</v>
      </c>
    </row>
    <row r="2543" spans="1:2" x14ac:dyDescent="0.15">
      <c r="A2543">
        <v>257.64404095999998</v>
      </c>
      <c r="B2543">
        <v>257.69478400000003</v>
      </c>
    </row>
    <row r="2544" spans="1:2" x14ac:dyDescent="0.15">
      <c r="A2544">
        <v>257.74403840000002</v>
      </c>
      <c r="B2544">
        <v>257.79478016000002</v>
      </c>
    </row>
    <row r="2545" spans="1:2" x14ac:dyDescent="0.15">
      <c r="A2545">
        <v>257.84403584</v>
      </c>
      <c r="B2545">
        <v>257.89478528000001</v>
      </c>
    </row>
    <row r="2546" spans="1:2" x14ac:dyDescent="0.15">
      <c r="A2546">
        <v>257.94403712000002</v>
      </c>
      <c r="B2546">
        <v>257.99478656000002</v>
      </c>
    </row>
    <row r="2547" spans="1:2" x14ac:dyDescent="0.15">
      <c r="A2547">
        <v>258.04403968000003</v>
      </c>
      <c r="B2547">
        <v>258.09478144000002</v>
      </c>
    </row>
    <row r="2548" spans="1:2" x14ac:dyDescent="0.15">
      <c r="A2548">
        <v>258.14404991999999</v>
      </c>
      <c r="B2548">
        <v>258.19477375999998</v>
      </c>
    </row>
    <row r="2549" spans="1:2" x14ac:dyDescent="0.15">
      <c r="A2549">
        <v>258.24403583999998</v>
      </c>
      <c r="B2549">
        <v>258.29477503999999</v>
      </c>
    </row>
    <row r="2550" spans="1:2" x14ac:dyDescent="0.15">
      <c r="A2550">
        <v>258.34403456000001</v>
      </c>
      <c r="B2550">
        <v>258.39477504000001</v>
      </c>
    </row>
    <row r="2551" spans="1:2" x14ac:dyDescent="0.15">
      <c r="A2551">
        <v>258.44403968</v>
      </c>
      <c r="B2551">
        <v>258.4947712</v>
      </c>
    </row>
    <row r="2552" spans="1:2" x14ac:dyDescent="0.15">
      <c r="A2552">
        <v>258.54403839999998</v>
      </c>
      <c r="B2552">
        <v>258.59477631999999</v>
      </c>
    </row>
    <row r="2553" spans="1:2" x14ac:dyDescent="0.15">
      <c r="A2553">
        <v>258.6440384</v>
      </c>
      <c r="B2553">
        <v>258.69477760000001</v>
      </c>
    </row>
    <row r="2554" spans="1:2" x14ac:dyDescent="0.15">
      <c r="A2554">
        <v>258.74403583999998</v>
      </c>
      <c r="B2554">
        <v>258.79477631999998</v>
      </c>
    </row>
    <row r="2555" spans="1:2" x14ac:dyDescent="0.15">
      <c r="A2555">
        <v>258.84403456000001</v>
      </c>
      <c r="B2555">
        <v>258.89478015999998</v>
      </c>
    </row>
    <row r="2556" spans="1:2" x14ac:dyDescent="0.15">
      <c r="A2556">
        <v>258.94403712000002</v>
      </c>
      <c r="B2556">
        <v>258.99477760000002</v>
      </c>
    </row>
    <row r="2557" spans="1:2" x14ac:dyDescent="0.15">
      <c r="A2557">
        <v>259.04402943999997</v>
      </c>
      <c r="B2557">
        <v>259.09477248000002</v>
      </c>
    </row>
    <row r="2558" spans="1:2" x14ac:dyDescent="0.15">
      <c r="A2558">
        <v>259.14403456000002</v>
      </c>
      <c r="B2558">
        <v>259.19477632000002</v>
      </c>
    </row>
    <row r="2559" spans="1:2" x14ac:dyDescent="0.15">
      <c r="A2559">
        <v>259.24403072000001</v>
      </c>
      <c r="B2559">
        <v>259.29477759999997</v>
      </c>
    </row>
    <row r="2560" spans="1:2" x14ac:dyDescent="0.15">
      <c r="A2560">
        <v>259.34404095999997</v>
      </c>
      <c r="B2560">
        <v>259.39477119999998</v>
      </c>
    </row>
    <row r="2561" spans="1:2" x14ac:dyDescent="0.15">
      <c r="A2561">
        <v>259.44402816000002</v>
      </c>
      <c r="B2561">
        <v>259.49476992000001</v>
      </c>
    </row>
    <row r="2562" spans="1:2" x14ac:dyDescent="0.15">
      <c r="A2562">
        <v>259.54404224000001</v>
      </c>
      <c r="B2562">
        <v>259.59476863999998</v>
      </c>
    </row>
    <row r="2563" spans="1:2" x14ac:dyDescent="0.15">
      <c r="A2563">
        <v>259.64403584000002</v>
      </c>
      <c r="B2563">
        <v>259.69477632000002</v>
      </c>
    </row>
    <row r="2564" spans="1:2" x14ac:dyDescent="0.15">
      <c r="A2564">
        <v>259.74403455999999</v>
      </c>
      <c r="B2564">
        <v>259.79477376</v>
      </c>
    </row>
    <row r="2565" spans="1:2" x14ac:dyDescent="0.15">
      <c r="A2565">
        <v>259.84403071999998</v>
      </c>
      <c r="B2565">
        <v>259.89476608000001</v>
      </c>
    </row>
    <row r="2566" spans="1:2" x14ac:dyDescent="0.15">
      <c r="A2566">
        <v>259.94403072</v>
      </c>
      <c r="B2566">
        <v>259.99477632000003</v>
      </c>
    </row>
    <row r="2567" spans="1:2" x14ac:dyDescent="0.15">
      <c r="A2567">
        <v>260.04403200000002</v>
      </c>
      <c r="B2567">
        <v>260.09477248000002</v>
      </c>
    </row>
    <row r="2568" spans="1:2" x14ac:dyDescent="0.15">
      <c r="A2568">
        <v>260.14403199999998</v>
      </c>
      <c r="B2568">
        <v>260.19477375999998</v>
      </c>
    </row>
    <row r="2569" spans="1:2" x14ac:dyDescent="0.15">
      <c r="A2569">
        <v>260.24403328</v>
      </c>
      <c r="B2569">
        <v>260.29477888000002</v>
      </c>
    </row>
    <row r="2570" spans="1:2" x14ac:dyDescent="0.15">
      <c r="A2570">
        <v>260.34403328000002</v>
      </c>
      <c r="B2570">
        <v>260.39477887999999</v>
      </c>
    </row>
    <row r="2571" spans="1:2" x14ac:dyDescent="0.15">
      <c r="A2571">
        <v>260.44402431999998</v>
      </c>
      <c r="B2571">
        <v>260.49476736000003</v>
      </c>
    </row>
    <row r="2572" spans="1:2" x14ac:dyDescent="0.15">
      <c r="A2572">
        <v>260.54404224000001</v>
      </c>
      <c r="B2572">
        <v>260.59477376000001</v>
      </c>
    </row>
    <row r="2573" spans="1:2" x14ac:dyDescent="0.15">
      <c r="A2573">
        <v>260.64402944</v>
      </c>
      <c r="B2573">
        <v>260.69477247999998</v>
      </c>
    </row>
    <row r="2574" spans="1:2" x14ac:dyDescent="0.15">
      <c r="A2574">
        <v>260.74402687999998</v>
      </c>
      <c r="B2574">
        <v>260.79477759999997</v>
      </c>
    </row>
    <row r="2575" spans="1:2" x14ac:dyDescent="0.15">
      <c r="A2575">
        <v>260.84403071999998</v>
      </c>
      <c r="B2575">
        <v>260.89477376000002</v>
      </c>
    </row>
    <row r="2576" spans="1:2" x14ac:dyDescent="0.15">
      <c r="A2576">
        <v>260.94402431999998</v>
      </c>
      <c r="B2576">
        <v>260.9947712</v>
      </c>
    </row>
    <row r="2577" spans="1:2" x14ac:dyDescent="0.15">
      <c r="A2577">
        <v>261.04402943999997</v>
      </c>
      <c r="B2577">
        <v>261.09476095999997</v>
      </c>
    </row>
    <row r="2578" spans="1:2" x14ac:dyDescent="0.15">
      <c r="A2578">
        <v>261.14402816</v>
      </c>
      <c r="B2578">
        <v>261.19478015999999</v>
      </c>
    </row>
    <row r="2579" spans="1:2" x14ac:dyDescent="0.15">
      <c r="A2579">
        <v>261.24402687999998</v>
      </c>
      <c r="B2579">
        <v>261.29476352</v>
      </c>
    </row>
    <row r="2580" spans="1:2" x14ac:dyDescent="0.15">
      <c r="A2580">
        <v>261.34403328000002</v>
      </c>
      <c r="B2580">
        <v>261.39476991999999</v>
      </c>
    </row>
    <row r="2581" spans="1:2" x14ac:dyDescent="0.15">
      <c r="A2581">
        <v>261.44403199999999</v>
      </c>
      <c r="B2581">
        <v>261.49476864000002</v>
      </c>
    </row>
    <row r="2582" spans="1:2" x14ac:dyDescent="0.15">
      <c r="A2582">
        <v>261.54402687999999</v>
      </c>
      <c r="B2582">
        <v>261.59476991999998</v>
      </c>
    </row>
    <row r="2583" spans="1:2" x14ac:dyDescent="0.15">
      <c r="A2583">
        <v>261.64403712000001</v>
      </c>
      <c r="B2583">
        <v>261.69476096</v>
      </c>
    </row>
    <row r="2584" spans="1:2" x14ac:dyDescent="0.15">
      <c r="A2584">
        <v>261.74403328</v>
      </c>
      <c r="B2584">
        <v>261.79476096000002</v>
      </c>
    </row>
    <row r="2585" spans="1:2" x14ac:dyDescent="0.15">
      <c r="A2585">
        <v>261.84402560000001</v>
      </c>
      <c r="B2585">
        <v>261.89476608000001</v>
      </c>
    </row>
    <row r="2586" spans="1:2" x14ac:dyDescent="0.15">
      <c r="A2586">
        <v>261.94402559999997</v>
      </c>
      <c r="B2586">
        <v>261.99476607999998</v>
      </c>
    </row>
    <row r="2587" spans="1:2" x14ac:dyDescent="0.15">
      <c r="A2587">
        <v>262.04402432000001</v>
      </c>
      <c r="B2587">
        <v>262.09476735999999</v>
      </c>
    </row>
    <row r="2588" spans="1:2" x14ac:dyDescent="0.15">
      <c r="A2588">
        <v>262.14402432000003</v>
      </c>
      <c r="B2588">
        <v>262.19476864000001</v>
      </c>
    </row>
    <row r="2589" spans="1:2" x14ac:dyDescent="0.15">
      <c r="A2589">
        <v>262.24401791999998</v>
      </c>
      <c r="B2589">
        <v>262.29476224000001</v>
      </c>
    </row>
    <row r="2590" spans="1:2" x14ac:dyDescent="0.15">
      <c r="A2590">
        <v>262.34402304000002</v>
      </c>
      <c r="B2590">
        <v>262.39476352000003</v>
      </c>
    </row>
    <row r="2591" spans="1:2" x14ac:dyDescent="0.15">
      <c r="A2591">
        <v>262.44402431999998</v>
      </c>
      <c r="B2591">
        <v>262.49476864000002</v>
      </c>
    </row>
    <row r="2592" spans="1:2" x14ac:dyDescent="0.15">
      <c r="A2592">
        <v>262.54402304000001</v>
      </c>
      <c r="B2592">
        <v>262.59476735999999</v>
      </c>
    </row>
    <row r="2593" spans="1:2" x14ac:dyDescent="0.15">
      <c r="A2593">
        <v>262.64402303999998</v>
      </c>
      <c r="B2593">
        <v>262.69475840000001</v>
      </c>
    </row>
    <row r="2594" spans="1:2" x14ac:dyDescent="0.15">
      <c r="A2594">
        <v>262.74402304</v>
      </c>
      <c r="B2594">
        <v>262.7947648</v>
      </c>
    </row>
    <row r="2595" spans="1:2" x14ac:dyDescent="0.15">
      <c r="A2595">
        <v>262.84402943999999</v>
      </c>
      <c r="B2595">
        <v>262.89475584000002</v>
      </c>
    </row>
    <row r="2596" spans="1:2" x14ac:dyDescent="0.15">
      <c r="A2596">
        <v>262.94402303999999</v>
      </c>
      <c r="B2596">
        <v>262.99476224</v>
      </c>
    </row>
    <row r="2597" spans="1:2" x14ac:dyDescent="0.15">
      <c r="A2597">
        <v>263.04402176000002</v>
      </c>
      <c r="B2597">
        <v>263.09476735999999</v>
      </c>
    </row>
    <row r="2598" spans="1:2" x14ac:dyDescent="0.15">
      <c r="A2598">
        <v>263.14402175999999</v>
      </c>
      <c r="B2598">
        <v>263.19476096</v>
      </c>
    </row>
    <row r="2599" spans="1:2" x14ac:dyDescent="0.15">
      <c r="A2599">
        <v>263.24401280000001</v>
      </c>
      <c r="B2599">
        <v>263.29475839999998</v>
      </c>
    </row>
    <row r="2600" spans="1:2" x14ac:dyDescent="0.15">
      <c r="A2600">
        <v>263.34401919999999</v>
      </c>
      <c r="B2600">
        <v>263.3947584</v>
      </c>
    </row>
    <row r="2601" spans="1:2" x14ac:dyDescent="0.15">
      <c r="A2601">
        <v>263.44402176</v>
      </c>
      <c r="B2601">
        <v>263.49475840000002</v>
      </c>
    </row>
    <row r="2602" spans="1:2" x14ac:dyDescent="0.15">
      <c r="A2602">
        <v>263.54401919999998</v>
      </c>
      <c r="B2602">
        <v>263.59476224000002</v>
      </c>
    </row>
    <row r="2603" spans="1:2" x14ac:dyDescent="0.15">
      <c r="A2603">
        <v>263.64402432000003</v>
      </c>
      <c r="B2603">
        <v>263.69475712000002</v>
      </c>
    </row>
    <row r="2604" spans="1:2" x14ac:dyDescent="0.15">
      <c r="A2604">
        <v>263.74401535999999</v>
      </c>
      <c r="B2604">
        <v>263.79476096000002</v>
      </c>
    </row>
    <row r="2605" spans="1:2" x14ac:dyDescent="0.15">
      <c r="A2605">
        <v>263.84401279999997</v>
      </c>
      <c r="B2605">
        <v>263.89475584000002</v>
      </c>
    </row>
    <row r="2606" spans="1:2" x14ac:dyDescent="0.15">
      <c r="A2606">
        <v>263.94402176</v>
      </c>
      <c r="B2606">
        <v>263.99475711999997</v>
      </c>
    </row>
    <row r="2607" spans="1:2" x14ac:dyDescent="0.15">
      <c r="A2607">
        <v>264.04402687999999</v>
      </c>
      <c r="B2607">
        <v>264.09474943999999</v>
      </c>
    </row>
    <row r="2608" spans="1:2" x14ac:dyDescent="0.15">
      <c r="A2608">
        <v>264.14401792000001</v>
      </c>
      <c r="B2608">
        <v>264.19475968</v>
      </c>
    </row>
    <row r="2609" spans="1:2" x14ac:dyDescent="0.15">
      <c r="A2609">
        <v>264.24401280000001</v>
      </c>
      <c r="B2609">
        <v>264.29475711999999</v>
      </c>
    </row>
    <row r="2610" spans="1:2" x14ac:dyDescent="0.15">
      <c r="A2610">
        <v>264.34401536000001</v>
      </c>
      <c r="B2610">
        <v>264.3947584</v>
      </c>
    </row>
    <row r="2611" spans="1:2" x14ac:dyDescent="0.15">
      <c r="A2611">
        <v>264.44401152</v>
      </c>
      <c r="B2611">
        <v>264.49475840000002</v>
      </c>
    </row>
    <row r="2612" spans="1:2" x14ac:dyDescent="0.15">
      <c r="A2612">
        <v>264.54401664</v>
      </c>
      <c r="B2612">
        <v>264.59475328000002</v>
      </c>
    </row>
    <row r="2613" spans="1:2" x14ac:dyDescent="0.15">
      <c r="A2613">
        <v>264.64401151999999</v>
      </c>
      <c r="B2613">
        <v>264.69475968</v>
      </c>
    </row>
    <row r="2614" spans="1:2" x14ac:dyDescent="0.15">
      <c r="A2614">
        <v>264.74401535999999</v>
      </c>
      <c r="B2614">
        <v>264.79475839999998</v>
      </c>
    </row>
    <row r="2615" spans="1:2" x14ac:dyDescent="0.15">
      <c r="A2615">
        <v>264.84401536000001</v>
      </c>
      <c r="B2615">
        <v>264.8947584</v>
      </c>
    </row>
    <row r="2616" spans="1:2" x14ac:dyDescent="0.15">
      <c r="A2616">
        <v>264.9440128</v>
      </c>
      <c r="B2616">
        <v>264.99475200000001</v>
      </c>
    </row>
    <row r="2617" spans="1:2" x14ac:dyDescent="0.15">
      <c r="A2617">
        <v>265.04401664</v>
      </c>
      <c r="B2617">
        <v>265.09475584</v>
      </c>
    </row>
    <row r="2618" spans="1:2" x14ac:dyDescent="0.15">
      <c r="A2618">
        <v>265.14401792000001</v>
      </c>
      <c r="B2618">
        <v>265.19475584000003</v>
      </c>
    </row>
    <row r="2619" spans="1:2" x14ac:dyDescent="0.15">
      <c r="A2619">
        <v>265.24401920000003</v>
      </c>
      <c r="B2619">
        <v>265.29475200000002</v>
      </c>
    </row>
    <row r="2620" spans="1:2" x14ac:dyDescent="0.15">
      <c r="A2620">
        <v>265.34400896</v>
      </c>
      <c r="B2620">
        <v>265.39475584000002</v>
      </c>
    </row>
    <row r="2621" spans="1:2" x14ac:dyDescent="0.15">
      <c r="A2621">
        <v>265.4440128</v>
      </c>
      <c r="B2621">
        <v>265.49475455999999</v>
      </c>
    </row>
    <row r="2622" spans="1:2" x14ac:dyDescent="0.15">
      <c r="A2622">
        <v>265.54400895999999</v>
      </c>
      <c r="B2622">
        <v>265.59475584</v>
      </c>
    </row>
    <row r="2623" spans="1:2" x14ac:dyDescent="0.15">
      <c r="A2623">
        <v>265.64401151999999</v>
      </c>
      <c r="B2623">
        <v>265.69473663999997</v>
      </c>
    </row>
    <row r="2624" spans="1:2" x14ac:dyDescent="0.15">
      <c r="A2624">
        <v>265.74402176000001</v>
      </c>
      <c r="B2624">
        <v>265.79475200000002</v>
      </c>
    </row>
    <row r="2625" spans="1:2" x14ac:dyDescent="0.15">
      <c r="A2625">
        <v>265.84400512000002</v>
      </c>
      <c r="B2625">
        <v>265.89475199999998</v>
      </c>
    </row>
    <row r="2626" spans="1:2" x14ac:dyDescent="0.15">
      <c r="A2626">
        <v>265.94401152</v>
      </c>
      <c r="B2626">
        <v>265.99475200000001</v>
      </c>
    </row>
    <row r="2627" spans="1:2" x14ac:dyDescent="0.15">
      <c r="A2627">
        <v>266.04402047999997</v>
      </c>
      <c r="B2627">
        <v>266.09475456000001</v>
      </c>
    </row>
    <row r="2628" spans="1:2" x14ac:dyDescent="0.15">
      <c r="A2628">
        <v>266.14400640000002</v>
      </c>
      <c r="B2628">
        <v>266.19474559999998</v>
      </c>
    </row>
    <row r="2629" spans="1:2" x14ac:dyDescent="0.15">
      <c r="A2629">
        <v>266.24401280000001</v>
      </c>
      <c r="B2629">
        <v>266.29474304000001</v>
      </c>
    </row>
    <row r="2630" spans="1:2" x14ac:dyDescent="0.15">
      <c r="A2630">
        <v>266.34400640000001</v>
      </c>
      <c r="B2630">
        <v>266.39474688000001</v>
      </c>
    </row>
    <row r="2631" spans="1:2" x14ac:dyDescent="0.15">
      <c r="A2631">
        <v>266.44401663999997</v>
      </c>
      <c r="B2631">
        <v>266.49474944000002</v>
      </c>
    </row>
    <row r="2632" spans="1:2" x14ac:dyDescent="0.15">
      <c r="A2632">
        <v>266.54400767999999</v>
      </c>
      <c r="B2632">
        <v>266.59475200000003</v>
      </c>
    </row>
    <row r="2633" spans="1:2" x14ac:dyDescent="0.15">
      <c r="A2633">
        <v>266.64400383999998</v>
      </c>
      <c r="B2633">
        <v>266.69475327999999</v>
      </c>
    </row>
    <row r="2634" spans="1:2" x14ac:dyDescent="0.15">
      <c r="A2634">
        <v>266.74401408</v>
      </c>
      <c r="B2634">
        <v>266.79474943999998</v>
      </c>
    </row>
    <row r="2635" spans="1:2" x14ac:dyDescent="0.15">
      <c r="A2635">
        <v>266.84400768</v>
      </c>
      <c r="B2635">
        <v>266.89474048</v>
      </c>
    </row>
    <row r="2636" spans="1:2" x14ac:dyDescent="0.15">
      <c r="A2636">
        <v>266.94400383999999</v>
      </c>
      <c r="B2636">
        <v>266.99474559999999</v>
      </c>
    </row>
    <row r="2637" spans="1:2" x14ac:dyDescent="0.15">
      <c r="A2637">
        <v>267.04400256000002</v>
      </c>
      <c r="B2637">
        <v>267.09475584</v>
      </c>
    </row>
    <row r="2638" spans="1:2" x14ac:dyDescent="0.15">
      <c r="A2638">
        <v>267.14400896000001</v>
      </c>
      <c r="B2638">
        <v>267.19474559999998</v>
      </c>
    </row>
    <row r="2639" spans="1:2" x14ac:dyDescent="0.15">
      <c r="A2639">
        <v>267.24400384</v>
      </c>
      <c r="B2639">
        <v>267.29474943999998</v>
      </c>
    </row>
    <row r="2640" spans="1:2" x14ac:dyDescent="0.15">
      <c r="A2640">
        <v>267.34400255999998</v>
      </c>
      <c r="B2640">
        <v>267.39474944</v>
      </c>
    </row>
    <row r="2641" spans="1:2" x14ac:dyDescent="0.15">
      <c r="A2641">
        <v>267.44400256</v>
      </c>
      <c r="B2641">
        <v>267.49474176000001</v>
      </c>
    </row>
    <row r="2642" spans="1:2" x14ac:dyDescent="0.15">
      <c r="A2642">
        <v>267.54400127999997</v>
      </c>
      <c r="B2642">
        <v>267.59473792</v>
      </c>
    </row>
    <row r="2643" spans="1:2" x14ac:dyDescent="0.15">
      <c r="A2643">
        <v>267.64400128</v>
      </c>
      <c r="B2643">
        <v>267.69474176</v>
      </c>
    </row>
    <row r="2644" spans="1:2" x14ac:dyDescent="0.15">
      <c r="A2644">
        <v>267.74400512</v>
      </c>
      <c r="B2644">
        <v>267.79474687999999</v>
      </c>
    </row>
    <row r="2645" spans="1:2" x14ac:dyDescent="0.15">
      <c r="A2645">
        <v>267.84400127999999</v>
      </c>
      <c r="B2645">
        <v>267.89474560000002</v>
      </c>
    </row>
    <row r="2646" spans="1:2" x14ac:dyDescent="0.15">
      <c r="A2646">
        <v>267.94400128000001</v>
      </c>
      <c r="B2646">
        <v>267.99474687999998</v>
      </c>
    </row>
    <row r="2647" spans="1:2" x14ac:dyDescent="0.15">
      <c r="A2647">
        <v>268.04399871999999</v>
      </c>
      <c r="B2647">
        <v>268.09474688</v>
      </c>
    </row>
    <row r="2648" spans="1:2" x14ac:dyDescent="0.15">
      <c r="A2648">
        <v>268.14400000000001</v>
      </c>
      <c r="B2648">
        <v>268.19474303999999</v>
      </c>
    </row>
    <row r="2649" spans="1:2" x14ac:dyDescent="0.15">
      <c r="A2649">
        <v>268.24400256000001</v>
      </c>
      <c r="B2649">
        <v>268.29474176000002</v>
      </c>
    </row>
    <row r="2650" spans="1:2" x14ac:dyDescent="0.15">
      <c r="A2650">
        <v>268.34399872</v>
      </c>
      <c r="B2650">
        <v>268.39474303999998</v>
      </c>
    </row>
    <row r="2651" spans="1:2" x14ac:dyDescent="0.15">
      <c r="A2651">
        <v>268.44400000000002</v>
      </c>
      <c r="B2651">
        <v>268.49474432</v>
      </c>
    </row>
    <row r="2652" spans="1:2" x14ac:dyDescent="0.15">
      <c r="A2652">
        <v>268.54399999999998</v>
      </c>
      <c r="B2652">
        <v>268.59474560000001</v>
      </c>
    </row>
    <row r="2653" spans="1:2" x14ac:dyDescent="0.15">
      <c r="A2653">
        <v>268.64399359999999</v>
      </c>
      <c r="B2653">
        <v>268.69473663999997</v>
      </c>
    </row>
    <row r="2654" spans="1:2" x14ac:dyDescent="0.15">
      <c r="A2654">
        <v>268.74400256000001</v>
      </c>
      <c r="B2654">
        <v>268.79473536</v>
      </c>
    </row>
    <row r="2655" spans="1:2" x14ac:dyDescent="0.15">
      <c r="A2655">
        <v>268.84399488000003</v>
      </c>
      <c r="B2655">
        <v>268.89474560000002</v>
      </c>
    </row>
    <row r="2656" spans="1:2" x14ac:dyDescent="0.15">
      <c r="A2656">
        <v>268.94400511999999</v>
      </c>
      <c r="B2656">
        <v>268.99474432</v>
      </c>
    </row>
    <row r="2657" spans="1:2" x14ac:dyDescent="0.15">
      <c r="A2657">
        <v>269.04399616000001</v>
      </c>
      <c r="B2657">
        <v>269.09474175999998</v>
      </c>
    </row>
    <row r="2658" spans="1:2" x14ac:dyDescent="0.15">
      <c r="A2658">
        <v>269.14400000000001</v>
      </c>
      <c r="B2658">
        <v>269.19473792000002</v>
      </c>
    </row>
    <row r="2659" spans="1:2" x14ac:dyDescent="0.15">
      <c r="A2659">
        <v>269.24400128000002</v>
      </c>
      <c r="B2659">
        <v>269.29474047999997</v>
      </c>
    </row>
    <row r="2660" spans="1:2" x14ac:dyDescent="0.15">
      <c r="A2660">
        <v>269.34399359999998</v>
      </c>
      <c r="B2660">
        <v>269.39473279999999</v>
      </c>
    </row>
    <row r="2661" spans="1:2" x14ac:dyDescent="0.15">
      <c r="A2661">
        <v>269.44400256</v>
      </c>
      <c r="B2661">
        <v>269.49472767999998</v>
      </c>
    </row>
    <row r="2662" spans="1:2" x14ac:dyDescent="0.15">
      <c r="A2662">
        <v>269.54399616000001</v>
      </c>
      <c r="B2662">
        <v>269.59473408000002</v>
      </c>
    </row>
    <row r="2663" spans="1:2" x14ac:dyDescent="0.15">
      <c r="A2663">
        <v>269.64399615999997</v>
      </c>
      <c r="B2663">
        <v>269.6947328</v>
      </c>
    </row>
    <row r="2664" spans="1:2" x14ac:dyDescent="0.15">
      <c r="A2664">
        <v>269.74399232000002</v>
      </c>
      <c r="B2664">
        <v>269.79474176000002</v>
      </c>
    </row>
    <row r="2665" spans="1:2" x14ac:dyDescent="0.15">
      <c r="A2665">
        <v>269.84399359999998</v>
      </c>
      <c r="B2665">
        <v>269.89473664000002</v>
      </c>
    </row>
    <row r="2666" spans="1:2" x14ac:dyDescent="0.15">
      <c r="A2666">
        <v>269.94400383999999</v>
      </c>
      <c r="B2666">
        <v>269.99473152000002</v>
      </c>
    </row>
    <row r="2667" spans="1:2" x14ac:dyDescent="0.15">
      <c r="A2667">
        <v>270.04399616000001</v>
      </c>
      <c r="B2667">
        <v>270.09473792</v>
      </c>
    </row>
    <row r="2668" spans="1:2" x14ac:dyDescent="0.15">
      <c r="A2668">
        <v>270.14399615999997</v>
      </c>
      <c r="B2668">
        <v>270.19473663999997</v>
      </c>
    </row>
    <row r="2669" spans="1:2" x14ac:dyDescent="0.15">
      <c r="A2669">
        <v>270.24399104000003</v>
      </c>
      <c r="B2669">
        <v>270.29474047999997</v>
      </c>
    </row>
    <row r="2670" spans="1:2" x14ac:dyDescent="0.15">
      <c r="A2670">
        <v>270.34399231999998</v>
      </c>
      <c r="B2670">
        <v>270.39473536000003</v>
      </c>
    </row>
    <row r="2671" spans="1:2" x14ac:dyDescent="0.15">
      <c r="A2671">
        <v>270.4439936</v>
      </c>
      <c r="B2671">
        <v>270.49473663999999</v>
      </c>
    </row>
    <row r="2672" spans="1:2" x14ac:dyDescent="0.15">
      <c r="A2672">
        <v>270.54399360000002</v>
      </c>
      <c r="B2672">
        <v>270.59473408000002</v>
      </c>
    </row>
    <row r="2673" spans="1:2" x14ac:dyDescent="0.15">
      <c r="A2673">
        <v>270.64399104</v>
      </c>
      <c r="B2673">
        <v>270.69473024000001</v>
      </c>
    </row>
    <row r="2674" spans="1:2" x14ac:dyDescent="0.15">
      <c r="A2674">
        <v>270.74399232000002</v>
      </c>
      <c r="B2674">
        <v>270.79472767999999</v>
      </c>
    </row>
    <row r="2675" spans="1:2" x14ac:dyDescent="0.15">
      <c r="A2675">
        <v>270.84399103999999</v>
      </c>
      <c r="B2675">
        <v>270.89472896000001</v>
      </c>
    </row>
    <row r="2676" spans="1:2" x14ac:dyDescent="0.15">
      <c r="A2676">
        <v>270.94399104000001</v>
      </c>
      <c r="B2676">
        <v>270.99473408</v>
      </c>
    </row>
    <row r="2677" spans="1:2" x14ac:dyDescent="0.15">
      <c r="A2677">
        <v>271.04398848</v>
      </c>
      <c r="B2677">
        <v>271.09473279999997</v>
      </c>
    </row>
    <row r="2678" spans="1:2" x14ac:dyDescent="0.15">
      <c r="A2678">
        <v>271.14399615999997</v>
      </c>
      <c r="B2678">
        <v>271.19473407999999</v>
      </c>
    </row>
    <row r="2679" spans="1:2" x14ac:dyDescent="0.15">
      <c r="A2679">
        <v>271.24398975999998</v>
      </c>
      <c r="B2679">
        <v>271.29472512000001</v>
      </c>
    </row>
    <row r="2680" spans="1:2" x14ac:dyDescent="0.15">
      <c r="A2680">
        <v>271.34398720000002</v>
      </c>
      <c r="B2680">
        <v>271.39473407999998</v>
      </c>
    </row>
    <row r="2681" spans="1:2" x14ac:dyDescent="0.15">
      <c r="A2681">
        <v>271.44398591999999</v>
      </c>
      <c r="B2681">
        <v>271.49473024000002</v>
      </c>
    </row>
    <row r="2682" spans="1:2" x14ac:dyDescent="0.15">
      <c r="A2682">
        <v>271.5439872</v>
      </c>
      <c r="B2682">
        <v>271.59473408000002</v>
      </c>
    </row>
    <row r="2683" spans="1:2" x14ac:dyDescent="0.15">
      <c r="A2683">
        <v>271.64398976000001</v>
      </c>
      <c r="B2683">
        <v>271.6947328</v>
      </c>
    </row>
    <row r="2684" spans="1:2" x14ac:dyDescent="0.15">
      <c r="A2684">
        <v>271.74399104000003</v>
      </c>
      <c r="B2684">
        <v>271.79472895999999</v>
      </c>
    </row>
    <row r="2685" spans="1:2" x14ac:dyDescent="0.15">
      <c r="A2685">
        <v>271.84398463999997</v>
      </c>
      <c r="B2685">
        <v>271.89472896000001</v>
      </c>
    </row>
    <row r="2686" spans="1:2" x14ac:dyDescent="0.15">
      <c r="A2686">
        <v>271.94399487999999</v>
      </c>
      <c r="B2686">
        <v>271.99472256000001</v>
      </c>
    </row>
    <row r="2687" spans="1:2" x14ac:dyDescent="0.15">
      <c r="A2687">
        <v>272.04399103999998</v>
      </c>
      <c r="B2687">
        <v>272.09472640000001</v>
      </c>
    </row>
    <row r="2688" spans="1:2" x14ac:dyDescent="0.15">
      <c r="A2688">
        <v>272.14399232</v>
      </c>
      <c r="B2688">
        <v>272.19473024000001</v>
      </c>
    </row>
    <row r="2689" spans="1:2" x14ac:dyDescent="0.15">
      <c r="A2689">
        <v>272.24398336000002</v>
      </c>
      <c r="B2689">
        <v>272.29471744</v>
      </c>
    </row>
    <row r="2690" spans="1:2" x14ac:dyDescent="0.15">
      <c r="A2690">
        <v>272.34399359999998</v>
      </c>
      <c r="B2690">
        <v>272.39472255999999</v>
      </c>
    </row>
    <row r="2691" spans="1:2" x14ac:dyDescent="0.15">
      <c r="A2691">
        <v>272.44398464</v>
      </c>
      <c r="B2691">
        <v>272.49472384000001</v>
      </c>
    </row>
    <row r="2692" spans="1:2" x14ac:dyDescent="0.15">
      <c r="A2692">
        <v>272.54398336000003</v>
      </c>
      <c r="B2692">
        <v>272.59472512000002</v>
      </c>
    </row>
    <row r="2693" spans="1:2" x14ac:dyDescent="0.15">
      <c r="A2693">
        <v>272.64398335999999</v>
      </c>
      <c r="B2693">
        <v>272.69472896000002</v>
      </c>
    </row>
    <row r="2694" spans="1:2" x14ac:dyDescent="0.15">
      <c r="A2694">
        <v>272.74398719999999</v>
      </c>
      <c r="B2694">
        <v>272.79473023999998</v>
      </c>
    </row>
    <row r="2695" spans="1:2" x14ac:dyDescent="0.15">
      <c r="A2695">
        <v>272.84398848000001</v>
      </c>
      <c r="B2695">
        <v>272.89472511999998</v>
      </c>
    </row>
    <row r="2696" spans="1:2" x14ac:dyDescent="0.15">
      <c r="A2696">
        <v>272.94397952000003</v>
      </c>
      <c r="B2696">
        <v>272.99472384000001</v>
      </c>
    </row>
    <row r="2697" spans="1:2" x14ac:dyDescent="0.15">
      <c r="A2697">
        <v>273.04398464000002</v>
      </c>
      <c r="B2697">
        <v>273.09472255999998</v>
      </c>
    </row>
    <row r="2698" spans="1:2" x14ac:dyDescent="0.15">
      <c r="A2698">
        <v>273.14398335999999</v>
      </c>
      <c r="B2698">
        <v>273.19471872000003</v>
      </c>
    </row>
    <row r="2699" spans="1:2" x14ac:dyDescent="0.15">
      <c r="A2699">
        <v>273.24397951999998</v>
      </c>
      <c r="B2699">
        <v>273.29472384000002</v>
      </c>
    </row>
    <row r="2700" spans="1:2" x14ac:dyDescent="0.15">
      <c r="A2700">
        <v>273.34397824000001</v>
      </c>
      <c r="B2700">
        <v>273.39472640000002</v>
      </c>
    </row>
    <row r="2701" spans="1:2" x14ac:dyDescent="0.15">
      <c r="A2701">
        <v>273.44398080000002</v>
      </c>
      <c r="B2701">
        <v>273.49471871999998</v>
      </c>
    </row>
    <row r="2702" spans="1:2" x14ac:dyDescent="0.15">
      <c r="A2702">
        <v>273.54398079999999</v>
      </c>
      <c r="B2702">
        <v>273.59472255999998</v>
      </c>
    </row>
    <row r="2703" spans="1:2" x14ac:dyDescent="0.15">
      <c r="A2703">
        <v>273.64398591999998</v>
      </c>
      <c r="B2703">
        <v>273.69472511999999</v>
      </c>
    </row>
    <row r="2704" spans="1:2" x14ac:dyDescent="0.15">
      <c r="A2704">
        <v>273.74397696</v>
      </c>
      <c r="B2704">
        <v>273.79472384000002</v>
      </c>
    </row>
    <row r="2705" spans="1:2" x14ac:dyDescent="0.15">
      <c r="A2705">
        <v>273.84397952</v>
      </c>
      <c r="B2705">
        <v>273.89471359999999</v>
      </c>
    </row>
    <row r="2706" spans="1:2" x14ac:dyDescent="0.15">
      <c r="A2706">
        <v>273.94398719999998</v>
      </c>
      <c r="B2706">
        <v>273.99471871999998</v>
      </c>
    </row>
    <row r="2707" spans="1:2" x14ac:dyDescent="0.15">
      <c r="A2707">
        <v>274.04397951999999</v>
      </c>
      <c r="B2707">
        <v>274.09471616000002</v>
      </c>
    </row>
    <row r="2708" spans="1:2" x14ac:dyDescent="0.15">
      <c r="A2708">
        <v>274.14397952000002</v>
      </c>
      <c r="B2708">
        <v>274.19472000000002</v>
      </c>
    </row>
    <row r="2709" spans="1:2" x14ac:dyDescent="0.15">
      <c r="A2709">
        <v>274.24397440000001</v>
      </c>
      <c r="B2709">
        <v>274.29472384000002</v>
      </c>
    </row>
    <row r="2710" spans="1:2" x14ac:dyDescent="0.15">
      <c r="A2710">
        <v>274.34398207999999</v>
      </c>
      <c r="B2710">
        <v>274.39472000000001</v>
      </c>
    </row>
    <row r="2711" spans="1:2" x14ac:dyDescent="0.15">
      <c r="A2711">
        <v>274.4439744</v>
      </c>
      <c r="B2711">
        <v>274.49471871999998</v>
      </c>
    </row>
    <row r="2712" spans="1:2" x14ac:dyDescent="0.15">
      <c r="A2712">
        <v>274.54397696000001</v>
      </c>
      <c r="B2712">
        <v>274.59472255999998</v>
      </c>
    </row>
    <row r="2713" spans="1:2" x14ac:dyDescent="0.15">
      <c r="A2713">
        <v>274.64398208</v>
      </c>
      <c r="B2713">
        <v>274.69471615999998</v>
      </c>
    </row>
    <row r="2714" spans="1:2" x14ac:dyDescent="0.15">
      <c r="A2714">
        <v>274.74397440000001</v>
      </c>
      <c r="B2714">
        <v>274.79470975999999</v>
      </c>
    </row>
    <row r="2715" spans="1:2" x14ac:dyDescent="0.15">
      <c r="A2715">
        <v>274.84397952</v>
      </c>
      <c r="B2715">
        <v>274.89472128</v>
      </c>
    </row>
    <row r="2716" spans="1:2" x14ac:dyDescent="0.15">
      <c r="A2716">
        <v>274.94397695999999</v>
      </c>
      <c r="B2716">
        <v>274.99471488</v>
      </c>
    </row>
    <row r="2717" spans="1:2" x14ac:dyDescent="0.15">
      <c r="A2717">
        <v>275.04397696000001</v>
      </c>
      <c r="B2717">
        <v>275.09471872</v>
      </c>
    </row>
    <row r="2718" spans="1:2" x14ac:dyDescent="0.15">
      <c r="A2718">
        <v>275.14397312</v>
      </c>
      <c r="B2718">
        <v>275.19471743999998</v>
      </c>
    </row>
    <row r="2719" spans="1:2" x14ac:dyDescent="0.15">
      <c r="A2719">
        <v>275.24397183999997</v>
      </c>
      <c r="B2719">
        <v>275.29471871999999</v>
      </c>
    </row>
    <row r="2720" spans="1:2" x14ac:dyDescent="0.15">
      <c r="A2720">
        <v>275.34397696000002</v>
      </c>
      <c r="B2720">
        <v>275.39471872000001</v>
      </c>
    </row>
    <row r="2721" spans="1:2" x14ac:dyDescent="0.15">
      <c r="A2721">
        <v>275.44397184000002</v>
      </c>
      <c r="B2721">
        <v>275.49471488</v>
      </c>
    </row>
    <row r="2722" spans="1:2" x14ac:dyDescent="0.15">
      <c r="A2722">
        <v>275.54397568000002</v>
      </c>
      <c r="B2722">
        <v>275.59471359999998</v>
      </c>
    </row>
    <row r="2723" spans="1:2" x14ac:dyDescent="0.15">
      <c r="A2723">
        <v>275.64397952000002</v>
      </c>
      <c r="B2723">
        <v>275.69472000000002</v>
      </c>
    </row>
    <row r="2724" spans="1:2" x14ac:dyDescent="0.15">
      <c r="A2724">
        <v>275.74396927999999</v>
      </c>
      <c r="B2724">
        <v>275.79471744</v>
      </c>
    </row>
    <row r="2725" spans="1:2" x14ac:dyDescent="0.15">
      <c r="A2725">
        <v>275.84397952</v>
      </c>
      <c r="B2725">
        <v>275.89469952000002</v>
      </c>
    </row>
    <row r="2726" spans="1:2" x14ac:dyDescent="0.15">
      <c r="A2726">
        <v>275.94397056000003</v>
      </c>
      <c r="B2726">
        <v>275.99470847999999</v>
      </c>
    </row>
    <row r="2727" spans="1:2" x14ac:dyDescent="0.15">
      <c r="A2727">
        <v>276.04396800000001</v>
      </c>
      <c r="B2727">
        <v>276.09471488000003</v>
      </c>
    </row>
    <row r="2728" spans="1:2" x14ac:dyDescent="0.15">
      <c r="A2728">
        <v>276.14396543999999</v>
      </c>
      <c r="B2728">
        <v>276.19471872000003</v>
      </c>
    </row>
    <row r="2729" spans="1:2" x14ac:dyDescent="0.15">
      <c r="A2729">
        <v>276.24396544000001</v>
      </c>
      <c r="B2729">
        <v>276.29470464000002</v>
      </c>
    </row>
    <row r="2730" spans="1:2" x14ac:dyDescent="0.15">
      <c r="A2730">
        <v>276.34397696000002</v>
      </c>
      <c r="B2730">
        <v>276.39471232</v>
      </c>
    </row>
    <row r="2731" spans="1:2" x14ac:dyDescent="0.15">
      <c r="A2731">
        <v>276.44397056000003</v>
      </c>
      <c r="B2731">
        <v>276.49470592</v>
      </c>
    </row>
    <row r="2732" spans="1:2" x14ac:dyDescent="0.15">
      <c r="A2732">
        <v>276.54397311999998</v>
      </c>
      <c r="B2732">
        <v>276.59471488000003</v>
      </c>
    </row>
    <row r="2733" spans="1:2" x14ac:dyDescent="0.15">
      <c r="A2733">
        <v>276.64396799999997</v>
      </c>
      <c r="B2733">
        <v>276.6947136</v>
      </c>
    </row>
    <row r="2734" spans="1:2" x14ac:dyDescent="0.15">
      <c r="A2734">
        <v>276.74397183999997</v>
      </c>
      <c r="B2734">
        <v>276.79470975999999</v>
      </c>
    </row>
    <row r="2735" spans="1:2" x14ac:dyDescent="0.15">
      <c r="A2735">
        <v>276.84398335999998</v>
      </c>
      <c r="B2735">
        <v>276.89469824000003</v>
      </c>
    </row>
    <row r="2736" spans="1:2" x14ac:dyDescent="0.15">
      <c r="A2736">
        <v>276.94397952000003</v>
      </c>
      <c r="B2736">
        <v>276.99469696</v>
      </c>
    </row>
    <row r="2737" spans="1:2" x14ac:dyDescent="0.15">
      <c r="A2737">
        <v>277.04397055999999</v>
      </c>
      <c r="B2737">
        <v>277.09469696000002</v>
      </c>
    </row>
    <row r="2738" spans="1:2" x14ac:dyDescent="0.15">
      <c r="A2738">
        <v>277.14396799999997</v>
      </c>
      <c r="B2738">
        <v>277.19471232000001</v>
      </c>
    </row>
    <row r="2739" spans="1:2" x14ac:dyDescent="0.15">
      <c r="A2739">
        <v>277.24396416000002</v>
      </c>
      <c r="B2739">
        <v>277.29470336000003</v>
      </c>
    </row>
    <row r="2740" spans="1:2" x14ac:dyDescent="0.15">
      <c r="A2740">
        <v>277.34397056</v>
      </c>
      <c r="B2740">
        <v>277.39471615999997</v>
      </c>
    </row>
    <row r="2741" spans="1:2" x14ac:dyDescent="0.15">
      <c r="A2741">
        <v>277.44396160000002</v>
      </c>
      <c r="B2741">
        <v>277.49470975999998</v>
      </c>
    </row>
    <row r="2742" spans="1:2" x14ac:dyDescent="0.15">
      <c r="A2742">
        <v>277.54396287999998</v>
      </c>
      <c r="B2742">
        <v>277.59470976</v>
      </c>
    </row>
    <row r="2743" spans="1:2" x14ac:dyDescent="0.15">
      <c r="A2743">
        <v>277.64396288</v>
      </c>
      <c r="B2743">
        <v>277.69470847999997</v>
      </c>
    </row>
    <row r="2744" spans="1:2" x14ac:dyDescent="0.15">
      <c r="A2744">
        <v>277.74396159999998</v>
      </c>
      <c r="B2744">
        <v>277.79470207999998</v>
      </c>
    </row>
    <row r="2745" spans="1:2" x14ac:dyDescent="0.15">
      <c r="A2745">
        <v>277.84396032000001</v>
      </c>
      <c r="B2745">
        <v>277.89470335999999</v>
      </c>
    </row>
    <row r="2746" spans="1:2" x14ac:dyDescent="0.15">
      <c r="A2746">
        <v>277.94396416000001</v>
      </c>
      <c r="B2746">
        <v>277.99470464000001</v>
      </c>
    </row>
    <row r="2747" spans="1:2" x14ac:dyDescent="0.15">
      <c r="A2747">
        <v>278.04396800000001</v>
      </c>
      <c r="B2747">
        <v>278.09470848000001</v>
      </c>
    </row>
    <row r="2748" spans="1:2" x14ac:dyDescent="0.15">
      <c r="A2748">
        <v>278.14396416</v>
      </c>
      <c r="B2748">
        <v>278.19470464</v>
      </c>
    </row>
    <row r="2749" spans="1:2" x14ac:dyDescent="0.15">
      <c r="A2749">
        <v>278.24397312000002</v>
      </c>
      <c r="B2749">
        <v>278.29469183999998</v>
      </c>
    </row>
    <row r="2750" spans="1:2" x14ac:dyDescent="0.15">
      <c r="A2750">
        <v>278.34396287999999</v>
      </c>
      <c r="B2750">
        <v>278.39470591999998</v>
      </c>
    </row>
    <row r="2751" spans="1:2" x14ac:dyDescent="0.15">
      <c r="A2751">
        <v>278.44395903999998</v>
      </c>
      <c r="B2751">
        <v>278.49470336000002</v>
      </c>
    </row>
    <row r="2752" spans="1:2" x14ac:dyDescent="0.15">
      <c r="A2752">
        <v>278.54396159999999</v>
      </c>
      <c r="B2752">
        <v>278.59470720000002</v>
      </c>
    </row>
    <row r="2753" spans="1:2" x14ac:dyDescent="0.15">
      <c r="A2753">
        <v>278.64396032000002</v>
      </c>
      <c r="B2753">
        <v>278.69470719999998</v>
      </c>
    </row>
    <row r="2754" spans="1:2" x14ac:dyDescent="0.15">
      <c r="A2754">
        <v>278.74396031999999</v>
      </c>
      <c r="B2754">
        <v>278.79470079999999</v>
      </c>
    </row>
    <row r="2755" spans="1:2" x14ac:dyDescent="0.15">
      <c r="A2755">
        <v>278.84395519999998</v>
      </c>
      <c r="B2755">
        <v>278.89470335999999</v>
      </c>
    </row>
    <row r="2756" spans="1:2" x14ac:dyDescent="0.15">
      <c r="A2756">
        <v>278.94395903999998</v>
      </c>
      <c r="B2756">
        <v>278.99469951999998</v>
      </c>
    </row>
    <row r="2757" spans="1:2" x14ac:dyDescent="0.15">
      <c r="A2757">
        <v>279.04396287999998</v>
      </c>
      <c r="B2757">
        <v>279.09470720000002</v>
      </c>
    </row>
    <row r="2758" spans="1:2" x14ac:dyDescent="0.15">
      <c r="A2758">
        <v>279.14396032000002</v>
      </c>
      <c r="B2758">
        <v>279.19470719999998</v>
      </c>
    </row>
    <row r="2759" spans="1:2" x14ac:dyDescent="0.15">
      <c r="A2759">
        <v>279.24395903999999</v>
      </c>
      <c r="B2759">
        <v>279.29470079999999</v>
      </c>
    </row>
    <row r="2760" spans="1:2" x14ac:dyDescent="0.15">
      <c r="A2760">
        <v>279.34395391999999</v>
      </c>
      <c r="B2760">
        <v>279.39470463999999</v>
      </c>
    </row>
    <row r="2761" spans="1:2" x14ac:dyDescent="0.15">
      <c r="A2761">
        <v>279.44396416000001</v>
      </c>
      <c r="B2761">
        <v>279.49470336000002</v>
      </c>
    </row>
    <row r="2762" spans="1:2" x14ac:dyDescent="0.15">
      <c r="A2762">
        <v>279.54395904</v>
      </c>
      <c r="B2762">
        <v>279.59469824000001</v>
      </c>
    </row>
    <row r="2763" spans="1:2" x14ac:dyDescent="0.15">
      <c r="A2763">
        <v>279.64395519999999</v>
      </c>
      <c r="B2763">
        <v>279.69470080000002</v>
      </c>
    </row>
    <row r="2764" spans="1:2" x14ac:dyDescent="0.15">
      <c r="A2764">
        <v>279.74396031999999</v>
      </c>
      <c r="B2764">
        <v>279.79470079999999</v>
      </c>
    </row>
    <row r="2765" spans="1:2" x14ac:dyDescent="0.15">
      <c r="A2765">
        <v>279.84395904000002</v>
      </c>
      <c r="B2765">
        <v>279.89470335999999</v>
      </c>
    </row>
    <row r="2766" spans="1:2" x14ac:dyDescent="0.15">
      <c r="A2766">
        <v>279.94396160000002</v>
      </c>
      <c r="B2766">
        <v>279.99469696</v>
      </c>
    </row>
    <row r="2767" spans="1:2" x14ac:dyDescent="0.15">
      <c r="A2767">
        <v>280.04395648000002</v>
      </c>
      <c r="B2767">
        <v>280.09469696000002</v>
      </c>
    </row>
    <row r="2768" spans="1:2" x14ac:dyDescent="0.15">
      <c r="A2768">
        <v>280.14395392</v>
      </c>
      <c r="B2768">
        <v>280.19470336000001</v>
      </c>
    </row>
    <row r="2769" spans="1:2" x14ac:dyDescent="0.15">
      <c r="A2769">
        <v>280.24395135999998</v>
      </c>
      <c r="B2769">
        <v>280.29469824</v>
      </c>
    </row>
    <row r="2770" spans="1:2" x14ac:dyDescent="0.15">
      <c r="A2770">
        <v>280.34395904000002</v>
      </c>
      <c r="B2770">
        <v>280.39469695999998</v>
      </c>
    </row>
    <row r="2771" spans="1:2" x14ac:dyDescent="0.15">
      <c r="A2771">
        <v>280.44395136000003</v>
      </c>
      <c r="B2771">
        <v>280.49469568000001</v>
      </c>
    </row>
    <row r="2772" spans="1:2" x14ac:dyDescent="0.15">
      <c r="A2772">
        <v>280.54395008</v>
      </c>
      <c r="B2772">
        <v>280.59469184</v>
      </c>
    </row>
    <row r="2773" spans="1:2" x14ac:dyDescent="0.15">
      <c r="A2773">
        <v>280.64396032000002</v>
      </c>
      <c r="B2773">
        <v>280.69469695999999</v>
      </c>
    </row>
    <row r="2774" spans="1:2" x14ac:dyDescent="0.15">
      <c r="A2774">
        <v>280.74395520000002</v>
      </c>
      <c r="B2774">
        <v>280.79469696000001</v>
      </c>
    </row>
    <row r="2775" spans="1:2" x14ac:dyDescent="0.15">
      <c r="A2775">
        <v>280.84395647999997</v>
      </c>
      <c r="B2775">
        <v>280.89469824000003</v>
      </c>
    </row>
    <row r="2776" spans="1:2" x14ac:dyDescent="0.15">
      <c r="A2776">
        <v>280.94395903999998</v>
      </c>
      <c r="B2776">
        <v>280.99469183999997</v>
      </c>
    </row>
    <row r="2777" spans="1:2" x14ac:dyDescent="0.15">
      <c r="A2777">
        <v>281.04395520000003</v>
      </c>
      <c r="B2777">
        <v>281.09469824000001</v>
      </c>
    </row>
    <row r="2778" spans="1:2" x14ac:dyDescent="0.15">
      <c r="A2778">
        <v>281.14395008000002</v>
      </c>
      <c r="B2778">
        <v>281.1946944</v>
      </c>
    </row>
    <row r="2779" spans="1:2" x14ac:dyDescent="0.15">
      <c r="A2779">
        <v>281.24395135999998</v>
      </c>
      <c r="B2779">
        <v>281.29469311999998</v>
      </c>
    </row>
    <row r="2780" spans="1:2" x14ac:dyDescent="0.15">
      <c r="A2780">
        <v>281.34395264</v>
      </c>
      <c r="B2780">
        <v>281.39469184000001</v>
      </c>
    </row>
    <row r="2781" spans="1:2" x14ac:dyDescent="0.15">
      <c r="A2781">
        <v>281.44394879999999</v>
      </c>
      <c r="B2781">
        <v>281.49468927999999</v>
      </c>
    </row>
    <row r="2782" spans="1:2" x14ac:dyDescent="0.15">
      <c r="A2782">
        <v>281.54395135999999</v>
      </c>
      <c r="B2782">
        <v>281.59469056</v>
      </c>
    </row>
    <row r="2783" spans="1:2" x14ac:dyDescent="0.15">
      <c r="A2783">
        <v>281.64395008000002</v>
      </c>
      <c r="B2783">
        <v>281.69468799999999</v>
      </c>
    </row>
    <row r="2784" spans="1:2" x14ac:dyDescent="0.15">
      <c r="A2784">
        <v>281.74395263999997</v>
      </c>
      <c r="B2784">
        <v>281.79468287999998</v>
      </c>
    </row>
    <row r="2785" spans="1:2" x14ac:dyDescent="0.15">
      <c r="A2785">
        <v>281.84394880000002</v>
      </c>
      <c r="B2785">
        <v>281.89469184000001</v>
      </c>
    </row>
    <row r="2786" spans="1:2" x14ac:dyDescent="0.15">
      <c r="A2786">
        <v>281.94395007999998</v>
      </c>
      <c r="B2786">
        <v>281.99469183999997</v>
      </c>
    </row>
    <row r="2787" spans="1:2" x14ac:dyDescent="0.15">
      <c r="A2787">
        <v>282.04395135999999</v>
      </c>
      <c r="B2787">
        <v>282.09469311999999</v>
      </c>
    </row>
    <row r="2788" spans="1:2" x14ac:dyDescent="0.15">
      <c r="A2788">
        <v>282.14394496</v>
      </c>
      <c r="B2788">
        <v>282.19469056000003</v>
      </c>
    </row>
    <row r="2789" spans="1:2" x14ac:dyDescent="0.15">
      <c r="A2789">
        <v>282.24394624000001</v>
      </c>
      <c r="B2789">
        <v>282.29469055999999</v>
      </c>
    </row>
    <row r="2790" spans="1:2" x14ac:dyDescent="0.15">
      <c r="A2790">
        <v>282.34395136000001</v>
      </c>
      <c r="B2790">
        <v>282.39469184000001</v>
      </c>
    </row>
    <row r="2791" spans="1:2" x14ac:dyDescent="0.15">
      <c r="A2791">
        <v>282.44394624</v>
      </c>
      <c r="B2791">
        <v>282.49467648000001</v>
      </c>
    </row>
    <row r="2792" spans="1:2" x14ac:dyDescent="0.15">
      <c r="A2792">
        <v>282.54394367999998</v>
      </c>
      <c r="B2792">
        <v>282.59467391999999</v>
      </c>
    </row>
    <row r="2793" spans="1:2" x14ac:dyDescent="0.15">
      <c r="A2793">
        <v>282.64394240000001</v>
      </c>
      <c r="B2793">
        <v>282.69468671999999</v>
      </c>
    </row>
    <row r="2794" spans="1:2" x14ac:dyDescent="0.15">
      <c r="A2794">
        <v>282.74393984</v>
      </c>
      <c r="B2794">
        <v>282.79469183999998</v>
      </c>
    </row>
    <row r="2795" spans="1:2" x14ac:dyDescent="0.15">
      <c r="A2795">
        <v>282.8439424</v>
      </c>
      <c r="B2795">
        <v>282.89468032000002</v>
      </c>
    </row>
    <row r="2796" spans="1:2" x14ac:dyDescent="0.15">
      <c r="A2796">
        <v>282.94394879999999</v>
      </c>
      <c r="B2796">
        <v>282.99467520000002</v>
      </c>
    </row>
    <row r="2797" spans="1:2" x14ac:dyDescent="0.15">
      <c r="A2797">
        <v>283.04394752000002</v>
      </c>
      <c r="B2797">
        <v>283.09468800000002</v>
      </c>
    </row>
    <row r="2798" spans="1:2" x14ac:dyDescent="0.15">
      <c r="A2798">
        <v>283.14394240000001</v>
      </c>
      <c r="B2798">
        <v>283.19469184000002</v>
      </c>
    </row>
    <row r="2799" spans="1:2" x14ac:dyDescent="0.15">
      <c r="A2799">
        <v>283.24394367999997</v>
      </c>
      <c r="B2799">
        <v>283.29468287999998</v>
      </c>
    </row>
    <row r="2800" spans="1:2" x14ac:dyDescent="0.15">
      <c r="A2800">
        <v>283.34394112000001</v>
      </c>
      <c r="B2800">
        <v>283.39468799999997</v>
      </c>
    </row>
    <row r="2801" spans="1:2" x14ac:dyDescent="0.15">
      <c r="A2801">
        <v>283.4439552</v>
      </c>
      <c r="B2801">
        <v>283.49468416000002</v>
      </c>
    </row>
    <row r="2802" spans="1:2" x14ac:dyDescent="0.15">
      <c r="A2802">
        <v>283.54393984000001</v>
      </c>
      <c r="B2802">
        <v>283.59468800000002</v>
      </c>
    </row>
    <row r="2803" spans="1:2" x14ac:dyDescent="0.15">
      <c r="A2803">
        <v>283.64394112000002</v>
      </c>
      <c r="B2803">
        <v>283.69468288000002</v>
      </c>
    </row>
    <row r="2804" spans="1:2" x14ac:dyDescent="0.15">
      <c r="A2804">
        <v>283.74394367999997</v>
      </c>
      <c r="B2804">
        <v>283.79468800000001</v>
      </c>
    </row>
    <row r="2805" spans="1:2" x14ac:dyDescent="0.15">
      <c r="A2805">
        <v>283.84394623999998</v>
      </c>
      <c r="B2805">
        <v>283.89468416</v>
      </c>
    </row>
    <row r="2806" spans="1:2" x14ac:dyDescent="0.15">
      <c r="A2806">
        <v>283.94393983999998</v>
      </c>
      <c r="B2806">
        <v>283.99468416000002</v>
      </c>
    </row>
    <row r="2807" spans="1:2" x14ac:dyDescent="0.15">
      <c r="A2807">
        <v>284.04393728000002</v>
      </c>
      <c r="B2807">
        <v>284.09467776000002</v>
      </c>
    </row>
    <row r="2808" spans="1:2" x14ac:dyDescent="0.15">
      <c r="A2808">
        <v>284.14394879999998</v>
      </c>
      <c r="B2808">
        <v>284.19467903999998</v>
      </c>
    </row>
    <row r="2809" spans="1:2" x14ac:dyDescent="0.15">
      <c r="A2809">
        <v>284.24394367999997</v>
      </c>
      <c r="B2809">
        <v>284.29467776000001</v>
      </c>
    </row>
    <row r="2810" spans="1:2" x14ac:dyDescent="0.15">
      <c r="A2810">
        <v>284.34393856000003</v>
      </c>
      <c r="B2810">
        <v>284.39468671999998</v>
      </c>
    </row>
    <row r="2811" spans="1:2" x14ac:dyDescent="0.15">
      <c r="A2811">
        <v>284.44393855999999</v>
      </c>
      <c r="B2811">
        <v>284.49467903999999</v>
      </c>
    </row>
    <row r="2812" spans="1:2" x14ac:dyDescent="0.15">
      <c r="A2812">
        <v>284.54393343999999</v>
      </c>
      <c r="B2812">
        <v>284.59468032000001</v>
      </c>
    </row>
    <row r="2813" spans="1:2" x14ac:dyDescent="0.15">
      <c r="A2813">
        <v>284.64393472</v>
      </c>
      <c r="B2813">
        <v>284.69467903999998</v>
      </c>
    </row>
    <row r="2814" spans="1:2" x14ac:dyDescent="0.15">
      <c r="A2814">
        <v>284.74393984</v>
      </c>
      <c r="B2814">
        <v>284.79468032</v>
      </c>
    </row>
    <row r="2815" spans="1:2" x14ac:dyDescent="0.15">
      <c r="A2815">
        <v>284.84393471999999</v>
      </c>
      <c r="B2815">
        <v>284.89468160000001</v>
      </c>
    </row>
    <row r="2816" spans="1:2" x14ac:dyDescent="0.15">
      <c r="A2816">
        <v>284.94393728</v>
      </c>
      <c r="B2816">
        <v>284.99467903999999</v>
      </c>
    </row>
    <row r="2817" spans="1:2" x14ac:dyDescent="0.15">
      <c r="A2817">
        <v>285.04393856000002</v>
      </c>
      <c r="B2817">
        <v>285.09468287999999</v>
      </c>
    </row>
    <row r="2818" spans="1:2" x14ac:dyDescent="0.15">
      <c r="A2818">
        <v>285.14393983999997</v>
      </c>
      <c r="B2818">
        <v>285.19467903999998</v>
      </c>
    </row>
    <row r="2819" spans="1:2" x14ac:dyDescent="0.15">
      <c r="A2819">
        <v>285.24393600000002</v>
      </c>
      <c r="B2819">
        <v>285.29467263999999</v>
      </c>
    </row>
    <row r="2820" spans="1:2" x14ac:dyDescent="0.15">
      <c r="A2820">
        <v>285.34393599999999</v>
      </c>
      <c r="B2820">
        <v>285.39467904000003</v>
      </c>
    </row>
    <row r="2821" spans="1:2" x14ac:dyDescent="0.15">
      <c r="A2821">
        <v>285.44393344000002</v>
      </c>
      <c r="B2821">
        <v>285.49467648000001</v>
      </c>
    </row>
    <row r="2822" spans="1:2" x14ac:dyDescent="0.15">
      <c r="A2822">
        <v>285.54393471999998</v>
      </c>
      <c r="B2822">
        <v>285.59468032000001</v>
      </c>
    </row>
    <row r="2823" spans="1:2" x14ac:dyDescent="0.15">
      <c r="A2823">
        <v>285.64393344000001</v>
      </c>
      <c r="B2823">
        <v>285.69467903999998</v>
      </c>
    </row>
    <row r="2824" spans="1:2" x14ac:dyDescent="0.15">
      <c r="A2824">
        <v>285.74393600000002</v>
      </c>
      <c r="B2824">
        <v>285.79467648000002</v>
      </c>
    </row>
    <row r="2825" spans="1:2" x14ac:dyDescent="0.15">
      <c r="A2825">
        <v>285.84393344</v>
      </c>
      <c r="B2825">
        <v>285.89467264000001</v>
      </c>
    </row>
    <row r="2826" spans="1:2" x14ac:dyDescent="0.15">
      <c r="A2826">
        <v>285.94393472000002</v>
      </c>
      <c r="B2826">
        <v>285.99467007999999</v>
      </c>
    </row>
    <row r="2827" spans="1:2" x14ac:dyDescent="0.15">
      <c r="A2827">
        <v>286.04393343999999</v>
      </c>
      <c r="B2827">
        <v>286.09468287999999</v>
      </c>
    </row>
    <row r="2828" spans="1:2" x14ac:dyDescent="0.15">
      <c r="A2828">
        <v>286.14393472</v>
      </c>
      <c r="B2828">
        <v>286.19467392000001</v>
      </c>
    </row>
    <row r="2829" spans="1:2" x14ac:dyDescent="0.15">
      <c r="A2829">
        <v>286.24393472000003</v>
      </c>
      <c r="B2829">
        <v>286.29467263999999</v>
      </c>
    </row>
    <row r="2830" spans="1:2" x14ac:dyDescent="0.15">
      <c r="A2830">
        <v>286.34393088000002</v>
      </c>
      <c r="B2830">
        <v>286.39467008000003</v>
      </c>
    </row>
    <row r="2831" spans="1:2" x14ac:dyDescent="0.15">
      <c r="A2831">
        <v>286.44393344000002</v>
      </c>
      <c r="B2831">
        <v>286.49465984</v>
      </c>
    </row>
    <row r="2832" spans="1:2" x14ac:dyDescent="0.15">
      <c r="A2832">
        <v>286.54393471999998</v>
      </c>
      <c r="B2832">
        <v>286.59467391999999</v>
      </c>
    </row>
    <row r="2833" spans="1:2" x14ac:dyDescent="0.15">
      <c r="A2833">
        <v>286.64392448000001</v>
      </c>
      <c r="B2833">
        <v>286.69467007999998</v>
      </c>
    </row>
    <row r="2834" spans="1:2" x14ac:dyDescent="0.15">
      <c r="A2834">
        <v>286.74393215999999</v>
      </c>
      <c r="B2834">
        <v>286.79467136</v>
      </c>
    </row>
    <row r="2835" spans="1:2" x14ac:dyDescent="0.15">
      <c r="A2835">
        <v>286.84393471999999</v>
      </c>
      <c r="B2835">
        <v>286.89467519999999</v>
      </c>
    </row>
    <row r="2836" spans="1:2" x14ac:dyDescent="0.15">
      <c r="A2836">
        <v>286.94393600000001</v>
      </c>
      <c r="B2836">
        <v>286.99467392000003</v>
      </c>
    </row>
    <row r="2837" spans="1:2" x14ac:dyDescent="0.15">
      <c r="A2837">
        <v>287.04392704000003</v>
      </c>
      <c r="B2837">
        <v>287.09467519999998</v>
      </c>
    </row>
    <row r="2838" spans="1:2" x14ac:dyDescent="0.15">
      <c r="A2838">
        <v>287.14392959999998</v>
      </c>
      <c r="B2838">
        <v>287.19466879999999</v>
      </c>
    </row>
    <row r="2839" spans="1:2" x14ac:dyDescent="0.15">
      <c r="A2839">
        <v>287.24393343999998</v>
      </c>
      <c r="B2839">
        <v>287.29466880000001</v>
      </c>
    </row>
    <row r="2840" spans="1:2" x14ac:dyDescent="0.15">
      <c r="A2840">
        <v>287.34392703999998</v>
      </c>
      <c r="B2840">
        <v>287.39466751999998</v>
      </c>
    </row>
    <row r="2841" spans="1:2" x14ac:dyDescent="0.15">
      <c r="A2841">
        <v>287.44393087999998</v>
      </c>
      <c r="B2841">
        <v>287.49467392000003</v>
      </c>
    </row>
    <row r="2842" spans="1:2" x14ac:dyDescent="0.15">
      <c r="A2842">
        <v>287.54393088</v>
      </c>
      <c r="B2842">
        <v>287.59467008000001</v>
      </c>
    </row>
    <row r="2843" spans="1:2" x14ac:dyDescent="0.15">
      <c r="A2843">
        <v>287.64393216000002</v>
      </c>
      <c r="B2843">
        <v>287.69465855999999</v>
      </c>
    </row>
    <row r="2844" spans="1:2" x14ac:dyDescent="0.15">
      <c r="A2844">
        <v>287.74392832000001</v>
      </c>
      <c r="B2844">
        <v>287.79466624000003</v>
      </c>
    </row>
    <row r="2845" spans="1:2" x14ac:dyDescent="0.15">
      <c r="A2845">
        <v>287.84392320000001</v>
      </c>
      <c r="B2845">
        <v>287.89466879999998</v>
      </c>
    </row>
    <row r="2846" spans="1:2" x14ac:dyDescent="0.15">
      <c r="A2846">
        <v>287.94392832</v>
      </c>
      <c r="B2846">
        <v>287.99467135999998</v>
      </c>
    </row>
    <row r="2847" spans="1:2" x14ac:dyDescent="0.15">
      <c r="A2847">
        <v>288.04391936000002</v>
      </c>
      <c r="B2847">
        <v>288.09466495999999</v>
      </c>
    </row>
    <row r="2848" spans="1:2" x14ac:dyDescent="0.15">
      <c r="A2848">
        <v>288.14392192000003</v>
      </c>
      <c r="B2848">
        <v>288.19466752</v>
      </c>
    </row>
    <row r="2849" spans="1:2" x14ac:dyDescent="0.15">
      <c r="A2849">
        <v>288.24392064</v>
      </c>
      <c r="B2849">
        <v>288.29467008</v>
      </c>
    </row>
    <row r="2850" spans="1:2" x14ac:dyDescent="0.15">
      <c r="A2850">
        <v>288.34392320000001</v>
      </c>
      <c r="B2850">
        <v>288.39467008000003</v>
      </c>
    </row>
    <row r="2851" spans="1:2" x14ac:dyDescent="0.15">
      <c r="A2851">
        <v>288.44392576000001</v>
      </c>
      <c r="B2851">
        <v>288.49466752000001</v>
      </c>
    </row>
    <row r="2852" spans="1:2" x14ac:dyDescent="0.15">
      <c r="A2852">
        <v>288.54391808000003</v>
      </c>
      <c r="B2852">
        <v>288.59466368</v>
      </c>
    </row>
    <row r="2853" spans="1:2" x14ac:dyDescent="0.15">
      <c r="A2853">
        <v>288.64392448000001</v>
      </c>
      <c r="B2853">
        <v>288.69466624</v>
      </c>
    </row>
    <row r="2854" spans="1:2" x14ac:dyDescent="0.15">
      <c r="A2854">
        <v>288.74392832000001</v>
      </c>
      <c r="B2854">
        <v>288.79466239999999</v>
      </c>
    </row>
    <row r="2855" spans="1:2" x14ac:dyDescent="0.15">
      <c r="A2855">
        <v>288.84393344</v>
      </c>
      <c r="B2855">
        <v>288.89464831999999</v>
      </c>
    </row>
    <row r="2856" spans="1:2" x14ac:dyDescent="0.15">
      <c r="A2856">
        <v>288.94393087999998</v>
      </c>
      <c r="B2856">
        <v>288.99466624000002</v>
      </c>
    </row>
    <row r="2857" spans="1:2" x14ac:dyDescent="0.15">
      <c r="A2857">
        <v>289.04391936000002</v>
      </c>
      <c r="B2857">
        <v>289.09466112000001</v>
      </c>
    </row>
    <row r="2858" spans="1:2" x14ac:dyDescent="0.15">
      <c r="A2858">
        <v>289.14392063999998</v>
      </c>
      <c r="B2858">
        <v>289.19465215999998</v>
      </c>
    </row>
    <row r="2859" spans="1:2" x14ac:dyDescent="0.15">
      <c r="A2859">
        <v>289.24392064</v>
      </c>
      <c r="B2859">
        <v>289.29465728000002</v>
      </c>
    </row>
    <row r="2860" spans="1:2" x14ac:dyDescent="0.15">
      <c r="A2860">
        <v>289.34392320000001</v>
      </c>
      <c r="B2860">
        <v>289.39466240000002</v>
      </c>
    </row>
    <row r="2861" spans="1:2" x14ac:dyDescent="0.15">
      <c r="A2861">
        <v>289.44391936</v>
      </c>
      <c r="B2861">
        <v>289.49466239999998</v>
      </c>
    </row>
    <row r="2862" spans="1:2" x14ac:dyDescent="0.15">
      <c r="A2862">
        <v>289.54391808000003</v>
      </c>
      <c r="B2862">
        <v>289.5946624</v>
      </c>
    </row>
    <row r="2863" spans="1:2" x14ac:dyDescent="0.15">
      <c r="A2863">
        <v>289.64392192000003</v>
      </c>
      <c r="B2863">
        <v>289.69466240000003</v>
      </c>
    </row>
    <row r="2864" spans="1:2" x14ac:dyDescent="0.15">
      <c r="A2864">
        <v>289.74391680000002</v>
      </c>
      <c r="B2864">
        <v>289.79465984000001</v>
      </c>
    </row>
    <row r="2865" spans="1:2" x14ac:dyDescent="0.15">
      <c r="A2865">
        <v>289.84391679999999</v>
      </c>
      <c r="B2865">
        <v>289.89466368000001</v>
      </c>
    </row>
    <row r="2866" spans="1:2" x14ac:dyDescent="0.15">
      <c r="A2866">
        <v>289.94392063999999</v>
      </c>
      <c r="B2866">
        <v>289.99465600000002</v>
      </c>
    </row>
    <row r="2867" spans="1:2" x14ac:dyDescent="0.15">
      <c r="A2867">
        <v>290.04392704000003</v>
      </c>
      <c r="B2867">
        <v>290.09464831999998</v>
      </c>
    </row>
    <row r="2868" spans="1:2" x14ac:dyDescent="0.15">
      <c r="A2868">
        <v>290.14392320000002</v>
      </c>
      <c r="B2868">
        <v>290.19465472000002</v>
      </c>
    </row>
    <row r="2869" spans="1:2" x14ac:dyDescent="0.15">
      <c r="A2869">
        <v>290.24391423999998</v>
      </c>
      <c r="B2869">
        <v>290.29466112</v>
      </c>
    </row>
    <row r="2870" spans="1:2" x14ac:dyDescent="0.15">
      <c r="A2870">
        <v>290.34391807999998</v>
      </c>
      <c r="B2870">
        <v>290.39465855999998</v>
      </c>
    </row>
    <row r="2871" spans="1:2" x14ac:dyDescent="0.15">
      <c r="A2871">
        <v>290.44391680000001</v>
      </c>
      <c r="B2871">
        <v>290.49465600000002</v>
      </c>
    </row>
    <row r="2872" spans="1:2" x14ac:dyDescent="0.15">
      <c r="A2872">
        <v>290.54392575999998</v>
      </c>
      <c r="B2872">
        <v>290.59465984000002</v>
      </c>
    </row>
    <row r="2873" spans="1:2" x14ac:dyDescent="0.15">
      <c r="A2873">
        <v>290.64391807999999</v>
      </c>
      <c r="B2873">
        <v>290.69466111999998</v>
      </c>
    </row>
    <row r="2874" spans="1:2" x14ac:dyDescent="0.15">
      <c r="A2874">
        <v>290.74391295999999</v>
      </c>
      <c r="B2874">
        <v>290.79466112</v>
      </c>
    </row>
    <row r="2875" spans="1:2" x14ac:dyDescent="0.15">
      <c r="A2875">
        <v>290.84391296000001</v>
      </c>
      <c r="B2875">
        <v>290.89465983999997</v>
      </c>
    </row>
    <row r="2876" spans="1:2" x14ac:dyDescent="0.15">
      <c r="A2876">
        <v>290.94391680000001</v>
      </c>
      <c r="B2876">
        <v>290.99465856</v>
      </c>
    </row>
    <row r="2877" spans="1:2" x14ac:dyDescent="0.15">
      <c r="A2877">
        <v>291.04391296</v>
      </c>
      <c r="B2877">
        <v>291.09465088000002</v>
      </c>
    </row>
    <row r="2878" spans="1:2" x14ac:dyDescent="0.15">
      <c r="A2878">
        <v>291.14392320000002</v>
      </c>
      <c r="B2878">
        <v>291.19465983999999</v>
      </c>
    </row>
    <row r="2879" spans="1:2" x14ac:dyDescent="0.15">
      <c r="A2879">
        <v>291.24392064</v>
      </c>
      <c r="B2879">
        <v>291.29465728000002</v>
      </c>
    </row>
    <row r="2880" spans="1:2" x14ac:dyDescent="0.15">
      <c r="A2880">
        <v>291.34392064000002</v>
      </c>
      <c r="B2880">
        <v>291.39465855999998</v>
      </c>
    </row>
    <row r="2881" spans="1:2" x14ac:dyDescent="0.15">
      <c r="A2881">
        <v>291.44391039999999</v>
      </c>
      <c r="B2881">
        <v>291.49465215999999</v>
      </c>
    </row>
    <row r="2882" spans="1:2" x14ac:dyDescent="0.15">
      <c r="A2882">
        <v>291.54391936000002</v>
      </c>
      <c r="B2882">
        <v>291.59465216000001</v>
      </c>
    </row>
    <row r="2883" spans="1:2" x14ac:dyDescent="0.15">
      <c r="A2883">
        <v>291.64391039999998</v>
      </c>
      <c r="B2883">
        <v>291.69465087999998</v>
      </c>
    </row>
    <row r="2884" spans="1:2" x14ac:dyDescent="0.15">
      <c r="A2884">
        <v>291.7439104</v>
      </c>
      <c r="B2884">
        <v>291.79464960000001</v>
      </c>
    </row>
    <row r="2885" spans="1:2" x14ac:dyDescent="0.15">
      <c r="A2885">
        <v>291.84391168000002</v>
      </c>
      <c r="B2885">
        <v>291.89464063999998</v>
      </c>
    </row>
    <row r="2886" spans="1:2" x14ac:dyDescent="0.15">
      <c r="A2886">
        <v>291.94390912</v>
      </c>
      <c r="B2886">
        <v>291.99465472000003</v>
      </c>
    </row>
    <row r="2887" spans="1:2" x14ac:dyDescent="0.15">
      <c r="A2887">
        <v>292.04390912000002</v>
      </c>
      <c r="B2887">
        <v>292.09465216000001</v>
      </c>
    </row>
    <row r="2888" spans="1:2" x14ac:dyDescent="0.15">
      <c r="A2888">
        <v>292.14390911999999</v>
      </c>
      <c r="B2888">
        <v>292.19465215999998</v>
      </c>
    </row>
    <row r="2889" spans="1:2" x14ac:dyDescent="0.15">
      <c r="A2889">
        <v>292.24390912000001</v>
      </c>
      <c r="B2889">
        <v>292.29464703999997</v>
      </c>
    </row>
    <row r="2890" spans="1:2" x14ac:dyDescent="0.15">
      <c r="A2890">
        <v>292.34390911999998</v>
      </c>
      <c r="B2890">
        <v>292.39464704</v>
      </c>
    </row>
    <row r="2891" spans="1:2" x14ac:dyDescent="0.15">
      <c r="A2891">
        <v>292.44391167999999</v>
      </c>
      <c r="B2891">
        <v>292.49465087999999</v>
      </c>
    </row>
    <row r="2892" spans="1:2" x14ac:dyDescent="0.15">
      <c r="A2892">
        <v>292.54390655999998</v>
      </c>
      <c r="B2892">
        <v>292.59464575999999</v>
      </c>
    </row>
    <row r="2893" spans="1:2" x14ac:dyDescent="0.15">
      <c r="A2893">
        <v>292.64392063999998</v>
      </c>
      <c r="B2893">
        <v>292.69464576000001</v>
      </c>
    </row>
    <row r="2894" spans="1:2" x14ac:dyDescent="0.15">
      <c r="A2894">
        <v>292.74390656000003</v>
      </c>
      <c r="B2894">
        <v>292.79464703999997</v>
      </c>
    </row>
    <row r="2895" spans="1:2" x14ac:dyDescent="0.15">
      <c r="A2895">
        <v>292.84390655999999</v>
      </c>
      <c r="B2895">
        <v>292.89464831999999</v>
      </c>
    </row>
    <row r="2896" spans="1:2" x14ac:dyDescent="0.15">
      <c r="A2896">
        <v>292.94390528000002</v>
      </c>
      <c r="B2896">
        <v>292.99464319999998</v>
      </c>
    </row>
    <row r="2897" spans="1:2" x14ac:dyDescent="0.15">
      <c r="A2897">
        <v>293.043904</v>
      </c>
      <c r="B2897">
        <v>293.09465088000002</v>
      </c>
    </row>
    <row r="2898" spans="1:2" x14ac:dyDescent="0.15">
      <c r="A2898">
        <v>293.14391039999998</v>
      </c>
      <c r="B2898">
        <v>293.19465087999998</v>
      </c>
    </row>
    <row r="2899" spans="1:2" x14ac:dyDescent="0.15">
      <c r="A2899">
        <v>293.24391551999997</v>
      </c>
      <c r="B2899">
        <v>293.29464064000001</v>
      </c>
    </row>
    <row r="2900" spans="1:2" x14ac:dyDescent="0.15">
      <c r="A2900">
        <v>293.34390911999998</v>
      </c>
      <c r="B2900">
        <v>293.39464831999999</v>
      </c>
    </row>
    <row r="2901" spans="1:2" x14ac:dyDescent="0.15">
      <c r="A2901">
        <v>293.44390271999998</v>
      </c>
      <c r="B2901">
        <v>293.49464704000002</v>
      </c>
    </row>
    <row r="2902" spans="1:2" x14ac:dyDescent="0.15">
      <c r="A2902">
        <v>293.54390527999999</v>
      </c>
      <c r="B2902">
        <v>293.59463168000002</v>
      </c>
    </row>
    <row r="2903" spans="1:2" x14ac:dyDescent="0.15">
      <c r="A2903">
        <v>293.64390784</v>
      </c>
      <c r="B2903">
        <v>293.69464448000002</v>
      </c>
    </row>
    <row r="2904" spans="1:2" x14ac:dyDescent="0.15">
      <c r="A2904">
        <v>293.74390912000001</v>
      </c>
      <c r="B2904">
        <v>293.79464703999997</v>
      </c>
    </row>
    <row r="2905" spans="1:2" x14ac:dyDescent="0.15">
      <c r="A2905">
        <v>293.84390272000002</v>
      </c>
      <c r="B2905">
        <v>293.89464831999999</v>
      </c>
    </row>
    <row r="2906" spans="1:2" x14ac:dyDescent="0.15">
      <c r="A2906">
        <v>293.94390399999997</v>
      </c>
      <c r="B2906">
        <v>293.99465087999999</v>
      </c>
    </row>
    <row r="2907" spans="1:2" x14ac:dyDescent="0.15">
      <c r="A2907">
        <v>294.04390016000002</v>
      </c>
      <c r="B2907">
        <v>294.09464192000002</v>
      </c>
    </row>
    <row r="2908" spans="1:2" x14ac:dyDescent="0.15">
      <c r="A2908">
        <v>294.14390015999999</v>
      </c>
      <c r="B2908">
        <v>294.19464191999998</v>
      </c>
    </row>
    <row r="2909" spans="1:2" x14ac:dyDescent="0.15">
      <c r="A2909">
        <v>294.24390144</v>
      </c>
      <c r="B2909">
        <v>294.29464575999998</v>
      </c>
    </row>
    <row r="2910" spans="1:2" x14ac:dyDescent="0.15">
      <c r="A2910">
        <v>294.34390144000002</v>
      </c>
      <c r="B2910">
        <v>294.39464831999999</v>
      </c>
    </row>
    <row r="2911" spans="1:2" x14ac:dyDescent="0.15">
      <c r="A2911">
        <v>294.44390271999998</v>
      </c>
      <c r="B2911">
        <v>294.49464704000002</v>
      </c>
    </row>
    <row r="2912" spans="1:2" x14ac:dyDescent="0.15">
      <c r="A2912">
        <v>294.54390016000002</v>
      </c>
      <c r="B2912">
        <v>294.59464703999998</v>
      </c>
    </row>
    <row r="2913" spans="1:2" x14ac:dyDescent="0.15">
      <c r="A2913">
        <v>294.64390015999999</v>
      </c>
      <c r="B2913">
        <v>294.69464063999999</v>
      </c>
    </row>
    <row r="2914" spans="1:2" x14ac:dyDescent="0.15">
      <c r="A2914">
        <v>294.74390912000001</v>
      </c>
      <c r="B2914">
        <v>294.79463040000002</v>
      </c>
    </row>
    <row r="2915" spans="1:2" x14ac:dyDescent="0.15">
      <c r="A2915">
        <v>294.84390528</v>
      </c>
      <c r="B2915">
        <v>294.89464063999998</v>
      </c>
    </row>
    <row r="2916" spans="1:2" x14ac:dyDescent="0.15">
      <c r="A2916">
        <v>294.94389760000001</v>
      </c>
      <c r="B2916">
        <v>294.99464576000003</v>
      </c>
    </row>
    <row r="2917" spans="1:2" x14ac:dyDescent="0.15">
      <c r="A2917">
        <v>295.04389887999997</v>
      </c>
      <c r="B2917">
        <v>295.09464192000002</v>
      </c>
    </row>
    <row r="2918" spans="1:2" x14ac:dyDescent="0.15">
      <c r="A2918">
        <v>295.14390015999999</v>
      </c>
      <c r="B2918">
        <v>295.19464576000001</v>
      </c>
    </row>
    <row r="2919" spans="1:2" x14ac:dyDescent="0.15">
      <c r="A2919">
        <v>295.24390271999999</v>
      </c>
      <c r="B2919">
        <v>295.29463551999999</v>
      </c>
    </row>
    <row r="2920" spans="1:2" x14ac:dyDescent="0.15">
      <c r="A2920">
        <v>295.34389759999999</v>
      </c>
      <c r="B2920">
        <v>295.39464448000001</v>
      </c>
    </row>
    <row r="2921" spans="1:2" x14ac:dyDescent="0.15">
      <c r="A2921">
        <v>295.44389375999998</v>
      </c>
      <c r="B2921">
        <v>295.49463808000002</v>
      </c>
    </row>
    <row r="2922" spans="1:2" x14ac:dyDescent="0.15">
      <c r="A2922">
        <v>295.54389631999999</v>
      </c>
      <c r="B2922">
        <v>295.59464064000002</v>
      </c>
    </row>
    <row r="2923" spans="1:2" x14ac:dyDescent="0.15">
      <c r="A2923">
        <v>295.6438976</v>
      </c>
      <c r="B2923">
        <v>295.69464191999998</v>
      </c>
    </row>
    <row r="2924" spans="1:2" x14ac:dyDescent="0.15">
      <c r="A2924">
        <v>295.74390271999999</v>
      </c>
      <c r="B2924">
        <v>295.79463808000003</v>
      </c>
    </row>
    <row r="2925" spans="1:2" x14ac:dyDescent="0.15">
      <c r="A2925">
        <v>295.84390015999998</v>
      </c>
      <c r="B2925">
        <v>295.89463552000001</v>
      </c>
    </row>
    <row r="2926" spans="1:2" x14ac:dyDescent="0.15">
      <c r="A2926">
        <v>295.94390399999997</v>
      </c>
      <c r="B2926">
        <v>295.99462784000002</v>
      </c>
    </row>
    <row r="2927" spans="1:2" x14ac:dyDescent="0.15">
      <c r="A2927">
        <v>296.04389504</v>
      </c>
      <c r="B2927">
        <v>296.09463552</v>
      </c>
    </row>
    <row r="2928" spans="1:2" x14ac:dyDescent="0.15">
      <c r="A2928">
        <v>296.14389632000001</v>
      </c>
      <c r="B2928">
        <v>296.19463936</v>
      </c>
    </row>
    <row r="2929" spans="1:2" x14ac:dyDescent="0.15">
      <c r="A2929">
        <v>296.24389248</v>
      </c>
      <c r="B2929">
        <v>296.29463551999999</v>
      </c>
    </row>
    <row r="2930" spans="1:2" x14ac:dyDescent="0.15">
      <c r="A2930">
        <v>296.34389759999999</v>
      </c>
      <c r="B2930">
        <v>296.39463807999999</v>
      </c>
    </row>
    <row r="2931" spans="1:2" x14ac:dyDescent="0.15">
      <c r="A2931">
        <v>296.44388992</v>
      </c>
      <c r="B2931">
        <v>296.49463808000002</v>
      </c>
    </row>
    <row r="2932" spans="1:2" x14ac:dyDescent="0.15">
      <c r="A2932">
        <v>296.54389631999999</v>
      </c>
      <c r="B2932">
        <v>296.59463168000002</v>
      </c>
    </row>
    <row r="2933" spans="1:2" x14ac:dyDescent="0.15">
      <c r="A2933">
        <v>296.64389887999999</v>
      </c>
      <c r="B2933">
        <v>296.69463424000003</v>
      </c>
    </row>
    <row r="2934" spans="1:2" x14ac:dyDescent="0.15">
      <c r="A2934">
        <v>296.74389120000001</v>
      </c>
      <c r="B2934">
        <v>296.79462912000002</v>
      </c>
    </row>
    <row r="2935" spans="1:2" x14ac:dyDescent="0.15">
      <c r="A2935">
        <v>296.84389248000002</v>
      </c>
      <c r="B2935">
        <v>296.89463424000002</v>
      </c>
    </row>
    <row r="2936" spans="1:2" x14ac:dyDescent="0.15">
      <c r="A2936">
        <v>296.94389375999998</v>
      </c>
      <c r="B2936">
        <v>296.99462912000001</v>
      </c>
    </row>
    <row r="2937" spans="1:2" x14ac:dyDescent="0.15">
      <c r="A2937">
        <v>297.04389759999998</v>
      </c>
      <c r="B2937">
        <v>297.09462528</v>
      </c>
    </row>
    <row r="2938" spans="1:2" x14ac:dyDescent="0.15">
      <c r="A2938">
        <v>297.14390784</v>
      </c>
      <c r="B2938">
        <v>297.19463167999999</v>
      </c>
    </row>
    <row r="2939" spans="1:2" x14ac:dyDescent="0.15">
      <c r="A2939">
        <v>297.24389760000003</v>
      </c>
      <c r="B2939">
        <v>297.29462912000002</v>
      </c>
    </row>
    <row r="2940" spans="1:2" x14ac:dyDescent="0.15">
      <c r="A2940">
        <v>297.34389887999998</v>
      </c>
      <c r="B2940">
        <v>297.39462143999998</v>
      </c>
    </row>
    <row r="2941" spans="1:2" x14ac:dyDescent="0.15">
      <c r="A2941">
        <v>297.44389632000002</v>
      </c>
      <c r="B2941">
        <v>297.49463808000002</v>
      </c>
    </row>
    <row r="2942" spans="1:2" x14ac:dyDescent="0.15">
      <c r="A2942">
        <v>297.54388607999999</v>
      </c>
      <c r="B2942">
        <v>297.59463807999998</v>
      </c>
    </row>
    <row r="2943" spans="1:2" x14ac:dyDescent="0.15">
      <c r="A2943">
        <v>297.64388351999997</v>
      </c>
      <c r="B2943">
        <v>297.69463039999999</v>
      </c>
    </row>
    <row r="2944" spans="1:2" x14ac:dyDescent="0.15">
      <c r="A2944">
        <v>297.74389631999998</v>
      </c>
      <c r="B2944">
        <v>297.79463168000001</v>
      </c>
    </row>
    <row r="2945" spans="1:2" x14ac:dyDescent="0.15">
      <c r="A2945">
        <v>297.84388863999999</v>
      </c>
      <c r="B2945">
        <v>297.89462784</v>
      </c>
    </row>
    <row r="2946" spans="1:2" x14ac:dyDescent="0.15">
      <c r="A2946">
        <v>297.94388992</v>
      </c>
      <c r="B2946">
        <v>297.99462527999998</v>
      </c>
    </row>
    <row r="2947" spans="1:2" x14ac:dyDescent="0.15">
      <c r="A2947">
        <v>298.04389248000001</v>
      </c>
      <c r="B2947">
        <v>298.09462655999999</v>
      </c>
    </row>
    <row r="2948" spans="1:2" x14ac:dyDescent="0.15">
      <c r="A2948">
        <v>298.14388608000002</v>
      </c>
      <c r="B2948">
        <v>298.19461888000001</v>
      </c>
    </row>
    <row r="2949" spans="1:2" x14ac:dyDescent="0.15">
      <c r="A2949">
        <v>298.24388992000002</v>
      </c>
      <c r="B2949">
        <v>298.29462783999998</v>
      </c>
    </row>
    <row r="2950" spans="1:2" x14ac:dyDescent="0.15">
      <c r="A2950">
        <v>298.34389119999997</v>
      </c>
      <c r="B2950">
        <v>298.39463039999998</v>
      </c>
    </row>
    <row r="2951" spans="1:2" x14ac:dyDescent="0.15">
      <c r="A2951">
        <v>298.44388992</v>
      </c>
      <c r="B2951">
        <v>298.49463168</v>
      </c>
    </row>
    <row r="2952" spans="1:2" x14ac:dyDescent="0.15">
      <c r="A2952">
        <v>298.54388352000001</v>
      </c>
      <c r="B2952">
        <v>298.59462400000001</v>
      </c>
    </row>
    <row r="2953" spans="1:2" x14ac:dyDescent="0.15">
      <c r="A2953">
        <v>298.64388223999998</v>
      </c>
      <c r="B2953">
        <v>298.69463167999999</v>
      </c>
    </row>
    <row r="2954" spans="1:2" x14ac:dyDescent="0.15">
      <c r="A2954">
        <v>298.74388992000002</v>
      </c>
      <c r="B2954">
        <v>298.79462655999998</v>
      </c>
    </row>
    <row r="2955" spans="1:2" x14ac:dyDescent="0.15">
      <c r="A2955">
        <v>298.84388352000002</v>
      </c>
      <c r="B2955">
        <v>298.89462656000001</v>
      </c>
    </row>
    <row r="2956" spans="1:2" x14ac:dyDescent="0.15">
      <c r="A2956">
        <v>298.9438912</v>
      </c>
      <c r="B2956">
        <v>298.99462399999999</v>
      </c>
    </row>
    <row r="2957" spans="1:2" x14ac:dyDescent="0.15">
      <c r="A2957">
        <v>299.04388352000001</v>
      </c>
      <c r="B2957">
        <v>299.09462783999999</v>
      </c>
    </row>
    <row r="2958" spans="1:2" x14ac:dyDescent="0.15">
      <c r="A2958">
        <v>299.14388991999999</v>
      </c>
      <c r="B2958">
        <v>299.19463039999999</v>
      </c>
    </row>
    <row r="2959" spans="1:2" x14ac:dyDescent="0.15">
      <c r="A2959">
        <v>299.24388992000002</v>
      </c>
      <c r="B2959">
        <v>299.29462783999998</v>
      </c>
    </row>
    <row r="2960" spans="1:2" x14ac:dyDescent="0.15">
      <c r="A2960">
        <v>299.34389376000001</v>
      </c>
      <c r="B2960">
        <v>299.3946176</v>
      </c>
    </row>
    <row r="2961" spans="1:2" x14ac:dyDescent="0.15">
      <c r="A2961">
        <v>299.44388223999999</v>
      </c>
      <c r="B2961">
        <v>299.49462912000001</v>
      </c>
    </row>
    <row r="2962" spans="1:2" x14ac:dyDescent="0.15">
      <c r="A2962">
        <v>299.54388992000003</v>
      </c>
      <c r="B2962">
        <v>299.59462144000003</v>
      </c>
    </row>
    <row r="2963" spans="1:2" x14ac:dyDescent="0.15">
      <c r="A2963">
        <v>299.64387840000001</v>
      </c>
      <c r="B2963">
        <v>299.69462528000003</v>
      </c>
    </row>
    <row r="2964" spans="1:2" x14ac:dyDescent="0.15">
      <c r="A2964">
        <v>299.74388096000001</v>
      </c>
      <c r="B2964">
        <v>299.79462783999998</v>
      </c>
    </row>
    <row r="2965" spans="1:2" x14ac:dyDescent="0.15">
      <c r="A2965">
        <v>299.84387967999999</v>
      </c>
      <c r="B2965">
        <v>299.89462784</v>
      </c>
    </row>
    <row r="2966" spans="1:2" x14ac:dyDescent="0.15">
      <c r="A2966">
        <v>299.94387968000001</v>
      </c>
      <c r="B2966">
        <v>299.99462399999999</v>
      </c>
    </row>
    <row r="2967" spans="1:2" x14ac:dyDescent="0.15">
      <c r="A2967">
        <v>300.04388096000002</v>
      </c>
      <c r="B2967">
        <v>300.09462400000001</v>
      </c>
    </row>
    <row r="2968" spans="1:2" x14ac:dyDescent="0.15">
      <c r="A2968">
        <v>300.14387840000001</v>
      </c>
      <c r="B2968">
        <v>300.19462656000002</v>
      </c>
    </row>
    <row r="2969" spans="1:2" x14ac:dyDescent="0.15">
      <c r="A2969">
        <v>300.24387968000002</v>
      </c>
      <c r="B2969">
        <v>300.29462144000001</v>
      </c>
    </row>
    <row r="2970" spans="1:2" x14ac:dyDescent="0.15">
      <c r="A2970">
        <v>300.34388095999998</v>
      </c>
      <c r="B2970">
        <v>300.39462271999997</v>
      </c>
    </row>
    <row r="2971" spans="1:2" x14ac:dyDescent="0.15">
      <c r="A2971">
        <v>300.44387327999999</v>
      </c>
      <c r="B2971">
        <v>300.49461760000003</v>
      </c>
    </row>
    <row r="2972" spans="1:2" x14ac:dyDescent="0.15">
      <c r="A2972">
        <v>300.54388352000001</v>
      </c>
      <c r="B2972">
        <v>300.59462144000003</v>
      </c>
    </row>
    <row r="2973" spans="1:2" x14ac:dyDescent="0.15">
      <c r="A2973">
        <v>300.64387584000002</v>
      </c>
      <c r="B2973">
        <v>300.69462528000003</v>
      </c>
    </row>
    <row r="2974" spans="1:2" x14ac:dyDescent="0.15">
      <c r="A2974">
        <v>300.74387968000002</v>
      </c>
      <c r="B2974">
        <v>300.79461887999997</v>
      </c>
    </row>
    <row r="2975" spans="1:2" x14ac:dyDescent="0.15">
      <c r="A2975">
        <v>300.84387839999999</v>
      </c>
      <c r="B2975">
        <v>300.89462143999998</v>
      </c>
    </row>
    <row r="2976" spans="1:2" x14ac:dyDescent="0.15">
      <c r="A2976">
        <v>300.94387583999998</v>
      </c>
      <c r="B2976">
        <v>300.99462016000001</v>
      </c>
    </row>
    <row r="2977" spans="1:2" x14ac:dyDescent="0.15">
      <c r="A2977">
        <v>301.0438848</v>
      </c>
      <c r="B2977">
        <v>301.09462144000003</v>
      </c>
    </row>
    <row r="2978" spans="1:2" x14ac:dyDescent="0.15">
      <c r="A2978">
        <v>301.14387072</v>
      </c>
      <c r="B2978">
        <v>301.19462016</v>
      </c>
    </row>
    <row r="2979" spans="1:2" x14ac:dyDescent="0.15">
      <c r="A2979">
        <v>301.24387968000002</v>
      </c>
      <c r="B2979">
        <v>301.29462272000001</v>
      </c>
    </row>
    <row r="2980" spans="1:2" x14ac:dyDescent="0.15">
      <c r="A2980">
        <v>301.34387328000003</v>
      </c>
      <c r="B2980">
        <v>301.39462143999998</v>
      </c>
    </row>
    <row r="2981" spans="1:2" x14ac:dyDescent="0.15">
      <c r="A2981">
        <v>301.44386944000001</v>
      </c>
      <c r="B2981">
        <v>301.49462144</v>
      </c>
    </row>
    <row r="2982" spans="1:2" x14ac:dyDescent="0.15">
      <c r="A2982">
        <v>301.54387328000001</v>
      </c>
      <c r="B2982">
        <v>301.59461887999998</v>
      </c>
    </row>
    <row r="2983" spans="1:2" x14ac:dyDescent="0.15">
      <c r="A2983">
        <v>301.64387455999997</v>
      </c>
      <c r="B2983">
        <v>301.69460096</v>
      </c>
    </row>
    <row r="2984" spans="1:2" x14ac:dyDescent="0.15">
      <c r="A2984">
        <v>301.74387968000002</v>
      </c>
      <c r="B2984">
        <v>301.79461248000001</v>
      </c>
    </row>
    <row r="2985" spans="1:2" x14ac:dyDescent="0.15">
      <c r="A2985">
        <v>301.84387199999998</v>
      </c>
      <c r="B2985">
        <v>301.89461888</v>
      </c>
    </row>
    <row r="2986" spans="1:2" x14ac:dyDescent="0.15">
      <c r="A2986">
        <v>301.943872</v>
      </c>
      <c r="B2986">
        <v>301.99461888000002</v>
      </c>
    </row>
    <row r="2987" spans="1:2" x14ac:dyDescent="0.15">
      <c r="A2987">
        <v>302.04387584</v>
      </c>
      <c r="B2987">
        <v>302.09461632</v>
      </c>
    </row>
    <row r="2988" spans="1:2" x14ac:dyDescent="0.15">
      <c r="A2988">
        <v>302.14388095999999</v>
      </c>
      <c r="B2988">
        <v>302.19461503999997</v>
      </c>
    </row>
    <row r="2989" spans="1:2" x14ac:dyDescent="0.15">
      <c r="A2989">
        <v>302.24387072000002</v>
      </c>
      <c r="B2989">
        <v>302.29461504</v>
      </c>
    </row>
    <row r="2990" spans="1:2" x14ac:dyDescent="0.15">
      <c r="A2990">
        <v>302.34387071999998</v>
      </c>
      <c r="B2990">
        <v>302.39461504000002</v>
      </c>
    </row>
    <row r="2991" spans="1:2" x14ac:dyDescent="0.15">
      <c r="A2991">
        <v>302.443872</v>
      </c>
      <c r="B2991">
        <v>302.49461760000003</v>
      </c>
    </row>
    <row r="2992" spans="1:2" x14ac:dyDescent="0.15">
      <c r="A2992">
        <v>302.5438656</v>
      </c>
      <c r="B2992">
        <v>302.59461759999999</v>
      </c>
    </row>
    <row r="2993" spans="1:2" x14ac:dyDescent="0.15">
      <c r="A2993">
        <v>302.64386560000003</v>
      </c>
      <c r="B2993">
        <v>302.69461760000002</v>
      </c>
    </row>
    <row r="2994" spans="1:2" x14ac:dyDescent="0.15">
      <c r="A2994">
        <v>302.74386687999998</v>
      </c>
      <c r="B2994">
        <v>302.79461504</v>
      </c>
    </row>
    <row r="2995" spans="1:2" x14ac:dyDescent="0.15">
      <c r="A2995">
        <v>302.84386943999999</v>
      </c>
      <c r="B2995">
        <v>302.89460480000002</v>
      </c>
    </row>
    <row r="2996" spans="1:2" x14ac:dyDescent="0.15">
      <c r="A2996">
        <v>302.94387968000001</v>
      </c>
      <c r="B2996">
        <v>302.99460735999997</v>
      </c>
    </row>
    <row r="2997" spans="1:2" x14ac:dyDescent="0.15">
      <c r="A2997">
        <v>303.04387071999997</v>
      </c>
      <c r="B2997">
        <v>303.09461119999997</v>
      </c>
    </row>
    <row r="2998" spans="1:2" x14ac:dyDescent="0.15">
      <c r="A2998">
        <v>303.14386431999998</v>
      </c>
      <c r="B2998">
        <v>303.1946112</v>
      </c>
    </row>
    <row r="2999" spans="1:2" x14ac:dyDescent="0.15">
      <c r="A2999">
        <v>303.24386815999998</v>
      </c>
      <c r="B2999">
        <v>303.29461120000002</v>
      </c>
    </row>
    <row r="3000" spans="1:2" x14ac:dyDescent="0.15">
      <c r="A3000">
        <v>303.34386816</v>
      </c>
      <c r="B3000">
        <v>303.39460864</v>
      </c>
    </row>
    <row r="3001" spans="1:2" x14ac:dyDescent="0.15">
      <c r="A3001">
        <v>303.44386559999998</v>
      </c>
      <c r="B3001">
        <v>303.49460992000002</v>
      </c>
    </row>
    <row r="3002" spans="1:2" x14ac:dyDescent="0.15">
      <c r="A3002">
        <v>303.54386432000001</v>
      </c>
      <c r="B3002">
        <v>303.59461504000001</v>
      </c>
    </row>
    <row r="3003" spans="1:2" x14ac:dyDescent="0.15">
      <c r="A3003">
        <v>303.64386431999998</v>
      </c>
      <c r="B3003">
        <v>303.6946112</v>
      </c>
    </row>
    <row r="3004" spans="1:2" x14ac:dyDescent="0.15">
      <c r="A3004">
        <v>303.74386432</v>
      </c>
      <c r="B3004">
        <v>303.79461248000001</v>
      </c>
    </row>
    <row r="3005" spans="1:2" x14ac:dyDescent="0.15">
      <c r="A3005">
        <v>303.84386560000002</v>
      </c>
      <c r="B3005">
        <v>303.89460608000002</v>
      </c>
    </row>
    <row r="3006" spans="1:2" x14ac:dyDescent="0.15">
      <c r="A3006">
        <v>303.94386559999998</v>
      </c>
      <c r="B3006">
        <v>303.99460992000002</v>
      </c>
    </row>
    <row r="3007" spans="1:2" x14ac:dyDescent="0.15">
      <c r="A3007">
        <v>304.04386047999998</v>
      </c>
      <c r="B3007">
        <v>304.0945984</v>
      </c>
    </row>
    <row r="3008" spans="1:2" x14ac:dyDescent="0.15">
      <c r="A3008">
        <v>304.14386431999998</v>
      </c>
      <c r="B3008">
        <v>304.19460736000002</v>
      </c>
    </row>
    <row r="3009" spans="1:2" x14ac:dyDescent="0.15">
      <c r="A3009">
        <v>304.24386304000001</v>
      </c>
      <c r="B3009">
        <v>304.29460352000001</v>
      </c>
    </row>
    <row r="3010" spans="1:2" x14ac:dyDescent="0.15">
      <c r="A3010">
        <v>304.34386303999997</v>
      </c>
      <c r="B3010">
        <v>304.39460480000002</v>
      </c>
    </row>
    <row r="3011" spans="1:2" x14ac:dyDescent="0.15">
      <c r="A3011">
        <v>304.44386304</v>
      </c>
      <c r="B3011">
        <v>304.49461120000001</v>
      </c>
    </row>
    <row r="3012" spans="1:2" x14ac:dyDescent="0.15">
      <c r="A3012">
        <v>304.54386432000001</v>
      </c>
      <c r="B3012">
        <v>304.59460736</v>
      </c>
    </row>
    <row r="3013" spans="1:2" x14ac:dyDescent="0.15">
      <c r="A3013">
        <v>304.64386944</v>
      </c>
      <c r="B3013">
        <v>304.69460992</v>
      </c>
    </row>
    <row r="3014" spans="1:2" x14ac:dyDescent="0.15">
      <c r="A3014">
        <v>304.74386048000002</v>
      </c>
      <c r="B3014">
        <v>304.79460607999999</v>
      </c>
    </row>
    <row r="3015" spans="1:2" x14ac:dyDescent="0.15">
      <c r="A3015">
        <v>304.84386175999998</v>
      </c>
      <c r="B3015">
        <v>304.89460736000001</v>
      </c>
    </row>
    <row r="3016" spans="1:2" x14ac:dyDescent="0.15">
      <c r="A3016">
        <v>304.94386048000001</v>
      </c>
      <c r="B3016">
        <v>304.99460864000002</v>
      </c>
    </row>
    <row r="3017" spans="1:2" x14ac:dyDescent="0.15">
      <c r="A3017">
        <v>305.04386176000003</v>
      </c>
      <c r="B3017">
        <v>305.09460480000001</v>
      </c>
    </row>
    <row r="3018" spans="1:2" x14ac:dyDescent="0.15">
      <c r="A3018">
        <v>305.14386048</v>
      </c>
      <c r="B3018">
        <v>305.19460351999999</v>
      </c>
    </row>
    <row r="3019" spans="1:2" x14ac:dyDescent="0.15">
      <c r="A3019">
        <v>305.24386687999998</v>
      </c>
      <c r="B3019">
        <v>305.29458815999999</v>
      </c>
    </row>
    <row r="3020" spans="1:2" x14ac:dyDescent="0.15">
      <c r="A3020">
        <v>305.34385664000001</v>
      </c>
      <c r="B3020">
        <v>305.39459584000002</v>
      </c>
    </row>
    <row r="3021" spans="1:2" x14ac:dyDescent="0.15">
      <c r="A3021">
        <v>305.44385407999999</v>
      </c>
      <c r="B3021">
        <v>305.49460352</v>
      </c>
    </row>
    <row r="3022" spans="1:2" x14ac:dyDescent="0.15">
      <c r="A3022">
        <v>305.54386047999998</v>
      </c>
      <c r="B3022">
        <v>305.5945984</v>
      </c>
    </row>
    <row r="3023" spans="1:2" x14ac:dyDescent="0.15">
      <c r="A3023">
        <v>305.64386688000002</v>
      </c>
      <c r="B3023">
        <v>305.69460608000003</v>
      </c>
    </row>
    <row r="3024" spans="1:2" x14ac:dyDescent="0.15">
      <c r="A3024">
        <v>305.74386048000002</v>
      </c>
      <c r="B3024">
        <v>305.79460863999998</v>
      </c>
    </row>
    <row r="3025" spans="1:2" x14ac:dyDescent="0.15">
      <c r="A3025">
        <v>305.84386047999999</v>
      </c>
      <c r="B3025">
        <v>305.89460608000002</v>
      </c>
    </row>
    <row r="3026" spans="1:2" x14ac:dyDescent="0.15">
      <c r="A3026">
        <v>305.94386304</v>
      </c>
      <c r="B3026">
        <v>305.99460479999999</v>
      </c>
    </row>
    <row r="3027" spans="1:2" x14ac:dyDescent="0.15">
      <c r="A3027">
        <v>306.04385536000001</v>
      </c>
      <c r="B3027">
        <v>306.09460223999997</v>
      </c>
    </row>
    <row r="3028" spans="1:2" x14ac:dyDescent="0.15">
      <c r="A3028">
        <v>306.14386175999999</v>
      </c>
      <c r="B3028">
        <v>306.19460096</v>
      </c>
    </row>
    <row r="3029" spans="1:2" x14ac:dyDescent="0.15">
      <c r="A3029">
        <v>306.24385152000002</v>
      </c>
      <c r="B3029">
        <v>306.29459967999998</v>
      </c>
    </row>
    <row r="3030" spans="1:2" x14ac:dyDescent="0.15">
      <c r="A3030">
        <v>306.34385792</v>
      </c>
      <c r="B3030">
        <v>306.39459455999997</v>
      </c>
    </row>
    <row r="3031" spans="1:2" x14ac:dyDescent="0.15">
      <c r="A3031">
        <v>306.44386048000001</v>
      </c>
      <c r="B3031">
        <v>306.49458559999999</v>
      </c>
    </row>
    <row r="3032" spans="1:2" x14ac:dyDescent="0.15">
      <c r="A3032">
        <v>306.54385791999999</v>
      </c>
      <c r="B3032">
        <v>306.59459071999999</v>
      </c>
    </row>
    <row r="3033" spans="1:2" x14ac:dyDescent="0.15">
      <c r="A3033">
        <v>306.64385535999998</v>
      </c>
      <c r="B3033">
        <v>306.69459072000001</v>
      </c>
    </row>
    <row r="3034" spans="1:2" x14ac:dyDescent="0.15">
      <c r="A3034">
        <v>306.74385791999998</v>
      </c>
      <c r="B3034">
        <v>306.79459200000002</v>
      </c>
    </row>
    <row r="3035" spans="1:2" x14ac:dyDescent="0.15">
      <c r="A3035">
        <v>306.84385536000002</v>
      </c>
      <c r="B3035">
        <v>306.89459968</v>
      </c>
    </row>
    <row r="3036" spans="1:2" x14ac:dyDescent="0.15">
      <c r="A3036">
        <v>306.9438528</v>
      </c>
      <c r="B3036">
        <v>306.99459968000002</v>
      </c>
    </row>
    <row r="3037" spans="1:2" x14ac:dyDescent="0.15">
      <c r="A3037">
        <v>307.04385664</v>
      </c>
      <c r="B3037">
        <v>307.09460223999997</v>
      </c>
    </row>
    <row r="3038" spans="1:2" x14ac:dyDescent="0.15">
      <c r="A3038">
        <v>307.14385920000001</v>
      </c>
      <c r="B3038">
        <v>307.19459840000002</v>
      </c>
    </row>
    <row r="3039" spans="1:2" x14ac:dyDescent="0.15">
      <c r="A3039">
        <v>307.24385408000001</v>
      </c>
      <c r="B3039">
        <v>307.29459584</v>
      </c>
    </row>
    <row r="3040" spans="1:2" x14ac:dyDescent="0.15">
      <c r="A3040">
        <v>307.34385408000003</v>
      </c>
      <c r="B3040">
        <v>307.39459840000001</v>
      </c>
    </row>
    <row r="3041" spans="1:2" x14ac:dyDescent="0.15">
      <c r="A3041">
        <v>307.4438528</v>
      </c>
      <c r="B3041">
        <v>307.49459456</v>
      </c>
    </row>
    <row r="3042" spans="1:2" x14ac:dyDescent="0.15">
      <c r="A3042">
        <v>307.54384895999999</v>
      </c>
      <c r="B3042">
        <v>307.59459456000002</v>
      </c>
    </row>
    <row r="3043" spans="1:2" x14ac:dyDescent="0.15">
      <c r="A3043">
        <v>307.64385920000001</v>
      </c>
      <c r="B3043">
        <v>307.69459327999999</v>
      </c>
    </row>
    <row r="3044" spans="1:2" x14ac:dyDescent="0.15">
      <c r="A3044">
        <v>307.74385663999999</v>
      </c>
      <c r="B3044">
        <v>307.79459967999998</v>
      </c>
    </row>
    <row r="3045" spans="1:2" x14ac:dyDescent="0.15">
      <c r="A3045">
        <v>307.84384896</v>
      </c>
      <c r="B3045">
        <v>307.89459327999998</v>
      </c>
    </row>
    <row r="3046" spans="1:2" x14ac:dyDescent="0.15">
      <c r="A3046">
        <v>307.94384767999998</v>
      </c>
      <c r="B3046">
        <v>307.99459711999998</v>
      </c>
    </row>
    <row r="3047" spans="1:2" x14ac:dyDescent="0.15">
      <c r="A3047">
        <v>308.04384895999999</v>
      </c>
      <c r="B3047">
        <v>308.09459328000003</v>
      </c>
    </row>
    <row r="3048" spans="1:2" x14ac:dyDescent="0.15">
      <c r="A3048">
        <v>308.14385152</v>
      </c>
      <c r="B3048">
        <v>308.19460479999998</v>
      </c>
    </row>
    <row r="3049" spans="1:2" x14ac:dyDescent="0.15">
      <c r="A3049">
        <v>308.24385023999997</v>
      </c>
      <c r="B3049">
        <v>308.29459456000001</v>
      </c>
    </row>
    <row r="3050" spans="1:2" x14ac:dyDescent="0.15">
      <c r="A3050">
        <v>308.3438592</v>
      </c>
      <c r="B3050">
        <v>308.39459199999999</v>
      </c>
    </row>
    <row r="3051" spans="1:2" x14ac:dyDescent="0.15">
      <c r="A3051">
        <v>308.44384896000003</v>
      </c>
      <c r="B3051">
        <v>308.49459583999999</v>
      </c>
    </row>
    <row r="3052" spans="1:2" x14ac:dyDescent="0.15">
      <c r="A3052">
        <v>308.54384512000001</v>
      </c>
      <c r="B3052">
        <v>308.59459456000002</v>
      </c>
    </row>
    <row r="3053" spans="1:2" x14ac:dyDescent="0.15">
      <c r="A3053">
        <v>308.64384128</v>
      </c>
      <c r="B3053">
        <v>308.69459455999998</v>
      </c>
    </row>
    <row r="3054" spans="1:2" x14ac:dyDescent="0.15">
      <c r="A3054">
        <v>308.7438464</v>
      </c>
      <c r="B3054">
        <v>308.79459456000001</v>
      </c>
    </row>
    <row r="3055" spans="1:2" x14ac:dyDescent="0.15">
      <c r="A3055">
        <v>308.84385151999999</v>
      </c>
      <c r="B3055">
        <v>308.89458048</v>
      </c>
    </row>
    <row r="3056" spans="1:2" x14ac:dyDescent="0.15">
      <c r="A3056">
        <v>308.94384511999999</v>
      </c>
      <c r="B3056">
        <v>308.99459200000001</v>
      </c>
    </row>
    <row r="3057" spans="1:2" x14ac:dyDescent="0.15">
      <c r="A3057">
        <v>309.04384255999997</v>
      </c>
      <c r="B3057">
        <v>309.09457024</v>
      </c>
    </row>
    <row r="3058" spans="1:2" x14ac:dyDescent="0.15">
      <c r="A3058">
        <v>309.14384768000002</v>
      </c>
      <c r="B3058">
        <v>309.19457663999998</v>
      </c>
    </row>
    <row r="3059" spans="1:2" x14ac:dyDescent="0.15">
      <c r="A3059">
        <v>309.24385663999999</v>
      </c>
      <c r="B3059">
        <v>309.29458688</v>
      </c>
    </row>
    <row r="3060" spans="1:2" x14ac:dyDescent="0.15">
      <c r="A3060">
        <v>309.3438592</v>
      </c>
      <c r="B3060">
        <v>309.39458688000002</v>
      </c>
    </row>
    <row r="3061" spans="1:2" x14ac:dyDescent="0.15">
      <c r="A3061">
        <v>309.44384384</v>
      </c>
      <c r="B3061">
        <v>309.49459072000002</v>
      </c>
    </row>
    <row r="3062" spans="1:2" x14ac:dyDescent="0.15">
      <c r="A3062">
        <v>309.54384384000002</v>
      </c>
      <c r="B3062">
        <v>309.59458432000002</v>
      </c>
    </row>
    <row r="3063" spans="1:2" x14ac:dyDescent="0.15">
      <c r="A3063">
        <v>309.64384383999999</v>
      </c>
      <c r="B3063">
        <v>309.694592</v>
      </c>
    </row>
    <row r="3064" spans="1:2" x14ac:dyDescent="0.15">
      <c r="A3064">
        <v>309.74384256000002</v>
      </c>
      <c r="B3064">
        <v>309.79457919999999</v>
      </c>
    </row>
    <row r="3065" spans="1:2" x14ac:dyDescent="0.15">
      <c r="A3065">
        <v>309.84384640000002</v>
      </c>
      <c r="B3065">
        <v>309.89459455999997</v>
      </c>
    </row>
    <row r="3066" spans="1:2" x14ac:dyDescent="0.15">
      <c r="A3066">
        <v>309.94384000000002</v>
      </c>
      <c r="B3066">
        <v>309.99458687999999</v>
      </c>
    </row>
    <row r="3067" spans="1:2" x14ac:dyDescent="0.15">
      <c r="A3067">
        <v>310.04384895999999</v>
      </c>
      <c r="B3067">
        <v>310.09458303999997</v>
      </c>
    </row>
    <row r="3068" spans="1:2" x14ac:dyDescent="0.15">
      <c r="A3068">
        <v>310.14384383999999</v>
      </c>
      <c r="B3068">
        <v>310.19458816000002</v>
      </c>
    </row>
    <row r="3069" spans="1:2" x14ac:dyDescent="0.15">
      <c r="A3069">
        <v>310.24384128000003</v>
      </c>
      <c r="B3069">
        <v>310.29458688</v>
      </c>
    </row>
    <row r="3070" spans="1:2" x14ac:dyDescent="0.15">
      <c r="A3070">
        <v>310.34384</v>
      </c>
      <c r="B3070">
        <v>310.39458560000003</v>
      </c>
    </row>
    <row r="3071" spans="1:2" x14ac:dyDescent="0.15">
      <c r="A3071">
        <v>310.44384384</v>
      </c>
      <c r="B3071">
        <v>310.49458432</v>
      </c>
    </row>
    <row r="3072" spans="1:2" x14ac:dyDescent="0.15">
      <c r="A3072">
        <v>310.54383360000003</v>
      </c>
      <c r="B3072">
        <v>310.59458560000002</v>
      </c>
    </row>
    <row r="3073" spans="1:2" x14ac:dyDescent="0.15">
      <c r="A3073">
        <v>310.64383487999999</v>
      </c>
      <c r="B3073">
        <v>310.69458944000002</v>
      </c>
    </row>
    <row r="3074" spans="1:2" x14ac:dyDescent="0.15">
      <c r="A3074">
        <v>310.74384128000003</v>
      </c>
      <c r="B3074">
        <v>310.79458304000002</v>
      </c>
    </row>
    <row r="3075" spans="1:2" x14ac:dyDescent="0.15">
      <c r="A3075">
        <v>310.84383616000002</v>
      </c>
      <c r="B3075">
        <v>310.89458048</v>
      </c>
    </row>
    <row r="3076" spans="1:2" x14ac:dyDescent="0.15">
      <c r="A3076">
        <v>310.94384128000002</v>
      </c>
      <c r="B3076">
        <v>310.99458432</v>
      </c>
    </row>
    <row r="3077" spans="1:2" x14ac:dyDescent="0.15">
      <c r="A3077">
        <v>311.04383616000001</v>
      </c>
      <c r="B3077">
        <v>311.09458432000002</v>
      </c>
    </row>
    <row r="3078" spans="1:2" x14ac:dyDescent="0.15">
      <c r="A3078">
        <v>311.14383872000002</v>
      </c>
      <c r="B3078">
        <v>311.19456896000003</v>
      </c>
    </row>
    <row r="3079" spans="1:2" x14ac:dyDescent="0.15">
      <c r="A3079">
        <v>311.2438464</v>
      </c>
      <c r="B3079">
        <v>311.29458432000001</v>
      </c>
    </row>
    <row r="3080" spans="1:2" x14ac:dyDescent="0.15">
      <c r="A3080">
        <v>311.34384127999999</v>
      </c>
      <c r="B3080">
        <v>311.39458688000002</v>
      </c>
    </row>
    <row r="3081" spans="1:2" x14ac:dyDescent="0.15">
      <c r="A3081">
        <v>311.44383488</v>
      </c>
      <c r="B3081">
        <v>311.49458304000001</v>
      </c>
    </row>
    <row r="3082" spans="1:2" x14ac:dyDescent="0.15">
      <c r="A3082">
        <v>311.54383488000002</v>
      </c>
      <c r="B3082">
        <v>311.59458432000002</v>
      </c>
    </row>
    <row r="3083" spans="1:2" x14ac:dyDescent="0.15">
      <c r="A3083">
        <v>311.64383359999999</v>
      </c>
      <c r="B3083">
        <v>311.69458559999998</v>
      </c>
    </row>
    <row r="3084" spans="1:2" x14ac:dyDescent="0.15">
      <c r="A3084">
        <v>311.74383871999999</v>
      </c>
      <c r="B3084">
        <v>311.79457408000002</v>
      </c>
    </row>
    <row r="3085" spans="1:2" x14ac:dyDescent="0.15">
      <c r="A3085">
        <v>311.84383616000002</v>
      </c>
      <c r="B3085">
        <v>311.89457535999998</v>
      </c>
    </row>
    <row r="3086" spans="1:2" x14ac:dyDescent="0.15">
      <c r="A3086">
        <v>311.94383743999998</v>
      </c>
      <c r="B3086">
        <v>311.99457919999998</v>
      </c>
    </row>
    <row r="3087" spans="1:2" x14ac:dyDescent="0.15">
      <c r="A3087">
        <v>312.04383616000001</v>
      </c>
      <c r="B3087">
        <v>312.09458175999998</v>
      </c>
    </row>
    <row r="3088" spans="1:2" x14ac:dyDescent="0.15">
      <c r="A3088">
        <v>312.14383487999999</v>
      </c>
      <c r="B3088">
        <v>312.19457920000002</v>
      </c>
    </row>
    <row r="3089" spans="1:2" x14ac:dyDescent="0.15">
      <c r="A3089">
        <v>312.24382847999999</v>
      </c>
      <c r="B3089">
        <v>312.29457919999999</v>
      </c>
    </row>
    <row r="3090" spans="1:2" x14ac:dyDescent="0.15">
      <c r="A3090">
        <v>312.34383359999998</v>
      </c>
      <c r="B3090">
        <v>312.39457152</v>
      </c>
    </row>
    <row r="3091" spans="1:2" x14ac:dyDescent="0.15">
      <c r="A3091">
        <v>312.44383488</v>
      </c>
      <c r="B3091">
        <v>312.49458432</v>
      </c>
    </row>
    <row r="3092" spans="1:2" x14ac:dyDescent="0.15">
      <c r="A3092">
        <v>312.54383999999999</v>
      </c>
      <c r="B3092">
        <v>312.59457664000001</v>
      </c>
    </row>
    <row r="3093" spans="1:2" x14ac:dyDescent="0.15">
      <c r="A3093">
        <v>312.64383615999998</v>
      </c>
      <c r="B3093">
        <v>312.69457920000002</v>
      </c>
    </row>
    <row r="3094" spans="1:2" x14ac:dyDescent="0.15">
      <c r="A3094">
        <v>312.74383232000002</v>
      </c>
      <c r="B3094">
        <v>312.79457536000001</v>
      </c>
    </row>
    <row r="3095" spans="1:2" x14ac:dyDescent="0.15">
      <c r="A3095">
        <v>312.84382976000001</v>
      </c>
      <c r="B3095">
        <v>312.89458048</v>
      </c>
    </row>
    <row r="3096" spans="1:2" x14ac:dyDescent="0.15">
      <c r="A3096">
        <v>312.9438336</v>
      </c>
      <c r="B3096">
        <v>312.99457408000001</v>
      </c>
    </row>
    <row r="3097" spans="1:2" x14ac:dyDescent="0.15">
      <c r="A3097">
        <v>313.04383616000001</v>
      </c>
      <c r="B3097">
        <v>313.09457536000002</v>
      </c>
    </row>
    <row r="3098" spans="1:2" x14ac:dyDescent="0.15">
      <c r="A3098">
        <v>313.14383104000001</v>
      </c>
      <c r="B3098">
        <v>313.19457920000002</v>
      </c>
    </row>
    <row r="3099" spans="1:2" x14ac:dyDescent="0.15">
      <c r="A3099">
        <v>313.24382975999998</v>
      </c>
      <c r="B3099">
        <v>313.29457791999999</v>
      </c>
    </row>
    <row r="3100" spans="1:2" x14ac:dyDescent="0.15">
      <c r="A3100">
        <v>313.34382591999997</v>
      </c>
      <c r="B3100">
        <v>313.39457407999998</v>
      </c>
    </row>
    <row r="3101" spans="1:2" x14ac:dyDescent="0.15">
      <c r="A3101">
        <v>313.44382976000003</v>
      </c>
      <c r="B3101">
        <v>313.49457536</v>
      </c>
    </row>
    <row r="3102" spans="1:2" x14ac:dyDescent="0.15">
      <c r="A3102">
        <v>313.54383999999999</v>
      </c>
      <c r="B3102">
        <v>313.59457024</v>
      </c>
    </row>
    <row r="3103" spans="1:2" x14ac:dyDescent="0.15">
      <c r="A3103">
        <v>313.64382848000002</v>
      </c>
      <c r="B3103">
        <v>313.69457663999998</v>
      </c>
    </row>
    <row r="3104" spans="1:2" x14ac:dyDescent="0.15">
      <c r="A3104">
        <v>313.74383103999998</v>
      </c>
      <c r="B3104">
        <v>313.79457151999998</v>
      </c>
    </row>
    <row r="3105" spans="1:2" x14ac:dyDescent="0.15">
      <c r="A3105">
        <v>313.84382591999997</v>
      </c>
      <c r="B3105">
        <v>313.89457152</v>
      </c>
    </row>
    <row r="3106" spans="1:2" x14ac:dyDescent="0.15">
      <c r="A3106">
        <v>313.94383104000002</v>
      </c>
      <c r="B3106">
        <v>313.99457408000001</v>
      </c>
    </row>
    <row r="3107" spans="1:2" x14ac:dyDescent="0.15">
      <c r="A3107">
        <v>314.04383744</v>
      </c>
      <c r="B3107">
        <v>314.09457279999998</v>
      </c>
    </row>
    <row r="3108" spans="1:2" x14ac:dyDescent="0.15">
      <c r="A3108">
        <v>314.14382591999998</v>
      </c>
      <c r="B3108">
        <v>314.19457535999999</v>
      </c>
    </row>
    <row r="3109" spans="1:2" x14ac:dyDescent="0.15">
      <c r="A3109">
        <v>314.24382847999999</v>
      </c>
      <c r="B3109">
        <v>314.29457151999998</v>
      </c>
    </row>
    <row r="3110" spans="1:2" x14ac:dyDescent="0.15">
      <c r="A3110">
        <v>314.34382463999998</v>
      </c>
      <c r="B3110">
        <v>314.39457535999998</v>
      </c>
    </row>
    <row r="3111" spans="1:2" x14ac:dyDescent="0.15">
      <c r="A3111">
        <v>314.44382976000003</v>
      </c>
      <c r="B3111">
        <v>314.4945664</v>
      </c>
    </row>
    <row r="3112" spans="1:2" x14ac:dyDescent="0.15">
      <c r="A3112">
        <v>314.54382464000003</v>
      </c>
      <c r="B3112">
        <v>314.59457151999999</v>
      </c>
    </row>
    <row r="3113" spans="1:2" x14ac:dyDescent="0.15">
      <c r="A3113">
        <v>314.64382336</v>
      </c>
      <c r="B3113">
        <v>314.69456896000003</v>
      </c>
    </row>
    <row r="3114" spans="1:2" x14ac:dyDescent="0.15">
      <c r="A3114">
        <v>314.74383871999999</v>
      </c>
      <c r="B3114">
        <v>314.79455999999999</v>
      </c>
    </row>
    <row r="3115" spans="1:2" x14ac:dyDescent="0.15">
      <c r="A3115">
        <v>314.84382335999999</v>
      </c>
      <c r="B3115">
        <v>314.89457279999999</v>
      </c>
    </row>
    <row r="3116" spans="1:2" x14ac:dyDescent="0.15">
      <c r="A3116">
        <v>314.94382336000001</v>
      </c>
      <c r="B3116">
        <v>314.99456767999999</v>
      </c>
    </row>
    <row r="3117" spans="1:2" x14ac:dyDescent="0.15">
      <c r="A3117">
        <v>315.04382335999998</v>
      </c>
      <c r="B3117">
        <v>315.09456896</v>
      </c>
    </row>
    <row r="3118" spans="1:2" x14ac:dyDescent="0.15">
      <c r="A3118">
        <v>315.14382336</v>
      </c>
      <c r="B3118">
        <v>315.19456896000003</v>
      </c>
    </row>
    <row r="3119" spans="1:2" x14ac:dyDescent="0.15">
      <c r="A3119">
        <v>315.24382592000001</v>
      </c>
      <c r="B3119">
        <v>315.29456895999999</v>
      </c>
    </row>
    <row r="3120" spans="1:2" x14ac:dyDescent="0.15">
      <c r="A3120">
        <v>315.34382335999999</v>
      </c>
      <c r="B3120">
        <v>315.39457024000001</v>
      </c>
    </row>
    <row r="3121" spans="1:2" x14ac:dyDescent="0.15">
      <c r="A3121">
        <v>315.44382208000002</v>
      </c>
      <c r="B3121">
        <v>315.49456767999999</v>
      </c>
    </row>
    <row r="3122" spans="1:2" x14ac:dyDescent="0.15">
      <c r="A3122">
        <v>315.54382720000001</v>
      </c>
      <c r="B3122">
        <v>315.59456896</v>
      </c>
    </row>
    <row r="3123" spans="1:2" x14ac:dyDescent="0.15">
      <c r="A3123">
        <v>315.64382080000001</v>
      </c>
      <c r="B3123">
        <v>315.69456896000003</v>
      </c>
    </row>
    <row r="3124" spans="1:2" x14ac:dyDescent="0.15">
      <c r="A3124">
        <v>315.74382592000001</v>
      </c>
      <c r="B3124">
        <v>315.79456127999998</v>
      </c>
    </row>
    <row r="3125" spans="1:2" x14ac:dyDescent="0.15">
      <c r="A3125">
        <v>315.84383231999999</v>
      </c>
      <c r="B3125">
        <v>315.89456768000002</v>
      </c>
    </row>
    <row r="3126" spans="1:2" x14ac:dyDescent="0.15">
      <c r="A3126">
        <v>315.94382080000003</v>
      </c>
      <c r="B3126">
        <v>315.99455743999999</v>
      </c>
    </row>
    <row r="3127" spans="1:2" x14ac:dyDescent="0.15">
      <c r="A3127">
        <v>316.04382335999998</v>
      </c>
      <c r="B3127">
        <v>316.09456255999999</v>
      </c>
    </row>
    <row r="3128" spans="1:2" x14ac:dyDescent="0.15">
      <c r="A3128">
        <v>316.14382208000001</v>
      </c>
      <c r="B3128">
        <v>316.19456511999999</v>
      </c>
    </row>
    <row r="3129" spans="1:2" x14ac:dyDescent="0.15">
      <c r="A3129">
        <v>316.24381824</v>
      </c>
      <c r="B3129">
        <v>316.29456255999997</v>
      </c>
    </row>
    <row r="3130" spans="1:2" x14ac:dyDescent="0.15">
      <c r="A3130">
        <v>316.34381696000003</v>
      </c>
      <c r="B3130">
        <v>316.39456383999999</v>
      </c>
    </row>
    <row r="3131" spans="1:2" x14ac:dyDescent="0.15">
      <c r="A3131">
        <v>316.44381695999999</v>
      </c>
      <c r="B3131">
        <v>316.49455999999998</v>
      </c>
    </row>
    <row r="3132" spans="1:2" x14ac:dyDescent="0.15">
      <c r="A3132">
        <v>316.54381696000002</v>
      </c>
      <c r="B3132">
        <v>316.59456</v>
      </c>
    </row>
    <row r="3133" spans="1:2" x14ac:dyDescent="0.15">
      <c r="A3133">
        <v>316.64381567999999</v>
      </c>
      <c r="B3133">
        <v>316.69456511999999</v>
      </c>
    </row>
    <row r="3134" spans="1:2" x14ac:dyDescent="0.15">
      <c r="A3134">
        <v>316.74382592000001</v>
      </c>
      <c r="B3134">
        <v>316.79456127999998</v>
      </c>
    </row>
    <row r="3135" spans="1:2" x14ac:dyDescent="0.15">
      <c r="A3135">
        <v>316.84381824000002</v>
      </c>
      <c r="B3135">
        <v>316.89456000000001</v>
      </c>
    </row>
    <row r="3136" spans="1:2" x14ac:dyDescent="0.15">
      <c r="A3136">
        <v>316.94381695999999</v>
      </c>
      <c r="B3136">
        <v>316.99455999999998</v>
      </c>
    </row>
    <row r="3137" spans="1:2" x14ac:dyDescent="0.15">
      <c r="A3137">
        <v>317.04381952</v>
      </c>
      <c r="B3137">
        <v>317.09456255999999</v>
      </c>
    </row>
    <row r="3138" spans="1:2" x14ac:dyDescent="0.15">
      <c r="A3138">
        <v>317.14382463999999</v>
      </c>
      <c r="B3138">
        <v>317.19455743999998</v>
      </c>
    </row>
    <row r="3139" spans="1:2" x14ac:dyDescent="0.15">
      <c r="A3139">
        <v>317.24382079999998</v>
      </c>
      <c r="B3139">
        <v>317.29455999999999</v>
      </c>
    </row>
    <row r="3140" spans="1:2" x14ac:dyDescent="0.15">
      <c r="A3140">
        <v>317.34381439999999</v>
      </c>
      <c r="B3140">
        <v>317.39455615999998</v>
      </c>
    </row>
    <row r="3141" spans="1:2" x14ac:dyDescent="0.15">
      <c r="A3141">
        <v>317.44381568</v>
      </c>
      <c r="B3141">
        <v>317.49456512</v>
      </c>
    </row>
    <row r="3142" spans="1:2" x14ac:dyDescent="0.15">
      <c r="A3142">
        <v>317.54381311999998</v>
      </c>
      <c r="B3142">
        <v>317.59455616000002</v>
      </c>
    </row>
    <row r="3143" spans="1:2" x14ac:dyDescent="0.15">
      <c r="A3143">
        <v>317.64381312</v>
      </c>
      <c r="B3143">
        <v>317.69455743999998</v>
      </c>
    </row>
    <row r="3144" spans="1:2" x14ac:dyDescent="0.15">
      <c r="A3144">
        <v>317.74381440000002</v>
      </c>
      <c r="B3144">
        <v>317.79455488000002</v>
      </c>
    </row>
    <row r="3145" spans="1:2" x14ac:dyDescent="0.15">
      <c r="A3145">
        <v>317.84381439999999</v>
      </c>
      <c r="B3145">
        <v>317.89455615999998</v>
      </c>
    </row>
    <row r="3146" spans="1:2" x14ac:dyDescent="0.15">
      <c r="A3146">
        <v>317.94381568</v>
      </c>
      <c r="B3146">
        <v>317.99455871999999</v>
      </c>
    </row>
    <row r="3147" spans="1:2" x14ac:dyDescent="0.15">
      <c r="A3147">
        <v>318.04381311999998</v>
      </c>
      <c r="B3147">
        <v>318.09454976000001</v>
      </c>
    </row>
    <row r="3148" spans="1:2" x14ac:dyDescent="0.15">
      <c r="A3148">
        <v>318.14381312</v>
      </c>
      <c r="B3148">
        <v>318.19455232000001</v>
      </c>
    </row>
    <row r="3149" spans="1:2" x14ac:dyDescent="0.15">
      <c r="A3149">
        <v>318.24381568000001</v>
      </c>
      <c r="B3149">
        <v>318.29454335999998</v>
      </c>
    </row>
    <row r="3150" spans="1:2" x14ac:dyDescent="0.15">
      <c r="A3150">
        <v>318.3438208</v>
      </c>
      <c r="B3150">
        <v>318.39455487999999</v>
      </c>
    </row>
    <row r="3151" spans="1:2" x14ac:dyDescent="0.15">
      <c r="A3151">
        <v>318.44381568</v>
      </c>
      <c r="B3151">
        <v>318.49455743999999</v>
      </c>
    </row>
    <row r="3152" spans="1:2" x14ac:dyDescent="0.15">
      <c r="A3152">
        <v>318.54382335999998</v>
      </c>
      <c r="B3152">
        <v>318.59455616000002</v>
      </c>
    </row>
    <row r="3153" spans="1:2" x14ac:dyDescent="0.15">
      <c r="A3153">
        <v>318.64380543999999</v>
      </c>
      <c r="B3153">
        <v>318.69455360000001</v>
      </c>
    </row>
    <row r="3154" spans="1:2" x14ac:dyDescent="0.15">
      <c r="A3154">
        <v>318.74380927999999</v>
      </c>
      <c r="B3154">
        <v>318.79455231999998</v>
      </c>
    </row>
    <row r="3155" spans="1:2" x14ac:dyDescent="0.15">
      <c r="A3155">
        <v>318.84380415999999</v>
      </c>
      <c r="B3155">
        <v>318.89455232</v>
      </c>
    </row>
    <row r="3156" spans="1:2" x14ac:dyDescent="0.15">
      <c r="A3156">
        <v>318.94381312000002</v>
      </c>
      <c r="B3156">
        <v>318.99455743999999</v>
      </c>
    </row>
    <row r="3157" spans="1:2" x14ac:dyDescent="0.15">
      <c r="A3157">
        <v>319.04380800000001</v>
      </c>
      <c r="B3157">
        <v>319.09455104</v>
      </c>
    </row>
    <row r="3158" spans="1:2" x14ac:dyDescent="0.15">
      <c r="A3158">
        <v>319.1438144</v>
      </c>
      <c r="B3158">
        <v>319.19454847999998</v>
      </c>
    </row>
    <row r="3159" spans="1:2" x14ac:dyDescent="0.15">
      <c r="A3159">
        <v>319.243808</v>
      </c>
      <c r="B3159">
        <v>319.29455616000001</v>
      </c>
    </row>
    <row r="3160" spans="1:2" x14ac:dyDescent="0.15">
      <c r="A3160">
        <v>319.34380288</v>
      </c>
      <c r="B3160">
        <v>319.39454208000001</v>
      </c>
    </row>
    <row r="3161" spans="1:2" x14ac:dyDescent="0.15">
      <c r="A3161">
        <v>319.44380672</v>
      </c>
      <c r="B3161">
        <v>319.49454975999998</v>
      </c>
    </row>
    <row r="3162" spans="1:2" x14ac:dyDescent="0.15">
      <c r="A3162">
        <v>319.54381824000001</v>
      </c>
      <c r="B3162">
        <v>319.59454848000001</v>
      </c>
    </row>
    <row r="3163" spans="1:2" x14ac:dyDescent="0.15">
      <c r="A3163">
        <v>319.64380799999998</v>
      </c>
      <c r="B3163">
        <v>319.69455104000002</v>
      </c>
    </row>
    <row r="3164" spans="1:2" x14ac:dyDescent="0.15">
      <c r="A3164">
        <v>319.743808</v>
      </c>
      <c r="B3164">
        <v>319.79454976</v>
      </c>
    </row>
    <row r="3165" spans="1:2" x14ac:dyDescent="0.15">
      <c r="A3165">
        <v>319.84380671999998</v>
      </c>
      <c r="B3165">
        <v>319.89454208000001</v>
      </c>
    </row>
    <row r="3166" spans="1:2" x14ac:dyDescent="0.15">
      <c r="A3166">
        <v>319.94380799999999</v>
      </c>
      <c r="B3166">
        <v>319.99454336000002</v>
      </c>
    </row>
    <row r="3167" spans="1:2" x14ac:dyDescent="0.15">
      <c r="A3167">
        <v>320.04380800000001</v>
      </c>
      <c r="B3167">
        <v>320.09455231999999</v>
      </c>
    </row>
    <row r="3168" spans="1:2" x14ac:dyDescent="0.15">
      <c r="A3168">
        <v>320.14380543999999</v>
      </c>
      <c r="B3168">
        <v>320.19454975999997</v>
      </c>
    </row>
    <row r="3169" spans="1:2" x14ac:dyDescent="0.15">
      <c r="A3169">
        <v>320.243808</v>
      </c>
      <c r="B3169">
        <v>320.29454848</v>
      </c>
    </row>
    <row r="3170" spans="1:2" x14ac:dyDescent="0.15">
      <c r="A3170">
        <v>320.34380543999998</v>
      </c>
      <c r="B3170">
        <v>320.39454719999998</v>
      </c>
    </row>
    <row r="3171" spans="1:2" x14ac:dyDescent="0.15">
      <c r="A3171">
        <v>320.44380288000002</v>
      </c>
      <c r="B3171">
        <v>320.49454592000001</v>
      </c>
    </row>
    <row r="3172" spans="1:2" x14ac:dyDescent="0.15">
      <c r="A3172">
        <v>320.54380159999999</v>
      </c>
      <c r="B3172">
        <v>320.59453696000003</v>
      </c>
    </row>
    <row r="3173" spans="1:2" x14ac:dyDescent="0.15">
      <c r="A3173">
        <v>320.6438144</v>
      </c>
      <c r="B3173">
        <v>320.69453823999999</v>
      </c>
    </row>
    <row r="3174" spans="1:2" x14ac:dyDescent="0.15">
      <c r="A3174">
        <v>320.74380031999999</v>
      </c>
      <c r="B3174">
        <v>320.79454207999999</v>
      </c>
    </row>
    <row r="3175" spans="1:2" x14ac:dyDescent="0.15">
      <c r="A3175">
        <v>320.84380415999999</v>
      </c>
      <c r="B3175">
        <v>320.89454208000001</v>
      </c>
    </row>
    <row r="3176" spans="1:2" x14ac:dyDescent="0.15">
      <c r="A3176">
        <v>320.94380799999999</v>
      </c>
      <c r="B3176">
        <v>320.99454592000001</v>
      </c>
    </row>
    <row r="3177" spans="1:2" x14ac:dyDescent="0.15">
      <c r="A3177">
        <v>321.04379904000001</v>
      </c>
      <c r="B3177">
        <v>321.09454591999997</v>
      </c>
    </row>
    <row r="3178" spans="1:2" x14ac:dyDescent="0.15">
      <c r="A3178">
        <v>321.14380416</v>
      </c>
      <c r="B3178">
        <v>321.19454847999998</v>
      </c>
    </row>
    <row r="3179" spans="1:2" x14ac:dyDescent="0.15">
      <c r="A3179">
        <v>321.24379904</v>
      </c>
      <c r="B3179">
        <v>321.29453696000002</v>
      </c>
    </row>
    <row r="3180" spans="1:2" x14ac:dyDescent="0.15">
      <c r="A3180">
        <v>321.34380160000001</v>
      </c>
      <c r="B3180">
        <v>321.39454463999999</v>
      </c>
    </row>
    <row r="3181" spans="1:2" x14ac:dyDescent="0.15">
      <c r="A3181">
        <v>321.44379776</v>
      </c>
      <c r="B3181">
        <v>321.49454847999999</v>
      </c>
    </row>
    <row r="3182" spans="1:2" x14ac:dyDescent="0.15">
      <c r="A3182">
        <v>321.54380032</v>
      </c>
      <c r="B3182">
        <v>321.59454848000001</v>
      </c>
    </row>
    <row r="3183" spans="1:2" x14ac:dyDescent="0.15">
      <c r="A3183">
        <v>321.64379775999998</v>
      </c>
      <c r="B3183">
        <v>321.69454080000003</v>
      </c>
    </row>
    <row r="3184" spans="1:2" x14ac:dyDescent="0.15">
      <c r="A3184">
        <v>321.74380927999999</v>
      </c>
      <c r="B3184">
        <v>321.79453056</v>
      </c>
    </row>
    <row r="3185" spans="1:2" x14ac:dyDescent="0.15">
      <c r="A3185">
        <v>321.84379775999997</v>
      </c>
      <c r="B3185">
        <v>321.89453952000002</v>
      </c>
    </row>
    <row r="3186" spans="1:2" x14ac:dyDescent="0.15">
      <c r="A3186">
        <v>321.94380544000001</v>
      </c>
      <c r="B3186">
        <v>321.99454336000002</v>
      </c>
    </row>
    <row r="3187" spans="1:2" x14ac:dyDescent="0.15">
      <c r="A3187">
        <v>322.04379904000001</v>
      </c>
      <c r="B3187">
        <v>322.09454463999998</v>
      </c>
    </row>
    <row r="3188" spans="1:2" x14ac:dyDescent="0.15">
      <c r="A3188">
        <v>322.14379775999998</v>
      </c>
      <c r="B3188">
        <v>322.19454592</v>
      </c>
    </row>
    <row r="3189" spans="1:2" x14ac:dyDescent="0.15">
      <c r="A3189">
        <v>322.24379648000001</v>
      </c>
      <c r="B3189">
        <v>322.29454079999999</v>
      </c>
    </row>
    <row r="3190" spans="1:2" x14ac:dyDescent="0.15">
      <c r="A3190">
        <v>322.34379392</v>
      </c>
      <c r="B3190">
        <v>322.39453952000002</v>
      </c>
    </row>
    <row r="3191" spans="1:2" x14ac:dyDescent="0.15">
      <c r="A3191">
        <v>322.44379776</v>
      </c>
      <c r="B3191">
        <v>322.49453568000001</v>
      </c>
    </row>
    <row r="3192" spans="1:2" x14ac:dyDescent="0.15">
      <c r="A3192">
        <v>322.54379648000003</v>
      </c>
      <c r="B3192">
        <v>322.59454591999997</v>
      </c>
    </row>
    <row r="3193" spans="1:2" x14ac:dyDescent="0.15">
      <c r="A3193">
        <v>322.64380416</v>
      </c>
      <c r="B3193">
        <v>322.69453568</v>
      </c>
    </row>
    <row r="3194" spans="1:2" x14ac:dyDescent="0.15">
      <c r="A3194">
        <v>322.74379776000001</v>
      </c>
      <c r="B3194">
        <v>322.79453824000001</v>
      </c>
    </row>
    <row r="3195" spans="1:2" x14ac:dyDescent="0.15">
      <c r="A3195">
        <v>322.84379136000001</v>
      </c>
      <c r="B3195">
        <v>322.89453567999999</v>
      </c>
    </row>
    <row r="3196" spans="1:2" x14ac:dyDescent="0.15">
      <c r="A3196">
        <v>322.94380288000002</v>
      </c>
      <c r="B3196">
        <v>322.99453696</v>
      </c>
    </row>
    <row r="3197" spans="1:2" x14ac:dyDescent="0.15">
      <c r="A3197">
        <v>323.04380032</v>
      </c>
      <c r="B3197">
        <v>323.09453184</v>
      </c>
    </row>
    <row r="3198" spans="1:2" x14ac:dyDescent="0.15">
      <c r="A3198">
        <v>323.14379264000002</v>
      </c>
      <c r="B3198">
        <v>323.19454208000002</v>
      </c>
    </row>
    <row r="3199" spans="1:2" x14ac:dyDescent="0.15">
      <c r="A3199">
        <v>323.24379520000002</v>
      </c>
      <c r="B3199">
        <v>323.29452415999998</v>
      </c>
    </row>
    <row r="3200" spans="1:2" x14ac:dyDescent="0.15">
      <c r="A3200">
        <v>323.34381311999999</v>
      </c>
      <c r="B3200">
        <v>323.39453184000001</v>
      </c>
    </row>
    <row r="3201" spans="1:2" x14ac:dyDescent="0.15">
      <c r="A3201">
        <v>323.44380288000002</v>
      </c>
      <c r="B3201">
        <v>323.49453951999999</v>
      </c>
    </row>
    <row r="3202" spans="1:2" x14ac:dyDescent="0.15">
      <c r="A3202">
        <v>323.54379136</v>
      </c>
      <c r="B3202">
        <v>323.59453184</v>
      </c>
    </row>
    <row r="3203" spans="1:2" x14ac:dyDescent="0.15">
      <c r="A3203">
        <v>323.6437952</v>
      </c>
      <c r="B3203">
        <v>323.69453440000001</v>
      </c>
    </row>
    <row r="3204" spans="1:2" x14ac:dyDescent="0.15">
      <c r="A3204">
        <v>323.74379135999999</v>
      </c>
      <c r="B3204">
        <v>323.79452800000001</v>
      </c>
    </row>
    <row r="3205" spans="1:2" x14ac:dyDescent="0.15">
      <c r="A3205">
        <v>323.84379264</v>
      </c>
      <c r="B3205">
        <v>323.89452927999997</v>
      </c>
    </row>
    <row r="3206" spans="1:2" x14ac:dyDescent="0.15">
      <c r="A3206">
        <v>323.94379392000002</v>
      </c>
      <c r="B3206">
        <v>323.99452287999998</v>
      </c>
    </row>
    <row r="3207" spans="1:2" x14ac:dyDescent="0.15">
      <c r="A3207">
        <v>324.04378752000002</v>
      </c>
      <c r="B3207">
        <v>324.09452928000002</v>
      </c>
    </row>
    <row r="3208" spans="1:2" x14ac:dyDescent="0.15">
      <c r="A3208">
        <v>324.14380288000001</v>
      </c>
      <c r="B3208">
        <v>324.19453951999998</v>
      </c>
    </row>
    <row r="3209" spans="1:2" x14ac:dyDescent="0.15">
      <c r="A3209">
        <v>324.24379391999997</v>
      </c>
      <c r="B3209">
        <v>324.29453824000001</v>
      </c>
    </row>
    <row r="3210" spans="1:2" x14ac:dyDescent="0.15">
      <c r="A3210">
        <v>324.34379264</v>
      </c>
      <c r="B3210">
        <v>324.39453056000002</v>
      </c>
    </row>
    <row r="3211" spans="1:2" x14ac:dyDescent="0.15">
      <c r="A3211">
        <v>324.44378624000001</v>
      </c>
      <c r="B3211">
        <v>324.49453440000002</v>
      </c>
    </row>
    <row r="3212" spans="1:2" x14ac:dyDescent="0.15">
      <c r="A3212">
        <v>324.54378880000002</v>
      </c>
      <c r="B3212">
        <v>324.59453184</v>
      </c>
    </row>
    <row r="3213" spans="1:2" x14ac:dyDescent="0.15">
      <c r="A3213">
        <v>324.64379392000001</v>
      </c>
      <c r="B3213">
        <v>324.69453055999998</v>
      </c>
    </row>
    <row r="3214" spans="1:2" x14ac:dyDescent="0.15">
      <c r="A3214">
        <v>324.7437888</v>
      </c>
      <c r="B3214">
        <v>324.79453696000002</v>
      </c>
    </row>
    <row r="3215" spans="1:2" x14ac:dyDescent="0.15">
      <c r="A3215">
        <v>324.84379136000001</v>
      </c>
      <c r="B3215">
        <v>324.89453184000001</v>
      </c>
    </row>
    <row r="3216" spans="1:2" x14ac:dyDescent="0.15">
      <c r="A3216">
        <v>324.94378879999999</v>
      </c>
      <c r="B3216">
        <v>324.99452927999999</v>
      </c>
    </row>
    <row r="3217" spans="1:2" x14ac:dyDescent="0.15">
      <c r="A3217">
        <v>325.04378752000002</v>
      </c>
      <c r="B3217">
        <v>325.09453184</v>
      </c>
    </row>
    <row r="3218" spans="1:2" x14ac:dyDescent="0.15">
      <c r="A3218">
        <v>325.14379136000002</v>
      </c>
      <c r="B3218">
        <v>325.19453312000002</v>
      </c>
    </row>
    <row r="3219" spans="1:2" x14ac:dyDescent="0.15">
      <c r="A3219">
        <v>325.24378752000001</v>
      </c>
      <c r="B3219">
        <v>325.29451519999998</v>
      </c>
    </row>
    <row r="3220" spans="1:2" x14ac:dyDescent="0.15">
      <c r="A3220">
        <v>325.34379264</v>
      </c>
      <c r="B3220">
        <v>325.39452416</v>
      </c>
    </row>
    <row r="3221" spans="1:2" x14ac:dyDescent="0.15">
      <c r="A3221">
        <v>325.44378752</v>
      </c>
      <c r="B3221">
        <v>325.49453312000003</v>
      </c>
    </row>
    <row r="3222" spans="1:2" x14ac:dyDescent="0.15">
      <c r="A3222">
        <v>325.54378880000002</v>
      </c>
      <c r="B3222">
        <v>325.59452288</v>
      </c>
    </row>
    <row r="3223" spans="1:2" x14ac:dyDescent="0.15">
      <c r="A3223">
        <v>325.64378751999999</v>
      </c>
      <c r="B3223">
        <v>325.69452799999999</v>
      </c>
    </row>
    <row r="3224" spans="1:2" x14ac:dyDescent="0.15">
      <c r="A3224">
        <v>325.74378111999999</v>
      </c>
      <c r="B3224">
        <v>325.79452928000001</v>
      </c>
    </row>
    <row r="3225" spans="1:2" x14ac:dyDescent="0.15">
      <c r="A3225">
        <v>325.84377855999998</v>
      </c>
      <c r="B3225">
        <v>325.89452927999997</v>
      </c>
    </row>
    <row r="3226" spans="1:2" x14ac:dyDescent="0.15">
      <c r="A3226">
        <v>325.94378239999998</v>
      </c>
      <c r="B3226">
        <v>325.99452672000001</v>
      </c>
    </row>
    <row r="3227" spans="1:2" x14ac:dyDescent="0.15">
      <c r="A3227">
        <v>326.0437824</v>
      </c>
      <c r="B3227">
        <v>326.09452543999998</v>
      </c>
    </row>
    <row r="3228" spans="1:2" x14ac:dyDescent="0.15">
      <c r="A3228">
        <v>326.14378112000003</v>
      </c>
      <c r="B3228">
        <v>326.19452544000001</v>
      </c>
    </row>
    <row r="3229" spans="1:2" x14ac:dyDescent="0.15">
      <c r="A3229">
        <v>326.24378111999999</v>
      </c>
      <c r="B3229">
        <v>326.29452672000002</v>
      </c>
    </row>
    <row r="3230" spans="1:2" x14ac:dyDescent="0.15">
      <c r="A3230">
        <v>326.34378112000002</v>
      </c>
      <c r="B3230">
        <v>326.39451392000001</v>
      </c>
    </row>
    <row r="3231" spans="1:2" x14ac:dyDescent="0.15">
      <c r="A3231">
        <v>326.44377600000001</v>
      </c>
      <c r="B3231">
        <v>326.49451904</v>
      </c>
    </row>
    <row r="3232" spans="1:2" x14ac:dyDescent="0.15">
      <c r="A3232">
        <v>326.54377599999998</v>
      </c>
      <c r="B3232">
        <v>326.59452160000001</v>
      </c>
    </row>
    <row r="3233" spans="1:2" x14ac:dyDescent="0.15">
      <c r="A3233">
        <v>326.643776</v>
      </c>
      <c r="B3233">
        <v>326.69452544000001</v>
      </c>
    </row>
    <row r="3234" spans="1:2" x14ac:dyDescent="0.15">
      <c r="A3234">
        <v>326.74378367999998</v>
      </c>
      <c r="B3234">
        <v>326.7945216</v>
      </c>
    </row>
    <row r="3235" spans="1:2" x14ac:dyDescent="0.15">
      <c r="A3235">
        <v>326.84377984000002</v>
      </c>
      <c r="B3235">
        <v>326.89452544</v>
      </c>
    </row>
    <row r="3236" spans="1:2" x14ac:dyDescent="0.15">
      <c r="A3236">
        <v>326.94377856</v>
      </c>
      <c r="B3236">
        <v>326.99452416000003</v>
      </c>
    </row>
    <row r="3237" spans="1:2" x14ac:dyDescent="0.15">
      <c r="A3237">
        <v>327.04377344</v>
      </c>
      <c r="B3237">
        <v>327.09452160000001</v>
      </c>
    </row>
    <row r="3238" spans="1:2" x14ac:dyDescent="0.15">
      <c r="A3238">
        <v>327.14378240000002</v>
      </c>
      <c r="B3238">
        <v>327.19452288000002</v>
      </c>
    </row>
    <row r="3239" spans="1:2" x14ac:dyDescent="0.15">
      <c r="A3239">
        <v>327.24377856000001</v>
      </c>
      <c r="B3239">
        <v>327.29450623999998</v>
      </c>
    </row>
    <row r="3240" spans="1:2" x14ac:dyDescent="0.15">
      <c r="A3240">
        <v>327.34377855999998</v>
      </c>
      <c r="B3240">
        <v>327.39452288000001</v>
      </c>
    </row>
    <row r="3241" spans="1:2" x14ac:dyDescent="0.15">
      <c r="A3241">
        <v>327.44377856</v>
      </c>
      <c r="B3241">
        <v>327.49452287999998</v>
      </c>
    </row>
    <row r="3242" spans="1:2" x14ac:dyDescent="0.15">
      <c r="A3242">
        <v>327.54378623999997</v>
      </c>
      <c r="B3242">
        <v>327.59451519999999</v>
      </c>
    </row>
    <row r="3243" spans="1:2" x14ac:dyDescent="0.15">
      <c r="A3243">
        <v>327.64378879999998</v>
      </c>
      <c r="B3243">
        <v>327.69452544000001</v>
      </c>
    </row>
    <row r="3244" spans="1:2" x14ac:dyDescent="0.15">
      <c r="A3244">
        <v>327.74377728000002</v>
      </c>
      <c r="B3244">
        <v>327.79451776000002</v>
      </c>
    </row>
    <row r="3245" spans="1:2" x14ac:dyDescent="0.15">
      <c r="A3245">
        <v>327.84377599999999</v>
      </c>
      <c r="B3245">
        <v>327.89452160000002</v>
      </c>
    </row>
    <row r="3246" spans="1:2" x14ac:dyDescent="0.15">
      <c r="A3246">
        <v>327.94377600000001</v>
      </c>
      <c r="B3246">
        <v>327.99451648000002</v>
      </c>
    </row>
    <row r="3247" spans="1:2" x14ac:dyDescent="0.15">
      <c r="A3247">
        <v>328.04377599999998</v>
      </c>
      <c r="B3247">
        <v>328.09452288</v>
      </c>
    </row>
    <row r="3248" spans="1:2" x14ac:dyDescent="0.15">
      <c r="A3248">
        <v>328.14377472000001</v>
      </c>
      <c r="B3248">
        <v>328.19452288000002</v>
      </c>
    </row>
    <row r="3249" spans="1:2" x14ac:dyDescent="0.15">
      <c r="A3249">
        <v>328.24377215999999</v>
      </c>
      <c r="B3249">
        <v>328.29451008000001</v>
      </c>
    </row>
    <row r="3250" spans="1:2" x14ac:dyDescent="0.15">
      <c r="A3250">
        <v>328.34377472</v>
      </c>
      <c r="B3250">
        <v>328.39451903999998</v>
      </c>
    </row>
    <row r="3251" spans="1:2" x14ac:dyDescent="0.15">
      <c r="A3251">
        <v>328.44377472000002</v>
      </c>
      <c r="B3251">
        <v>328.49450752000001</v>
      </c>
    </row>
    <row r="3252" spans="1:2" x14ac:dyDescent="0.15">
      <c r="A3252">
        <v>328.54377984000001</v>
      </c>
      <c r="B3252">
        <v>328.59451519999999</v>
      </c>
    </row>
    <row r="3253" spans="1:2" x14ac:dyDescent="0.15">
      <c r="A3253">
        <v>328.643776</v>
      </c>
      <c r="B3253">
        <v>328.69452031999998</v>
      </c>
    </row>
    <row r="3254" spans="1:2" x14ac:dyDescent="0.15">
      <c r="A3254">
        <v>328.74376960000001</v>
      </c>
      <c r="B3254">
        <v>328.79451904000001</v>
      </c>
    </row>
    <row r="3255" spans="1:2" x14ac:dyDescent="0.15">
      <c r="A3255">
        <v>328.84377855999998</v>
      </c>
      <c r="B3255">
        <v>328.89451775999999</v>
      </c>
    </row>
    <row r="3256" spans="1:2" x14ac:dyDescent="0.15">
      <c r="A3256">
        <v>328.94377215999998</v>
      </c>
      <c r="B3256">
        <v>328.99451776000001</v>
      </c>
    </row>
    <row r="3257" spans="1:2" x14ac:dyDescent="0.15">
      <c r="A3257">
        <v>329.04377344</v>
      </c>
      <c r="B3257">
        <v>329.09451519999999</v>
      </c>
    </row>
    <row r="3258" spans="1:2" x14ac:dyDescent="0.15">
      <c r="A3258">
        <v>329.14377216000003</v>
      </c>
      <c r="B3258">
        <v>329.19451520000001</v>
      </c>
    </row>
    <row r="3259" spans="1:2" x14ac:dyDescent="0.15">
      <c r="A3259">
        <v>329.24376960000001</v>
      </c>
      <c r="B3259">
        <v>329.29451136</v>
      </c>
    </row>
    <row r="3260" spans="1:2" x14ac:dyDescent="0.15">
      <c r="A3260">
        <v>329.34377088000002</v>
      </c>
      <c r="B3260">
        <v>329.39451264000002</v>
      </c>
    </row>
    <row r="3261" spans="1:2" x14ac:dyDescent="0.15">
      <c r="A3261">
        <v>329.44377343999997</v>
      </c>
      <c r="B3261">
        <v>329.49451520000002</v>
      </c>
    </row>
    <row r="3262" spans="1:2" x14ac:dyDescent="0.15">
      <c r="A3262">
        <v>329.54377344</v>
      </c>
      <c r="B3262">
        <v>329.59451264</v>
      </c>
    </row>
    <row r="3263" spans="1:2" x14ac:dyDescent="0.15">
      <c r="A3263">
        <v>329.64376831999999</v>
      </c>
      <c r="B3263">
        <v>329.69451264000003</v>
      </c>
    </row>
    <row r="3264" spans="1:2" x14ac:dyDescent="0.15">
      <c r="A3264">
        <v>329.74377088</v>
      </c>
      <c r="B3264">
        <v>329.79451008000001</v>
      </c>
    </row>
    <row r="3265" spans="1:2" x14ac:dyDescent="0.15">
      <c r="A3265">
        <v>329.84376959999997</v>
      </c>
      <c r="B3265">
        <v>329.8945152</v>
      </c>
    </row>
    <row r="3266" spans="1:2" x14ac:dyDescent="0.15">
      <c r="A3266">
        <v>329.94376704000001</v>
      </c>
      <c r="B3266">
        <v>329.99450495999997</v>
      </c>
    </row>
    <row r="3267" spans="1:2" x14ac:dyDescent="0.15">
      <c r="A3267">
        <v>330.04377727999997</v>
      </c>
      <c r="B3267">
        <v>330.09450623999999</v>
      </c>
    </row>
    <row r="3268" spans="1:2" x14ac:dyDescent="0.15">
      <c r="A3268">
        <v>330.14376448000002</v>
      </c>
      <c r="B3268">
        <v>330.19451135999998</v>
      </c>
    </row>
    <row r="3269" spans="1:2" x14ac:dyDescent="0.15">
      <c r="A3269">
        <v>330.24376575999997</v>
      </c>
      <c r="B3269">
        <v>330.29451008000001</v>
      </c>
    </row>
    <row r="3270" spans="1:2" x14ac:dyDescent="0.15">
      <c r="A3270">
        <v>330.34376703999999</v>
      </c>
      <c r="B3270">
        <v>330.3945152</v>
      </c>
    </row>
    <row r="3271" spans="1:2" x14ac:dyDescent="0.15">
      <c r="A3271">
        <v>330.44376576000002</v>
      </c>
      <c r="B3271">
        <v>330.49450239999999</v>
      </c>
    </row>
    <row r="3272" spans="1:2" x14ac:dyDescent="0.15">
      <c r="A3272">
        <v>330.54376575999999</v>
      </c>
      <c r="B3272">
        <v>330.59451008000002</v>
      </c>
    </row>
    <row r="3273" spans="1:2" x14ac:dyDescent="0.15">
      <c r="A3273">
        <v>330.64376320000002</v>
      </c>
      <c r="B3273">
        <v>330.69451135999998</v>
      </c>
    </row>
    <row r="3274" spans="1:2" x14ac:dyDescent="0.15">
      <c r="A3274">
        <v>330.74376832000002</v>
      </c>
      <c r="B3274">
        <v>330.79450880000002</v>
      </c>
    </row>
    <row r="3275" spans="1:2" x14ac:dyDescent="0.15">
      <c r="A3275">
        <v>330.84376576</v>
      </c>
      <c r="B3275">
        <v>330.89450879999998</v>
      </c>
    </row>
    <row r="3276" spans="1:2" x14ac:dyDescent="0.15">
      <c r="A3276">
        <v>330.94376319999998</v>
      </c>
      <c r="B3276">
        <v>330.99451008</v>
      </c>
    </row>
    <row r="3277" spans="1:2" x14ac:dyDescent="0.15">
      <c r="A3277">
        <v>331.04376447999999</v>
      </c>
      <c r="B3277">
        <v>331.09451136000001</v>
      </c>
    </row>
    <row r="3278" spans="1:2" x14ac:dyDescent="0.15">
      <c r="A3278">
        <v>331.14376576000001</v>
      </c>
      <c r="B3278">
        <v>331.19450368000003</v>
      </c>
    </row>
    <row r="3279" spans="1:2" x14ac:dyDescent="0.15">
      <c r="A3279">
        <v>331.24375936000001</v>
      </c>
      <c r="B3279">
        <v>331.2945024</v>
      </c>
    </row>
    <row r="3280" spans="1:2" x14ac:dyDescent="0.15">
      <c r="A3280">
        <v>331.34375679999999</v>
      </c>
      <c r="B3280">
        <v>331.39450624</v>
      </c>
    </row>
    <row r="3281" spans="1:2" x14ac:dyDescent="0.15">
      <c r="A3281">
        <v>331.44375808000001</v>
      </c>
      <c r="B3281">
        <v>331.49450495999997</v>
      </c>
    </row>
    <row r="3282" spans="1:2" x14ac:dyDescent="0.15">
      <c r="A3282">
        <v>331.54376703999998</v>
      </c>
      <c r="B3282">
        <v>331.59451264</v>
      </c>
    </row>
    <row r="3283" spans="1:2" x14ac:dyDescent="0.15">
      <c r="A3283">
        <v>331.64376320000002</v>
      </c>
      <c r="B3283">
        <v>331.69450879999999</v>
      </c>
    </row>
    <row r="3284" spans="1:2" x14ac:dyDescent="0.15">
      <c r="A3284">
        <v>331.74376192</v>
      </c>
      <c r="B3284">
        <v>331.79451008000001</v>
      </c>
    </row>
    <row r="3285" spans="1:2" x14ac:dyDescent="0.15">
      <c r="A3285">
        <v>331.84375424000001</v>
      </c>
      <c r="B3285">
        <v>331.89450624</v>
      </c>
    </row>
    <row r="3286" spans="1:2" x14ac:dyDescent="0.15">
      <c r="A3286">
        <v>331.94376319999998</v>
      </c>
      <c r="B3286">
        <v>331.99450112</v>
      </c>
    </row>
    <row r="3287" spans="1:2" x14ac:dyDescent="0.15">
      <c r="A3287">
        <v>332.04376192000001</v>
      </c>
      <c r="B3287">
        <v>332.09449984000003</v>
      </c>
    </row>
    <row r="3288" spans="1:2" x14ac:dyDescent="0.15">
      <c r="A3288">
        <v>332.14375935999999</v>
      </c>
      <c r="B3288">
        <v>332.19450239999998</v>
      </c>
    </row>
    <row r="3289" spans="1:2" x14ac:dyDescent="0.15">
      <c r="A3289">
        <v>332.24376064</v>
      </c>
      <c r="B3289">
        <v>332.29450495999998</v>
      </c>
    </row>
    <row r="3290" spans="1:2" x14ac:dyDescent="0.15">
      <c r="A3290">
        <v>332.34376320000001</v>
      </c>
      <c r="B3290">
        <v>332.39449344000002</v>
      </c>
    </row>
    <row r="3291" spans="1:2" x14ac:dyDescent="0.15">
      <c r="A3291">
        <v>332.44376191999999</v>
      </c>
      <c r="B3291">
        <v>332.49449600000003</v>
      </c>
    </row>
    <row r="3292" spans="1:2" x14ac:dyDescent="0.15">
      <c r="A3292">
        <v>332.54375424</v>
      </c>
      <c r="B3292">
        <v>332.59449984000003</v>
      </c>
    </row>
    <row r="3293" spans="1:2" x14ac:dyDescent="0.15">
      <c r="A3293">
        <v>332.64375552000001</v>
      </c>
      <c r="B3293">
        <v>332.69450368000003</v>
      </c>
    </row>
    <row r="3294" spans="1:2" x14ac:dyDescent="0.15">
      <c r="A3294">
        <v>332.74375680000003</v>
      </c>
      <c r="B3294">
        <v>332.79449727999997</v>
      </c>
    </row>
    <row r="3295" spans="1:2" x14ac:dyDescent="0.15">
      <c r="A3295">
        <v>332.84375552</v>
      </c>
      <c r="B3295">
        <v>332.89450496000001</v>
      </c>
    </row>
    <row r="3296" spans="1:2" x14ac:dyDescent="0.15">
      <c r="A3296">
        <v>332.94375423999998</v>
      </c>
      <c r="B3296">
        <v>332.99449600000003</v>
      </c>
    </row>
    <row r="3297" spans="1:2" x14ac:dyDescent="0.15">
      <c r="A3297">
        <v>333.04375551999999</v>
      </c>
      <c r="B3297">
        <v>333.09449727999998</v>
      </c>
    </row>
    <row r="3298" spans="1:2" x14ac:dyDescent="0.15">
      <c r="A3298">
        <v>333.14375680000001</v>
      </c>
      <c r="B3298">
        <v>333.19450239999998</v>
      </c>
    </row>
    <row r="3299" spans="1:2" x14ac:dyDescent="0.15">
      <c r="A3299">
        <v>333.24375808000002</v>
      </c>
      <c r="B3299">
        <v>333.2945024</v>
      </c>
    </row>
    <row r="3300" spans="1:2" x14ac:dyDescent="0.15">
      <c r="A3300">
        <v>333.34375296000002</v>
      </c>
      <c r="B3300">
        <v>333.39449728</v>
      </c>
    </row>
    <row r="3301" spans="1:2" x14ac:dyDescent="0.15">
      <c r="A3301">
        <v>333.44375295999998</v>
      </c>
      <c r="B3301">
        <v>333.49449856000001</v>
      </c>
    </row>
    <row r="3302" spans="1:2" x14ac:dyDescent="0.15">
      <c r="A3302">
        <v>333.54376064000002</v>
      </c>
      <c r="B3302">
        <v>333.59448831999998</v>
      </c>
    </row>
    <row r="3303" spans="1:2" x14ac:dyDescent="0.15">
      <c r="A3303">
        <v>333.64375808</v>
      </c>
      <c r="B3303">
        <v>333.69449856</v>
      </c>
    </row>
    <row r="3304" spans="1:2" x14ac:dyDescent="0.15">
      <c r="A3304">
        <v>333.74375423999999</v>
      </c>
      <c r="B3304">
        <v>333.79450112000001</v>
      </c>
    </row>
    <row r="3305" spans="1:2" x14ac:dyDescent="0.15">
      <c r="A3305">
        <v>333.84374783999999</v>
      </c>
      <c r="B3305">
        <v>333.89449728</v>
      </c>
    </row>
    <row r="3306" spans="1:2" x14ac:dyDescent="0.15">
      <c r="A3306">
        <v>333.94375423999998</v>
      </c>
      <c r="B3306">
        <v>333.99449600000003</v>
      </c>
    </row>
    <row r="3307" spans="1:2" x14ac:dyDescent="0.15">
      <c r="A3307">
        <v>334.04375168000001</v>
      </c>
      <c r="B3307">
        <v>334.09449727999998</v>
      </c>
    </row>
    <row r="3308" spans="1:2" x14ac:dyDescent="0.15">
      <c r="A3308">
        <v>334.14375039999999</v>
      </c>
      <c r="B3308">
        <v>334.19449600000002</v>
      </c>
    </row>
    <row r="3309" spans="1:2" x14ac:dyDescent="0.15">
      <c r="A3309">
        <v>334.24375040000001</v>
      </c>
      <c r="B3309">
        <v>334.29448832000003</v>
      </c>
    </row>
    <row r="3310" spans="1:2" x14ac:dyDescent="0.15">
      <c r="A3310">
        <v>334.34374656</v>
      </c>
      <c r="B3310">
        <v>334.39449344000002</v>
      </c>
    </row>
    <row r="3311" spans="1:2" x14ac:dyDescent="0.15">
      <c r="A3311">
        <v>334.44375423999998</v>
      </c>
      <c r="B3311">
        <v>334.49449600000003</v>
      </c>
    </row>
    <row r="3312" spans="1:2" x14ac:dyDescent="0.15">
      <c r="A3312">
        <v>334.54375168000001</v>
      </c>
      <c r="B3312">
        <v>334.59449599999999</v>
      </c>
    </row>
    <row r="3313" spans="1:2" x14ac:dyDescent="0.15">
      <c r="A3313">
        <v>334.64375295999997</v>
      </c>
      <c r="B3313">
        <v>334.69449728000001</v>
      </c>
    </row>
    <row r="3314" spans="1:2" x14ac:dyDescent="0.15">
      <c r="A3314">
        <v>334.74376064</v>
      </c>
      <c r="B3314">
        <v>334.79448575999999</v>
      </c>
    </row>
    <row r="3315" spans="1:2" x14ac:dyDescent="0.15">
      <c r="A3315">
        <v>334.84375935999998</v>
      </c>
      <c r="B3315">
        <v>334.89449728</v>
      </c>
    </row>
    <row r="3316" spans="1:2" x14ac:dyDescent="0.15">
      <c r="A3316">
        <v>334.94375295999998</v>
      </c>
      <c r="B3316">
        <v>334.99448575999998</v>
      </c>
    </row>
    <row r="3317" spans="1:2" x14ac:dyDescent="0.15">
      <c r="A3317">
        <v>335.04374272000001</v>
      </c>
      <c r="B3317">
        <v>335.09449472</v>
      </c>
    </row>
    <row r="3318" spans="1:2" x14ac:dyDescent="0.15">
      <c r="A3318">
        <v>335.14374784</v>
      </c>
      <c r="B3318">
        <v>335.19448832</v>
      </c>
    </row>
    <row r="3319" spans="1:2" x14ac:dyDescent="0.15">
      <c r="A3319">
        <v>335.24375168</v>
      </c>
      <c r="B3319">
        <v>335.29449088000001</v>
      </c>
    </row>
    <row r="3320" spans="1:2" x14ac:dyDescent="0.15">
      <c r="A3320">
        <v>335.34375039999998</v>
      </c>
      <c r="B3320">
        <v>335.39449216000003</v>
      </c>
    </row>
    <row r="3321" spans="1:2" x14ac:dyDescent="0.15">
      <c r="A3321">
        <v>335.44374912000001</v>
      </c>
      <c r="B3321">
        <v>335.49448832000002</v>
      </c>
    </row>
    <row r="3322" spans="1:2" x14ac:dyDescent="0.15">
      <c r="A3322">
        <v>335.54373887999998</v>
      </c>
      <c r="B3322">
        <v>335.59449216000002</v>
      </c>
    </row>
    <row r="3323" spans="1:2" x14ac:dyDescent="0.15">
      <c r="A3323">
        <v>335.64374015999999</v>
      </c>
      <c r="B3323">
        <v>335.69448063999999</v>
      </c>
    </row>
    <row r="3324" spans="1:2" x14ac:dyDescent="0.15">
      <c r="A3324">
        <v>335.74374784000003</v>
      </c>
      <c r="B3324">
        <v>335.79448447999999</v>
      </c>
    </row>
    <row r="3325" spans="1:2" x14ac:dyDescent="0.15">
      <c r="A3325">
        <v>335.84374656</v>
      </c>
      <c r="B3325">
        <v>335.89448959999999</v>
      </c>
    </row>
    <row r="3326" spans="1:2" x14ac:dyDescent="0.15">
      <c r="A3326">
        <v>335.94375808000001</v>
      </c>
      <c r="B3326">
        <v>335.99448447999998</v>
      </c>
    </row>
    <row r="3327" spans="1:2" x14ac:dyDescent="0.15">
      <c r="A3327">
        <v>336.04374655999999</v>
      </c>
      <c r="B3327">
        <v>336.09448959999997</v>
      </c>
    </row>
    <row r="3328" spans="1:2" x14ac:dyDescent="0.15">
      <c r="A3328">
        <v>336.14374143999999</v>
      </c>
      <c r="B3328">
        <v>336.1944896</v>
      </c>
    </row>
    <row r="3329" spans="1:2" x14ac:dyDescent="0.15">
      <c r="A3329">
        <v>336.24374527999998</v>
      </c>
      <c r="B3329">
        <v>336.29448575999999</v>
      </c>
    </row>
    <row r="3330" spans="1:2" x14ac:dyDescent="0.15">
      <c r="A3330">
        <v>336.34374143999997</v>
      </c>
      <c r="B3330">
        <v>336.39449472000001</v>
      </c>
    </row>
    <row r="3331" spans="1:2" x14ac:dyDescent="0.15">
      <c r="A3331">
        <v>336.44374399999998</v>
      </c>
      <c r="B3331">
        <v>336.49448960000001</v>
      </c>
    </row>
    <row r="3332" spans="1:2" x14ac:dyDescent="0.15">
      <c r="A3332">
        <v>336.54374144000002</v>
      </c>
      <c r="B3332">
        <v>336.59449088000002</v>
      </c>
    </row>
    <row r="3333" spans="1:2" x14ac:dyDescent="0.15">
      <c r="A3333">
        <v>336.64373632000002</v>
      </c>
      <c r="B3333">
        <v>336.69448319999998</v>
      </c>
    </row>
    <row r="3334" spans="1:2" x14ac:dyDescent="0.15">
      <c r="A3334">
        <v>336.74374272</v>
      </c>
      <c r="B3334">
        <v>336.79448447999999</v>
      </c>
    </row>
    <row r="3335" spans="1:2" x14ac:dyDescent="0.15">
      <c r="A3335">
        <v>336.84374143999997</v>
      </c>
      <c r="B3335">
        <v>336.89448576000001</v>
      </c>
    </row>
    <row r="3336" spans="1:2" x14ac:dyDescent="0.15">
      <c r="A3336">
        <v>336.94373760000002</v>
      </c>
      <c r="B3336">
        <v>336.99448575999998</v>
      </c>
    </row>
    <row r="3337" spans="1:2" x14ac:dyDescent="0.15">
      <c r="A3337">
        <v>337.04373631999999</v>
      </c>
      <c r="B3337">
        <v>337.09448192000002</v>
      </c>
    </row>
    <row r="3338" spans="1:2" x14ac:dyDescent="0.15">
      <c r="A3338">
        <v>337.14374656000001</v>
      </c>
      <c r="B3338">
        <v>337.19448448000003</v>
      </c>
    </row>
    <row r="3339" spans="1:2" x14ac:dyDescent="0.15">
      <c r="A3339">
        <v>337.24373888000002</v>
      </c>
      <c r="B3339">
        <v>337.29448064000002</v>
      </c>
    </row>
    <row r="3340" spans="1:2" x14ac:dyDescent="0.15">
      <c r="A3340">
        <v>337.3437376</v>
      </c>
      <c r="B3340">
        <v>337.39447935999999</v>
      </c>
    </row>
    <row r="3341" spans="1:2" x14ac:dyDescent="0.15">
      <c r="A3341">
        <v>337.44374016</v>
      </c>
      <c r="B3341">
        <v>337.49448447999998</v>
      </c>
    </row>
    <row r="3342" spans="1:2" x14ac:dyDescent="0.15">
      <c r="A3342">
        <v>337.54373759999999</v>
      </c>
      <c r="B3342">
        <v>337.59448320000001</v>
      </c>
    </row>
    <row r="3343" spans="1:2" x14ac:dyDescent="0.15">
      <c r="A3343">
        <v>337.64374143999999</v>
      </c>
      <c r="B3343">
        <v>337.69448319999998</v>
      </c>
    </row>
    <row r="3344" spans="1:2" x14ac:dyDescent="0.15">
      <c r="A3344">
        <v>337.74374016000002</v>
      </c>
      <c r="B3344">
        <v>337.79448960000002</v>
      </c>
    </row>
    <row r="3345" spans="1:2" x14ac:dyDescent="0.15">
      <c r="A3345">
        <v>337.84374015999998</v>
      </c>
      <c r="B3345">
        <v>337.89448448000002</v>
      </c>
    </row>
    <row r="3346" spans="1:2" x14ac:dyDescent="0.15">
      <c r="A3346">
        <v>337.94374016</v>
      </c>
      <c r="B3346">
        <v>337.99448575999998</v>
      </c>
    </row>
    <row r="3347" spans="1:2" x14ac:dyDescent="0.15">
      <c r="A3347">
        <v>338.04373759999999</v>
      </c>
      <c r="B3347">
        <v>338.09448448000001</v>
      </c>
    </row>
    <row r="3348" spans="1:2" x14ac:dyDescent="0.15">
      <c r="A3348">
        <v>338.14373888</v>
      </c>
      <c r="B3348">
        <v>338.19447936</v>
      </c>
    </row>
    <row r="3349" spans="1:2" x14ac:dyDescent="0.15">
      <c r="A3349">
        <v>338.24373376</v>
      </c>
      <c r="B3349">
        <v>338.29447040000002</v>
      </c>
    </row>
    <row r="3350" spans="1:2" x14ac:dyDescent="0.15">
      <c r="A3350">
        <v>338.34374143999997</v>
      </c>
      <c r="B3350">
        <v>338.39447552000001</v>
      </c>
    </row>
    <row r="3351" spans="1:2" x14ac:dyDescent="0.15">
      <c r="A3351">
        <v>338.44373760000002</v>
      </c>
      <c r="B3351">
        <v>338.49448575999998</v>
      </c>
    </row>
    <row r="3352" spans="1:2" x14ac:dyDescent="0.15">
      <c r="A3352">
        <v>338.54374272000001</v>
      </c>
      <c r="B3352">
        <v>338.5944768</v>
      </c>
    </row>
    <row r="3353" spans="1:2" x14ac:dyDescent="0.15">
      <c r="A3353">
        <v>338.64374400000003</v>
      </c>
      <c r="B3353">
        <v>338.69446527999997</v>
      </c>
    </row>
    <row r="3354" spans="1:2" x14ac:dyDescent="0.15">
      <c r="A3354">
        <v>338.74373248000001</v>
      </c>
      <c r="B3354">
        <v>338.79448447999999</v>
      </c>
    </row>
    <row r="3355" spans="1:2" x14ac:dyDescent="0.15">
      <c r="A3355">
        <v>338.84373119999998</v>
      </c>
      <c r="B3355">
        <v>338.89447295999997</v>
      </c>
    </row>
    <row r="3356" spans="1:2" x14ac:dyDescent="0.15">
      <c r="A3356">
        <v>338.94373760000002</v>
      </c>
      <c r="B3356">
        <v>338.99447168</v>
      </c>
    </row>
    <row r="3357" spans="1:2" x14ac:dyDescent="0.15">
      <c r="A3357">
        <v>339.04373631999999</v>
      </c>
      <c r="B3357">
        <v>339.09447039999998</v>
      </c>
    </row>
    <row r="3358" spans="1:2" x14ac:dyDescent="0.15">
      <c r="A3358">
        <v>339.14373760000001</v>
      </c>
      <c r="B3358">
        <v>339.19447552000003</v>
      </c>
    </row>
    <row r="3359" spans="1:2" x14ac:dyDescent="0.15">
      <c r="A3359">
        <v>339.24372992000002</v>
      </c>
      <c r="B3359">
        <v>339.29447807999998</v>
      </c>
    </row>
    <row r="3360" spans="1:2" x14ac:dyDescent="0.15">
      <c r="A3360">
        <v>339.34373248000003</v>
      </c>
      <c r="B3360">
        <v>339.39447295999997</v>
      </c>
    </row>
    <row r="3361" spans="1:2" x14ac:dyDescent="0.15">
      <c r="A3361">
        <v>339.44373247999999</v>
      </c>
      <c r="B3361">
        <v>339.49447040000001</v>
      </c>
    </row>
    <row r="3362" spans="1:2" x14ac:dyDescent="0.15">
      <c r="A3362">
        <v>339.54373248000002</v>
      </c>
      <c r="B3362">
        <v>339.59447807999999</v>
      </c>
    </row>
    <row r="3363" spans="1:2" x14ac:dyDescent="0.15">
      <c r="A3363">
        <v>339.64373247999998</v>
      </c>
      <c r="B3363">
        <v>339.69447552000003</v>
      </c>
    </row>
    <row r="3364" spans="1:2" x14ac:dyDescent="0.15">
      <c r="A3364">
        <v>339.74373120000001</v>
      </c>
      <c r="B3364">
        <v>339.79447936000003</v>
      </c>
    </row>
    <row r="3365" spans="1:2" x14ac:dyDescent="0.15">
      <c r="A3365">
        <v>339.84372991999999</v>
      </c>
      <c r="B3365">
        <v>339.89447295999997</v>
      </c>
    </row>
    <row r="3366" spans="1:2" x14ac:dyDescent="0.15">
      <c r="A3366">
        <v>339.94373503999998</v>
      </c>
      <c r="B3366">
        <v>339.99447551999998</v>
      </c>
    </row>
    <row r="3367" spans="1:2" x14ac:dyDescent="0.15">
      <c r="A3367">
        <v>340.04372735999999</v>
      </c>
      <c r="B3367">
        <v>340.09447552</v>
      </c>
    </row>
    <row r="3368" spans="1:2" x14ac:dyDescent="0.15">
      <c r="A3368">
        <v>340.14372608000002</v>
      </c>
      <c r="B3368">
        <v>340.19447552000003</v>
      </c>
    </row>
    <row r="3369" spans="1:2" x14ac:dyDescent="0.15">
      <c r="A3369">
        <v>340.24372992000002</v>
      </c>
      <c r="B3369">
        <v>340.29447551999999</v>
      </c>
    </row>
    <row r="3370" spans="1:2" x14ac:dyDescent="0.15">
      <c r="A3370">
        <v>340.34372991999999</v>
      </c>
      <c r="B3370">
        <v>340.39446656000001</v>
      </c>
    </row>
    <row r="3371" spans="1:2" x14ac:dyDescent="0.15">
      <c r="A3371">
        <v>340.44372736000003</v>
      </c>
      <c r="B3371">
        <v>340.49446912000002</v>
      </c>
    </row>
    <row r="3372" spans="1:2" x14ac:dyDescent="0.15">
      <c r="A3372">
        <v>340.54372608</v>
      </c>
      <c r="B3372">
        <v>340.59447168000003</v>
      </c>
    </row>
    <row r="3373" spans="1:2" x14ac:dyDescent="0.15">
      <c r="A3373">
        <v>340.64373247999998</v>
      </c>
      <c r="B3373">
        <v>340.69446016000001</v>
      </c>
    </row>
    <row r="3374" spans="1:2" x14ac:dyDescent="0.15">
      <c r="A3374">
        <v>340.7437248</v>
      </c>
      <c r="B3374">
        <v>340.79446655999999</v>
      </c>
    </row>
    <row r="3375" spans="1:2" x14ac:dyDescent="0.15">
      <c r="A3375">
        <v>340.84372480000002</v>
      </c>
      <c r="B3375">
        <v>340.89447039999999</v>
      </c>
    </row>
    <row r="3376" spans="1:2" x14ac:dyDescent="0.15">
      <c r="A3376">
        <v>340.94373503999998</v>
      </c>
      <c r="B3376">
        <v>340.99447296</v>
      </c>
    </row>
    <row r="3377" spans="1:2" x14ac:dyDescent="0.15">
      <c r="A3377">
        <v>341.04372991999998</v>
      </c>
      <c r="B3377">
        <v>341.09446783999999</v>
      </c>
    </row>
    <row r="3378" spans="1:2" x14ac:dyDescent="0.15">
      <c r="A3378">
        <v>341.14372736000001</v>
      </c>
      <c r="B3378">
        <v>341.1944704</v>
      </c>
    </row>
    <row r="3379" spans="1:2" x14ac:dyDescent="0.15">
      <c r="A3379">
        <v>341.24372607999999</v>
      </c>
      <c r="B3379">
        <v>341.29447168000002</v>
      </c>
    </row>
    <row r="3380" spans="1:2" x14ac:dyDescent="0.15">
      <c r="A3380">
        <v>341.34372352000003</v>
      </c>
      <c r="B3380">
        <v>341.39446400000003</v>
      </c>
    </row>
    <row r="3381" spans="1:2" x14ac:dyDescent="0.15">
      <c r="A3381">
        <v>341.44372224</v>
      </c>
      <c r="B3381">
        <v>341.49446655999998</v>
      </c>
    </row>
    <row r="3382" spans="1:2" x14ac:dyDescent="0.15">
      <c r="A3382">
        <v>341.54372095999997</v>
      </c>
      <c r="B3382">
        <v>341.59446272000002</v>
      </c>
    </row>
    <row r="3383" spans="1:2" x14ac:dyDescent="0.15">
      <c r="A3383">
        <v>341.64372096</v>
      </c>
      <c r="B3383">
        <v>341.69446656000002</v>
      </c>
    </row>
    <row r="3384" spans="1:2" x14ac:dyDescent="0.15">
      <c r="A3384">
        <v>341.74372224000001</v>
      </c>
      <c r="B3384">
        <v>341.79445631999999</v>
      </c>
    </row>
    <row r="3385" spans="1:2" x14ac:dyDescent="0.15">
      <c r="A3385">
        <v>341.84373376000002</v>
      </c>
      <c r="B3385">
        <v>341.89445632000002</v>
      </c>
    </row>
    <row r="3386" spans="1:2" x14ac:dyDescent="0.15">
      <c r="A3386">
        <v>341.94373247999999</v>
      </c>
      <c r="B3386">
        <v>341.99446527999999</v>
      </c>
    </row>
    <row r="3387" spans="1:2" x14ac:dyDescent="0.15">
      <c r="A3387">
        <v>342.04371712</v>
      </c>
      <c r="B3387">
        <v>342.0944576</v>
      </c>
    </row>
    <row r="3388" spans="1:2" x14ac:dyDescent="0.15">
      <c r="A3388">
        <v>342.14372223999999</v>
      </c>
      <c r="B3388">
        <v>342.19446912000001</v>
      </c>
    </row>
    <row r="3389" spans="1:2" x14ac:dyDescent="0.15">
      <c r="A3389">
        <v>342.24372096000002</v>
      </c>
      <c r="B3389">
        <v>342.29447040000002</v>
      </c>
    </row>
    <row r="3390" spans="1:2" x14ac:dyDescent="0.15">
      <c r="A3390">
        <v>342.34372480000002</v>
      </c>
      <c r="B3390">
        <v>342.39446400000003</v>
      </c>
    </row>
    <row r="3391" spans="1:2" x14ac:dyDescent="0.15">
      <c r="A3391">
        <v>342.44371840000002</v>
      </c>
      <c r="B3391">
        <v>342.49446144000001</v>
      </c>
    </row>
    <row r="3392" spans="1:2" x14ac:dyDescent="0.15">
      <c r="A3392">
        <v>342.54372480000001</v>
      </c>
      <c r="B3392">
        <v>342.59445887999999</v>
      </c>
    </row>
    <row r="3393" spans="1:2" x14ac:dyDescent="0.15">
      <c r="A3393">
        <v>342.64371584000003</v>
      </c>
      <c r="B3393">
        <v>342.69446527999997</v>
      </c>
    </row>
    <row r="3394" spans="1:2" x14ac:dyDescent="0.15">
      <c r="A3394">
        <v>342.74371711999999</v>
      </c>
      <c r="B3394">
        <v>342.79446655999999</v>
      </c>
    </row>
    <row r="3395" spans="1:2" x14ac:dyDescent="0.15">
      <c r="A3395">
        <v>342.84371584000002</v>
      </c>
      <c r="B3395">
        <v>342.89446400000003</v>
      </c>
    </row>
    <row r="3396" spans="1:2" x14ac:dyDescent="0.15">
      <c r="A3396">
        <v>342.94372096000001</v>
      </c>
      <c r="B3396">
        <v>342.99446144000001</v>
      </c>
    </row>
    <row r="3397" spans="1:2" x14ac:dyDescent="0.15">
      <c r="A3397">
        <v>343.04371328000002</v>
      </c>
      <c r="B3397">
        <v>343.09444991999999</v>
      </c>
    </row>
    <row r="3398" spans="1:2" x14ac:dyDescent="0.15">
      <c r="A3398">
        <v>343.14373375999998</v>
      </c>
      <c r="B3398">
        <v>343.19446656000002</v>
      </c>
    </row>
    <row r="3399" spans="1:2" x14ac:dyDescent="0.15">
      <c r="A3399">
        <v>343.24371456</v>
      </c>
      <c r="B3399">
        <v>343.29445631999999</v>
      </c>
    </row>
    <row r="3400" spans="1:2" x14ac:dyDescent="0.15">
      <c r="A3400">
        <v>343.34371584000002</v>
      </c>
      <c r="B3400">
        <v>343.39446400000003</v>
      </c>
    </row>
    <row r="3401" spans="1:2" x14ac:dyDescent="0.15">
      <c r="A3401">
        <v>343.44371455999999</v>
      </c>
      <c r="B3401">
        <v>343.49446144000001</v>
      </c>
    </row>
    <row r="3402" spans="1:2" x14ac:dyDescent="0.15">
      <c r="A3402">
        <v>343.54371200000003</v>
      </c>
      <c r="B3402">
        <v>343.59445887999999</v>
      </c>
    </row>
    <row r="3403" spans="1:2" x14ac:dyDescent="0.15">
      <c r="A3403">
        <v>343.64371199999999</v>
      </c>
      <c r="B3403">
        <v>343.69445760000002</v>
      </c>
    </row>
    <row r="3404" spans="1:2" x14ac:dyDescent="0.15">
      <c r="A3404">
        <v>343.74371200000002</v>
      </c>
      <c r="B3404">
        <v>343.79446016000003</v>
      </c>
    </row>
    <row r="3405" spans="1:2" x14ac:dyDescent="0.15">
      <c r="A3405">
        <v>343.84371584000002</v>
      </c>
      <c r="B3405">
        <v>343.89446015999999</v>
      </c>
    </row>
    <row r="3406" spans="1:2" x14ac:dyDescent="0.15">
      <c r="A3406">
        <v>343.94371455999999</v>
      </c>
      <c r="B3406">
        <v>343.99445888000002</v>
      </c>
    </row>
    <row r="3407" spans="1:2" x14ac:dyDescent="0.15">
      <c r="A3407">
        <v>344.04371071999998</v>
      </c>
      <c r="B3407">
        <v>344.09445632000001</v>
      </c>
    </row>
    <row r="3408" spans="1:2" x14ac:dyDescent="0.15">
      <c r="A3408">
        <v>344.14371840000001</v>
      </c>
      <c r="B3408">
        <v>344.19445631999997</v>
      </c>
    </row>
    <row r="3409" spans="1:2" x14ac:dyDescent="0.15">
      <c r="A3409">
        <v>344.24372096000002</v>
      </c>
      <c r="B3409">
        <v>344.29444735999999</v>
      </c>
    </row>
    <row r="3410" spans="1:2" x14ac:dyDescent="0.15">
      <c r="A3410">
        <v>344.34371456000002</v>
      </c>
      <c r="B3410">
        <v>344.39445760000001</v>
      </c>
    </row>
    <row r="3411" spans="1:2" x14ac:dyDescent="0.15">
      <c r="A3411">
        <v>344.443712</v>
      </c>
      <c r="B3411">
        <v>344.49445888000002</v>
      </c>
    </row>
    <row r="3412" spans="1:2" x14ac:dyDescent="0.15">
      <c r="A3412">
        <v>344.54371071999998</v>
      </c>
      <c r="B3412">
        <v>344.59445119999998</v>
      </c>
    </row>
    <row r="3413" spans="1:2" x14ac:dyDescent="0.15">
      <c r="A3413">
        <v>344.64370944000001</v>
      </c>
      <c r="B3413">
        <v>344.69445760000002</v>
      </c>
    </row>
    <row r="3414" spans="1:2" x14ac:dyDescent="0.15">
      <c r="A3414">
        <v>344.74370815999998</v>
      </c>
      <c r="B3414">
        <v>344.79443456000001</v>
      </c>
    </row>
    <row r="3415" spans="1:2" x14ac:dyDescent="0.15">
      <c r="A3415">
        <v>344.84372608000001</v>
      </c>
      <c r="B3415">
        <v>344.89445888</v>
      </c>
    </row>
    <row r="3416" spans="1:2" x14ac:dyDescent="0.15">
      <c r="A3416">
        <v>344.94370816000003</v>
      </c>
      <c r="B3416">
        <v>344.99444735999998</v>
      </c>
    </row>
    <row r="3417" spans="1:2" x14ac:dyDescent="0.15">
      <c r="A3417">
        <v>345.04370815999999</v>
      </c>
      <c r="B3417">
        <v>345.09444864</v>
      </c>
    </row>
    <row r="3418" spans="1:2" x14ac:dyDescent="0.15">
      <c r="A3418">
        <v>345.14370816000002</v>
      </c>
      <c r="B3418">
        <v>345.19445248</v>
      </c>
    </row>
    <row r="3419" spans="1:2" x14ac:dyDescent="0.15">
      <c r="A3419">
        <v>345.24370687999999</v>
      </c>
      <c r="B3419">
        <v>345.29445248000002</v>
      </c>
    </row>
    <row r="3420" spans="1:2" x14ac:dyDescent="0.15">
      <c r="A3420">
        <v>345.34370944</v>
      </c>
      <c r="B3420">
        <v>345.39445504000003</v>
      </c>
    </row>
    <row r="3421" spans="1:2" x14ac:dyDescent="0.15">
      <c r="A3421">
        <v>345.44371968000002</v>
      </c>
      <c r="B3421">
        <v>345.49444607999999</v>
      </c>
    </row>
    <row r="3422" spans="1:2" x14ac:dyDescent="0.15">
      <c r="A3422">
        <v>345.54370560000001</v>
      </c>
      <c r="B3422">
        <v>345.59445376000002</v>
      </c>
    </row>
    <row r="3423" spans="1:2" x14ac:dyDescent="0.15">
      <c r="A3423">
        <v>345.64371072</v>
      </c>
      <c r="B3423">
        <v>345.69444736000003</v>
      </c>
    </row>
    <row r="3424" spans="1:2" x14ac:dyDescent="0.15">
      <c r="A3424">
        <v>345.74370687999999</v>
      </c>
      <c r="B3424">
        <v>345.79444480000001</v>
      </c>
    </row>
    <row r="3425" spans="1:2" x14ac:dyDescent="0.15">
      <c r="A3425">
        <v>345.84371071999999</v>
      </c>
      <c r="B3425">
        <v>345.89444864000001</v>
      </c>
    </row>
    <row r="3426" spans="1:2" x14ac:dyDescent="0.15">
      <c r="A3426">
        <v>345.94370431999999</v>
      </c>
      <c r="B3426">
        <v>345.99444863999997</v>
      </c>
    </row>
    <row r="3427" spans="1:2" x14ac:dyDescent="0.15">
      <c r="A3427">
        <v>346.04370943999999</v>
      </c>
      <c r="B3427">
        <v>346.09444736</v>
      </c>
    </row>
    <row r="3428" spans="1:2" x14ac:dyDescent="0.15">
      <c r="A3428">
        <v>346.14370688000002</v>
      </c>
      <c r="B3428">
        <v>346.19444992000001</v>
      </c>
    </row>
    <row r="3429" spans="1:2" x14ac:dyDescent="0.15">
      <c r="A3429">
        <v>346.24370687999999</v>
      </c>
      <c r="B3429">
        <v>346.29444352000002</v>
      </c>
    </row>
    <row r="3430" spans="1:2" x14ac:dyDescent="0.15">
      <c r="A3430">
        <v>346.34370431999997</v>
      </c>
      <c r="B3430">
        <v>346.39444992</v>
      </c>
    </row>
    <row r="3431" spans="1:2" x14ac:dyDescent="0.15">
      <c r="A3431">
        <v>346.44371328</v>
      </c>
      <c r="B3431">
        <v>346.49445376</v>
      </c>
    </row>
    <row r="3432" spans="1:2" x14ac:dyDescent="0.15">
      <c r="A3432">
        <v>346.54371200000003</v>
      </c>
      <c r="B3432">
        <v>346.59444864</v>
      </c>
    </row>
    <row r="3433" spans="1:2" x14ac:dyDescent="0.15">
      <c r="A3433">
        <v>346.64371584000003</v>
      </c>
      <c r="B3433">
        <v>346.69444479999999</v>
      </c>
    </row>
    <row r="3434" spans="1:2" x14ac:dyDescent="0.15">
      <c r="A3434">
        <v>346.7437056</v>
      </c>
      <c r="B3434">
        <v>346.79444863999998</v>
      </c>
    </row>
    <row r="3435" spans="1:2" x14ac:dyDescent="0.15">
      <c r="A3435">
        <v>346.84370560000002</v>
      </c>
      <c r="B3435">
        <v>346.89444479999997</v>
      </c>
    </row>
    <row r="3436" spans="1:2" x14ac:dyDescent="0.15">
      <c r="A3436">
        <v>346.94370048000002</v>
      </c>
      <c r="B3436">
        <v>346.99444607999999</v>
      </c>
    </row>
    <row r="3437" spans="1:2" x14ac:dyDescent="0.15">
      <c r="A3437">
        <v>347.04370815999999</v>
      </c>
      <c r="B3437">
        <v>347.09444608000001</v>
      </c>
    </row>
    <row r="3438" spans="1:2" x14ac:dyDescent="0.15">
      <c r="A3438">
        <v>347.14369920000001</v>
      </c>
      <c r="B3438">
        <v>347.19444224</v>
      </c>
    </row>
    <row r="3439" spans="1:2" x14ac:dyDescent="0.15">
      <c r="A3439">
        <v>347.24370176000002</v>
      </c>
      <c r="B3439">
        <v>347.29444480000001</v>
      </c>
    </row>
    <row r="3440" spans="1:2" x14ac:dyDescent="0.15">
      <c r="A3440">
        <v>347.34369664000002</v>
      </c>
      <c r="B3440">
        <v>347.39444608000002</v>
      </c>
    </row>
    <row r="3441" spans="1:2" x14ac:dyDescent="0.15">
      <c r="A3441">
        <v>347.44370048000002</v>
      </c>
      <c r="B3441">
        <v>347.49444352</v>
      </c>
    </row>
    <row r="3442" spans="1:2" x14ac:dyDescent="0.15">
      <c r="A3442">
        <v>347.54370047999998</v>
      </c>
      <c r="B3442">
        <v>347.59443967999999</v>
      </c>
    </row>
    <row r="3443" spans="1:2" x14ac:dyDescent="0.15">
      <c r="A3443">
        <v>347.64369663999997</v>
      </c>
      <c r="B3443">
        <v>347.69444096000001</v>
      </c>
    </row>
    <row r="3444" spans="1:2" x14ac:dyDescent="0.15">
      <c r="A3444">
        <v>347.74369536</v>
      </c>
      <c r="B3444">
        <v>347.79443712</v>
      </c>
    </row>
    <row r="3445" spans="1:2" x14ac:dyDescent="0.15">
      <c r="A3445">
        <v>347.84370431999997</v>
      </c>
      <c r="B3445">
        <v>347.89444223999999</v>
      </c>
    </row>
    <row r="3446" spans="1:2" x14ac:dyDescent="0.15">
      <c r="A3446">
        <v>347.94369920000003</v>
      </c>
      <c r="B3446">
        <v>347.99444352</v>
      </c>
    </row>
    <row r="3447" spans="1:2" x14ac:dyDescent="0.15">
      <c r="A3447">
        <v>348.04370047999998</v>
      </c>
      <c r="B3447">
        <v>348.09443967999999</v>
      </c>
    </row>
    <row r="3448" spans="1:2" x14ac:dyDescent="0.15">
      <c r="A3448">
        <v>348.14369535999998</v>
      </c>
      <c r="B3448">
        <v>348.19444351999999</v>
      </c>
    </row>
    <row r="3449" spans="1:2" x14ac:dyDescent="0.15">
      <c r="A3449">
        <v>348.24369791999999</v>
      </c>
      <c r="B3449">
        <v>348.29443839999999</v>
      </c>
    </row>
    <row r="3450" spans="1:2" x14ac:dyDescent="0.15">
      <c r="A3450">
        <v>348.34369407999998</v>
      </c>
      <c r="B3450">
        <v>348.39443968</v>
      </c>
    </row>
    <row r="3451" spans="1:2" x14ac:dyDescent="0.15">
      <c r="A3451">
        <v>348.44369408</v>
      </c>
      <c r="B3451">
        <v>348.49444352</v>
      </c>
    </row>
    <row r="3452" spans="1:2" x14ac:dyDescent="0.15">
      <c r="A3452">
        <v>348.54370047999998</v>
      </c>
      <c r="B3452">
        <v>348.59443712000001</v>
      </c>
    </row>
    <row r="3453" spans="1:2" x14ac:dyDescent="0.15">
      <c r="A3453">
        <v>348.64369792000002</v>
      </c>
      <c r="B3453">
        <v>348.69444096000001</v>
      </c>
    </row>
    <row r="3454" spans="1:2" x14ac:dyDescent="0.15">
      <c r="A3454">
        <v>348.74369664</v>
      </c>
      <c r="B3454">
        <v>348.79444095999997</v>
      </c>
    </row>
    <row r="3455" spans="1:2" x14ac:dyDescent="0.15">
      <c r="A3455">
        <v>348.84369536000003</v>
      </c>
      <c r="B3455">
        <v>348.89444096</v>
      </c>
    </row>
    <row r="3456" spans="1:2" x14ac:dyDescent="0.15">
      <c r="A3456">
        <v>348.94369280000001</v>
      </c>
      <c r="B3456">
        <v>348.99442815999998</v>
      </c>
    </row>
    <row r="3457" spans="1:2" x14ac:dyDescent="0.15">
      <c r="A3457">
        <v>349.04369408000002</v>
      </c>
      <c r="B3457">
        <v>349.09444480000002</v>
      </c>
    </row>
    <row r="3458" spans="1:2" x14ac:dyDescent="0.15">
      <c r="A3458">
        <v>349.14369663999997</v>
      </c>
      <c r="B3458">
        <v>349.19443328</v>
      </c>
    </row>
    <row r="3459" spans="1:2" x14ac:dyDescent="0.15">
      <c r="A3459">
        <v>349.24369280000002</v>
      </c>
      <c r="B3459">
        <v>349.29443839999999</v>
      </c>
    </row>
    <row r="3460" spans="1:2" x14ac:dyDescent="0.15">
      <c r="A3460">
        <v>349.34370175999999</v>
      </c>
      <c r="B3460">
        <v>349.39444351999998</v>
      </c>
    </row>
    <row r="3461" spans="1:2" x14ac:dyDescent="0.15">
      <c r="A3461">
        <v>349.44369152000002</v>
      </c>
      <c r="B3461">
        <v>349.49443839999998</v>
      </c>
    </row>
    <row r="3462" spans="1:2" x14ac:dyDescent="0.15">
      <c r="A3462">
        <v>349.54369023999999</v>
      </c>
      <c r="B3462">
        <v>349.5944384</v>
      </c>
    </row>
    <row r="3463" spans="1:2" x14ac:dyDescent="0.15">
      <c r="A3463">
        <v>349.64368639999998</v>
      </c>
      <c r="B3463">
        <v>349.69443968000002</v>
      </c>
    </row>
    <row r="3464" spans="1:2" x14ac:dyDescent="0.15">
      <c r="A3464">
        <v>349.74370047999997</v>
      </c>
      <c r="B3464">
        <v>349.79444095999997</v>
      </c>
    </row>
    <row r="3465" spans="1:2" x14ac:dyDescent="0.15">
      <c r="A3465">
        <v>349.84369024</v>
      </c>
      <c r="B3465">
        <v>349.89443199999999</v>
      </c>
    </row>
    <row r="3466" spans="1:2" x14ac:dyDescent="0.15">
      <c r="A3466">
        <v>349.94368895999997</v>
      </c>
      <c r="B3466">
        <v>349.99443839999998</v>
      </c>
    </row>
    <row r="3467" spans="1:2" x14ac:dyDescent="0.15">
      <c r="A3467">
        <v>350.04368896</v>
      </c>
      <c r="B3467">
        <v>350.0944384</v>
      </c>
    </row>
    <row r="3468" spans="1:2" x14ac:dyDescent="0.15">
      <c r="A3468">
        <v>350.1436928</v>
      </c>
      <c r="B3468">
        <v>350.19443200000001</v>
      </c>
    </row>
    <row r="3469" spans="1:2" x14ac:dyDescent="0.15">
      <c r="A3469">
        <v>350.24368767999999</v>
      </c>
      <c r="B3469">
        <v>350.29443071999998</v>
      </c>
    </row>
    <row r="3470" spans="1:2" x14ac:dyDescent="0.15">
      <c r="A3470">
        <v>350.34368896000001</v>
      </c>
      <c r="B3470">
        <v>350.39443712000002</v>
      </c>
    </row>
    <row r="3471" spans="1:2" x14ac:dyDescent="0.15">
      <c r="A3471">
        <v>350.44368767999998</v>
      </c>
      <c r="B3471">
        <v>350.49441280000002</v>
      </c>
    </row>
    <row r="3472" spans="1:2" x14ac:dyDescent="0.15">
      <c r="A3472">
        <v>350.54368896</v>
      </c>
      <c r="B3472">
        <v>350.59443199999998</v>
      </c>
    </row>
    <row r="3473" spans="1:2" x14ac:dyDescent="0.15">
      <c r="A3473">
        <v>350.64369407999999</v>
      </c>
      <c r="B3473">
        <v>350.69443200000001</v>
      </c>
    </row>
    <row r="3474" spans="1:2" x14ac:dyDescent="0.15">
      <c r="A3474">
        <v>350.74368767999999</v>
      </c>
      <c r="B3474">
        <v>350.79443199999997</v>
      </c>
    </row>
    <row r="3475" spans="1:2" x14ac:dyDescent="0.15">
      <c r="A3475">
        <v>350.84368768000002</v>
      </c>
      <c r="B3475">
        <v>350.89442944000001</v>
      </c>
    </row>
    <row r="3476" spans="1:2" x14ac:dyDescent="0.15">
      <c r="A3476">
        <v>350.94368512</v>
      </c>
      <c r="B3476">
        <v>350.99442943999998</v>
      </c>
    </row>
    <row r="3477" spans="1:2" x14ac:dyDescent="0.15">
      <c r="A3477">
        <v>351.04368640000001</v>
      </c>
      <c r="B3477">
        <v>351.09443071999999</v>
      </c>
    </row>
    <row r="3478" spans="1:2" x14ac:dyDescent="0.15">
      <c r="A3478">
        <v>351.14368768000003</v>
      </c>
      <c r="B3478">
        <v>351.19443072000001</v>
      </c>
    </row>
    <row r="3479" spans="1:2" x14ac:dyDescent="0.15">
      <c r="A3479">
        <v>351.24368512000001</v>
      </c>
      <c r="B3479">
        <v>351.29443199999997</v>
      </c>
    </row>
    <row r="3480" spans="1:2" x14ac:dyDescent="0.15">
      <c r="A3480">
        <v>351.34369536000003</v>
      </c>
      <c r="B3480">
        <v>351.39442816000002</v>
      </c>
    </row>
    <row r="3481" spans="1:2" x14ac:dyDescent="0.15">
      <c r="A3481">
        <v>351.44368895999997</v>
      </c>
      <c r="B3481">
        <v>351.49442943999998</v>
      </c>
    </row>
    <row r="3482" spans="1:2" x14ac:dyDescent="0.15">
      <c r="A3482">
        <v>351.54368255999998</v>
      </c>
      <c r="B3482">
        <v>351.59443199999998</v>
      </c>
    </row>
    <row r="3483" spans="1:2" x14ac:dyDescent="0.15">
      <c r="A3483">
        <v>351.64368256</v>
      </c>
      <c r="B3483">
        <v>351.69442944000002</v>
      </c>
    </row>
    <row r="3484" spans="1:2" x14ac:dyDescent="0.15">
      <c r="A3484">
        <v>351.7436864</v>
      </c>
      <c r="B3484">
        <v>351.79443328000002</v>
      </c>
    </row>
    <row r="3485" spans="1:2" x14ac:dyDescent="0.15">
      <c r="A3485">
        <v>351.84368255999999</v>
      </c>
      <c r="B3485">
        <v>351.89443072</v>
      </c>
    </row>
    <row r="3486" spans="1:2" x14ac:dyDescent="0.15">
      <c r="A3486">
        <v>351.94368256000001</v>
      </c>
      <c r="B3486">
        <v>351.99443072000003</v>
      </c>
    </row>
    <row r="3487" spans="1:2" x14ac:dyDescent="0.15">
      <c r="A3487">
        <v>352.04367999999999</v>
      </c>
      <c r="B3487">
        <v>352.09442944</v>
      </c>
    </row>
    <row r="3488" spans="1:2" x14ac:dyDescent="0.15">
      <c r="A3488">
        <v>352.14368128000001</v>
      </c>
      <c r="B3488">
        <v>352.19442559999999</v>
      </c>
    </row>
    <row r="3489" spans="1:2" x14ac:dyDescent="0.15">
      <c r="A3489">
        <v>352.24368127999998</v>
      </c>
      <c r="B3489">
        <v>352.29442560000001</v>
      </c>
    </row>
    <row r="3490" spans="1:2" x14ac:dyDescent="0.15">
      <c r="A3490">
        <v>352.34368640000002</v>
      </c>
      <c r="B3490">
        <v>352.39442688000003</v>
      </c>
    </row>
    <row r="3491" spans="1:2" x14ac:dyDescent="0.15">
      <c r="A3491">
        <v>352.44368384000001</v>
      </c>
      <c r="B3491">
        <v>352.49441919999998</v>
      </c>
    </row>
    <row r="3492" spans="1:2" x14ac:dyDescent="0.15">
      <c r="A3492">
        <v>352.54368255999998</v>
      </c>
      <c r="B3492">
        <v>352.59442431999997</v>
      </c>
    </row>
    <row r="3493" spans="1:2" x14ac:dyDescent="0.15">
      <c r="A3493">
        <v>352.64368256</v>
      </c>
      <c r="B3493">
        <v>352.69441535999999</v>
      </c>
    </row>
    <row r="3494" spans="1:2" x14ac:dyDescent="0.15">
      <c r="A3494">
        <v>352.74368256000002</v>
      </c>
      <c r="B3494">
        <v>352.79442688</v>
      </c>
    </row>
    <row r="3495" spans="1:2" x14ac:dyDescent="0.15">
      <c r="A3495">
        <v>352.84368255999999</v>
      </c>
      <c r="B3495">
        <v>352.89442559999998</v>
      </c>
    </row>
    <row r="3496" spans="1:2" x14ac:dyDescent="0.15">
      <c r="A3496">
        <v>352.94368128000002</v>
      </c>
      <c r="B3496">
        <v>352.99441919999998</v>
      </c>
    </row>
    <row r="3497" spans="1:2" x14ac:dyDescent="0.15">
      <c r="A3497">
        <v>353.04367359999998</v>
      </c>
      <c r="B3497">
        <v>353.0944192</v>
      </c>
    </row>
    <row r="3498" spans="1:2" x14ac:dyDescent="0.15">
      <c r="A3498">
        <v>353.14368000000002</v>
      </c>
      <c r="B3498">
        <v>353.19441920000003</v>
      </c>
    </row>
    <row r="3499" spans="1:2" x14ac:dyDescent="0.15">
      <c r="A3499">
        <v>353.24367871999999</v>
      </c>
      <c r="B3499">
        <v>353.29442175999998</v>
      </c>
    </row>
    <row r="3500" spans="1:2" x14ac:dyDescent="0.15">
      <c r="A3500">
        <v>353.34368000000001</v>
      </c>
      <c r="B3500">
        <v>353.39442048000001</v>
      </c>
    </row>
    <row r="3501" spans="1:2" x14ac:dyDescent="0.15">
      <c r="A3501">
        <v>353.44368128000002</v>
      </c>
      <c r="B3501">
        <v>353.49442176000002</v>
      </c>
    </row>
    <row r="3502" spans="1:2" x14ac:dyDescent="0.15">
      <c r="A3502">
        <v>353.54367999999999</v>
      </c>
      <c r="B3502">
        <v>353.59441792000001</v>
      </c>
    </row>
    <row r="3503" spans="1:2" x14ac:dyDescent="0.15">
      <c r="A3503">
        <v>353.64367104000002</v>
      </c>
      <c r="B3503">
        <v>353.69441152000002</v>
      </c>
    </row>
    <row r="3504" spans="1:2" x14ac:dyDescent="0.15">
      <c r="A3504">
        <v>353.74367999999998</v>
      </c>
      <c r="B3504">
        <v>353.79442304000003</v>
      </c>
    </row>
    <row r="3505" spans="1:2" x14ac:dyDescent="0.15">
      <c r="A3505">
        <v>353.84367487999998</v>
      </c>
      <c r="B3505">
        <v>353.89441407999999</v>
      </c>
    </row>
    <row r="3506" spans="1:2" x14ac:dyDescent="0.15">
      <c r="A3506">
        <v>353.94367999999997</v>
      </c>
      <c r="B3506">
        <v>353.99441791999999</v>
      </c>
    </row>
    <row r="3507" spans="1:2" x14ac:dyDescent="0.15">
      <c r="A3507">
        <v>354.04367488000003</v>
      </c>
      <c r="B3507">
        <v>354.09443071999999</v>
      </c>
    </row>
    <row r="3508" spans="1:2" x14ac:dyDescent="0.15">
      <c r="A3508">
        <v>354.14367232000001</v>
      </c>
      <c r="B3508">
        <v>354.19440767999998</v>
      </c>
    </row>
    <row r="3509" spans="1:2" x14ac:dyDescent="0.15">
      <c r="A3509">
        <v>354.24367871999999</v>
      </c>
      <c r="B3509">
        <v>354.29442175999998</v>
      </c>
    </row>
    <row r="3510" spans="1:2" x14ac:dyDescent="0.15">
      <c r="A3510">
        <v>354.34367487999998</v>
      </c>
      <c r="B3510">
        <v>354.39442048000001</v>
      </c>
    </row>
    <row r="3511" spans="1:2" x14ac:dyDescent="0.15">
      <c r="A3511">
        <v>354.44367743999999</v>
      </c>
      <c r="B3511">
        <v>354.49441919999998</v>
      </c>
    </row>
    <row r="3512" spans="1:2" x14ac:dyDescent="0.15">
      <c r="A3512">
        <v>354.54367616000002</v>
      </c>
      <c r="B3512">
        <v>354.5944192</v>
      </c>
    </row>
    <row r="3513" spans="1:2" x14ac:dyDescent="0.15">
      <c r="A3513">
        <v>354.64367232000001</v>
      </c>
      <c r="B3513">
        <v>354.69441663999999</v>
      </c>
    </row>
    <row r="3514" spans="1:2" x14ac:dyDescent="0.15">
      <c r="A3514">
        <v>354.74366975999999</v>
      </c>
      <c r="B3514">
        <v>354.79442047999999</v>
      </c>
    </row>
    <row r="3515" spans="1:2" x14ac:dyDescent="0.15">
      <c r="A3515">
        <v>354.84367487999998</v>
      </c>
      <c r="B3515">
        <v>354.89440511999999</v>
      </c>
    </row>
    <row r="3516" spans="1:2" x14ac:dyDescent="0.15">
      <c r="A3516">
        <v>354.94367871999998</v>
      </c>
      <c r="B3516">
        <v>354.99441152000003</v>
      </c>
    </row>
    <row r="3517" spans="1:2" x14ac:dyDescent="0.15">
      <c r="A3517">
        <v>355.04366976</v>
      </c>
      <c r="B3517">
        <v>355.09441279999999</v>
      </c>
    </row>
    <row r="3518" spans="1:2" x14ac:dyDescent="0.15">
      <c r="A3518">
        <v>355.14366847999997</v>
      </c>
      <c r="B3518">
        <v>355.19441920000003</v>
      </c>
    </row>
    <row r="3519" spans="1:2" x14ac:dyDescent="0.15">
      <c r="A3519">
        <v>355.24366975999999</v>
      </c>
      <c r="B3519">
        <v>355.29441919999999</v>
      </c>
    </row>
    <row r="3520" spans="1:2" x14ac:dyDescent="0.15">
      <c r="A3520">
        <v>355.34367232</v>
      </c>
      <c r="B3520">
        <v>355.39441152000001</v>
      </c>
    </row>
    <row r="3521" spans="1:2" x14ac:dyDescent="0.15">
      <c r="A3521">
        <v>355.44367616</v>
      </c>
      <c r="B3521">
        <v>355.49441152000003</v>
      </c>
    </row>
    <row r="3522" spans="1:2" x14ac:dyDescent="0.15">
      <c r="A3522">
        <v>355.54367103999999</v>
      </c>
      <c r="B3522">
        <v>355.59441407999998</v>
      </c>
    </row>
    <row r="3523" spans="1:2" x14ac:dyDescent="0.15">
      <c r="A3523">
        <v>355.64367104000002</v>
      </c>
      <c r="B3523">
        <v>355.69441663999999</v>
      </c>
    </row>
    <row r="3524" spans="1:2" x14ac:dyDescent="0.15">
      <c r="A3524">
        <v>355.74367103999998</v>
      </c>
      <c r="B3524">
        <v>355.79441408000002</v>
      </c>
    </row>
    <row r="3525" spans="1:2" x14ac:dyDescent="0.15">
      <c r="A3525">
        <v>355.84366848000002</v>
      </c>
      <c r="B3525">
        <v>355.8944128</v>
      </c>
    </row>
    <row r="3526" spans="1:2" x14ac:dyDescent="0.15">
      <c r="A3526">
        <v>355.94367104000003</v>
      </c>
      <c r="B3526">
        <v>355.99440895999999</v>
      </c>
    </row>
    <row r="3527" spans="1:2" x14ac:dyDescent="0.15">
      <c r="A3527">
        <v>356.04367744000001</v>
      </c>
      <c r="B3527">
        <v>356.09440383999998</v>
      </c>
    </row>
    <row r="3528" spans="1:2" x14ac:dyDescent="0.15">
      <c r="A3528">
        <v>356.14366976000002</v>
      </c>
      <c r="B3528">
        <v>356.19441280000001</v>
      </c>
    </row>
    <row r="3529" spans="1:2" x14ac:dyDescent="0.15">
      <c r="A3529">
        <v>356.24367231999997</v>
      </c>
      <c r="B3529">
        <v>356.29441408000002</v>
      </c>
    </row>
    <row r="3530" spans="1:2" x14ac:dyDescent="0.15">
      <c r="A3530">
        <v>356.34366848000002</v>
      </c>
      <c r="B3530">
        <v>356.39441407999999</v>
      </c>
    </row>
    <row r="3531" spans="1:2" x14ac:dyDescent="0.15">
      <c r="A3531">
        <v>356.44366592</v>
      </c>
      <c r="B3531">
        <v>356.49440895999999</v>
      </c>
    </row>
    <row r="3532" spans="1:2" x14ac:dyDescent="0.15">
      <c r="A3532">
        <v>356.54366720000002</v>
      </c>
      <c r="B3532">
        <v>356.59440383999998</v>
      </c>
    </row>
    <row r="3533" spans="1:2" x14ac:dyDescent="0.15">
      <c r="A3533">
        <v>356.64366976000002</v>
      </c>
      <c r="B3533">
        <v>356.69440512</v>
      </c>
    </row>
    <row r="3534" spans="1:2" x14ac:dyDescent="0.15">
      <c r="A3534">
        <v>356.74367488000001</v>
      </c>
      <c r="B3534">
        <v>356.79440896</v>
      </c>
    </row>
    <row r="3535" spans="1:2" x14ac:dyDescent="0.15">
      <c r="A3535">
        <v>356.84366208</v>
      </c>
      <c r="B3535">
        <v>356.89441024000001</v>
      </c>
    </row>
    <row r="3536" spans="1:2" x14ac:dyDescent="0.15">
      <c r="A3536">
        <v>356.94366719999999</v>
      </c>
      <c r="B3536">
        <v>356.99440895999999</v>
      </c>
    </row>
    <row r="3537" spans="1:2" x14ac:dyDescent="0.15">
      <c r="A3537">
        <v>357.0436608</v>
      </c>
      <c r="B3537">
        <v>357.09440640000003</v>
      </c>
    </row>
    <row r="3538" spans="1:2" x14ac:dyDescent="0.15">
      <c r="A3538">
        <v>357.14366464</v>
      </c>
      <c r="B3538">
        <v>357.19440895999998</v>
      </c>
    </row>
    <row r="3539" spans="1:2" x14ac:dyDescent="0.15">
      <c r="A3539">
        <v>357.24367360000002</v>
      </c>
      <c r="B3539">
        <v>357.29439744000001</v>
      </c>
    </row>
    <row r="3540" spans="1:2" x14ac:dyDescent="0.15">
      <c r="A3540">
        <v>357.34366335999999</v>
      </c>
      <c r="B3540">
        <v>357.39440511999999</v>
      </c>
    </row>
    <row r="3541" spans="1:2" x14ac:dyDescent="0.15">
      <c r="A3541">
        <v>357.44365823999999</v>
      </c>
      <c r="B3541">
        <v>357.49441152000003</v>
      </c>
    </row>
    <row r="3542" spans="1:2" x14ac:dyDescent="0.15">
      <c r="A3542">
        <v>357.54366335999998</v>
      </c>
      <c r="B3542">
        <v>357.59440511999998</v>
      </c>
    </row>
    <row r="3543" spans="1:2" x14ac:dyDescent="0.15">
      <c r="A3543">
        <v>357.64366336000001</v>
      </c>
      <c r="B3543">
        <v>357.69440512</v>
      </c>
    </row>
    <row r="3544" spans="1:2" x14ac:dyDescent="0.15">
      <c r="A3544">
        <v>357.74366336000003</v>
      </c>
      <c r="B3544">
        <v>357.79440640000001</v>
      </c>
    </row>
    <row r="3545" spans="1:2" x14ac:dyDescent="0.15">
      <c r="A3545">
        <v>357.84366463999999</v>
      </c>
      <c r="B3545">
        <v>357.89439743999998</v>
      </c>
    </row>
    <row r="3546" spans="1:2" x14ac:dyDescent="0.15">
      <c r="A3546">
        <v>357.94366592</v>
      </c>
      <c r="B3546">
        <v>357.9944064</v>
      </c>
    </row>
    <row r="3547" spans="1:2" x14ac:dyDescent="0.15">
      <c r="A3547">
        <v>358.04365952000001</v>
      </c>
      <c r="B3547">
        <v>358.09440511999998</v>
      </c>
    </row>
    <row r="3548" spans="1:2" x14ac:dyDescent="0.15">
      <c r="A3548">
        <v>358.14366847999997</v>
      </c>
      <c r="B3548">
        <v>358.19440512</v>
      </c>
    </row>
    <row r="3549" spans="1:2" x14ac:dyDescent="0.15">
      <c r="A3549">
        <v>358.24365951999999</v>
      </c>
      <c r="B3549">
        <v>358.29440383999997</v>
      </c>
    </row>
    <row r="3550" spans="1:2" x14ac:dyDescent="0.15">
      <c r="A3550">
        <v>358.34365695999998</v>
      </c>
      <c r="B3550">
        <v>358.39440384</v>
      </c>
    </row>
    <row r="3551" spans="1:2" x14ac:dyDescent="0.15">
      <c r="A3551">
        <v>358.44366208000002</v>
      </c>
      <c r="B3551">
        <v>358.49441023999998</v>
      </c>
    </row>
    <row r="3552" spans="1:2" x14ac:dyDescent="0.15">
      <c r="A3552">
        <v>358.54365952000001</v>
      </c>
      <c r="B3552">
        <v>358.59440255999999</v>
      </c>
    </row>
    <row r="3553" spans="1:2" x14ac:dyDescent="0.15">
      <c r="A3553">
        <v>358.6436544</v>
      </c>
      <c r="B3553">
        <v>358.69440639999999</v>
      </c>
    </row>
    <row r="3554" spans="1:2" x14ac:dyDescent="0.15">
      <c r="A3554">
        <v>358.74366079999999</v>
      </c>
      <c r="B3554">
        <v>358.79439616000002</v>
      </c>
    </row>
    <row r="3555" spans="1:2" x14ac:dyDescent="0.15">
      <c r="A3555">
        <v>358.84366208</v>
      </c>
      <c r="B3555">
        <v>358.89440128000001</v>
      </c>
    </row>
    <row r="3556" spans="1:2" x14ac:dyDescent="0.15">
      <c r="A3556">
        <v>358.94365696</v>
      </c>
      <c r="B3556">
        <v>358.99439999999998</v>
      </c>
    </row>
    <row r="3557" spans="1:2" x14ac:dyDescent="0.15">
      <c r="A3557">
        <v>359.04365439999998</v>
      </c>
      <c r="B3557">
        <v>359.09439872000002</v>
      </c>
    </row>
    <row r="3558" spans="1:2" x14ac:dyDescent="0.15">
      <c r="A3558">
        <v>359.14365952000003</v>
      </c>
      <c r="B3558">
        <v>359.19440384000001</v>
      </c>
    </row>
    <row r="3559" spans="1:2" x14ac:dyDescent="0.15">
      <c r="A3559">
        <v>359.24366207999998</v>
      </c>
      <c r="B3559">
        <v>359.29439488000003</v>
      </c>
    </row>
    <row r="3560" spans="1:2" x14ac:dyDescent="0.15">
      <c r="A3560">
        <v>359.34365567999998</v>
      </c>
      <c r="B3560">
        <v>359.39440000000002</v>
      </c>
    </row>
    <row r="3561" spans="1:2" x14ac:dyDescent="0.15">
      <c r="A3561">
        <v>359.44365951999998</v>
      </c>
      <c r="B3561">
        <v>359.49439744</v>
      </c>
    </row>
    <row r="3562" spans="1:2" x14ac:dyDescent="0.15">
      <c r="A3562">
        <v>359.54365952000001</v>
      </c>
      <c r="B3562">
        <v>359.59439359999999</v>
      </c>
    </row>
    <row r="3563" spans="1:2" x14ac:dyDescent="0.15">
      <c r="A3563">
        <v>359.64366719999998</v>
      </c>
      <c r="B3563">
        <v>359.69439104000003</v>
      </c>
    </row>
    <row r="3564" spans="1:2" x14ac:dyDescent="0.15">
      <c r="A3564">
        <v>359.74365568000002</v>
      </c>
      <c r="B3564">
        <v>359.79439872</v>
      </c>
    </row>
    <row r="3565" spans="1:2" x14ac:dyDescent="0.15">
      <c r="A3565">
        <v>359.84365952000002</v>
      </c>
      <c r="B3565">
        <v>359.89439872000003</v>
      </c>
    </row>
    <row r="3566" spans="1:2" x14ac:dyDescent="0.15">
      <c r="A3566">
        <v>359.94365823999999</v>
      </c>
      <c r="B3566">
        <v>359.99439360000002</v>
      </c>
    </row>
    <row r="3567" spans="1:2" x14ac:dyDescent="0.15">
      <c r="A3567">
        <v>360.04365184</v>
      </c>
      <c r="B3567">
        <v>360.09438848000002</v>
      </c>
    </row>
    <row r="3568" spans="1:2" x14ac:dyDescent="0.15">
      <c r="A3568">
        <v>360.1436544</v>
      </c>
      <c r="B3568">
        <v>360.19439999999997</v>
      </c>
    </row>
    <row r="3569" spans="1:2" x14ac:dyDescent="0.15">
      <c r="A3569">
        <v>360.24364928</v>
      </c>
      <c r="B3569">
        <v>360.29439359999998</v>
      </c>
    </row>
    <row r="3570" spans="1:2" x14ac:dyDescent="0.15">
      <c r="A3570">
        <v>360.34365312</v>
      </c>
      <c r="B3570">
        <v>360.39439487999999</v>
      </c>
    </row>
    <row r="3571" spans="1:2" x14ac:dyDescent="0.15">
      <c r="A3571">
        <v>360.44365183999997</v>
      </c>
      <c r="B3571">
        <v>360.49439488000002</v>
      </c>
    </row>
    <row r="3572" spans="1:2" x14ac:dyDescent="0.15">
      <c r="A3572">
        <v>360.54365184</v>
      </c>
      <c r="B3572">
        <v>360.59439487999998</v>
      </c>
    </row>
    <row r="3573" spans="1:2" x14ac:dyDescent="0.15">
      <c r="A3573">
        <v>360.64365184000002</v>
      </c>
      <c r="B3573">
        <v>360.69438847999999</v>
      </c>
    </row>
    <row r="3574" spans="1:2" x14ac:dyDescent="0.15">
      <c r="A3574">
        <v>360.74365311999998</v>
      </c>
      <c r="B3574">
        <v>360.79438463999998</v>
      </c>
    </row>
    <row r="3575" spans="1:2" x14ac:dyDescent="0.15">
      <c r="A3575">
        <v>360.84366208</v>
      </c>
      <c r="B3575">
        <v>360.8943936</v>
      </c>
    </row>
    <row r="3576" spans="1:2" x14ac:dyDescent="0.15">
      <c r="A3576">
        <v>360.94364544000001</v>
      </c>
      <c r="B3576">
        <v>360.99439360000002</v>
      </c>
    </row>
    <row r="3577" spans="1:2" x14ac:dyDescent="0.15">
      <c r="A3577">
        <v>361.04364928000001</v>
      </c>
      <c r="B3577">
        <v>361.09438976000001</v>
      </c>
    </row>
    <row r="3578" spans="1:2" x14ac:dyDescent="0.15">
      <c r="A3578">
        <v>361.14364671999999</v>
      </c>
      <c r="B3578">
        <v>361.19439616</v>
      </c>
    </row>
    <row r="3579" spans="1:2" x14ac:dyDescent="0.15">
      <c r="A3579">
        <v>361.24364544000002</v>
      </c>
      <c r="B3579">
        <v>361.29439103999999</v>
      </c>
    </row>
    <row r="3580" spans="1:2" x14ac:dyDescent="0.15">
      <c r="A3580">
        <v>361.34364799999997</v>
      </c>
      <c r="B3580">
        <v>361.39439232000001</v>
      </c>
    </row>
    <row r="3581" spans="1:2" x14ac:dyDescent="0.15">
      <c r="A3581">
        <v>361.44365055999998</v>
      </c>
      <c r="B3581">
        <v>361.49439360000002</v>
      </c>
    </row>
    <row r="3582" spans="1:2" x14ac:dyDescent="0.15">
      <c r="A3582">
        <v>361.54364672000003</v>
      </c>
      <c r="B3582">
        <v>361.59439104</v>
      </c>
    </row>
    <row r="3583" spans="1:2" x14ac:dyDescent="0.15">
      <c r="A3583">
        <v>361.64364671999999</v>
      </c>
      <c r="B3583">
        <v>361.69439488</v>
      </c>
    </row>
    <row r="3584" spans="1:2" x14ac:dyDescent="0.15">
      <c r="A3584">
        <v>361.74364928</v>
      </c>
      <c r="B3584">
        <v>361.79439103999999</v>
      </c>
    </row>
    <row r="3585" spans="1:2" x14ac:dyDescent="0.15">
      <c r="A3585">
        <v>361.84364928000002</v>
      </c>
      <c r="B3585">
        <v>361.89438847999998</v>
      </c>
    </row>
    <row r="3586" spans="1:2" x14ac:dyDescent="0.15">
      <c r="A3586">
        <v>361.943648</v>
      </c>
      <c r="B3586">
        <v>361.99438207999998</v>
      </c>
    </row>
    <row r="3587" spans="1:2" x14ac:dyDescent="0.15">
      <c r="A3587">
        <v>362.04364543999998</v>
      </c>
      <c r="B3587">
        <v>362.09438976000001</v>
      </c>
    </row>
    <row r="3588" spans="1:2" x14ac:dyDescent="0.15">
      <c r="A3588">
        <v>362.14364799999998</v>
      </c>
      <c r="B3588">
        <v>362.19438719999999</v>
      </c>
    </row>
    <row r="3589" spans="1:2" x14ac:dyDescent="0.15">
      <c r="A3589">
        <v>362.24364544000002</v>
      </c>
      <c r="B3589">
        <v>362.29437952000001</v>
      </c>
    </row>
    <row r="3590" spans="1:2" x14ac:dyDescent="0.15">
      <c r="A3590">
        <v>362.34365056000001</v>
      </c>
      <c r="B3590">
        <v>362.39439487999999</v>
      </c>
    </row>
    <row r="3591" spans="1:2" x14ac:dyDescent="0.15">
      <c r="A3591">
        <v>362.44364416000002</v>
      </c>
      <c r="B3591">
        <v>362.49437696000001</v>
      </c>
    </row>
    <row r="3592" spans="1:2" x14ac:dyDescent="0.15">
      <c r="A3592">
        <v>362.54364800000002</v>
      </c>
      <c r="B3592">
        <v>362.59438720000003</v>
      </c>
    </row>
    <row r="3593" spans="1:2" x14ac:dyDescent="0.15">
      <c r="A3593">
        <v>362.64365184000002</v>
      </c>
      <c r="B3593">
        <v>362.69438336000002</v>
      </c>
    </row>
    <row r="3594" spans="1:2" x14ac:dyDescent="0.15">
      <c r="A3594">
        <v>362.74364032</v>
      </c>
      <c r="B3594">
        <v>362.79438207999999</v>
      </c>
    </row>
    <row r="3595" spans="1:2" x14ac:dyDescent="0.15">
      <c r="A3595">
        <v>362.84363904000003</v>
      </c>
      <c r="B3595">
        <v>362.89438847999998</v>
      </c>
    </row>
    <row r="3596" spans="1:2" x14ac:dyDescent="0.15">
      <c r="A3596">
        <v>362.94364288000003</v>
      </c>
      <c r="B3596">
        <v>362.99438720000001</v>
      </c>
    </row>
    <row r="3597" spans="1:2" x14ac:dyDescent="0.15">
      <c r="A3597">
        <v>363.04363776000002</v>
      </c>
      <c r="B3597">
        <v>363.09438720000003</v>
      </c>
    </row>
    <row r="3598" spans="1:2" x14ac:dyDescent="0.15">
      <c r="A3598">
        <v>363.14364671999999</v>
      </c>
      <c r="B3598">
        <v>363.19437951999998</v>
      </c>
    </row>
    <row r="3599" spans="1:2" x14ac:dyDescent="0.15">
      <c r="A3599">
        <v>363.24364415999997</v>
      </c>
      <c r="B3599">
        <v>363.29437824000001</v>
      </c>
    </row>
    <row r="3600" spans="1:2" x14ac:dyDescent="0.15">
      <c r="A3600">
        <v>363.34364543999999</v>
      </c>
      <c r="B3600">
        <v>363.39438847999998</v>
      </c>
    </row>
    <row r="3601" spans="1:2" x14ac:dyDescent="0.15">
      <c r="A3601">
        <v>363.44363776</v>
      </c>
      <c r="B3601">
        <v>363.49437696000001</v>
      </c>
    </row>
    <row r="3602" spans="1:2" x14ac:dyDescent="0.15">
      <c r="A3602">
        <v>363.54364415999999</v>
      </c>
      <c r="B3602">
        <v>363.59438080000001</v>
      </c>
    </row>
    <row r="3603" spans="1:2" x14ac:dyDescent="0.15">
      <c r="A3603">
        <v>363.64363775999999</v>
      </c>
      <c r="B3603">
        <v>363.69438208000003</v>
      </c>
    </row>
    <row r="3604" spans="1:2" x14ac:dyDescent="0.15">
      <c r="A3604">
        <v>363.74363904000001</v>
      </c>
      <c r="B3604">
        <v>363.7943808</v>
      </c>
    </row>
    <row r="3605" spans="1:2" x14ac:dyDescent="0.15">
      <c r="A3605">
        <v>363.84365439999999</v>
      </c>
      <c r="B3605">
        <v>363.89438719999998</v>
      </c>
    </row>
    <row r="3606" spans="1:2" x14ac:dyDescent="0.15">
      <c r="A3606">
        <v>363.94363648000001</v>
      </c>
      <c r="B3606">
        <v>363.99438207999998</v>
      </c>
    </row>
    <row r="3607" spans="1:2" x14ac:dyDescent="0.15">
      <c r="A3607">
        <v>364.04364672000003</v>
      </c>
      <c r="B3607">
        <v>364.09438591999998</v>
      </c>
    </row>
    <row r="3608" spans="1:2" x14ac:dyDescent="0.15">
      <c r="A3608">
        <v>364.14363520000001</v>
      </c>
      <c r="B3608">
        <v>364.19438208000003</v>
      </c>
    </row>
    <row r="3609" spans="1:2" x14ac:dyDescent="0.15">
      <c r="A3609">
        <v>364.24363391999998</v>
      </c>
      <c r="B3609">
        <v>364.29438720000002</v>
      </c>
    </row>
    <row r="3610" spans="1:2" x14ac:dyDescent="0.15">
      <c r="A3610">
        <v>364.34364928000002</v>
      </c>
      <c r="B3610">
        <v>364.39437312000001</v>
      </c>
    </row>
    <row r="3611" spans="1:2" x14ac:dyDescent="0.15">
      <c r="A3611">
        <v>364.44363776</v>
      </c>
      <c r="B3611">
        <v>364.49437440000003</v>
      </c>
    </row>
    <row r="3612" spans="1:2" x14ac:dyDescent="0.15">
      <c r="A3612">
        <v>364.54363519999998</v>
      </c>
      <c r="B3612">
        <v>364.59437567999998</v>
      </c>
    </row>
    <row r="3613" spans="1:2" x14ac:dyDescent="0.15">
      <c r="A3613">
        <v>364.64363520000001</v>
      </c>
      <c r="B3613">
        <v>364.69437696</v>
      </c>
    </row>
    <row r="3614" spans="1:2" x14ac:dyDescent="0.15">
      <c r="A3614">
        <v>364.74363520000003</v>
      </c>
      <c r="B3614">
        <v>364.79436287999999</v>
      </c>
    </row>
    <row r="3615" spans="1:2" x14ac:dyDescent="0.15">
      <c r="A3615">
        <v>364.84364032000002</v>
      </c>
      <c r="B3615">
        <v>364.89438591999999</v>
      </c>
    </row>
    <row r="3616" spans="1:2" x14ac:dyDescent="0.15">
      <c r="A3616">
        <v>364.94363007999999</v>
      </c>
      <c r="B3616">
        <v>364.99437568000002</v>
      </c>
    </row>
    <row r="3617" spans="1:2" x14ac:dyDescent="0.15">
      <c r="A3617">
        <v>365.04363519999998</v>
      </c>
      <c r="B3617">
        <v>365.09437824000003</v>
      </c>
    </row>
    <row r="3618" spans="1:2" x14ac:dyDescent="0.15">
      <c r="A3618">
        <v>365.14363007999998</v>
      </c>
      <c r="B3618">
        <v>365.19437696</v>
      </c>
    </row>
    <row r="3619" spans="1:2" x14ac:dyDescent="0.15">
      <c r="A3619">
        <v>365.24363776000001</v>
      </c>
      <c r="B3619">
        <v>365.29437824000001</v>
      </c>
    </row>
    <row r="3620" spans="1:2" x14ac:dyDescent="0.15">
      <c r="A3620">
        <v>365.34363136000002</v>
      </c>
      <c r="B3620">
        <v>365.39438080000002</v>
      </c>
    </row>
    <row r="3621" spans="1:2" x14ac:dyDescent="0.15">
      <c r="A3621">
        <v>365.44363135999998</v>
      </c>
      <c r="B3621">
        <v>365.49437696000001</v>
      </c>
    </row>
    <row r="3622" spans="1:2" x14ac:dyDescent="0.15">
      <c r="A3622">
        <v>365.54363904000002</v>
      </c>
      <c r="B3622">
        <v>365.59436543999999</v>
      </c>
    </row>
    <row r="3623" spans="1:2" x14ac:dyDescent="0.15">
      <c r="A3623">
        <v>365.64363392000001</v>
      </c>
      <c r="B3623">
        <v>365.69437440000002</v>
      </c>
    </row>
    <row r="3624" spans="1:2" x14ac:dyDescent="0.15">
      <c r="A3624">
        <v>365.74362752000002</v>
      </c>
      <c r="B3624">
        <v>365.79437824000001</v>
      </c>
    </row>
    <row r="3625" spans="1:2" x14ac:dyDescent="0.15">
      <c r="A3625">
        <v>365.84363264000001</v>
      </c>
      <c r="B3625">
        <v>365.89437312000001</v>
      </c>
    </row>
    <row r="3626" spans="1:2" x14ac:dyDescent="0.15">
      <c r="A3626">
        <v>365.94363648000001</v>
      </c>
      <c r="B3626">
        <v>365.99436287999998</v>
      </c>
    </row>
    <row r="3627" spans="1:2" x14ac:dyDescent="0.15">
      <c r="A3627">
        <v>366.04363136000001</v>
      </c>
      <c r="B3627">
        <v>366.09437695999998</v>
      </c>
    </row>
    <row r="3628" spans="1:2" x14ac:dyDescent="0.15">
      <c r="A3628">
        <v>366.14362879999999</v>
      </c>
      <c r="B3628">
        <v>366.19437440000002</v>
      </c>
    </row>
    <row r="3629" spans="1:2" x14ac:dyDescent="0.15">
      <c r="A3629">
        <v>366.24362495999998</v>
      </c>
      <c r="B3629">
        <v>366.29436928000001</v>
      </c>
    </row>
    <row r="3630" spans="1:2" x14ac:dyDescent="0.15">
      <c r="A3630">
        <v>366.34362879999998</v>
      </c>
      <c r="B3630">
        <v>366.3943744</v>
      </c>
    </row>
    <row r="3631" spans="1:2" x14ac:dyDescent="0.15">
      <c r="A3631">
        <v>366.4436288</v>
      </c>
      <c r="B3631">
        <v>366.49436800000001</v>
      </c>
    </row>
    <row r="3632" spans="1:2" x14ac:dyDescent="0.15">
      <c r="A3632">
        <v>366.54363008000001</v>
      </c>
      <c r="B3632">
        <v>366.59437695999998</v>
      </c>
    </row>
    <row r="3633" spans="1:2" x14ac:dyDescent="0.15">
      <c r="A3633">
        <v>366.64362496000001</v>
      </c>
      <c r="B3633">
        <v>366.69437183999997</v>
      </c>
    </row>
    <row r="3634" spans="1:2" x14ac:dyDescent="0.15">
      <c r="A3634">
        <v>366.74363648000002</v>
      </c>
      <c r="B3634">
        <v>366.79436928000001</v>
      </c>
    </row>
    <row r="3635" spans="1:2" x14ac:dyDescent="0.15">
      <c r="A3635">
        <v>366.84362879999998</v>
      </c>
      <c r="B3635">
        <v>366.89437184000002</v>
      </c>
    </row>
    <row r="3636" spans="1:2" x14ac:dyDescent="0.15">
      <c r="A3636">
        <v>366.94363392000002</v>
      </c>
      <c r="B3636">
        <v>366.99436287999998</v>
      </c>
    </row>
    <row r="3637" spans="1:2" x14ac:dyDescent="0.15">
      <c r="A3637">
        <v>367.04363008000001</v>
      </c>
      <c r="B3637">
        <v>367.09437439999999</v>
      </c>
    </row>
    <row r="3638" spans="1:2" x14ac:dyDescent="0.15">
      <c r="A3638">
        <v>367.14362496000001</v>
      </c>
      <c r="B3638">
        <v>367.19436672</v>
      </c>
    </row>
    <row r="3639" spans="1:2" x14ac:dyDescent="0.15">
      <c r="A3639">
        <v>367.24362624000003</v>
      </c>
      <c r="B3639">
        <v>367.29437056</v>
      </c>
    </row>
    <row r="3640" spans="1:2" x14ac:dyDescent="0.15">
      <c r="A3640">
        <v>367.34362496</v>
      </c>
      <c r="B3640">
        <v>367.39437056000003</v>
      </c>
    </row>
    <row r="3641" spans="1:2" x14ac:dyDescent="0.15">
      <c r="A3641">
        <v>367.44362367999997</v>
      </c>
      <c r="B3641">
        <v>367.49436544000002</v>
      </c>
    </row>
    <row r="3642" spans="1:2" x14ac:dyDescent="0.15">
      <c r="A3642">
        <v>367.54362112000001</v>
      </c>
      <c r="B3642">
        <v>367.59437056000002</v>
      </c>
    </row>
    <row r="3643" spans="1:2" x14ac:dyDescent="0.15">
      <c r="A3643">
        <v>367.64362752</v>
      </c>
      <c r="B3643">
        <v>367.69436288000003</v>
      </c>
    </row>
    <row r="3644" spans="1:2" x14ac:dyDescent="0.15">
      <c r="A3644">
        <v>367.74362495999998</v>
      </c>
      <c r="B3644">
        <v>367.79437056</v>
      </c>
    </row>
    <row r="3645" spans="1:2" x14ac:dyDescent="0.15">
      <c r="A3645">
        <v>367.84362240000002</v>
      </c>
      <c r="B3645">
        <v>367.89435392000001</v>
      </c>
    </row>
    <row r="3646" spans="1:2" x14ac:dyDescent="0.15">
      <c r="A3646">
        <v>367.9436288</v>
      </c>
      <c r="B3646">
        <v>367.99435648000002</v>
      </c>
    </row>
    <row r="3647" spans="1:2" x14ac:dyDescent="0.15">
      <c r="A3647">
        <v>368.04362495999999</v>
      </c>
      <c r="B3647">
        <v>368.09436671999998</v>
      </c>
    </row>
    <row r="3648" spans="1:2" x14ac:dyDescent="0.15">
      <c r="A3648">
        <v>368.14362111999998</v>
      </c>
      <c r="B3648">
        <v>368.19436544000001</v>
      </c>
    </row>
    <row r="3649" spans="1:2" x14ac:dyDescent="0.15">
      <c r="A3649">
        <v>368.24362624000003</v>
      </c>
      <c r="B3649">
        <v>368.29436672000003</v>
      </c>
    </row>
    <row r="3650" spans="1:2" x14ac:dyDescent="0.15">
      <c r="A3650">
        <v>368.34362368000001</v>
      </c>
      <c r="B3650">
        <v>368.39436671999999</v>
      </c>
    </row>
    <row r="3651" spans="1:2" x14ac:dyDescent="0.15">
      <c r="A3651">
        <v>368.44362111999999</v>
      </c>
      <c r="B3651">
        <v>368.49436287999998</v>
      </c>
    </row>
    <row r="3652" spans="1:2" x14ac:dyDescent="0.15">
      <c r="A3652">
        <v>368.54361856000003</v>
      </c>
      <c r="B3652">
        <v>368.59436799999997</v>
      </c>
    </row>
    <row r="3653" spans="1:2" x14ac:dyDescent="0.15">
      <c r="A3653">
        <v>368.64361983999999</v>
      </c>
      <c r="B3653">
        <v>368.69435520000002</v>
      </c>
    </row>
    <row r="3654" spans="1:2" x14ac:dyDescent="0.15">
      <c r="A3654">
        <v>368.74361856000002</v>
      </c>
      <c r="B3654">
        <v>368.7943616</v>
      </c>
    </row>
    <row r="3655" spans="1:2" x14ac:dyDescent="0.15">
      <c r="A3655">
        <v>368.84361983999997</v>
      </c>
      <c r="B3655">
        <v>368.89436416000001</v>
      </c>
    </row>
    <row r="3656" spans="1:2" x14ac:dyDescent="0.15">
      <c r="A3656">
        <v>368.94361856</v>
      </c>
      <c r="B3656">
        <v>368.99436415999998</v>
      </c>
    </row>
    <row r="3657" spans="1:2" x14ac:dyDescent="0.15">
      <c r="A3657">
        <v>369.04361984000002</v>
      </c>
      <c r="B3657">
        <v>369.09435392</v>
      </c>
    </row>
    <row r="3658" spans="1:2" x14ac:dyDescent="0.15">
      <c r="A3658">
        <v>369.14361600000001</v>
      </c>
      <c r="B3658">
        <v>369.19435648000001</v>
      </c>
    </row>
    <row r="3659" spans="1:2" x14ac:dyDescent="0.15">
      <c r="A3659">
        <v>369.24361599999997</v>
      </c>
      <c r="B3659">
        <v>369.29435136000001</v>
      </c>
    </row>
    <row r="3660" spans="1:2" x14ac:dyDescent="0.15">
      <c r="A3660">
        <v>369.34361727999999</v>
      </c>
      <c r="B3660">
        <v>369.39436288000002</v>
      </c>
    </row>
    <row r="3661" spans="1:2" x14ac:dyDescent="0.15">
      <c r="A3661">
        <v>369.44361600000002</v>
      </c>
      <c r="B3661">
        <v>369.49435776000001</v>
      </c>
    </row>
    <row r="3662" spans="1:2" x14ac:dyDescent="0.15">
      <c r="A3662">
        <v>369.54361344</v>
      </c>
      <c r="B3662">
        <v>369.59436416</v>
      </c>
    </row>
    <row r="3663" spans="1:2" x14ac:dyDescent="0.15">
      <c r="A3663">
        <v>369.64361472000002</v>
      </c>
      <c r="B3663">
        <v>369.69435520000002</v>
      </c>
    </row>
    <row r="3664" spans="1:2" x14ac:dyDescent="0.15">
      <c r="A3664">
        <v>369.74361728000002</v>
      </c>
      <c r="B3664">
        <v>369.79435264</v>
      </c>
    </row>
    <row r="3665" spans="1:2" x14ac:dyDescent="0.15">
      <c r="A3665">
        <v>369.843616</v>
      </c>
      <c r="B3665">
        <v>369.89435520000001</v>
      </c>
    </row>
    <row r="3666" spans="1:2" x14ac:dyDescent="0.15">
      <c r="A3666">
        <v>369.94361984</v>
      </c>
      <c r="B3666">
        <v>369.99436159999999</v>
      </c>
    </row>
    <row r="3667" spans="1:2" x14ac:dyDescent="0.15">
      <c r="A3667">
        <v>370.04361471999999</v>
      </c>
      <c r="B3667">
        <v>370.09435392</v>
      </c>
    </row>
    <row r="3668" spans="1:2" x14ac:dyDescent="0.15">
      <c r="A3668">
        <v>370.14361600000001</v>
      </c>
      <c r="B3668">
        <v>370.19435648000001</v>
      </c>
    </row>
    <row r="3669" spans="1:2" x14ac:dyDescent="0.15">
      <c r="A3669">
        <v>370.24362367999998</v>
      </c>
      <c r="B3669">
        <v>370.29435008000002</v>
      </c>
    </row>
    <row r="3670" spans="1:2" x14ac:dyDescent="0.15">
      <c r="A3670">
        <v>370.34361088000003</v>
      </c>
      <c r="B3670">
        <v>370.39435903999998</v>
      </c>
    </row>
    <row r="3671" spans="1:2" x14ac:dyDescent="0.15">
      <c r="A3671">
        <v>370.4436096</v>
      </c>
      <c r="B3671">
        <v>370.49435008</v>
      </c>
    </row>
    <row r="3672" spans="1:2" x14ac:dyDescent="0.15">
      <c r="A3672">
        <v>370.54361344</v>
      </c>
      <c r="B3672">
        <v>370.59435775999998</v>
      </c>
    </row>
    <row r="3673" spans="1:2" x14ac:dyDescent="0.15">
      <c r="A3673">
        <v>370.64361472000002</v>
      </c>
      <c r="B3673">
        <v>370.69435648000001</v>
      </c>
    </row>
    <row r="3674" spans="1:2" x14ac:dyDescent="0.15">
      <c r="A3674">
        <v>370.74360832000002</v>
      </c>
      <c r="B3674">
        <v>370.7943616</v>
      </c>
    </row>
    <row r="3675" spans="1:2" x14ac:dyDescent="0.15">
      <c r="A3675">
        <v>370.84360831999999</v>
      </c>
      <c r="B3675">
        <v>370.89434624</v>
      </c>
    </row>
    <row r="3676" spans="1:2" x14ac:dyDescent="0.15">
      <c r="A3676">
        <v>370.94361215999999</v>
      </c>
      <c r="B3676">
        <v>370.99435648000002</v>
      </c>
    </row>
    <row r="3677" spans="1:2" x14ac:dyDescent="0.15">
      <c r="A3677">
        <v>371.04362495999999</v>
      </c>
      <c r="B3677">
        <v>371.0943552</v>
      </c>
    </row>
    <row r="3678" spans="1:2" x14ac:dyDescent="0.15">
      <c r="A3678">
        <v>371.14361215999998</v>
      </c>
      <c r="B3678">
        <v>371.19435392000003</v>
      </c>
    </row>
    <row r="3679" spans="1:2" x14ac:dyDescent="0.15">
      <c r="A3679">
        <v>371.24361216</v>
      </c>
      <c r="B3679">
        <v>371.29434880000002</v>
      </c>
    </row>
    <row r="3680" spans="1:2" x14ac:dyDescent="0.15">
      <c r="A3680">
        <v>371.34361088000003</v>
      </c>
      <c r="B3680">
        <v>371.39434879999999</v>
      </c>
    </row>
    <row r="3681" spans="1:2" x14ac:dyDescent="0.15">
      <c r="A3681">
        <v>371.44361984</v>
      </c>
      <c r="B3681">
        <v>371.49435391999998</v>
      </c>
    </row>
    <row r="3682" spans="1:2" x14ac:dyDescent="0.15">
      <c r="A3682">
        <v>371.54361088000002</v>
      </c>
      <c r="B3682">
        <v>371.59435647999999</v>
      </c>
    </row>
    <row r="3683" spans="1:2" x14ac:dyDescent="0.15">
      <c r="A3683">
        <v>371.64360704000001</v>
      </c>
      <c r="B3683">
        <v>371.69435520000002</v>
      </c>
    </row>
    <row r="3684" spans="1:2" x14ac:dyDescent="0.15">
      <c r="A3684">
        <v>371.74360832000002</v>
      </c>
      <c r="B3684">
        <v>371.79435008000002</v>
      </c>
    </row>
    <row r="3685" spans="1:2" x14ac:dyDescent="0.15">
      <c r="A3685">
        <v>371.84360448000001</v>
      </c>
      <c r="B3685">
        <v>371.89434752</v>
      </c>
    </row>
    <row r="3686" spans="1:2" x14ac:dyDescent="0.15">
      <c r="A3686">
        <v>371.94360832000001</v>
      </c>
      <c r="B3686">
        <v>371.99434752000002</v>
      </c>
    </row>
    <row r="3687" spans="1:2" x14ac:dyDescent="0.15">
      <c r="A3687">
        <v>372.04360320000001</v>
      </c>
      <c r="B3687">
        <v>372.09435264000001</v>
      </c>
    </row>
    <row r="3688" spans="1:2" x14ac:dyDescent="0.15">
      <c r="A3688">
        <v>372.14360191999998</v>
      </c>
      <c r="B3688">
        <v>372.19435007999999</v>
      </c>
    </row>
    <row r="3689" spans="1:2" x14ac:dyDescent="0.15">
      <c r="A3689">
        <v>372.24360703999997</v>
      </c>
      <c r="B3689">
        <v>372.29434880000002</v>
      </c>
    </row>
    <row r="3690" spans="1:2" x14ac:dyDescent="0.15">
      <c r="A3690">
        <v>372.34360192000003</v>
      </c>
      <c r="B3690">
        <v>372.39434496000001</v>
      </c>
    </row>
    <row r="3691" spans="1:2" x14ac:dyDescent="0.15">
      <c r="A3691">
        <v>372.44360319999998</v>
      </c>
      <c r="B3691">
        <v>372.49434495999998</v>
      </c>
    </row>
    <row r="3692" spans="1:2" x14ac:dyDescent="0.15">
      <c r="A3692">
        <v>372.54360831999998</v>
      </c>
      <c r="B3692">
        <v>372.59434496</v>
      </c>
    </row>
    <row r="3693" spans="1:2" x14ac:dyDescent="0.15">
      <c r="A3693">
        <v>372.64361600000001</v>
      </c>
      <c r="B3693">
        <v>372.69434624000002</v>
      </c>
    </row>
    <row r="3694" spans="1:2" x14ac:dyDescent="0.15">
      <c r="A3694">
        <v>372.7436032</v>
      </c>
      <c r="B3694">
        <v>372.79434368</v>
      </c>
    </row>
    <row r="3695" spans="1:2" x14ac:dyDescent="0.15">
      <c r="A3695">
        <v>372.84360320000002</v>
      </c>
      <c r="B3695">
        <v>372.89434624</v>
      </c>
    </row>
    <row r="3696" spans="1:2" x14ac:dyDescent="0.15">
      <c r="A3696">
        <v>372.94359936000001</v>
      </c>
      <c r="B3696">
        <v>372.99434367999999</v>
      </c>
    </row>
    <row r="3697" spans="1:2" x14ac:dyDescent="0.15">
      <c r="A3697">
        <v>373.04360575999999</v>
      </c>
      <c r="B3697">
        <v>373.09434623999999</v>
      </c>
    </row>
    <row r="3698" spans="1:2" x14ac:dyDescent="0.15">
      <c r="A3698">
        <v>373.14360319999997</v>
      </c>
      <c r="B3698">
        <v>373.1943488</v>
      </c>
    </row>
    <row r="3699" spans="1:2" x14ac:dyDescent="0.15">
      <c r="A3699">
        <v>373.2436032</v>
      </c>
      <c r="B3699">
        <v>373.29434623999998</v>
      </c>
    </row>
    <row r="3700" spans="1:2" x14ac:dyDescent="0.15">
      <c r="A3700">
        <v>373.34360448000001</v>
      </c>
      <c r="B3700">
        <v>373.39434368000002</v>
      </c>
    </row>
    <row r="3701" spans="1:2" x14ac:dyDescent="0.15">
      <c r="A3701">
        <v>373.44360319999998</v>
      </c>
      <c r="B3701">
        <v>373.49434112</v>
      </c>
    </row>
    <row r="3702" spans="1:2" x14ac:dyDescent="0.15">
      <c r="A3702">
        <v>373.54360064000002</v>
      </c>
      <c r="B3702">
        <v>373.59433983999998</v>
      </c>
    </row>
    <row r="3703" spans="1:2" x14ac:dyDescent="0.15">
      <c r="A3703">
        <v>373.64360704000001</v>
      </c>
      <c r="B3703">
        <v>373.69434624000002</v>
      </c>
    </row>
    <row r="3704" spans="1:2" x14ac:dyDescent="0.15">
      <c r="A3704">
        <v>373.74360960000001</v>
      </c>
      <c r="B3704">
        <v>373.79434368</v>
      </c>
    </row>
    <row r="3705" spans="1:2" x14ac:dyDescent="0.15">
      <c r="A3705">
        <v>373.84360063999998</v>
      </c>
      <c r="B3705">
        <v>373.89434496000001</v>
      </c>
    </row>
    <row r="3706" spans="1:2" x14ac:dyDescent="0.15">
      <c r="A3706">
        <v>373.94360064</v>
      </c>
      <c r="B3706">
        <v>373.99434495999998</v>
      </c>
    </row>
    <row r="3707" spans="1:2" x14ac:dyDescent="0.15">
      <c r="A3707">
        <v>374.04359552</v>
      </c>
      <c r="B3707">
        <v>374.09433855999998</v>
      </c>
    </row>
    <row r="3708" spans="1:2" x14ac:dyDescent="0.15">
      <c r="A3708">
        <v>374.14359808</v>
      </c>
      <c r="B3708">
        <v>374.19434239999998</v>
      </c>
    </row>
    <row r="3709" spans="1:2" x14ac:dyDescent="0.15">
      <c r="A3709">
        <v>374.24359808000003</v>
      </c>
      <c r="B3709">
        <v>374.29434112000001</v>
      </c>
    </row>
    <row r="3710" spans="1:2" x14ac:dyDescent="0.15">
      <c r="A3710">
        <v>374.34360320000002</v>
      </c>
      <c r="B3710">
        <v>374.39434240000003</v>
      </c>
    </row>
    <row r="3711" spans="1:2" x14ac:dyDescent="0.15">
      <c r="A3711">
        <v>374.44360447999998</v>
      </c>
      <c r="B3711">
        <v>374.49433216</v>
      </c>
    </row>
    <row r="3712" spans="1:2" x14ac:dyDescent="0.15">
      <c r="A3712">
        <v>374.54359679999999</v>
      </c>
      <c r="B3712">
        <v>374.59433855999998</v>
      </c>
    </row>
    <row r="3713" spans="1:2" x14ac:dyDescent="0.15">
      <c r="A3713">
        <v>374.64359680000001</v>
      </c>
      <c r="B3713">
        <v>374.69433728000001</v>
      </c>
    </row>
    <row r="3714" spans="1:2" x14ac:dyDescent="0.15">
      <c r="A3714">
        <v>374.74359168000001</v>
      </c>
      <c r="B3714">
        <v>374.79434112000001</v>
      </c>
    </row>
    <row r="3715" spans="1:2" x14ac:dyDescent="0.15">
      <c r="A3715">
        <v>374.84359424000002</v>
      </c>
      <c r="B3715">
        <v>374.89433728</v>
      </c>
    </row>
    <row r="3716" spans="1:2" x14ac:dyDescent="0.15">
      <c r="A3716">
        <v>374.94360064</v>
      </c>
      <c r="B3716">
        <v>374.99433216</v>
      </c>
    </row>
    <row r="3717" spans="1:2" x14ac:dyDescent="0.15">
      <c r="A3717">
        <v>375.04359679999999</v>
      </c>
      <c r="B3717">
        <v>375.09433855999998</v>
      </c>
    </row>
    <row r="3718" spans="1:2" x14ac:dyDescent="0.15">
      <c r="A3718">
        <v>375.14359680000001</v>
      </c>
      <c r="B3718">
        <v>375.19433088</v>
      </c>
    </row>
    <row r="3719" spans="1:2" x14ac:dyDescent="0.15">
      <c r="A3719">
        <v>375.24359679999998</v>
      </c>
      <c r="B3719">
        <v>375.29433471999999</v>
      </c>
    </row>
    <row r="3720" spans="1:2" x14ac:dyDescent="0.15">
      <c r="A3720">
        <v>375.34360063999998</v>
      </c>
      <c r="B3720">
        <v>375.39433215999998</v>
      </c>
    </row>
    <row r="3721" spans="1:2" x14ac:dyDescent="0.15">
      <c r="A3721">
        <v>375.44359423999998</v>
      </c>
      <c r="B3721">
        <v>375.49433856000002</v>
      </c>
    </row>
    <row r="3722" spans="1:2" x14ac:dyDescent="0.15">
      <c r="A3722">
        <v>375.54359296000001</v>
      </c>
      <c r="B3722">
        <v>375.59433983999998</v>
      </c>
    </row>
    <row r="3723" spans="1:2" x14ac:dyDescent="0.15">
      <c r="A3723">
        <v>375.64358912</v>
      </c>
      <c r="B3723">
        <v>375.69433984</v>
      </c>
    </row>
    <row r="3724" spans="1:2" x14ac:dyDescent="0.15">
      <c r="A3724">
        <v>375.74358912000002</v>
      </c>
      <c r="B3724">
        <v>375.79432831999998</v>
      </c>
    </row>
    <row r="3725" spans="1:2" x14ac:dyDescent="0.15">
      <c r="A3725">
        <v>375.84359424000002</v>
      </c>
      <c r="B3725">
        <v>375.89433855999999</v>
      </c>
    </row>
    <row r="3726" spans="1:2" x14ac:dyDescent="0.15">
      <c r="A3726">
        <v>375.94359551999997</v>
      </c>
      <c r="B3726">
        <v>375.99433471999998</v>
      </c>
    </row>
    <row r="3727" spans="1:2" x14ac:dyDescent="0.15">
      <c r="A3727">
        <v>376.04358783999999</v>
      </c>
      <c r="B3727">
        <v>376.09432704</v>
      </c>
    </row>
    <row r="3728" spans="1:2" x14ac:dyDescent="0.15">
      <c r="A3728">
        <v>376.14359424000003</v>
      </c>
      <c r="B3728">
        <v>376.19433471999997</v>
      </c>
    </row>
    <row r="3729" spans="1:2" x14ac:dyDescent="0.15">
      <c r="A3729">
        <v>376.24359040000002</v>
      </c>
      <c r="B3729">
        <v>376.29432831999998</v>
      </c>
    </row>
    <row r="3730" spans="1:2" x14ac:dyDescent="0.15">
      <c r="A3730">
        <v>376.34359167999997</v>
      </c>
      <c r="B3730">
        <v>376.39433472000002</v>
      </c>
    </row>
    <row r="3731" spans="1:2" x14ac:dyDescent="0.15">
      <c r="A3731">
        <v>376.44358784000002</v>
      </c>
      <c r="B3731">
        <v>376.49433471999998</v>
      </c>
    </row>
    <row r="3732" spans="1:2" x14ac:dyDescent="0.15">
      <c r="A3732">
        <v>376.54359040000003</v>
      </c>
      <c r="B3732">
        <v>376.59433216000002</v>
      </c>
    </row>
    <row r="3733" spans="1:2" x14ac:dyDescent="0.15">
      <c r="A3733">
        <v>376.64358656000002</v>
      </c>
      <c r="B3733">
        <v>376.69432704000002</v>
      </c>
    </row>
    <row r="3734" spans="1:2" x14ac:dyDescent="0.15">
      <c r="A3734">
        <v>376.74358655999998</v>
      </c>
      <c r="B3734">
        <v>376.79432575999999</v>
      </c>
    </row>
    <row r="3735" spans="1:2" x14ac:dyDescent="0.15">
      <c r="A3735">
        <v>376.84358911999999</v>
      </c>
      <c r="B3735">
        <v>376.89433344000003</v>
      </c>
    </row>
    <row r="3736" spans="1:2" x14ac:dyDescent="0.15">
      <c r="A3736">
        <v>376.94358784000002</v>
      </c>
      <c r="B3736">
        <v>376.99433599999998</v>
      </c>
    </row>
    <row r="3737" spans="1:2" x14ac:dyDescent="0.15">
      <c r="A3737">
        <v>377.04358911999998</v>
      </c>
      <c r="B3737">
        <v>377.09432959999998</v>
      </c>
    </row>
    <row r="3738" spans="1:2" x14ac:dyDescent="0.15">
      <c r="A3738">
        <v>377.14358784000001</v>
      </c>
      <c r="B3738">
        <v>377.19432576000003</v>
      </c>
    </row>
    <row r="3739" spans="1:2" x14ac:dyDescent="0.15">
      <c r="A3739">
        <v>377.24358912000002</v>
      </c>
      <c r="B3739">
        <v>377.29432320000001</v>
      </c>
    </row>
    <row r="3740" spans="1:2" x14ac:dyDescent="0.15">
      <c r="A3740">
        <v>377.34358400000002</v>
      </c>
      <c r="B3740">
        <v>377.39432959999999</v>
      </c>
    </row>
    <row r="3741" spans="1:2" x14ac:dyDescent="0.15">
      <c r="A3741">
        <v>377.44358271999999</v>
      </c>
      <c r="B3741">
        <v>377.49432960000001</v>
      </c>
    </row>
    <row r="3742" spans="1:2" x14ac:dyDescent="0.15">
      <c r="A3742">
        <v>377.54358528</v>
      </c>
      <c r="B3742">
        <v>377.59432959999998</v>
      </c>
    </row>
    <row r="3743" spans="1:2" x14ac:dyDescent="0.15">
      <c r="A3743">
        <v>377.64358528000002</v>
      </c>
      <c r="B3743">
        <v>377.69433215999999</v>
      </c>
    </row>
    <row r="3744" spans="1:2" x14ac:dyDescent="0.15">
      <c r="A3744">
        <v>377.74358655999998</v>
      </c>
      <c r="B3744">
        <v>377.79432320000001</v>
      </c>
    </row>
    <row r="3745" spans="1:2" x14ac:dyDescent="0.15">
      <c r="A3745">
        <v>377.84357888</v>
      </c>
      <c r="B3745">
        <v>377.89432832</v>
      </c>
    </row>
    <row r="3746" spans="1:2" x14ac:dyDescent="0.15">
      <c r="A3746">
        <v>377.94358527999998</v>
      </c>
      <c r="B3746">
        <v>377.99433088000001</v>
      </c>
    </row>
    <row r="3747" spans="1:2" x14ac:dyDescent="0.15">
      <c r="A3747">
        <v>378.04358655999999</v>
      </c>
      <c r="B3747">
        <v>378.09433216000002</v>
      </c>
    </row>
    <row r="3748" spans="1:2" x14ac:dyDescent="0.15">
      <c r="A3748">
        <v>378.14358143999999</v>
      </c>
      <c r="B3748">
        <v>378.19432191999999</v>
      </c>
    </row>
    <row r="3749" spans="1:2" x14ac:dyDescent="0.15">
      <c r="A3749">
        <v>378.24357759999998</v>
      </c>
      <c r="B3749">
        <v>378.29432448</v>
      </c>
    </row>
    <row r="3750" spans="1:2" x14ac:dyDescent="0.15">
      <c r="A3750">
        <v>378.3435776</v>
      </c>
      <c r="B3750">
        <v>378.39432448000002</v>
      </c>
    </row>
    <row r="3751" spans="1:2" x14ac:dyDescent="0.15">
      <c r="A3751">
        <v>378.44358656000003</v>
      </c>
      <c r="B3751">
        <v>378.49431936000002</v>
      </c>
    </row>
    <row r="3752" spans="1:2" x14ac:dyDescent="0.15">
      <c r="A3752">
        <v>378.54358911999998</v>
      </c>
      <c r="B3752">
        <v>378.59432576</v>
      </c>
    </row>
    <row r="3753" spans="1:2" x14ac:dyDescent="0.15">
      <c r="A3753">
        <v>378.64358143999999</v>
      </c>
      <c r="B3753">
        <v>378.69432704000002</v>
      </c>
    </row>
    <row r="3754" spans="1:2" x14ac:dyDescent="0.15">
      <c r="A3754">
        <v>378.743584</v>
      </c>
      <c r="B3754">
        <v>378.79432320000001</v>
      </c>
    </row>
    <row r="3755" spans="1:2" x14ac:dyDescent="0.15">
      <c r="A3755">
        <v>378.84358784</v>
      </c>
      <c r="B3755">
        <v>378.89432576000002</v>
      </c>
    </row>
    <row r="3756" spans="1:2" x14ac:dyDescent="0.15">
      <c r="A3756">
        <v>378.94357888000002</v>
      </c>
      <c r="B3756">
        <v>378.99432575999998</v>
      </c>
    </row>
    <row r="3757" spans="1:2" x14ac:dyDescent="0.15">
      <c r="A3757">
        <v>379.04358272000002</v>
      </c>
      <c r="B3757">
        <v>379.09432576</v>
      </c>
    </row>
    <row r="3758" spans="1:2" x14ac:dyDescent="0.15">
      <c r="A3758">
        <v>379.14357503999997</v>
      </c>
      <c r="B3758">
        <v>379.19432064</v>
      </c>
    </row>
    <row r="3759" spans="1:2" x14ac:dyDescent="0.15">
      <c r="A3759">
        <v>379.24357631999999</v>
      </c>
      <c r="B3759">
        <v>379.29431935999997</v>
      </c>
    </row>
    <row r="3760" spans="1:2" x14ac:dyDescent="0.15">
      <c r="A3760">
        <v>379.34358271999997</v>
      </c>
      <c r="B3760">
        <v>379.39432319999997</v>
      </c>
    </row>
    <row r="3761" spans="1:2" x14ac:dyDescent="0.15">
      <c r="A3761">
        <v>379.44357503999998</v>
      </c>
      <c r="B3761">
        <v>379.4943232</v>
      </c>
    </row>
    <row r="3762" spans="1:2" x14ac:dyDescent="0.15">
      <c r="A3762">
        <v>379.54358015999998</v>
      </c>
      <c r="B3762">
        <v>379.59431935999999</v>
      </c>
    </row>
    <row r="3763" spans="1:2" x14ac:dyDescent="0.15">
      <c r="A3763">
        <v>379.64358016</v>
      </c>
      <c r="B3763">
        <v>379.69431168</v>
      </c>
    </row>
    <row r="3764" spans="1:2" x14ac:dyDescent="0.15">
      <c r="A3764">
        <v>379.74357504</v>
      </c>
      <c r="B3764">
        <v>379.79431296000001</v>
      </c>
    </row>
    <row r="3765" spans="1:2" x14ac:dyDescent="0.15">
      <c r="A3765">
        <v>379.84357632000001</v>
      </c>
      <c r="B3765">
        <v>379.89432063999999</v>
      </c>
    </row>
    <row r="3766" spans="1:2" x14ac:dyDescent="0.15">
      <c r="A3766">
        <v>379.94357888000002</v>
      </c>
      <c r="B3766">
        <v>379.99431423999999</v>
      </c>
    </row>
    <row r="3767" spans="1:2" x14ac:dyDescent="0.15">
      <c r="A3767">
        <v>380.04357632</v>
      </c>
      <c r="B3767">
        <v>380.09432320000002</v>
      </c>
    </row>
    <row r="3768" spans="1:2" x14ac:dyDescent="0.15">
      <c r="A3768">
        <v>380.1435712</v>
      </c>
      <c r="B3768">
        <v>380.19431808000002</v>
      </c>
    </row>
    <row r="3769" spans="1:2" x14ac:dyDescent="0.15">
      <c r="A3769">
        <v>380.24357887999997</v>
      </c>
      <c r="B3769">
        <v>380.29431424000001</v>
      </c>
    </row>
    <row r="3770" spans="1:2" x14ac:dyDescent="0.15">
      <c r="A3770">
        <v>380.34357888</v>
      </c>
      <c r="B3770">
        <v>380.39431424000003</v>
      </c>
    </row>
    <row r="3771" spans="1:2" x14ac:dyDescent="0.15">
      <c r="A3771">
        <v>380.44357120000001</v>
      </c>
      <c r="B3771">
        <v>380.49431936000002</v>
      </c>
    </row>
    <row r="3772" spans="1:2" x14ac:dyDescent="0.15">
      <c r="A3772">
        <v>380.54356991999998</v>
      </c>
      <c r="B3772">
        <v>380.5943168</v>
      </c>
    </row>
    <row r="3773" spans="1:2" x14ac:dyDescent="0.15">
      <c r="A3773">
        <v>380.6435712</v>
      </c>
      <c r="B3773">
        <v>380.69431551999998</v>
      </c>
    </row>
    <row r="3774" spans="1:2" x14ac:dyDescent="0.15">
      <c r="A3774">
        <v>380.74357504</v>
      </c>
      <c r="B3774">
        <v>380.79431296000001</v>
      </c>
    </row>
    <row r="3775" spans="1:2" x14ac:dyDescent="0.15">
      <c r="A3775">
        <v>380.84358015999999</v>
      </c>
      <c r="B3775">
        <v>380.89431039999999</v>
      </c>
    </row>
    <row r="3776" spans="1:2" x14ac:dyDescent="0.15">
      <c r="A3776">
        <v>380.94357375999999</v>
      </c>
      <c r="B3776">
        <v>380.99431296</v>
      </c>
    </row>
    <row r="3777" spans="1:2" x14ac:dyDescent="0.15">
      <c r="A3777">
        <v>381.04357248000002</v>
      </c>
      <c r="B3777">
        <v>381.09431807999999</v>
      </c>
    </row>
    <row r="3778" spans="1:2" x14ac:dyDescent="0.15">
      <c r="A3778">
        <v>381.14356864000001</v>
      </c>
      <c r="B3778">
        <v>381.19431423999998</v>
      </c>
    </row>
    <row r="3779" spans="1:2" x14ac:dyDescent="0.15">
      <c r="A3779">
        <v>381.24357504</v>
      </c>
      <c r="B3779">
        <v>381.29430911999998</v>
      </c>
    </row>
    <row r="3780" spans="1:2" x14ac:dyDescent="0.15">
      <c r="A3780">
        <v>381.34357119999999</v>
      </c>
      <c r="B3780">
        <v>381.39431680000001</v>
      </c>
    </row>
    <row r="3781" spans="1:2" x14ac:dyDescent="0.15">
      <c r="A3781">
        <v>381.44356735999997</v>
      </c>
      <c r="B3781">
        <v>381.49430912000003</v>
      </c>
    </row>
    <row r="3782" spans="1:2" x14ac:dyDescent="0.15">
      <c r="A3782">
        <v>381.54356991999998</v>
      </c>
      <c r="B3782">
        <v>381.59431807999999</v>
      </c>
    </row>
    <row r="3783" spans="1:2" x14ac:dyDescent="0.15">
      <c r="A3783">
        <v>381.6435712</v>
      </c>
      <c r="B3783">
        <v>381.69430655999997</v>
      </c>
    </row>
    <row r="3784" spans="1:2" x14ac:dyDescent="0.15">
      <c r="A3784">
        <v>381.74357504</v>
      </c>
      <c r="B3784">
        <v>381.79430528</v>
      </c>
    </row>
    <row r="3785" spans="1:2" x14ac:dyDescent="0.15">
      <c r="A3785">
        <v>381.84356991999999</v>
      </c>
      <c r="B3785">
        <v>381.89430784000001</v>
      </c>
    </row>
    <row r="3786" spans="1:2" x14ac:dyDescent="0.15">
      <c r="A3786">
        <v>381.94357631999998</v>
      </c>
      <c r="B3786">
        <v>381.99430144000002</v>
      </c>
    </row>
    <row r="3787" spans="1:2" x14ac:dyDescent="0.15">
      <c r="A3787">
        <v>382.04357119999997</v>
      </c>
      <c r="B3787">
        <v>382.09430528000001</v>
      </c>
    </row>
    <row r="3788" spans="1:2" x14ac:dyDescent="0.15">
      <c r="A3788">
        <v>382.14356351999999</v>
      </c>
      <c r="B3788">
        <v>382.19431295999999</v>
      </c>
    </row>
    <row r="3789" spans="1:2" x14ac:dyDescent="0.15">
      <c r="A3789">
        <v>382.24357248000001</v>
      </c>
      <c r="B3789">
        <v>382.29431168000002</v>
      </c>
    </row>
    <row r="3790" spans="1:2" x14ac:dyDescent="0.15">
      <c r="A3790">
        <v>382.34356351999998</v>
      </c>
      <c r="B3790">
        <v>382.39431039999999</v>
      </c>
    </row>
    <row r="3791" spans="1:2" x14ac:dyDescent="0.15">
      <c r="A3791">
        <v>382.44356352</v>
      </c>
      <c r="B3791">
        <v>382.49431296</v>
      </c>
    </row>
    <row r="3792" spans="1:2" x14ac:dyDescent="0.15">
      <c r="A3792">
        <v>382.54356608000001</v>
      </c>
      <c r="B3792">
        <v>382.59430400000002</v>
      </c>
    </row>
    <row r="3793" spans="1:2" x14ac:dyDescent="0.15">
      <c r="A3793">
        <v>382.64356736000002</v>
      </c>
      <c r="B3793">
        <v>382.69430655999997</v>
      </c>
    </row>
    <row r="3794" spans="1:2" x14ac:dyDescent="0.15">
      <c r="A3794">
        <v>382.74356607999999</v>
      </c>
      <c r="B3794">
        <v>382.79430656</v>
      </c>
    </row>
    <row r="3795" spans="1:2" x14ac:dyDescent="0.15">
      <c r="A3795">
        <v>382.84356608000002</v>
      </c>
      <c r="B3795">
        <v>382.89430912</v>
      </c>
    </row>
    <row r="3796" spans="1:2" x14ac:dyDescent="0.15">
      <c r="A3796">
        <v>382.94356607999998</v>
      </c>
      <c r="B3796">
        <v>382.99430144000002</v>
      </c>
    </row>
    <row r="3797" spans="1:2" x14ac:dyDescent="0.15">
      <c r="A3797">
        <v>383.04356608000001</v>
      </c>
      <c r="B3797">
        <v>383.09430911999999</v>
      </c>
    </row>
    <row r="3798" spans="1:2" x14ac:dyDescent="0.15">
      <c r="A3798">
        <v>383.1435712</v>
      </c>
      <c r="B3798">
        <v>383.19430272</v>
      </c>
    </row>
    <row r="3799" spans="1:2" x14ac:dyDescent="0.15">
      <c r="A3799">
        <v>383.24356224000002</v>
      </c>
      <c r="B3799">
        <v>383.29430528</v>
      </c>
    </row>
    <row r="3800" spans="1:2" x14ac:dyDescent="0.15">
      <c r="A3800">
        <v>383.34356223999998</v>
      </c>
      <c r="B3800">
        <v>383.39431167999999</v>
      </c>
    </row>
    <row r="3801" spans="1:2" x14ac:dyDescent="0.15">
      <c r="A3801">
        <v>383.44356479999999</v>
      </c>
      <c r="B3801">
        <v>383.49430655999998</v>
      </c>
    </row>
    <row r="3802" spans="1:2" x14ac:dyDescent="0.15">
      <c r="A3802">
        <v>383.54356608000001</v>
      </c>
      <c r="B3802">
        <v>383.59430784</v>
      </c>
    </row>
    <row r="3803" spans="1:2" x14ac:dyDescent="0.15">
      <c r="A3803">
        <v>383.64355840000002</v>
      </c>
      <c r="B3803">
        <v>383.69430399999999</v>
      </c>
    </row>
    <row r="3804" spans="1:2" x14ac:dyDescent="0.15">
      <c r="A3804">
        <v>383.74356096000002</v>
      </c>
      <c r="B3804">
        <v>383.79430528</v>
      </c>
    </row>
    <row r="3805" spans="1:2" x14ac:dyDescent="0.15">
      <c r="A3805">
        <v>383.84355840000001</v>
      </c>
      <c r="B3805">
        <v>383.89430656000002</v>
      </c>
    </row>
    <row r="3806" spans="1:2" x14ac:dyDescent="0.15">
      <c r="A3806">
        <v>383.94357248</v>
      </c>
      <c r="B3806">
        <v>383.99430016000002</v>
      </c>
    </row>
    <row r="3807" spans="1:2" x14ac:dyDescent="0.15">
      <c r="A3807">
        <v>384.04356480000001</v>
      </c>
      <c r="B3807">
        <v>384.09430143999998</v>
      </c>
    </row>
    <row r="3808" spans="1:2" x14ac:dyDescent="0.15">
      <c r="A3808">
        <v>384.14356096</v>
      </c>
      <c r="B3808">
        <v>384.19430655999997</v>
      </c>
    </row>
    <row r="3809" spans="1:2" x14ac:dyDescent="0.15">
      <c r="A3809">
        <v>384.24356224000002</v>
      </c>
      <c r="B3809">
        <v>384.29429759999999</v>
      </c>
    </row>
    <row r="3810" spans="1:2" x14ac:dyDescent="0.15">
      <c r="A3810">
        <v>384.34356991999999</v>
      </c>
      <c r="B3810">
        <v>384.39430143999999</v>
      </c>
    </row>
    <row r="3811" spans="1:2" x14ac:dyDescent="0.15">
      <c r="A3811">
        <v>384.44356096000001</v>
      </c>
      <c r="B3811">
        <v>384.494304</v>
      </c>
    </row>
    <row r="3812" spans="1:2" x14ac:dyDescent="0.15">
      <c r="A3812">
        <v>384.54355967999999</v>
      </c>
      <c r="B3812">
        <v>384.59430528000001</v>
      </c>
    </row>
    <row r="3813" spans="1:2" x14ac:dyDescent="0.15">
      <c r="A3813">
        <v>384.64356223999999</v>
      </c>
      <c r="B3813">
        <v>384.69430144</v>
      </c>
    </row>
    <row r="3814" spans="1:2" x14ac:dyDescent="0.15">
      <c r="A3814">
        <v>384.74355711999999</v>
      </c>
      <c r="B3814">
        <v>384.79430400000001</v>
      </c>
    </row>
    <row r="3815" spans="1:2" x14ac:dyDescent="0.15">
      <c r="A3815">
        <v>384.84355584000002</v>
      </c>
      <c r="B3815">
        <v>384.89429503999997</v>
      </c>
    </row>
    <row r="3816" spans="1:2" x14ac:dyDescent="0.15">
      <c r="A3816">
        <v>384.94355711999998</v>
      </c>
      <c r="B3816">
        <v>384.99429887999997</v>
      </c>
    </row>
    <row r="3817" spans="1:2" x14ac:dyDescent="0.15">
      <c r="A3817">
        <v>385.04355328000003</v>
      </c>
      <c r="B3817">
        <v>385.09430015999999</v>
      </c>
    </row>
    <row r="3818" spans="1:2" x14ac:dyDescent="0.15">
      <c r="A3818">
        <v>385.14355583999998</v>
      </c>
      <c r="B3818">
        <v>385.19430527999998</v>
      </c>
    </row>
    <row r="3819" spans="1:2" x14ac:dyDescent="0.15">
      <c r="A3819">
        <v>385.24355456000001</v>
      </c>
      <c r="B3819">
        <v>385.29430144000003</v>
      </c>
    </row>
    <row r="3820" spans="1:2" x14ac:dyDescent="0.15">
      <c r="A3820">
        <v>385.34355968</v>
      </c>
      <c r="B3820">
        <v>385.39429888000001</v>
      </c>
    </row>
    <row r="3821" spans="1:2" x14ac:dyDescent="0.15">
      <c r="A3821">
        <v>385.44355968000002</v>
      </c>
      <c r="B3821">
        <v>385.49429248000001</v>
      </c>
    </row>
    <row r="3822" spans="1:2" x14ac:dyDescent="0.15">
      <c r="A3822">
        <v>385.54355839999999</v>
      </c>
      <c r="B3822">
        <v>385.5942976</v>
      </c>
    </row>
    <row r="3823" spans="1:2" x14ac:dyDescent="0.15">
      <c r="A3823">
        <v>385.64355455999998</v>
      </c>
      <c r="B3823">
        <v>385.69429888000002</v>
      </c>
    </row>
    <row r="3824" spans="1:2" x14ac:dyDescent="0.15">
      <c r="A3824">
        <v>385.74355200000002</v>
      </c>
      <c r="B3824">
        <v>385.79429376000002</v>
      </c>
    </row>
    <row r="3825" spans="1:2" x14ac:dyDescent="0.15">
      <c r="A3825">
        <v>385.84355199999999</v>
      </c>
      <c r="B3825">
        <v>385.89429760000002</v>
      </c>
    </row>
    <row r="3826" spans="1:2" x14ac:dyDescent="0.15">
      <c r="A3826">
        <v>385.94355456</v>
      </c>
      <c r="B3826">
        <v>385.99429759999998</v>
      </c>
    </row>
    <row r="3827" spans="1:2" x14ac:dyDescent="0.15">
      <c r="A3827">
        <v>386.04355456000002</v>
      </c>
      <c r="B3827">
        <v>386.09429632000001</v>
      </c>
    </row>
    <row r="3828" spans="1:2" x14ac:dyDescent="0.15">
      <c r="A3828">
        <v>386.14355327999999</v>
      </c>
      <c r="B3828">
        <v>386.19429631999998</v>
      </c>
    </row>
    <row r="3829" spans="1:2" x14ac:dyDescent="0.15">
      <c r="A3829">
        <v>386.24355328000001</v>
      </c>
      <c r="B3829">
        <v>386.29429759999999</v>
      </c>
    </row>
    <row r="3830" spans="1:2" x14ac:dyDescent="0.15">
      <c r="A3830">
        <v>386.34355072</v>
      </c>
      <c r="B3830">
        <v>386.39429503999997</v>
      </c>
    </row>
    <row r="3831" spans="1:2" x14ac:dyDescent="0.15">
      <c r="A3831">
        <v>386.44355072000002</v>
      </c>
      <c r="B3831">
        <v>386.49429631999999</v>
      </c>
    </row>
    <row r="3832" spans="1:2" x14ac:dyDescent="0.15">
      <c r="A3832">
        <v>386.54354816</v>
      </c>
      <c r="B3832">
        <v>386.59429119999999</v>
      </c>
    </row>
    <row r="3833" spans="1:2" x14ac:dyDescent="0.15">
      <c r="A3833">
        <v>386.64355583999998</v>
      </c>
      <c r="B3833">
        <v>386.69428864000002</v>
      </c>
    </row>
    <row r="3834" spans="1:2" x14ac:dyDescent="0.15">
      <c r="A3834">
        <v>386.74355328000001</v>
      </c>
      <c r="B3834">
        <v>386.79429248000002</v>
      </c>
    </row>
    <row r="3835" spans="1:2" x14ac:dyDescent="0.15">
      <c r="A3835">
        <v>386.84354816000001</v>
      </c>
      <c r="B3835">
        <v>386.89429375999998</v>
      </c>
    </row>
    <row r="3836" spans="1:2" x14ac:dyDescent="0.15">
      <c r="A3836">
        <v>386.94354944000003</v>
      </c>
      <c r="B3836">
        <v>386.99429376000001</v>
      </c>
    </row>
    <row r="3837" spans="1:2" x14ac:dyDescent="0.15">
      <c r="A3837">
        <v>387.04355071999998</v>
      </c>
      <c r="B3837">
        <v>387.09429376000003</v>
      </c>
    </row>
    <row r="3838" spans="1:2" x14ac:dyDescent="0.15">
      <c r="A3838">
        <v>387.14355455999998</v>
      </c>
      <c r="B3838">
        <v>387.19429375999999</v>
      </c>
    </row>
    <row r="3839" spans="1:2" x14ac:dyDescent="0.15">
      <c r="A3839">
        <v>387.2435456</v>
      </c>
      <c r="B3839">
        <v>387.29429504000001</v>
      </c>
    </row>
    <row r="3840" spans="1:2" x14ac:dyDescent="0.15">
      <c r="A3840">
        <v>387.34354560000003</v>
      </c>
      <c r="B3840">
        <v>387.39429247999999</v>
      </c>
    </row>
    <row r="3841" spans="1:2" x14ac:dyDescent="0.15">
      <c r="A3841">
        <v>387.44354432</v>
      </c>
      <c r="B3841">
        <v>387.49429504</v>
      </c>
    </row>
    <row r="3842" spans="1:2" x14ac:dyDescent="0.15">
      <c r="A3842">
        <v>387.54354816</v>
      </c>
      <c r="B3842">
        <v>387.59428991999999</v>
      </c>
    </row>
    <row r="3843" spans="1:2" x14ac:dyDescent="0.15">
      <c r="A3843">
        <v>387.64354431999999</v>
      </c>
      <c r="B3843">
        <v>387.69429760000003</v>
      </c>
    </row>
    <row r="3844" spans="1:2" x14ac:dyDescent="0.15">
      <c r="A3844">
        <v>387.74354304000002</v>
      </c>
      <c r="B3844">
        <v>387.79429376000002</v>
      </c>
    </row>
    <row r="3845" spans="1:2" x14ac:dyDescent="0.15">
      <c r="A3845">
        <v>387.84355455999997</v>
      </c>
      <c r="B3845">
        <v>387.89428351999999</v>
      </c>
    </row>
    <row r="3846" spans="1:2" x14ac:dyDescent="0.15">
      <c r="A3846">
        <v>387.94355072000002</v>
      </c>
      <c r="B3846">
        <v>387.99429248000001</v>
      </c>
    </row>
    <row r="3847" spans="1:2" x14ac:dyDescent="0.15">
      <c r="A3847">
        <v>388.04354432000002</v>
      </c>
      <c r="B3847">
        <v>388.09429119999999</v>
      </c>
    </row>
    <row r="3848" spans="1:2" x14ac:dyDescent="0.15">
      <c r="A3848">
        <v>388.14354687999997</v>
      </c>
      <c r="B3848">
        <v>388.19428864000002</v>
      </c>
    </row>
    <row r="3849" spans="1:2" x14ac:dyDescent="0.15">
      <c r="A3849">
        <v>388.2435456</v>
      </c>
      <c r="B3849">
        <v>388.29428352000002</v>
      </c>
    </row>
    <row r="3850" spans="1:2" x14ac:dyDescent="0.15">
      <c r="A3850">
        <v>388.34354688000002</v>
      </c>
      <c r="B3850">
        <v>388.39428736000002</v>
      </c>
    </row>
    <row r="3851" spans="1:2" x14ac:dyDescent="0.15">
      <c r="A3851">
        <v>388.44354432</v>
      </c>
      <c r="B3851">
        <v>388.49428735999999</v>
      </c>
    </row>
    <row r="3852" spans="1:2" x14ac:dyDescent="0.15">
      <c r="A3852">
        <v>388.54354432000002</v>
      </c>
      <c r="B3852">
        <v>388.59428736000001</v>
      </c>
    </row>
    <row r="3853" spans="1:2" x14ac:dyDescent="0.15">
      <c r="A3853">
        <v>388.64354176000001</v>
      </c>
      <c r="B3853">
        <v>388.69428992000002</v>
      </c>
    </row>
    <row r="3854" spans="1:2" x14ac:dyDescent="0.15">
      <c r="A3854">
        <v>388.74354304000002</v>
      </c>
      <c r="B3854">
        <v>388.79428352000002</v>
      </c>
    </row>
    <row r="3855" spans="1:2" x14ac:dyDescent="0.15">
      <c r="A3855">
        <v>388.84354688000002</v>
      </c>
      <c r="B3855">
        <v>388.89428992000001</v>
      </c>
    </row>
    <row r="3856" spans="1:2" x14ac:dyDescent="0.15">
      <c r="A3856">
        <v>388.94354815999998</v>
      </c>
      <c r="B3856">
        <v>388.99428607999999</v>
      </c>
    </row>
    <row r="3857" spans="1:2" x14ac:dyDescent="0.15">
      <c r="A3857">
        <v>389.04354943999999</v>
      </c>
      <c r="B3857">
        <v>389.09427840000001</v>
      </c>
    </row>
    <row r="3858" spans="1:2" x14ac:dyDescent="0.15">
      <c r="A3858">
        <v>389.14354559999998</v>
      </c>
      <c r="B3858">
        <v>389.19428479999999</v>
      </c>
    </row>
    <row r="3859" spans="1:2" x14ac:dyDescent="0.15">
      <c r="A3859">
        <v>389.24354815999999</v>
      </c>
      <c r="B3859">
        <v>389.29428991999998</v>
      </c>
    </row>
    <row r="3860" spans="1:2" x14ac:dyDescent="0.15">
      <c r="A3860">
        <v>389.34354431999998</v>
      </c>
      <c r="B3860">
        <v>389.39428607999997</v>
      </c>
    </row>
    <row r="3861" spans="1:2" x14ac:dyDescent="0.15">
      <c r="A3861">
        <v>389.44354559999999</v>
      </c>
      <c r="B3861">
        <v>389.49428224000002</v>
      </c>
    </row>
    <row r="3862" spans="1:2" x14ac:dyDescent="0.15">
      <c r="A3862">
        <v>389.54353792000001</v>
      </c>
      <c r="B3862">
        <v>389.59428480000003</v>
      </c>
    </row>
    <row r="3863" spans="1:2" x14ac:dyDescent="0.15">
      <c r="A3863">
        <v>389.64354048000001</v>
      </c>
      <c r="B3863">
        <v>389.69428864000002</v>
      </c>
    </row>
    <row r="3864" spans="1:2" x14ac:dyDescent="0.15">
      <c r="A3864">
        <v>389.74353536000001</v>
      </c>
      <c r="B3864">
        <v>389.79428352000002</v>
      </c>
    </row>
    <row r="3865" spans="1:2" x14ac:dyDescent="0.15">
      <c r="A3865">
        <v>389.84353920000001</v>
      </c>
      <c r="B3865">
        <v>389.89427712000003</v>
      </c>
    </row>
    <row r="3866" spans="1:2" x14ac:dyDescent="0.15">
      <c r="A3866">
        <v>389.94354048000002</v>
      </c>
      <c r="B3866">
        <v>389.99428992000003</v>
      </c>
    </row>
    <row r="3867" spans="1:2" x14ac:dyDescent="0.15">
      <c r="A3867">
        <v>390.04353664000001</v>
      </c>
      <c r="B3867">
        <v>390.09427840000001</v>
      </c>
    </row>
    <row r="3868" spans="1:2" x14ac:dyDescent="0.15">
      <c r="A3868">
        <v>390.14354176000001</v>
      </c>
      <c r="B3868">
        <v>390.19428224000001</v>
      </c>
    </row>
    <row r="3869" spans="1:2" x14ac:dyDescent="0.15">
      <c r="A3869">
        <v>390.24354304000002</v>
      </c>
      <c r="B3869">
        <v>390.29426688000001</v>
      </c>
    </row>
    <row r="3870" spans="1:2" x14ac:dyDescent="0.15">
      <c r="A3870">
        <v>390.34354175999999</v>
      </c>
      <c r="B3870">
        <v>390.39427712000003</v>
      </c>
    </row>
    <row r="3871" spans="1:2" x14ac:dyDescent="0.15">
      <c r="A3871">
        <v>390.44353919999998</v>
      </c>
      <c r="B3871">
        <v>390.49428607999999</v>
      </c>
    </row>
    <row r="3872" spans="1:2" x14ac:dyDescent="0.15">
      <c r="A3872">
        <v>390.54353792000001</v>
      </c>
      <c r="B3872">
        <v>390.59427840000001</v>
      </c>
    </row>
    <row r="3873" spans="1:2" x14ac:dyDescent="0.15">
      <c r="A3873">
        <v>390.64353663999998</v>
      </c>
      <c r="B3873">
        <v>390.69428352</v>
      </c>
    </row>
    <row r="3874" spans="1:2" x14ac:dyDescent="0.15">
      <c r="A3874">
        <v>390.74353151999998</v>
      </c>
      <c r="B3874">
        <v>390.79427071999999</v>
      </c>
    </row>
    <row r="3875" spans="1:2" x14ac:dyDescent="0.15">
      <c r="A3875">
        <v>390.84354688000002</v>
      </c>
      <c r="B3875">
        <v>390.89427968000001</v>
      </c>
    </row>
    <row r="3876" spans="1:2" x14ac:dyDescent="0.15">
      <c r="A3876">
        <v>390.94353408000001</v>
      </c>
      <c r="B3876">
        <v>390.99428224000002</v>
      </c>
    </row>
    <row r="3877" spans="1:2" x14ac:dyDescent="0.15">
      <c r="A3877">
        <v>391.04353536000002</v>
      </c>
      <c r="B3877">
        <v>391.09427072</v>
      </c>
    </row>
    <row r="3878" spans="1:2" x14ac:dyDescent="0.15">
      <c r="A3878">
        <v>391.14353535999999</v>
      </c>
      <c r="B3878">
        <v>391.19427839999997</v>
      </c>
    </row>
    <row r="3879" spans="1:2" x14ac:dyDescent="0.15">
      <c r="A3879">
        <v>391.24353151999998</v>
      </c>
      <c r="B3879">
        <v>391.29427712</v>
      </c>
    </row>
    <row r="3880" spans="1:2" x14ac:dyDescent="0.15">
      <c r="A3880">
        <v>391.34353407999998</v>
      </c>
      <c r="B3880">
        <v>391.39427712000003</v>
      </c>
    </row>
    <row r="3881" spans="1:2" x14ac:dyDescent="0.15">
      <c r="A3881">
        <v>391.44353919999998</v>
      </c>
      <c r="B3881">
        <v>391.49428352000001</v>
      </c>
    </row>
    <row r="3882" spans="1:2" x14ac:dyDescent="0.15">
      <c r="A3882">
        <v>391.54353024</v>
      </c>
      <c r="B3882">
        <v>391.59427840000001</v>
      </c>
    </row>
    <row r="3883" spans="1:2" x14ac:dyDescent="0.15">
      <c r="A3883">
        <v>391.6435328</v>
      </c>
      <c r="B3883">
        <v>391.69427968000002</v>
      </c>
    </row>
    <row r="3884" spans="1:2" x14ac:dyDescent="0.15">
      <c r="A3884">
        <v>391.74352895999999</v>
      </c>
      <c r="B3884">
        <v>391.79427199999998</v>
      </c>
    </row>
    <row r="3885" spans="1:2" x14ac:dyDescent="0.15">
      <c r="A3885">
        <v>391.84352768000002</v>
      </c>
      <c r="B3885">
        <v>391.89427455999999</v>
      </c>
    </row>
    <row r="3886" spans="1:2" x14ac:dyDescent="0.15">
      <c r="A3886">
        <v>391.94353280000001</v>
      </c>
      <c r="B3886">
        <v>391.99427584</v>
      </c>
    </row>
    <row r="3887" spans="1:2" x14ac:dyDescent="0.15">
      <c r="A3887">
        <v>392.04353536000002</v>
      </c>
      <c r="B3887">
        <v>392.09427199999999</v>
      </c>
    </row>
    <row r="3888" spans="1:2" x14ac:dyDescent="0.15">
      <c r="A3888">
        <v>392.14352639999998</v>
      </c>
      <c r="B3888">
        <v>392.19427328</v>
      </c>
    </row>
    <row r="3889" spans="1:2" x14ac:dyDescent="0.15">
      <c r="A3889">
        <v>392.24352768</v>
      </c>
      <c r="B3889">
        <v>392.29427456000002</v>
      </c>
    </row>
    <row r="3890" spans="1:2" x14ac:dyDescent="0.15">
      <c r="A3890">
        <v>392.34353664000002</v>
      </c>
      <c r="B3890">
        <v>392.39427583999998</v>
      </c>
    </row>
    <row r="3891" spans="1:2" x14ac:dyDescent="0.15">
      <c r="A3891">
        <v>392.44352512</v>
      </c>
      <c r="B3891">
        <v>392.49427711999999</v>
      </c>
    </row>
    <row r="3892" spans="1:2" x14ac:dyDescent="0.15">
      <c r="A3892">
        <v>392.54353407999997</v>
      </c>
      <c r="B3892">
        <v>392.59426560000003</v>
      </c>
    </row>
    <row r="3893" spans="1:2" x14ac:dyDescent="0.15">
      <c r="A3893">
        <v>392.64352511999999</v>
      </c>
      <c r="B3893">
        <v>392.69427328</v>
      </c>
    </row>
    <row r="3894" spans="1:2" x14ac:dyDescent="0.15">
      <c r="A3894">
        <v>392.74352512000002</v>
      </c>
      <c r="B3894">
        <v>392.79427199999998</v>
      </c>
    </row>
    <row r="3895" spans="1:2" x14ac:dyDescent="0.15">
      <c r="A3895">
        <v>392.84353152</v>
      </c>
      <c r="B3895">
        <v>392.89427327999999</v>
      </c>
    </row>
    <row r="3896" spans="1:2" x14ac:dyDescent="0.15">
      <c r="A3896">
        <v>392.9435264</v>
      </c>
      <c r="B3896">
        <v>392.99426688</v>
      </c>
    </row>
    <row r="3897" spans="1:2" x14ac:dyDescent="0.15">
      <c r="A3897">
        <v>393.04352255999999</v>
      </c>
      <c r="B3897">
        <v>393.09426816000001</v>
      </c>
    </row>
    <row r="3898" spans="1:2" x14ac:dyDescent="0.15">
      <c r="A3898">
        <v>393.14353152000001</v>
      </c>
      <c r="B3898">
        <v>393.19426944000003</v>
      </c>
    </row>
    <row r="3899" spans="1:2" x14ac:dyDescent="0.15">
      <c r="A3899">
        <v>393.24352512000002</v>
      </c>
      <c r="B3899">
        <v>393.29426688000001</v>
      </c>
    </row>
    <row r="3900" spans="1:2" x14ac:dyDescent="0.15">
      <c r="A3900">
        <v>393.34353024000001</v>
      </c>
      <c r="B3900">
        <v>393.39427455999999</v>
      </c>
    </row>
    <row r="3901" spans="1:2" x14ac:dyDescent="0.15">
      <c r="A3901">
        <v>393.44352512</v>
      </c>
      <c r="B3901">
        <v>393.49426560000001</v>
      </c>
    </row>
    <row r="3902" spans="1:2" x14ac:dyDescent="0.15">
      <c r="A3902">
        <v>393.54352512000003</v>
      </c>
      <c r="B3902">
        <v>393.59426816000001</v>
      </c>
    </row>
    <row r="3903" spans="1:2" x14ac:dyDescent="0.15">
      <c r="A3903">
        <v>393.64352511999999</v>
      </c>
      <c r="B3903">
        <v>393.69426944000003</v>
      </c>
    </row>
    <row r="3904" spans="1:2" x14ac:dyDescent="0.15">
      <c r="A3904">
        <v>393.74353151999998</v>
      </c>
      <c r="B3904">
        <v>393.79426303999998</v>
      </c>
    </row>
    <row r="3905" spans="1:2" x14ac:dyDescent="0.15">
      <c r="A3905">
        <v>393.84351872000002</v>
      </c>
      <c r="B3905">
        <v>393.89426559999998</v>
      </c>
    </row>
    <row r="3906" spans="1:2" x14ac:dyDescent="0.15">
      <c r="A3906">
        <v>393.94352384000001</v>
      </c>
      <c r="B3906">
        <v>393.99426815999999</v>
      </c>
    </row>
    <row r="3907" spans="1:2" x14ac:dyDescent="0.15">
      <c r="A3907">
        <v>394.04352512000003</v>
      </c>
      <c r="B3907">
        <v>394.09426816000001</v>
      </c>
    </row>
    <row r="3908" spans="1:2" x14ac:dyDescent="0.15">
      <c r="A3908">
        <v>394.14352384</v>
      </c>
      <c r="B3908">
        <v>394.19426559999999</v>
      </c>
    </row>
    <row r="3909" spans="1:2" x14ac:dyDescent="0.15">
      <c r="A3909">
        <v>394.24352384000002</v>
      </c>
      <c r="B3909">
        <v>394.29426303999998</v>
      </c>
    </row>
    <row r="3910" spans="1:2" x14ac:dyDescent="0.15">
      <c r="A3910">
        <v>394.34352383999999</v>
      </c>
      <c r="B3910">
        <v>394.39426304</v>
      </c>
    </row>
    <row r="3911" spans="1:2" x14ac:dyDescent="0.15">
      <c r="A3911">
        <v>394.44351999999998</v>
      </c>
      <c r="B3911">
        <v>394.49426047999998</v>
      </c>
    </row>
    <row r="3912" spans="1:2" x14ac:dyDescent="0.15">
      <c r="A3912">
        <v>394.54352</v>
      </c>
      <c r="B3912">
        <v>394.59426431999998</v>
      </c>
    </row>
    <row r="3913" spans="1:2" x14ac:dyDescent="0.15">
      <c r="A3913">
        <v>394.64351615999999</v>
      </c>
      <c r="B3913">
        <v>394.69426304000001</v>
      </c>
    </row>
    <row r="3914" spans="1:2" x14ac:dyDescent="0.15">
      <c r="A3914">
        <v>394.74352255999997</v>
      </c>
      <c r="B3914">
        <v>394.79426432000002</v>
      </c>
    </row>
    <row r="3915" spans="1:2" x14ac:dyDescent="0.15">
      <c r="A3915">
        <v>394.84351615999998</v>
      </c>
      <c r="B3915">
        <v>394.89424128000002</v>
      </c>
    </row>
    <row r="3916" spans="1:2" x14ac:dyDescent="0.15">
      <c r="A3916">
        <v>394.9435264</v>
      </c>
      <c r="B3916">
        <v>394.99425919999999</v>
      </c>
    </row>
    <row r="3917" spans="1:2" x14ac:dyDescent="0.15">
      <c r="A3917">
        <v>395.04351616000002</v>
      </c>
      <c r="B3917">
        <v>395.09426431999998</v>
      </c>
    </row>
    <row r="3918" spans="1:2" x14ac:dyDescent="0.15">
      <c r="A3918">
        <v>395.14351360000001</v>
      </c>
      <c r="B3918">
        <v>395.19425919999998</v>
      </c>
    </row>
    <row r="3919" spans="1:2" x14ac:dyDescent="0.15">
      <c r="A3919">
        <v>395.24351872</v>
      </c>
      <c r="B3919">
        <v>395.29425792000001</v>
      </c>
    </row>
    <row r="3920" spans="1:2" x14ac:dyDescent="0.15">
      <c r="A3920">
        <v>395.34351615999998</v>
      </c>
      <c r="B3920">
        <v>395.39426048000001</v>
      </c>
    </row>
    <row r="3921" spans="1:2" x14ac:dyDescent="0.15">
      <c r="A3921">
        <v>395.44351360000002</v>
      </c>
      <c r="B3921">
        <v>395.49426304000002</v>
      </c>
    </row>
    <row r="3922" spans="1:2" x14ac:dyDescent="0.15">
      <c r="A3922">
        <v>395.54352</v>
      </c>
      <c r="B3922">
        <v>395.59426175999999</v>
      </c>
    </row>
    <row r="3923" spans="1:2" x14ac:dyDescent="0.15">
      <c r="A3923">
        <v>395.64351360000001</v>
      </c>
      <c r="B3923">
        <v>395.69425919999998</v>
      </c>
    </row>
    <row r="3924" spans="1:2" x14ac:dyDescent="0.15">
      <c r="A3924">
        <v>395.74351999999999</v>
      </c>
      <c r="B3924">
        <v>395.79425664000001</v>
      </c>
    </row>
    <row r="3925" spans="1:2" x14ac:dyDescent="0.15">
      <c r="A3925">
        <v>395.84351104000001</v>
      </c>
      <c r="B3925">
        <v>395.89425408</v>
      </c>
    </row>
    <row r="3926" spans="1:2" x14ac:dyDescent="0.15">
      <c r="A3926">
        <v>395.94352128000003</v>
      </c>
      <c r="B3926">
        <v>395.99425151999998</v>
      </c>
    </row>
    <row r="3927" spans="1:2" x14ac:dyDescent="0.15">
      <c r="A3927">
        <v>396.04352255999999</v>
      </c>
      <c r="B3927">
        <v>396.09426431999998</v>
      </c>
    </row>
    <row r="3928" spans="1:2" x14ac:dyDescent="0.15">
      <c r="A3928">
        <v>396.14352384</v>
      </c>
      <c r="B3928">
        <v>396.19425280000002</v>
      </c>
    </row>
    <row r="3929" spans="1:2" x14ac:dyDescent="0.15">
      <c r="A3929">
        <v>396.24351488000002</v>
      </c>
      <c r="B3929">
        <v>396.29426047999999</v>
      </c>
    </row>
    <row r="3930" spans="1:2" x14ac:dyDescent="0.15">
      <c r="A3930">
        <v>396.34351232</v>
      </c>
      <c r="B3930">
        <v>396.39426048000001</v>
      </c>
    </row>
    <row r="3931" spans="1:2" x14ac:dyDescent="0.15">
      <c r="A3931">
        <v>396.44351360000002</v>
      </c>
      <c r="B3931">
        <v>396.49424895999999</v>
      </c>
    </row>
    <row r="3932" spans="1:2" x14ac:dyDescent="0.15">
      <c r="A3932">
        <v>396.54351359999998</v>
      </c>
      <c r="B3932">
        <v>396.59426175999999</v>
      </c>
    </row>
    <row r="3933" spans="1:2" x14ac:dyDescent="0.15">
      <c r="A3933">
        <v>396.64350847999998</v>
      </c>
      <c r="B3933">
        <v>396.69425536</v>
      </c>
    </row>
    <row r="3934" spans="1:2" x14ac:dyDescent="0.15">
      <c r="A3934">
        <v>396.74351744000001</v>
      </c>
      <c r="B3934">
        <v>396.79425536000002</v>
      </c>
    </row>
    <row r="3935" spans="1:2" x14ac:dyDescent="0.15">
      <c r="A3935">
        <v>396.84350976000002</v>
      </c>
      <c r="B3935">
        <v>396.89426048000001</v>
      </c>
    </row>
    <row r="3936" spans="1:2" x14ac:dyDescent="0.15">
      <c r="A3936">
        <v>396.94350975999998</v>
      </c>
      <c r="B3936">
        <v>396.99425919999999</v>
      </c>
    </row>
    <row r="3937" spans="1:2" x14ac:dyDescent="0.15">
      <c r="A3937">
        <v>397.04350848000001</v>
      </c>
      <c r="B3937">
        <v>397.09425407999998</v>
      </c>
    </row>
    <row r="3938" spans="1:2" x14ac:dyDescent="0.15">
      <c r="A3938">
        <v>397.14351232000001</v>
      </c>
      <c r="B3938">
        <v>397.19425408000001</v>
      </c>
    </row>
    <row r="3939" spans="1:2" x14ac:dyDescent="0.15">
      <c r="A3939">
        <v>397.24351103999999</v>
      </c>
      <c r="B3939">
        <v>397.29425279999998</v>
      </c>
    </row>
    <row r="3940" spans="1:2" x14ac:dyDescent="0.15">
      <c r="A3940">
        <v>397.34352000000001</v>
      </c>
      <c r="B3940">
        <v>397.39424767999998</v>
      </c>
    </row>
    <row r="3941" spans="1:2" x14ac:dyDescent="0.15">
      <c r="A3941">
        <v>397.44351616</v>
      </c>
      <c r="B3941">
        <v>397.49425408000002</v>
      </c>
    </row>
    <row r="3942" spans="1:2" x14ac:dyDescent="0.15">
      <c r="A3942">
        <v>397.54350848000001</v>
      </c>
      <c r="B3942">
        <v>397.59425535999998</v>
      </c>
    </row>
    <row r="3943" spans="1:2" x14ac:dyDescent="0.15">
      <c r="A3943">
        <v>397.64350592</v>
      </c>
      <c r="B3943">
        <v>397.69425280000002</v>
      </c>
    </row>
    <row r="3944" spans="1:2" x14ac:dyDescent="0.15">
      <c r="A3944">
        <v>397.74350848</v>
      </c>
      <c r="B3944">
        <v>397.79424896</v>
      </c>
    </row>
    <row r="3945" spans="1:2" x14ac:dyDescent="0.15">
      <c r="A3945">
        <v>397.84350848000003</v>
      </c>
      <c r="B3945">
        <v>397.89425024000002</v>
      </c>
    </row>
    <row r="3946" spans="1:2" x14ac:dyDescent="0.15">
      <c r="A3946">
        <v>397.9435072</v>
      </c>
      <c r="B3946">
        <v>397.99425151999998</v>
      </c>
    </row>
    <row r="3947" spans="1:2" x14ac:dyDescent="0.15">
      <c r="A3947">
        <v>398.04350591999997</v>
      </c>
      <c r="B3947">
        <v>398.09424639999997</v>
      </c>
    </row>
    <row r="3948" spans="1:2" x14ac:dyDescent="0.15">
      <c r="A3948">
        <v>398.14350208000002</v>
      </c>
      <c r="B3948">
        <v>398.19424895999998</v>
      </c>
    </row>
    <row r="3949" spans="1:2" x14ac:dyDescent="0.15">
      <c r="A3949">
        <v>398.24350720000001</v>
      </c>
      <c r="B3949">
        <v>398.29425407999997</v>
      </c>
    </row>
    <row r="3950" spans="1:2" x14ac:dyDescent="0.15">
      <c r="A3950">
        <v>398.34350976000002</v>
      </c>
      <c r="B3950">
        <v>398.39425024000002</v>
      </c>
    </row>
    <row r="3951" spans="1:2" x14ac:dyDescent="0.15">
      <c r="A3951">
        <v>398.44349951999999</v>
      </c>
      <c r="B3951">
        <v>398.49424640000001</v>
      </c>
    </row>
    <row r="3952" spans="1:2" x14ac:dyDescent="0.15">
      <c r="A3952">
        <v>398.54351359999998</v>
      </c>
      <c r="B3952">
        <v>398.59424896000002</v>
      </c>
    </row>
    <row r="3953" spans="1:2" x14ac:dyDescent="0.15">
      <c r="A3953">
        <v>398.64350592</v>
      </c>
      <c r="B3953">
        <v>398.69424895999998</v>
      </c>
    </row>
    <row r="3954" spans="1:2" x14ac:dyDescent="0.15">
      <c r="A3954">
        <v>398.74350464000003</v>
      </c>
      <c r="B3954">
        <v>398.79424768000001</v>
      </c>
    </row>
    <row r="3955" spans="1:2" x14ac:dyDescent="0.15">
      <c r="A3955">
        <v>398.84350591999998</v>
      </c>
      <c r="B3955">
        <v>398.89425024000002</v>
      </c>
    </row>
    <row r="3956" spans="1:2" x14ac:dyDescent="0.15">
      <c r="A3956">
        <v>398.94350464000001</v>
      </c>
      <c r="B3956">
        <v>398.99424895999999</v>
      </c>
    </row>
    <row r="3957" spans="1:2" x14ac:dyDescent="0.15">
      <c r="A3957">
        <v>399.04349952000001</v>
      </c>
      <c r="B3957">
        <v>399.09424383999999</v>
      </c>
    </row>
    <row r="3958" spans="1:2" x14ac:dyDescent="0.15">
      <c r="A3958">
        <v>399.14350464</v>
      </c>
      <c r="B3958">
        <v>399.1942464</v>
      </c>
    </row>
    <row r="3959" spans="1:2" x14ac:dyDescent="0.15">
      <c r="A3959">
        <v>399.24350079999999</v>
      </c>
      <c r="B3959">
        <v>399.29425151999999</v>
      </c>
    </row>
    <row r="3960" spans="1:2" x14ac:dyDescent="0.15">
      <c r="A3960">
        <v>399.34350080000002</v>
      </c>
      <c r="B3960">
        <v>399.39424896000003</v>
      </c>
    </row>
    <row r="3961" spans="1:2" x14ac:dyDescent="0.15">
      <c r="A3961">
        <v>399.44350592000001</v>
      </c>
      <c r="B3961">
        <v>399.49424127999998</v>
      </c>
    </row>
    <row r="3962" spans="1:2" x14ac:dyDescent="0.15">
      <c r="A3962">
        <v>399.54350335999999</v>
      </c>
      <c r="B3962">
        <v>399.59423232</v>
      </c>
    </row>
    <row r="3963" spans="1:2" x14ac:dyDescent="0.15">
      <c r="A3963">
        <v>399.64350080000003</v>
      </c>
      <c r="B3963">
        <v>399.69423999999998</v>
      </c>
    </row>
    <row r="3964" spans="1:2" x14ac:dyDescent="0.15">
      <c r="A3964">
        <v>399.74350720000001</v>
      </c>
      <c r="B3964">
        <v>399.79423744000002</v>
      </c>
    </row>
    <row r="3965" spans="1:2" x14ac:dyDescent="0.15">
      <c r="A3965">
        <v>399.84350080000002</v>
      </c>
      <c r="B3965">
        <v>399.89424639999999</v>
      </c>
    </row>
    <row r="3966" spans="1:2" x14ac:dyDescent="0.15">
      <c r="A3966">
        <v>399.94349824</v>
      </c>
      <c r="B3966">
        <v>399.99424255999998</v>
      </c>
    </row>
    <row r="3967" spans="1:2" x14ac:dyDescent="0.15">
      <c r="A3967">
        <v>400.04349824000002</v>
      </c>
      <c r="B3967">
        <v>400.09424256</v>
      </c>
    </row>
    <row r="3968" spans="1:2" x14ac:dyDescent="0.15">
      <c r="A3968">
        <v>400.14349695999999</v>
      </c>
      <c r="B3968">
        <v>400.19424895999998</v>
      </c>
    </row>
    <row r="3969" spans="1:2" x14ac:dyDescent="0.15">
      <c r="A3969">
        <v>400.24350079999999</v>
      </c>
      <c r="B3969">
        <v>400.29424768000001</v>
      </c>
    </row>
    <row r="3970" spans="1:2" x14ac:dyDescent="0.15">
      <c r="A3970">
        <v>400.34350080000002</v>
      </c>
      <c r="B3970">
        <v>400.39424256000001</v>
      </c>
    </row>
    <row r="3971" spans="1:2" x14ac:dyDescent="0.15">
      <c r="A3971">
        <v>400.44349696</v>
      </c>
      <c r="B3971">
        <v>400.49424512000002</v>
      </c>
    </row>
    <row r="3972" spans="1:2" x14ac:dyDescent="0.15">
      <c r="A3972">
        <v>400.54349824000002</v>
      </c>
      <c r="B3972">
        <v>400.59422848000003</v>
      </c>
    </row>
    <row r="3973" spans="1:2" x14ac:dyDescent="0.15">
      <c r="A3973">
        <v>400.64349568</v>
      </c>
      <c r="B3973">
        <v>400.69424384000001</v>
      </c>
    </row>
    <row r="3974" spans="1:2" x14ac:dyDescent="0.15">
      <c r="A3974">
        <v>400.74349568000002</v>
      </c>
      <c r="B3974">
        <v>400.79424127999999</v>
      </c>
    </row>
    <row r="3975" spans="1:2" x14ac:dyDescent="0.15">
      <c r="A3975">
        <v>400.8434944</v>
      </c>
      <c r="B3975">
        <v>400.89422975999997</v>
      </c>
    </row>
    <row r="3976" spans="1:2" x14ac:dyDescent="0.15">
      <c r="A3976">
        <v>400.94349696</v>
      </c>
      <c r="B3976">
        <v>400.99424255999998</v>
      </c>
    </row>
    <row r="3977" spans="1:2" x14ac:dyDescent="0.15">
      <c r="A3977">
        <v>401.04349184</v>
      </c>
      <c r="B3977">
        <v>401.09424000000001</v>
      </c>
    </row>
    <row r="3978" spans="1:2" x14ac:dyDescent="0.15">
      <c r="A3978">
        <v>401.14349695999999</v>
      </c>
      <c r="B3978">
        <v>401.19424256000002</v>
      </c>
    </row>
    <row r="3979" spans="1:2" x14ac:dyDescent="0.15">
      <c r="A3979">
        <v>401.24349311999998</v>
      </c>
      <c r="B3979">
        <v>401.29424</v>
      </c>
    </row>
    <row r="3980" spans="1:2" x14ac:dyDescent="0.15">
      <c r="A3980">
        <v>401.3434944</v>
      </c>
      <c r="B3980">
        <v>401.39422847999998</v>
      </c>
    </row>
    <row r="3981" spans="1:2" x14ac:dyDescent="0.15">
      <c r="A3981">
        <v>401.44349440000002</v>
      </c>
      <c r="B3981">
        <v>401.49423744000001</v>
      </c>
    </row>
    <row r="3982" spans="1:2" x14ac:dyDescent="0.15">
      <c r="A3982">
        <v>401.54349696000003</v>
      </c>
      <c r="B3982">
        <v>401.59423487999999</v>
      </c>
    </row>
    <row r="3983" spans="1:2" x14ac:dyDescent="0.15">
      <c r="A3983">
        <v>401.64349568</v>
      </c>
      <c r="B3983">
        <v>401.69423103999998</v>
      </c>
    </row>
    <row r="3984" spans="1:2" x14ac:dyDescent="0.15">
      <c r="A3984">
        <v>401.74349696000002</v>
      </c>
      <c r="B3984">
        <v>401.79423487999998</v>
      </c>
    </row>
    <row r="3985" spans="1:2" x14ac:dyDescent="0.15">
      <c r="A3985">
        <v>401.84349056000002</v>
      </c>
      <c r="B3985">
        <v>401.89423615999999</v>
      </c>
    </row>
    <row r="3986" spans="1:2" x14ac:dyDescent="0.15">
      <c r="A3986">
        <v>401.94349055999999</v>
      </c>
      <c r="B3986">
        <v>401.99423744000001</v>
      </c>
    </row>
    <row r="3987" spans="1:2" x14ac:dyDescent="0.15">
      <c r="A3987">
        <v>402.04349952000001</v>
      </c>
      <c r="B3987">
        <v>402.09422848000003</v>
      </c>
    </row>
    <row r="3988" spans="1:2" x14ac:dyDescent="0.15">
      <c r="A3988">
        <v>402.14349055999998</v>
      </c>
      <c r="B3988">
        <v>402.19423232000003</v>
      </c>
    </row>
    <row r="3989" spans="1:2" x14ac:dyDescent="0.15">
      <c r="A3989">
        <v>402.24349056</v>
      </c>
      <c r="B3989">
        <v>402.29423231999999</v>
      </c>
    </row>
    <row r="3990" spans="1:2" x14ac:dyDescent="0.15">
      <c r="A3990">
        <v>402.34349184000001</v>
      </c>
      <c r="B3990">
        <v>402.39423488</v>
      </c>
    </row>
    <row r="3991" spans="1:2" x14ac:dyDescent="0.15">
      <c r="A3991">
        <v>402.44349440000002</v>
      </c>
      <c r="B3991">
        <v>402.49423872</v>
      </c>
    </row>
    <row r="3992" spans="1:2" x14ac:dyDescent="0.15">
      <c r="A3992">
        <v>402.54349567999998</v>
      </c>
      <c r="B3992">
        <v>402.5942336</v>
      </c>
    </row>
    <row r="3993" spans="1:2" x14ac:dyDescent="0.15">
      <c r="A3993">
        <v>402.64348799999999</v>
      </c>
      <c r="B3993">
        <v>402.69423488000001</v>
      </c>
    </row>
    <row r="3994" spans="1:2" x14ac:dyDescent="0.15">
      <c r="A3994">
        <v>402.74348800000001</v>
      </c>
      <c r="B3994">
        <v>402.79422848000002</v>
      </c>
    </row>
    <row r="3995" spans="1:2" x14ac:dyDescent="0.15">
      <c r="A3995">
        <v>402.84349056000002</v>
      </c>
      <c r="B3995">
        <v>402.89423104000002</v>
      </c>
    </row>
    <row r="3996" spans="1:2" x14ac:dyDescent="0.15">
      <c r="A3996">
        <v>402.94349055999999</v>
      </c>
      <c r="B3996">
        <v>402.99423359999997</v>
      </c>
    </row>
    <row r="3997" spans="1:2" x14ac:dyDescent="0.15">
      <c r="A3997">
        <v>403.04348800000002</v>
      </c>
      <c r="B3997">
        <v>403.09423232</v>
      </c>
    </row>
    <row r="3998" spans="1:2" x14ac:dyDescent="0.15">
      <c r="A3998">
        <v>403.14348927999998</v>
      </c>
      <c r="B3998">
        <v>403.19422975999998</v>
      </c>
    </row>
    <row r="3999" spans="1:2" x14ac:dyDescent="0.15">
      <c r="A3999">
        <v>403.24349056</v>
      </c>
      <c r="B3999">
        <v>403.29422591999997</v>
      </c>
    </row>
    <row r="4000" spans="1:2" x14ac:dyDescent="0.15">
      <c r="A4000">
        <v>403.34348416</v>
      </c>
      <c r="B4000">
        <v>403.39422464</v>
      </c>
    </row>
    <row r="4001" spans="1:2" x14ac:dyDescent="0.15">
      <c r="A4001">
        <v>403.44348672000001</v>
      </c>
      <c r="B4001">
        <v>403.49422848</v>
      </c>
    </row>
    <row r="4002" spans="1:2" x14ac:dyDescent="0.15">
      <c r="A4002">
        <v>403.54348800000002</v>
      </c>
      <c r="B4002">
        <v>403.59422591999999</v>
      </c>
    </row>
    <row r="4003" spans="1:2" x14ac:dyDescent="0.15">
      <c r="A4003">
        <v>403.64348672</v>
      </c>
      <c r="B4003">
        <v>403.69423232000003</v>
      </c>
    </row>
    <row r="4004" spans="1:2" x14ac:dyDescent="0.15">
      <c r="A4004">
        <v>403.74349311999998</v>
      </c>
      <c r="B4004">
        <v>403.79422976000001</v>
      </c>
    </row>
    <row r="4005" spans="1:2" x14ac:dyDescent="0.15">
      <c r="A4005">
        <v>403.84348288000001</v>
      </c>
      <c r="B4005">
        <v>403.89422719999999</v>
      </c>
    </row>
    <row r="4006" spans="1:2" x14ac:dyDescent="0.15">
      <c r="A4006">
        <v>403.94348544000002</v>
      </c>
      <c r="B4006">
        <v>403.99423103999999</v>
      </c>
    </row>
    <row r="4007" spans="1:2" x14ac:dyDescent="0.15">
      <c r="A4007">
        <v>404.04348160000001</v>
      </c>
      <c r="B4007">
        <v>404.09422208000001</v>
      </c>
    </row>
    <row r="4008" spans="1:2" x14ac:dyDescent="0.15">
      <c r="A4008">
        <v>404.14348799999999</v>
      </c>
      <c r="B4008">
        <v>404.19423103999998</v>
      </c>
    </row>
    <row r="4009" spans="1:2" x14ac:dyDescent="0.15">
      <c r="A4009">
        <v>404.24348415999998</v>
      </c>
      <c r="B4009">
        <v>404.29422591999997</v>
      </c>
    </row>
    <row r="4010" spans="1:2" x14ac:dyDescent="0.15">
      <c r="A4010">
        <v>404.34348543999999</v>
      </c>
      <c r="B4010">
        <v>404.39422719999999</v>
      </c>
    </row>
    <row r="4011" spans="1:2" x14ac:dyDescent="0.15">
      <c r="A4011">
        <v>404.443488</v>
      </c>
      <c r="B4011">
        <v>404.49422079999999</v>
      </c>
    </row>
    <row r="4012" spans="1:2" x14ac:dyDescent="0.15">
      <c r="A4012">
        <v>404.54348160000001</v>
      </c>
      <c r="B4012">
        <v>404.59422208000001</v>
      </c>
    </row>
    <row r="4013" spans="1:2" x14ac:dyDescent="0.15">
      <c r="A4013">
        <v>404.64347648</v>
      </c>
      <c r="B4013">
        <v>404.6942272</v>
      </c>
    </row>
    <row r="4014" spans="1:2" x14ac:dyDescent="0.15">
      <c r="A4014">
        <v>404.7434816</v>
      </c>
      <c r="B4014">
        <v>404.79422463999998</v>
      </c>
    </row>
    <row r="4015" spans="1:2" x14ac:dyDescent="0.15">
      <c r="A4015">
        <v>404.84348032000003</v>
      </c>
      <c r="B4015">
        <v>404.89422464</v>
      </c>
    </row>
    <row r="4016" spans="1:2" x14ac:dyDescent="0.15">
      <c r="A4016">
        <v>404.94348159999998</v>
      </c>
      <c r="B4016">
        <v>404.99422207999999</v>
      </c>
    </row>
    <row r="4017" spans="1:2" x14ac:dyDescent="0.15">
      <c r="A4017">
        <v>405.04347904000002</v>
      </c>
      <c r="B4017">
        <v>405.09422336</v>
      </c>
    </row>
    <row r="4018" spans="1:2" x14ac:dyDescent="0.15">
      <c r="A4018">
        <v>405.14348159999997</v>
      </c>
      <c r="B4018">
        <v>405.19422207999997</v>
      </c>
    </row>
    <row r="4019" spans="1:2" x14ac:dyDescent="0.15">
      <c r="A4019">
        <v>405.24348032</v>
      </c>
      <c r="B4019">
        <v>405.29422208</v>
      </c>
    </row>
    <row r="4020" spans="1:2" x14ac:dyDescent="0.15">
      <c r="A4020">
        <v>405.34348288000001</v>
      </c>
      <c r="B4020">
        <v>405.39421951999998</v>
      </c>
    </row>
    <row r="4021" spans="1:2" x14ac:dyDescent="0.15">
      <c r="A4021">
        <v>405.44347648000002</v>
      </c>
      <c r="B4021">
        <v>405.49422848</v>
      </c>
    </row>
    <row r="4022" spans="1:2" x14ac:dyDescent="0.15">
      <c r="A4022">
        <v>405.54347775999997</v>
      </c>
      <c r="B4022">
        <v>405.59421823999998</v>
      </c>
    </row>
    <row r="4023" spans="1:2" x14ac:dyDescent="0.15">
      <c r="A4023">
        <v>405.64348672</v>
      </c>
      <c r="B4023">
        <v>405.694208</v>
      </c>
    </row>
    <row r="4024" spans="1:2" x14ac:dyDescent="0.15">
      <c r="A4024">
        <v>405.74348032</v>
      </c>
      <c r="B4024">
        <v>405.79422208</v>
      </c>
    </row>
    <row r="4025" spans="1:2" x14ac:dyDescent="0.15">
      <c r="A4025">
        <v>405.84348160000002</v>
      </c>
      <c r="B4025">
        <v>405.89422336000001</v>
      </c>
    </row>
    <row r="4026" spans="1:2" x14ac:dyDescent="0.15">
      <c r="A4026">
        <v>405.94347520000002</v>
      </c>
      <c r="B4026">
        <v>405.99421952</v>
      </c>
    </row>
    <row r="4027" spans="1:2" x14ac:dyDescent="0.15">
      <c r="A4027">
        <v>406.04347647999998</v>
      </c>
      <c r="B4027">
        <v>406.09421695999998</v>
      </c>
    </row>
    <row r="4028" spans="1:2" x14ac:dyDescent="0.15">
      <c r="A4028">
        <v>406.14347776</v>
      </c>
      <c r="B4028">
        <v>406.19421951999999</v>
      </c>
    </row>
    <row r="4029" spans="1:2" x14ac:dyDescent="0.15">
      <c r="A4029">
        <v>406.24347648000003</v>
      </c>
      <c r="B4029">
        <v>406.29421184</v>
      </c>
    </row>
    <row r="4030" spans="1:2" x14ac:dyDescent="0.15">
      <c r="A4030">
        <v>406.34347775999998</v>
      </c>
      <c r="B4030">
        <v>406.39421695999999</v>
      </c>
    </row>
    <row r="4031" spans="1:2" x14ac:dyDescent="0.15">
      <c r="A4031">
        <v>406.44347008</v>
      </c>
      <c r="B4031">
        <v>406.49421696000002</v>
      </c>
    </row>
    <row r="4032" spans="1:2" x14ac:dyDescent="0.15">
      <c r="A4032">
        <v>406.54347519999999</v>
      </c>
      <c r="B4032">
        <v>406.59421823999998</v>
      </c>
    </row>
    <row r="4033" spans="1:2" x14ac:dyDescent="0.15">
      <c r="A4033">
        <v>406.64347264000003</v>
      </c>
      <c r="B4033">
        <v>406.69421440000002</v>
      </c>
    </row>
    <row r="4034" spans="1:2" x14ac:dyDescent="0.15">
      <c r="A4034">
        <v>406.74347391999999</v>
      </c>
      <c r="B4034">
        <v>406.79421184</v>
      </c>
    </row>
    <row r="4035" spans="1:2" x14ac:dyDescent="0.15">
      <c r="A4035">
        <v>406.84348543999999</v>
      </c>
      <c r="B4035">
        <v>406.89420927999998</v>
      </c>
    </row>
    <row r="4036" spans="1:2" x14ac:dyDescent="0.15">
      <c r="A4036">
        <v>406.94347135999999</v>
      </c>
      <c r="B4036">
        <v>406.99421439999998</v>
      </c>
    </row>
    <row r="4037" spans="1:2" x14ac:dyDescent="0.15">
      <c r="A4037">
        <v>407.04347136000001</v>
      </c>
      <c r="B4037">
        <v>407.09421567999999</v>
      </c>
    </row>
    <row r="4038" spans="1:2" x14ac:dyDescent="0.15">
      <c r="A4038">
        <v>407.14348159999997</v>
      </c>
      <c r="B4038">
        <v>407.19419904</v>
      </c>
    </row>
    <row r="4039" spans="1:2" x14ac:dyDescent="0.15">
      <c r="A4039">
        <v>407.24347904000001</v>
      </c>
      <c r="B4039">
        <v>407.29421056000001</v>
      </c>
    </row>
    <row r="4040" spans="1:2" x14ac:dyDescent="0.15">
      <c r="A4040">
        <v>407.34347264000002</v>
      </c>
      <c r="B4040">
        <v>407.39421312000002</v>
      </c>
    </row>
    <row r="4041" spans="1:2" x14ac:dyDescent="0.15">
      <c r="A4041">
        <v>407.44347008</v>
      </c>
      <c r="B4041">
        <v>407.49421824000001</v>
      </c>
    </row>
    <row r="4042" spans="1:2" x14ac:dyDescent="0.15">
      <c r="A4042">
        <v>407.54347008000002</v>
      </c>
      <c r="B4042">
        <v>407.59421312000001</v>
      </c>
    </row>
    <row r="4043" spans="1:2" x14ac:dyDescent="0.15">
      <c r="A4043">
        <v>407.64346496000002</v>
      </c>
      <c r="B4043">
        <v>407.69421311999997</v>
      </c>
    </row>
    <row r="4044" spans="1:2" x14ac:dyDescent="0.15">
      <c r="A4044">
        <v>407.74346623999998</v>
      </c>
      <c r="B4044">
        <v>407.79421184</v>
      </c>
    </row>
    <row r="4045" spans="1:2" x14ac:dyDescent="0.15">
      <c r="A4045">
        <v>407.84346624</v>
      </c>
      <c r="B4045">
        <v>407.89421568</v>
      </c>
    </row>
    <row r="4046" spans="1:2" x14ac:dyDescent="0.15">
      <c r="A4046">
        <v>407.94346367999998</v>
      </c>
      <c r="B4046">
        <v>407.99421056</v>
      </c>
    </row>
    <row r="4047" spans="1:2" x14ac:dyDescent="0.15">
      <c r="A4047">
        <v>408.04347392</v>
      </c>
      <c r="B4047">
        <v>408.09420927999997</v>
      </c>
    </row>
    <row r="4048" spans="1:2" x14ac:dyDescent="0.15">
      <c r="A4048">
        <v>408.14346624000001</v>
      </c>
      <c r="B4048">
        <v>408.19420928</v>
      </c>
    </row>
    <row r="4049" spans="1:2" x14ac:dyDescent="0.15">
      <c r="A4049">
        <v>408.24346623999998</v>
      </c>
      <c r="B4049">
        <v>408.29420928000002</v>
      </c>
    </row>
    <row r="4050" spans="1:2" x14ac:dyDescent="0.15">
      <c r="A4050">
        <v>408.34346751999999</v>
      </c>
      <c r="B4050">
        <v>408.39421695999999</v>
      </c>
    </row>
    <row r="4051" spans="1:2" x14ac:dyDescent="0.15">
      <c r="A4051">
        <v>408.44346367999998</v>
      </c>
      <c r="B4051">
        <v>408.49421056</v>
      </c>
    </row>
    <row r="4052" spans="1:2" x14ac:dyDescent="0.15">
      <c r="A4052">
        <v>408.54346880000003</v>
      </c>
      <c r="B4052">
        <v>408.59420927999997</v>
      </c>
    </row>
    <row r="4053" spans="1:2" x14ac:dyDescent="0.15">
      <c r="A4053">
        <v>408.64346496000002</v>
      </c>
      <c r="B4053">
        <v>408.69421440000002</v>
      </c>
    </row>
    <row r="4054" spans="1:2" x14ac:dyDescent="0.15">
      <c r="A4054">
        <v>408.74346367999999</v>
      </c>
      <c r="B4054">
        <v>408.79420800000003</v>
      </c>
    </row>
    <row r="4055" spans="1:2" x14ac:dyDescent="0.15">
      <c r="A4055">
        <v>408.84346624</v>
      </c>
      <c r="B4055">
        <v>408.89421055999998</v>
      </c>
    </row>
    <row r="4056" spans="1:2" x14ac:dyDescent="0.15">
      <c r="A4056">
        <v>408.94347391999997</v>
      </c>
      <c r="B4056">
        <v>408.99420672000002</v>
      </c>
    </row>
    <row r="4057" spans="1:2" x14ac:dyDescent="0.15">
      <c r="A4057">
        <v>409.04346368</v>
      </c>
      <c r="B4057">
        <v>409.09421312000001</v>
      </c>
    </row>
    <row r="4058" spans="1:2" x14ac:dyDescent="0.15">
      <c r="A4058">
        <v>409.14346239999998</v>
      </c>
      <c r="B4058">
        <v>409.19420287999998</v>
      </c>
    </row>
    <row r="4059" spans="1:2" x14ac:dyDescent="0.15">
      <c r="A4059">
        <v>409.24346623999998</v>
      </c>
      <c r="B4059">
        <v>409.29420032000002</v>
      </c>
    </row>
    <row r="4060" spans="1:2" x14ac:dyDescent="0.15">
      <c r="A4060">
        <v>409.34345983999998</v>
      </c>
      <c r="B4060">
        <v>409.39421055999998</v>
      </c>
    </row>
    <row r="4061" spans="1:2" x14ac:dyDescent="0.15">
      <c r="A4061">
        <v>409.44346367999998</v>
      </c>
      <c r="B4061">
        <v>409.49420543999997</v>
      </c>
    </row>
    <row r="4062" spans="1:2" x14ac:dyDescent="0.15">
      <c r="A4062">
        <v>409.54346368</v>
      </c>
      <c r="B4062">
        <v>409.59420927999997</v>
      </c>
    </row>
    <row r="4063" spans="1:2" x14ac:dyDescent="0.15">
      <c r="A4063">
        <v>409.64346368000002</v>
      </c>
      <c r="B4063">
        <v>409.69420416000003</v>
      </c>
    </row>
    <row r="4064" spans="1:2" x14ac:dyDescent="0.15">
      <c r="A4064">
        <v>409.74345984000001</v>
      </c>
      <c r="B4064">
        <v>409.79420415999999</v>
      </c>
    </row>
    <row r="4065" spans="1:2" x14ac:dyDescent="0.15">
      <c r="A4065">
        <v>409.84346111999997</v>
      </c>
      <c r="B4065">
        <v>409.89420799999999</v>
      </c>
    </row>
    <row r="4066" spans="1:2" x14ac:dyDescent="0.15">
      <c r="A4066">
        <v>409.94346495999997</v>
      </c>
      <c r="B4066">
        <v>409.99420415999998</v>
      </c>
    </row>
    <row r="4067" spans="1:2" x14ac:dyDescent="0.15">
      <c r="A4067">
        <v>410.04346240000001</v>
      </c>
      <c r="B4067">
        <v>410.09421184000001</v>
      </c>
    </row>
    <row r="4068" spans="1:2" x14ac:dyDescent="0.15">
      <c r="A4068">
        <v>410.14346111999998</v>
      </c>
      <c r="B4068">
        <v>410.19420416000003</v>
      </c>
    </row>
    <row r="4069" spans="1:2" x14ac:dyDescent="0.15">
      <c r="A4069">
        <v>410.24346112000001</v>
      </c>
      <c r="B4069">
        <v>410.29420415999999</v>
      </c>
    </row>
    <row r="4070" spans="1:2" x14ac:dyDescent="0.15">
      <c r="A4070">
        <v>410.34345855999999</v>
      </c>
      <c r="B4070">
        <v>410.39420031999998</v>
      </c>
    </row>
    <row r="4071" spans="1:2" x14ac:dyDescent="0.15">
      <c r="A4071">
        <v>410.44346752000001</v>
      </c>
      <c r="B4071">
        <v>410.49419904000001</v>
      </c>
    </row>
    <row r="4072" spans="1:2" x14ac:dyDescent="0.15">
      <c r="A4072">
        <v>410.54345599999999</v>
      </c>
      <c r="B4072">
        <v>410.59420799999998</v>
      </c>
    </row>
    <row r="4073" spans="1:2" x14ac:dyDescent="0.15">
      <c r="A4073">
        <v>410.64345600000001</v>
      </c>
      <c r="B4073">
        <v>410.69420544000002</v>
      </c>
    </row>
    <row r="4074" spans="1:2" x14ac:dyDescent="0.15">
      <c r="A4074">
        <v>410.74346112000001</v>
      </c>
      <c r="B4074">
        <v>410.79420671999998</v>
      </c>
    </row>
    <row r="4075" spans="1:2" x14ac:dyDescent="0.15">
      <c r="A4075">
        <v>410.84345728</v>
      </c>
      <c r="B4075">
        <v>410.89420159999997</v>
      </c>
    </row>
    <row r="4076" spans="1:2" x14ac:dyDescent="0.15">
      <c r="A4076">
        <v>410.94345215999999</v>
      </c>
      <c r="B4076">
        <v>410.99419519999998</v>
      </c>
    </row>
    <row r="4077" spans="1:2" x14ac:dyDescent="0.15">
      <c r="A4077">
        <v>411.04345344000001</v>
      </c>
      <c r="B4077">
        <v>411.09420416</v>
      </c>
    </row>
    <row r="4078" spans="1:2" x14ac:dyDescent="0.15">
      <c r="A4078">
        <v>411.14345600000001</v>
      </c>
      <c r="B4078">
        <v>411.19419776000001</v>
      </c>
    </row>
    <row r="4079" spans="1:2" x14ac:dyDescent="0.15">
      <c r="A4079">
        <v>411.24347263999999</v>
      </c>
      <c r="B4079">
        <v>411.29420032000002</v>
      </c>
    </row>
    <row r="4080" spans="1:2" x14ac:dyDescent="0.15">
      <c r="A4080">
        <v>411.34345216000003</v>
      </c>
      <c r="B4080">
        <v>411.39419903999999</v>
      </c>
    </row>
    <row r="4081" spans="1:2" x14ac:dyDescent="0.15">
      <c r="A4081">
        <v>411.44345343999998</v>
      </c>
      <c r="B4081">
        <v>411.49419008000001</v>
      </c>
    </row>
    <row r="4082" spans="1:2" x14ac:dyDescent="0.15">
      <c r="A4082">
        <v>411.54345984000003</v>
      </c>
      <c r="B4082">
        <v>411.59419007999998</v>
      </c>
    </row>
    <row r="4083" spans="1:2" x14ac:dyDescent="0.15">
      <c r="A4083">
        <v>411.64345087999999</v>
      </c>
      <c r="B4083">
        <v>411.69419648000002</v>
      </c>
    </row>
    <row r="4084" spans="1:2" x14ac:dyDescent="0.15">
      <c r="A4084">
        <v>411.74345344</v>
      </c>
      <c r="B4084">
        <v>411.79420032000002</v>
      </c>
    </row>
    <row r="4085" spans="1:2" x14ac:dyDescent="0.15">
      <c r="A4085">
        <v>411.84345216000003</v>
      </c>
      <c r="B4085">
        <v>411.89420031999998</v>
      </c>
    </row>
    <row r="4086" spans="1:2" x14ac:dyDescent="0.15">
      <c r="A4086">
        <v>411.94345215999999</v>
      </c>
      <c r="B4086">
        <v>411.99419776000002</v>
      </c>
    </row>
    <row r="4087" spans="1:2" x14ac:dyDescent="0.15">
      <c r="A4087">
        <v>412.04345727999998</v>
      </c>
      <c r="B4087">
        <v>412.09419264000002</v>
      </c>
    </row>
    <row r="4088" spans="1:2" x14ac:dyDescent="0.15">
      <c r="A4088">
        <v>412.14345472000002</v>
      </c>
      <c r="B4088">
        <v>412.19419520000002</v>
      </c>
    </row>
    <row r="4089" spans="1:2" x14ac:dyDescent="0.15">
      <c r="A4089">
        <v>412.24345216</v>
      </c>
      <c r="B4089">
        <v>412.29419775999997</v>
      </c>
    </row>
    <row r="4090" spans="1:2" x14ac:dyDescent="0.15">
      <c r="A4090">
        <v>412.34345472000001</v>
      </c>
      <c r="B4090">
        <v>412.39420031999998</v>
      </c>
    </row>
    <row r="4091" spans="1:2" x14ac:dyDescent="0.15">
      <c r="A4091">
        <v>412.44345600000003</v>
      </c>
      <c r="B4091">
        <v>412.49419519999998</v>
      </c>
    </row>
    <row r="4092" spans="1:2" x14ac:dyDescent="0.15">
      <c r="A4092">
        <v>412.54344831999998</v>
      </c>
      <c r="B4092">
        <v>412.59420160000002</v>
      </c>
    </row>
    <row r="4093" spans="1:2" x14ac:dyDescent="0.15">
      <c r="A4093">
        <v>412.64345600000001</v>
      </c>
      <c r="B4093">
        <v>412.69419008</v>
      </c>
    </row>
    <row r="4094" spans="1:2" x14ac:dyDescent="0.15">
      <c r="A4094">
        <v>412.74346112000001</v>
      </c>
      <c r="B4094">
        <v>412.79418623999999</v>
      </c>
    </row>
    <row r="4095" spans="1:2" x14ac:dyDescent="0.15">
      <c r="A4095">
        <v>412.84345087999998</v>
      </c>
      <c r="B4095">
        <v>412.89419264000003</v>
      </c>
    </row>
    <row r="4096" spans="1:2" x14ac:dyDescent="0.15">
      <c r="A4096">
        <v>412.94344960000001</v>
      </c>
      <c r="B4096">
        <v>412.99419391999999</v>
      </c>
    </row>
    <row r="4097" spans="1:2" x14ac:dyDescent="0.15">
      <c r="A4097">
        <v>413.04345472</v>
      </c>
      <c r="B4097">
        <v>413.09419136000002</v>
      </c>
    </row>
    <row r="4098" spans="1:2" x14ac:dyDescent="0.15">
      <c r="A4098">
        <v>413.14344704000001</v>
      </c>
      <c r="B4098">
        <v>413.19419263999998</v>
      </c>
    </row>
    <row r="4099" spans="1:2" x14ac:dyDescent="0.15">
      <c r="A4099">
        <v>413.24344192000001</v>
      </c>
      <c r="B4099">
        <v>413.29418879999997</v>
      </c>
    </row>
    <row r="4100" spans="1:2" x14ac:dyDescent="0.15">
      <c r="A4100">
        <v>413.34345344000002</v>
      </c>
      <c r="B4100">
        <v>413.39419392000002</v>
      </c>
    </row>
    <row r="4101" spans="1:2" x14ac:dyDescent="0.15">
      <c r="A4101">
        <v>413.44344575999997</v>
      </c>
      <c r="B4101">
        <v>413.49418623999998</v>
      </c>
    </row>
    <row r="4102" spans="1:2" x14ac:dyDescent="0.15">
      <c r="A4102">
        <v>413.54344576</v>
      </c>
      <c r="B4102">
        <v>413.59419136000002</v>
      </c>
    </row>
    <row r="4103" spans="1:2" x14ac:dyDescent="0.15">
      <c r="A4103">
        <v>413.6434496</v>
      </c>
      <c r="B4103">
        <v>413.69418752000001</v>
      </c>
    </row>
    <row r="4104" spans="1:2" x14ac:dyDescent="0.15">
      <c r="A4104">
        <v>413.74344575999999</v>
      </c>
      <c r="B4104">
        <v>413.79419392</v>
      </c>
    </row>
    <row r="4105" spans="1:2" x14ac:dyDescent="0.15">
      <c r="A4105">
        <v>413.84344576000001</v>
      </c>
      <c r="B4105">
        <v>413.89418496000002</v>
      </c>
    </row>
    <row r="4106" spans="1:2" x14ac:dyDescent="0.15">
      <c r="A4106">
        <v>413.94344960000001</v>
      </c>
      <c r="B4106">
        <v>413.99418752000003</v>
      </c>
    </row>
    <row r="4107" spans="1:2" x14ac:dyDescent="0.15">
      <c r="A4107">
        <v>414.04344448000001</v>
      </c>
      <c r="B4107">
        <v>414.09418751999999</v>
      </c>
    </row>
    <row r="4108" spans="1:2" x14ac:dyDescent="0.15">
      <c r="A4108">
        <v>414.14344191999999</v>
      </c>
      <c r="B4108">
        <v>414.19419391999998</v>
      </c>
    </row>
    <row r="4109" spans="1:2" x14ac:dyDescent="0.15">
      <c r="A4109">
        <v>414.24344192000001</v>
      </c>
      <c r="B4109">
        <v>414.29418240000001</v>
      </c>
    </row>
    <row r="4110" spans="1:2" x14ac:dyDescent="0.15">
      <c r="A4110">
        <v>414.34344320000002</v>
      </c>
      <c r="B4110">
        <v>414.39418624000001</v>
      </c>
    </row>
    <row r="4111" spans="1:2" x14ac:dyDescent="0.15">
      <c r="A4111">
        <v>414.44344447999998</v>
      </c>
      <c r="B4111">
        <v>414.49419136</v>
      </c>
    </row>
    <row r="4112" spans="1:2" x14ac:dyDescent="0.15">
      <c r="A4112">
        <v>414.54344703999999</v>
      </c>
      <c r="B4112">
        <v>414.59419007999998</v>
      </c>
    </row>
    <row r="4113" spans="1:2" x14ac:dyDescent="0.15">
      <c r="A4113">
        <v>414.64343936</v>
      </c>
      <c r="B4113">
        <v>414.69419135999999</v>
      </c>
    </row>
    <row r="4114" spans="1:2" x14ac:dyDescent="0.15">
      <c r="A4114">
        <v>414.7434432</v>
      </c>
      <c r="B4114">
        <v>414.79417855999998</v>
      </c>
    </row>
    <row r="4115" spans="1:2" x14ac:dyDescent="0.15">
      <c r="A4115">
        <v>414.84344576000001</v>
      </c>
      <c r="B4115">
        <v>414.89418624000001</v>
      </c>
    </row>
    <row r="4116" spans="1:2" x14ac:dyDescent="0.15">
      <c r="A4116">
        <v>414.94343936000001</v>
      </c>
      <c r="B4116">
        <v>414.99418880000002</v>
      </c>
    </row>
    <row r="4117" spans="1:2" x14ac:dyDescent="0.15">
      <c r="A4117">
        <v>415.04344703999999</v>
      </c>
      <c r="B4117">
        <v>415.09417855999999</v>
      </c>
    </row>
    <row r="4118" spans="1:2" x14ac:dyDescent="0.15">
      <c r="A4118">
        <v>415.14344191999999</v>
      </c>
      <c r="B4118">
        <v>415.19418880000001</v>
      </c>
    </row>
    <row r="4119" spans="1:2" x14ac:dyDescent="0.15">
      <c r="A4119">
        <v>415.24344064000002</v>
      </c>
      <c r="B4119">
        <v>415.29418623999999</v>
      </c>
    </row>
    <row r="4120" spans="1:2" x14ac:dyDescent="0.15">
      <c r="A4120">
        <v>415.34343935999999</v>
      </c>
      <c r="B4120">
        <v>415.39418624000001</v>
      </c>
    </row>
    <row r="4121" spans="1:2" x14ac:dyDescent="0.15">
      <c r="A4121">
        <v>415.44343808000002</v>
      </c>
      <c r="B4121">
        <v>415.49418495999998</v>
      </c>
    </row>
    <row r="4122" spans="1:2" x14ac:dyDescent="0.15">
      <c r="A4122">
        <v>415.54343935999998</v>
      </c>
      <c r="B4122">
        <v>415.59418496000001</v>
      </c>
    </row>
    <row r="4123" spans="1:2" x14ac:dyDescent="0.15">
      <c r="A4123">
        <v>415.64343936</v>
      </c>
      <c r="B4123">
        <v>415.69418367999998</v>
      </c>
    </row>
    <row r="4124" spans="1:2" x14ac:dyDescent="0.15">
      <c r="A4124">
        <v>415.7434432</v>
      </c>
      <c r="B4124">
        <v>415.79418240000001</v>
      </c>
    </row>
    <row r="4125" spans="1:2" x14ac:dyDescent="0.15">
      <c r="A4125">
        <v>415.84343295999997</v>
      </c>
      <c r="B4125">
        <v>415.89418239999998</v>
      </c>
    </row>
    <row r="4126" spans="1:2" x14ac:dyDescent="0.15">
      <c r="A4126">
        <v>415.94343296</v>
      </c>
      <c r="B4126">
        <v>415.9941824</v>
      </c>
    </row>
    <row r="4127" spans="1:2" x14ac:dyDescent="0.15">
      <c r="A4127">
        <v>416.04344576</v>
      </c>
      <c r="B4127">
        <v>416.09418496000001</v>
      </c>
    </row>
    <row r="4128" spans="1:2" x14ac:dyDescent="0.15">
      <c r="A4128">
        <v>416.14343552000003</v>
      </c>
      <c r="B4128">
        <v>416.19418239999999</v>
      </c>
    </row>
    <row r="4129" spans="1:2" x14ac:dyDescent="0.15">
      <c r="A4129">
        <v>416.24343424</v>
      </c>
      <c r="B4129">
        <v>416.29417855999998</v>
      </c>
    </row>
    <row r="4130" spans="1:2" x14ac:dyDescent="0.15">
      <c r="A4130">
        <v>416.34344063999998</v>
      </c>
      <c r="B4130">
        <v>416.39417600000002</v>
      </c>
    </row>
    <row r="4131" spans="1:2" x14ac:dyDescent="0.15">
      <c r="A4131">
        <v>416.44343551999998</v>
      </c>
      <c r="B4131">
        <v>416.49418367999999</v>
      </c>
    </row>
    <row r="4132" spans="1:2" x14ac:dyDescent="0.15">
      <c r="A4132">
        <v>416.54343807999999</v>
      </c>
      <c r="B4132">
        <v>416.594176</v>
      </c>
    </row>
    <row r="4133" spans="1:2" x14ac:dyDescent="0.15">
      <c r="A4133">
        <v>416.64343295999998</v>
      </c>
      <c r="B4133">
        <v>416.69417856000001</v>
      </c>
    </row>
    <row r="4134" spans="1:2" x14ac:dyDescent="0.15">
      <c r="A4134">
        <v>416.74343040000002</v>
      </c>
      <c r="B4134">
        <v>416.79417855999998</v>
      </c>
    </row>
    <row r="4135" spans="1:2" x14ac:dyDescent="0.15">
      <c r="A4135">
        <v>416.84344448000002</v>
      </c>
      <c r="B4135">
        <v>416.89417600000002</v>
      </c>
    </row>
    <row r="4136" spans="1:2" x14ac:dyDescent="0.15">
      <c r="A4136">
        <v>416.94343296</v>
      </c>
      <c r="B4136">
        <v>416.99418495999998</v>
      </c>
    </row>
    <row r="4137" spans="1:2" x14ac:dyDescent="0.15">
      <c r="A4137">
        <v>417.04343935999998</v>
      </c>
      <c r="B4137">
        <v>417.094176</v>
      </c>
    </row>
    <row r="4138" spans="1:2" x14ac:dyDescent="0.15">
      <c r="A4138">
        <v>417.1434304</v>
      </c>
      <c r="B4138">
        <v>417.19417856000001</v>
      </c>
    </row>
    <row r="4139" spans="1:2" x14ac:dyDescent="0.15">
      <c r="A4139">
        <v>417.24343807999998</v>
      </c>
      <c r="B4139">
        <v>417.29417472</v>
      </c>
    </row>
    <row r="4140" spans="1:2" x14ac:dyDescent="0.15">
      <c r="A4140">
        <v>417.34343167999998</v>
      </c>
      <c r="B4140">
        <v>417.39417600000002</v>
      </c>
    </row>
    <row r="4141" spans="1:2" x14ac:dyDescent="0.15">
      <c r="A4141">
        <v>417.44343679999997</v>
      </c>
      <c r="B4141">
        <v>417.49417088000001</v>
      </c>
    </row>
    <row r="4142" spans="1:2" x14ac:dyDescent="0.15">
      <c r="A4142">
        <v>417.54343552</v>
      </c>
      <c r="B4142">
        <v>417.59417344000002</v>
      </c>
    </row>
    <row r="4143" spans="1:2" x14ac:dyDescent="0.15">
      <c r="A4143">
        <v>417.64343167999999</v>
      </c>
      <c r="B4143">
        <v>417.69417600000003</v>
      </c>
    </row>
    <row r="4144" spans="1:2" x14ac:dyDescent="0.15">
      <c r="A4144">
        <v>417.74343168000001</v>
      </c>
      <c r="B4144">
        <v>417.79417727999999</v>
      </c>
    </row>
    <row r="4145" spans="1:2" x14ac:dyDescent="0.15">
      <c r="A4145">
        <v>417.84343295999997</v>
      </c>
      <c r="B4145">
        <v>417.89417215999998</v>
      </c>
    </row>
    <row r="4146" spans="1:2" x14ac:dyDescent="0.15">
      <c r="A4146">
        <v>417.94343040000001</v>
      </c>
      <c r="B4146">
        <v>417.99417344</v>
      </c>
    </row>
    <row r="4147" spans="1:2" x14ac:dyDescent="0.15">
      <c r="A4147">
        <v>418.04342911999998</v>
      </c>
      <c r="B4147">
        <v>418.09417216000003</v>
      </c>
    </row>
    <row r="4148" spans="1:2" x14ac:dyDescent="0.15">
      <c r="A4148">
        <v>418.1434304</v>
      </c>
      <c r="B4148">
        <v>418.19416960000001</v>
      </c>
    </row>
    <row r="4149" spans="1:2" x14ac:dyDescent="0.15">
      <c r="A4149">
        <v>418.24342911999997</v>
      </c>
      <c r="B4149">
        <v>418.29417216000002</v>
      </c>
    </row>
    <row r="4150" spans="1:2" x14ac:dyDescent="0.15">
      <c r="A4150">
        <v>418.34343295999997</v>
      </c>
      <c r="B4150">
        <v>418.39417472000002</v>
      </c>
    </row>
    <row r="4151" spans="1:2" x14ac:dyDescent="0.15">
      <c r="A4151">
        <v>418.44342655999998</v>
      </c>
      <c r="B4151">
        <v>418.49417216000001</v>
      </c>
    </row>
    <row r="4152" spans="1:2" x14ac:dyDescent="0.15">
      <c r="A4152">
        <v>418.54342783999999</v>
      </c>
      <c r="B4152">
        <v>418.59417216000003</v>
      </c>
    </row>
    <row r="4153" spans="1:2" x14ac:dyDescent="0.15">
      <c r="A4153">
        <v>418.64342784000002</v>
      </c>
      <c r="B4153">
        <v>418.69416704000002</v>
      </c>
    </row>
    <row r="4154" spans="1:2" x14ac:dyDescent="0.15">
      <c r="A4154">
        <v>418.743424</v>
      </c>
      <c r="B4154">
        <v>418.79416320000001</v>
      </c>
    </row>
    <row r="4155" spans="1:2" x14ac:dyDescent="0.15">
      <c r="A4155">
        <v>418.84342400000003</v>
      </c>
      <c r="B4155">
        <v>418.8941696</v>
      </c>
    </row>
    <row r="4156" spans="1:2" x14ac:dyDescent="0.15">
      <c r="A4156">
        <v>418.94342784000003</v>
      </c>
      <c r="B4156">
        <v>418.99417088000001</v>
      </c>
    </row>
    <row r="4157" spans="1:2" x14ac:dyDescent="0.15">
      <c r="A4157">
        <v>419.04342783999999</v>
      </c>
      <c r="B4157">
        <v>419.09416959999999</v>
      </c>
    </row>
    <row r="4158" spans="1:2" x14ac:dyDescent="0.15">
      <c r="A4158">
        <v>419.14342656000002</v>
      </c>
      <c r="B4158">
        <v>419.19416832000002</v>
      </c>
    </row>
    <row r="4159" spans="1:2" x14ac:dyDescent="0.15">
      <c r="A4159">
        <v>419.24342655999999</v>
      </c>
      <c r="B4159">
        <v>419.29416959999998</v>
      </c>
    </row>
    <row r="4160" spans="1:2" x14ac:dyDescent="0.15">
      <c r="A4160">
        <v>419.34342528000002</v>
      </c>
      <c r="B4160">
        <v>419.39417087999999</v>
      </c>
    </row>
    <row r="4161" spans="1:2" x14ac:dyDescent="0.15">
      <c r="A4161">
        <v>419.44342912000002</v>
      </c>
      <c r="B4161">
        <v>419.49417216000001</v>
      </c>
    </row>
    <row r="4162" spans="1:2" x14ac:dyDescent="0.15">
      <c r="A4162">
        <v>419.54342656</v>
      </c>
      <c r="B4162">
        <v>419.59416959999999</v>
      </c>
    </row>
    <row r="4163" spans="1:2" x14ac:dyDescent="0.15">
      <c r="A4163">
        <v>419.64342144</v>
      </c>
      <c r="B4163">
        <v>419.69416960000001</v>
      </c>
    </row>
    <row r="4164" spans="1:2" x14ac:dyDescent="0.15">
      <c r="A4164">
        <v>419.743424</v>
      </c>
      <c r="B4164">
        <v>419.79416831999998</v>
      </c>
    </row>
    <row r="4165" spans="1:2" x14ac:dyDescent="0.15">
      <c r="A4165">
        <v>419.84343039999999</v>
      </c>
      <c r="B4165">
        <v>419.89416576000002</v>
      </c>
    </row>
    <row r="4166" spans="1:2" x14ac:dyDescent="0.15">
      <c r="A4166">
        <v>419.94342272</v>
      </c>
      <c r="B4166">
        <v>419.99416447999999</v>
      </c>
    </row>
    <row r="4167" spans="1:2" x14ac:dyDescent="0.15">
      <c r="A4167">
        <v>420.04341887999999</v>
      </c>
      <c r="B4167">
        <v>420.09416448000002</v>
      </c>
    </row>
    <row r="4168" spans="1:2" x14ac:dyDescent="0.15">
      <c r="A4168">
        <v>420.14342271999999</v>
      </c>
      <c r="B4168">
        <v>420.19415936000001</v>
      </c>
    </row>
    <row r="4169" spans="1:2" x14ac:dyDescent="0.15">
      <c r="A4169">
        <v>420.24341887999998</v>
      </c>
      <c r="B4169">
        <v>420.29415807999999</v>
      </c>
    </row>
    <row r="4170" spans="1:2" x14ac:dyDescent="0.15">
      <c r="A4170">
        <v>420.34343039999999</v>
      </c>
      <c r="B4170">
        <v>420.39416191999999</v>
      </c>
    </row>
    <row r="4171" spans="1:2" x14ac:dyDescent="0.15">
      <c r="A4171">
        <v>420.44341759999998</v>
      </c>
      <c r="B4171">
        <v>420.49416447999999</v>
      </c>
    </row>
    <row r="4172" spans="1:2" x14ac:dyDescent="0.15">
      <c r="A4172">
        <v>420.54342015999998</v>
      </c>
      <c r="B4172">
        <v>420.59416191999998</v>
      </c>
    </row>
    <row r="4173" spans="1:2" x14ac:dyDescent="0.15">
      <c r="A4173">
        <v>420.64341631999997</v>
      </c>
      <c r="B4173">
        <v>420.69416575999998</v>
      </c>
    </row>
    <row r="4174" spans="1:2" x14ac:dyDescent="0.15">
      <c r="A4174">
        <v>420.74341887999998</v>
      </c>
      <c r="B4174">
        <v>420.79416320000001</v>
      </c>
    </row>
    <row r="4175" spans="1:2" x14ac:dyDescent="0.15">
      <c r="A4175">
        <v>420.84341888</v>
      </c>
      <c r="B4175">
        <v>420.89417087999999</v>
      </c>
    </row>
    <row r="4176" spans="1:2" x14ac:dyDescent="0.15">
      <c r="A4176">
        <v>420.94341759999998</v>
      </c>
      <c r="B4176">
        <v>420.99416447999999</v>
      </c>
    </row>
    <row r="4177" spans="1:2" x14ac:dyDescent="0.15">
      <c r="A4177">
        <v>421.04342015999998</v>
      </c>
      <c r="B4177">
        <v>421.09416063999998</v>
      </c>
    </row>
    <row r="4178" spans="1:2" x14ac:dyDescent="0.15">
      <c r="A4178">
        <v>421.14341888000001</v>
      </c>
      <c r="B4178">
        <v>421.19416319999999</v>
      </c>
    </row>
    <row r="4179" spans="1:2" x14ac:dyDescent="0.15">
      <c r="A4179">
        <v>421.24341631999999</v>
      </c>
      <c r="B4179">
        <v>421.29416063999997</v>
      </c>
    </row>
    <row r="4180" spans="1:2" x14ac:dyDescent="0.15">
      <c r="A4180">
        <v>421.34341375999998</v>
      </c>
      <c r="B4180">
        <v>421.39416576000002</v>
      </c>
    </row>
    <row r="4181" spans="1:2" x14ac:dyDescent="0.15">
      <c r="A4181">
        <v>421.44341503999999</v>
      </c>
      <c r="B4181">
        <v>421.49416064000002</v>
      </c>
    </row>
    <row r="4182" spans="1:2" x14ac:dyDescent="0.15">
      <c r="A4182">
        <v>421.54342272000002</v>
      </c>
      <c r="B4182">
        <v>421.59416320000003</v>
      </c>
    </row>
    <row r="4183" spans="1:2" x14ac:dyDescent="0.15">
      <c r="A4183">
        <v>421.64341503999998</v>
      </c>
      <c r="B4183">
        <v>421.69415936000001</v>
      </c>
    </row>
    <row r="4184" spans="1:2" x14ac:dyDescent="0.15">
      <c r="A4184">
        <v>421.74341504</v>
      </c>
      <c r="B4184">
        <v>421.79415807999999</v>
      </c>
    </row>
    <row r="4185" spans="1:2" x14ac:dyDescent="0.15">
      <c r="A4185">
        <v>421.84341760000001</v>
      </c>
      <c r="B4185">
        <v>421.89415936</v>
      </c>
    </row>
    <row r="4186" spans="1:2" x14ac:dyDescent="0.15">
      <c r="A4186">
        <v>421.94341503999999</v>
      </c>
      <c r="B4186">
        <v>421.99415168000002</v>
      </c>
    </row>
    <row r="4187" spans="1:2" x14ac:dyDescent="0.15">
      <c r="A4187">
        <v>422.04341119999998</v>
      </c>
      <c r="B4187">
        <v>422.09416063999998</v>
      </c>
    </row>
    <row r="4188" spans="1:2" x14ac:dyDescent="0.15">
      <c r="A4188">
        <v>422.1434112</v>
      </c>
      <c r="B4188">
        <v>422.19415808000002</v>
      </c>
    </row>
    <row r="4189" spans="1:2" x14ac:dyDescent="0.15">
      <c r="A4189">
        <v>422.24342528</v>
      </c>
      <c r="B4189">
        <v>422.29415552</v>
      </c>
    </row>
    <row r="4190" spans="1:2" x14ac:dyDescent="0.15">
      <c r="A4190">
        <v>422.34341119999999</v>
      </c>
      <c r="B4190">
        <v>422.39416191999999</v>
      </c>
    </row>
    <row r="4191" spans="1:2" x14ac:dyDescent="0.15">
      <c r="A4191">
        <v>422.44341503999999</v>
      </c>
      <c r="B4191">
        <v>422.49415936000003</v>
      </c>
    </row>
    <row r="4192" spans="1:2" x14ac:dyDescent="0.15">
      <c r="A4192">
        <v>422.54341376000002</v>
      </c>
      <c r="B4192">
        <v>422.59415424000002</v>
      </c>
    </row>
    <row r="4193" spans="1:2" x14ac:dyDescent="0.15">
      <c r="A4193">
        <v>422.64341503999998</v>
      </c>
      <c r="B4193">
        <v>422.69415551999998</v>
      </c>
    </row>
    <row r="4194" spans="1:2" x14ac:dyDescent="0.15">
      <c r="A4194">
        <v>422.74341504</v>
      </c>
      <c r="B4194">
        <v>422.79415552</v>
      </c>
    </row>
    <row r="4195" spans="1:2" x14ac:dyDescent="0.15">
      <c r="A4195">
        <v>422.84341119999999</v>
      </c>
      <c r="B4195">
        <v>422.89416191999999</v>
      </c>
    </row>
    <row r="4196" spans="1:2" x14ac:dyDescent="0.15">
      <c r="A4196">
        <v>422.94340735999998</v>
      </c>
      <c r="B4196">
        <v>422.99415296000001</v>
      </c>
    </row>
    <row r="4197" spans="1:2" x14ac:dyDescent="0.15">
      <c r="A4197">
        <v>423.04340608000001</v>
      </c>
      <c r="B4197">
        <v>423.09415552000002</v>
      </c>
    </row>
    <row r="4198" spans="1:2" x14ac:dyDescent="0.15">
      <c r="A4198">
        <v>423.14340992000001</v>
      </c>
      <c r="B4198">
        <v>423.19415551999998</v>
      </c>
    </row>
    <row r="4199" spans="1:2" x14ac:dyDescent="0.15">
      <c r="A4199">
        <v>423.24341376000001</v>
      </c>
      <c r="B4199">
        <v>423.29415296000002</v>
      </c>
    </row>
    <row r="4200" spans="1:2" x14ac:dyDescent="0.15">
      <c r="A4200">
        <v>423.34340992</v>
      </c>
      <c r="B4200">
        <v>423.39414527999998</v>
      </c>
    </row>
    <row r="4201" spans="1:2" x14ac:dyDescent="0.15">
      <c r="A4201">
        <v>423.44341631999998</v>
      </c>
      <c r="B4201">
        <v>423.49415679999998</v>
      </c>
    </row>
    <row r="4202" spans="1:2" x14ac:dyDescent="0.15">
      <c r="A4202">
        <v>423.54341247999997</v>
      </c>
      <c r="B4202">
        <v>423.59415039999999</v>
      </c>
    </row>
    <row r="4203" spans="1:2" x14ac:dyDescent="0.15">
      <c r="A4203">
        <v>423.64340992000001</v>
      </c>
      <c r="B4203">
        <v>423.69415040000001</v>
      </c>
    </row>
    <row r="4204" spans="1:2" x14ac:dyDescent="0.15">
      <c r="A4204">
        <v>423.74340608</v>
      </c>
      <c r="B4204">
        <v>423.79415168000003</v>
      </c>
    </row>
    <row r="4205" spans="1:2" x14ac:dyDescent="0.15">
      <c r="A4205">
        <v>423.84340351999998</v>
      </c>
      <c r="B4205">
        <v>423.89415295999999</v>
      </c>
    </row>
    <row r="4206" spans="1:2" x14ac:dyDescent="0.15">
      <c r="A4206">
        <v>423.94342399999999</v>
      </c>
      <c r="B4206">
        <v>423.99413887999998</v>
      </c>
    </row>
    <row r="4207" spans="1:2" x14ac:dyDescent="0.15">
      <c r="A4207">
        <v>424.04339712000001</v>
      </c>
      <c r="B4207">
        <v>424.09415167999998</v>
      </c>
    </row>
    <row r="4208" spans="1:2" x14ac:dyDescent="0.15">
      <c r="A4208">
        <v>424.14340479999998</v>
      </c>
      <c r="B4208">
        <v>424.19415168</v>
      </c>
    </row>
    <row r="4209" spans="1:2" x14ac:dyDescent="0.15">
      <c r="A4209">
        <v>424.24340608</v>
      </c>
      <c r="B4209">
        <v>424.29414400000002</v>
      </c>
    </row>
    <row r="4210" spans="1:2" x14ac:dyDescent="0.15">
      <c r="A4210">
        <v>424.34340096</v>
      </c>
      <c r="B4210">
        <v>424.39415295999999</v>
      </c>
    </row>
    <row r="4211" spans="1:2" x14ac:dyDescent="0.15">
      <c r="A4211">
        <v>424.4434048</v>
      </c>
      <c r="B4211">
        <v>424.49414015999997</v>
      </c>
    </row>
    <row r="4212" spans="1:2" x14ac:dyDescent="0.15">
      <c r="A4212">
        <v>424.54340608000001</v>
      </c>
      <c r="B4212">
        <v>424.59414143999999</v>
      </c>
    </row>
    <row r="4213" spans="1:2" x14ac:dyDescent="0.15">
      <c r="A4213">
        <v>424.64340096000001</v>
      </c>
      <c r="B4213">
        <v>424.69414144000001</v>
      </c>
    </row>
    <row r="4214" spans="1:2" x14ac:dyDescent="0.15">
      <c r="A4214">
        <v>424.74340224000002</v>
      </c>
      <c r="B4214">
        <v>424.79414911999999</v>
      </c>
    </row>
    <row r="4215" spans="1:2" x14ac:dyDescent="0.15">
      <c r="A4215">
        <v>424.84340096</v>
      </c>
      <c r="B4215">
        <v>424.89414784000002</v>
      </c>
    </row>
    <row r="4216" spans="1:2" x14ac:dyDescent="0.15">
      <c r="A4216">
        <v>424.94340992000002</v>
      </c>
      <c r="B4216">
        <v>424.99414783999998</v>
      </c>
    </row>
    <row r="4217" spans="1:2" x14ac:dyDescent="0.15">
      <c r="A4217">
        <v>425.04339967999999</v>
      </c>
      <c r="B4217">
        <v>425.09414271999998</v>
      </c>
    </row>
    <row r="4218" spans="1:2" x14ac:dyDescent="0.15">
      <c r="A4218">
        <v>425.14340224</v>
      </c>
      <c r="B4218">
        <v>425.19415040000001</v>
      </c>
    </row>
    <row r="4219" spans="1:2" x14ac:dyDescent="0.15">
      <c r="A4219">
        <v>425.24339584000001</v>
      </c>
      <c r="B4219">
        <v>425.29415039999998</v>
      </c>
    </row>
    <row r="4220" spans="1:2" x14ac:dyDescent="0.15">
      <c r="A4220">
        <v>425.34340096</v>
      </c>
      <c r="B4220">
        <v>425.39415167999999</v>
      </c>
    </row>
    <row r="4221" spans="1:2" x14ac:dyDescent="0.15">
      <c r="A4221">
        <v>425.44339968000003</v>
      </c>
      <c r="B4221">
        <v>425.49414911999997</v>
      </c>
    </row>
    <row r="4222" spans="1:2" x14ac:dyDescent="0.15">
      <c r="A4222">
        <v>425.5433984</v>
      </c>
      <c r="B4222">
        <v>425.59415552000002</v>
      </c>
    </row>
    <row r="4223" spans="1:2" x14ac:dyDescent="0.15">
      <c r="A4223">
        <v>425.64339968000002</v>
      </c>
      <c r="B4223">
        <v>425.69414399999999</v>
      </c>
    </row>
    <row r="4224" spans="1:2" x14ac:dyDescent="0.15">
      <c r="A4224">
        <v>425.74340608</v>
      </c>
      <c r="B4224">
        <v>425.79414528000001</v>
      </c>
    </row>
    <row r="4225" spans="1:2" x14ac:dyDescent="0.15">
      <c r="A4225">
        <v>425.84340096</v>
      </c>
      <c r="B4225">
        <v>425.89414144</v>
      </c>
    </row>
    <row r="4226" spans="1:2" x14ac:dyDescent="0.15">
      <c r="A4226">
        <v>425.94340224000001</v>
      </c>
      <c r="B4226">
        <v>425.99414655999999</v>
      </c>
    </row>
    <row r="4227" spans="1:2" x14ac:dyDescent="0.15">
      <c r="A4227">
        <v>426.0433984</v>
      </c>
      <c r="B4227">
        <v>426.09414271999998</v>
      </c>
    </row>
    <row r="4228" spans="1:2" x14ac:dyDescent="0.15">
      <c r="A4228">
        <v>426.14339455999999</v>
      </c>
      <c r="B4228">
        <v>426.19414399999999</v>
      </c>
    </row>
    <row r="4229" spans="1:2" x14ac:dyDescent="0.15">
      <c r="A4229">
        <v>426.24339839999999</v>
      </c>
      <c r="B4229">
        <v>426.29414143999998</v>
      </c>
    </row>
    <row r="4230" spans="1:2" x14ac:dyDescent="0.15">
      <c r="A4230">
        <v>426.34340351999998</v>
      </c>
      <c r="B4230">
        <v>426.39414527999998</v>
      </c>
    </row>
    <row r="4231" spans="1:2" x14ac:dyDescent="0.15">
      <c r="A4231">
        <v>426.44339456</v>
      </c>
      <c r="B4231">
        <v>426.49414272000001</v>
      </c>
    </row>
    <row r="4232" spans="1:2" x14ac:dyDescent="0.15">
      <c r="A4232">
        <v>426.54339327999998</v>
      </c>
      <c r="B4232">
        <v>426.59413504000003</v>
      </c>
    </row>
    <row r="4233" spans="1:2" x14ac:dyDescent="0.15">
      <c r="A4233">
        <v>426.64339455999999</v>
      </c>
      <c r="B4233">
        <v>426.69413759999998</v>
      </c>
    </row>
    <row r="4234" spans="1:2" x14ac:dyDescent="0.15">
      <c r="A4234">
        <v>426.74339967999998</v>
      </c>
      <c r="B4234">
        <v>426.79414272000002</v>
      </c>
    </row>
    <row r="4235" spans="1:2" x14ac:dyDescent="0.15">
      <c r="A4235">
        <v>426.84339712000002</v>
      </c>
      <c r="B4235">
        <v>426.89413631999997</v>
      </c>
    </row>
    <row r="4236" spans="1:2" x14ac:dyDescent="0.15">
      <c r="A4236">
        <v>426.94340735999998</v>
      </c>
      <c r="B4236">
        <v>426.99412863999999</v>
      </c>
    </row>
    <row r="4237" spans="1:2" x14ac:dyDescent="0.15">
      <c r="A4237">
        <v>427.04339584000002</v>
      </c>
      <c r="B4237">
        <v>427.09413632000002</v>
      </c>
    </row>
    <row r="4238" spans="1:2" x14ac:dyDescent="0.15">
      <c r="A4238">
        <v>427.14339840000002</v>
      </c>
      <c r="B4238">
        <v>427.19414016000002</v>
      </c>
    </row>
    <row r="4239" spans="1:2" x14ac:dyDescent="0.15">
      <c r="A4239">
        <v>427.24339328000002</v>
      </c>
      <c r="B4239">
        <v>427.2941376</v>
      </c>
    </row>
    <row r="4240" spans="1:2" x14ac:dyDescent="0.15">
      <c r="A4240">
        <v>427.34339584000003</v>
      </c>
      <c r="B4240">
        <v>427.39414016000001</v>
      </c>
    </row>
    <row r="4241" spans="1:2" x14ac:dyDescent="0.15">
      <c r="A4241">
        <v>427.44339328000001</v>
      </c>
      <c r="B4241">
        <v>427.49414144000002</v>
      </c>
    </row>
    <row r="4242" spans="1:2" x14ac:dyDescent="0.15">
      <c r="A4242">
        <v>427.54339327999998</v>
      </c>
      <c r="B4242">
        <v>427.59412736000002</v>
      </c>
    </row>
    <row r="4243" spans="1:2" x14ac:dyDescent="0.15">
      <c r="A4243">
        <v>427.64339840000002</v>
      </c>
      <c r="B4243">
        <v>427.69413759999998</v>
      </c>
    </row>
    <row r="4244" spans="1:2" x14ac:dyDescent="0.15">
      <c r="A4244">
        <v>427.74339584000001</v>
      </c>
      <c r="B4244">
        <v>427.79413632000001</v>
      </c>
    </row>
    <row r="4245" spans="1:2" x14ac:dyDescent="0.15">
      <c r="A4245">
        <v>427.84339199999999</v>
      </c>
      <c r="B4245">
        <v>427.89413888000001</v>
      </c>
    </row>
    <row r="4246" spans="1:2" x14ac:dyDescent="0.15">
      <c r="A4246">
        <v>427.94339456</v>
      </c>
      <c r="B4246">
        <v>427.99414272000001</v>
      </c>
    </row>
    <row r="4247" spans="1:2" x14ac:dyDescent="0.15">
      <c r="A4247">
        <v>428.04338944</v>
      </c>
      <c r="B4247">
        <v>428.09412479999997</v>
      </c>
    </row>
    <row r="4248" spans="1:2" x14ac:dyDescent="0.15">
      <c r="A4248">
        <v>428.14340607999998</v>
      </c>
      <c r="B4248">
        <v>428.19412992000002</v>
      </c>
    </row>
    <row r="4249" spans="1:2" x14ac:dyDescent="0.15">
      <c r="A4249">
        <v>428.24339584000001</v>
      </c>
      <c r="B4249">
        <v>428.29413376000002</v>
      </c>
    </row>
    <row r="4250" spans="1:2" x14ac:dyDescent="0.15">
      <c r="A4250">
        <v>428.34339199999999</v>
      </c>
      <c r="B4250">
        <v>428.39413503999998</v>
      </c>
    </row>
    <row r="4251" spans="1:2" x14ac:dyDescent="0.15">
      <c r="A4251">
        <v>428.44339456</v>
      </c>
      <c r="B4251">
        <v>428.49413376000001</v>
      </c>
    </row>
    <row r="4252" spans="1:2" x14ac:dyDescent="0.15">
      <c r="A4252">
        <v>428.54338688000001</v>
      </c>
      <c r="B4252">
        <v>428.59412864000001</v>
      </c>
    </row>
    <row r="4253" spans="1:2" x14ac:dyDescent="0.15">
      <c r="A4253">
        <v>428.64338559999999</v>
      </c>
      <c r="B4253">
        <v>428.69413759999998</v>
      </c>
    </row>
    <row r="4254" spans="1:2" x14ac:dyDescent="0.15">
      <c r="A4254">
        <v>428.74338943999999</v>
      </c>
      <c r="B4254">
        <v>428.7941376</v>
      </c>
    </row>
    <row r="4255" spans="1:2" x14ac:dyDescent="0.15">
      <c r="A4255">
        <v>428.84339072</v>
      </c>
      <c r="B4255">
        <v>428.89413375999999</v>
      </c>
    </row>
    <row r="4256" spans="1:2" x14ac:dyDescent="0.15">
      <c r="A4256">
        <v>428.94338943999998</v>
      </c>
      <c r="B4256">
        <v>428.99412735999999</v>
      </c>
    </row>
    <row r="4257" spans="1:2" x14ac:dyDescent="0.15">
      <c r="A4257">
        <v>429.04338560000002</v>
      </c>
      <c r="B4257">
        <v>429.09413888</v>
      </c>
    </row>
    <row r="4258" spans="1:2" x14ac:dyDescent="0.15">
      <c r="A4258">
        <v>429.14338304</v>
      </c>
      <c r="B4258">
        <v>429.19413503999999</v>
      </c>
    </row>
    <row r="4259" spans="1:2" x14ac:dyDescent="0.15">
      <c r="A4259">
        <v>429.24338432000002</v>
      </c>
      <c r="B4259">
        <v>429.29412991999999</v>
      </c>
    </row>
    <row r="4260" spans="1:2" x14ac:dyDescent="0.15">
      <c r="A4260">
        <v>429.34339199999999</v>
      </c>
      <c r="B4260">
        <v>429.39412479999999</v>
      </c>
    </row>
    <row r="4261" spans="1:2" x14ac:dyDescent="0.15">
      <c r="A4261">
        <v>429.4433856</v>
      </c>
      <c r="B4261">
        <v>429.49413504</v>
      </c>
    </row>
    <row r="4262" spans="1:2" x14ac:dyDescent="0.15">
      <c r="A4262">
        <v>429.54338560000002</v>
      </c>
      <c r="B4262">
        <v>429.59413119999999</v>
      </c>
    </row>
    <row r="4263" spans="1:2" x14ac:dyDescent="0.15">
      <c r="A4263">
        <v>429.64338559999999</v>
      </c>
      <c r="B4263">
        <v>429.69413376</v>
      </c>
    </row>
    <row r="4264" spans="1:2" x14ac:dyDescent="0.15">
      <c r="A4264">
        <v>429.74338560000001</v>
      </c>
      <c r="B4264">
        <v>429.79412095999999</v>
      </c>
    </row>
    <row r="4265" spans="1:2" x14ac:dyDescent="0.15">
      <c r="A4265">
        <v>429.84338688000003</v>
      </c>
      <c r="B4265">
        <v>429.89413248</v>
      </c>
    </row>
    <row r="4266" spans="1:2" x14ac:dyDescent="0.15">
      <c r="A4266">
        <v>429.94338304000001</v>
      </c>
      <c r="B4266">
        <v>429.99412608</v>
      </c>
    </row>
    <row r="4267" spans="1:2" x14ac:dyDescent="0.15">
      <c r="A4267">
        <v>430.04338303999998</v>
      </c>
      <c r="B4267">
        <v>430.09413247999998</v>
      </c>
    </row>
    <row r="4268" spans="1:2" x14ac:dyDescent="0.15">
      <c r="A4268">
        <v>430.14338559999999</v>
      </c>
      <c r="B4268">
        <v>430.19413376</v>
      </c>
    </row>
    <row r="4269" spans="1:2" x14ac:dyDescent="0.15">
      <c r="A4269">
        <v>430.24338175999998</v>
      </c>
      <c r="B4269">
        <v>430.29412608000001</v>
      </c>
    </row>
    <row r="4270" spans="1:2" x14ac:dyDescent="0.15">
      <c r="A4270">
        <v>430.34338176</v>
      </c>
      <c r="B4270">
        <v>430.39412479999999</v>
      </c>
    </row>
    <row r="4271" spans="1:2" x14ac:dyDescent="0.15">
      <c r="A4271">
        <v>430.44338176000002</v>
      </c>
      <c r="B4271">
        <v>430.49411967999998</v>
      </c>
    </row>
    <row r="4272" spans="1:2" x14ac:dyDescent="0.15">
      <c r="A4272">
        <v>430.54338688000001</v>
      </c>
      <c r="B4272">
        <v>430.59412992</v>
      </c>
    </row>
    <row r="4273" spans="1:2" x14ac:dyDescent="0.15">
      <c r="A4273">
        <v>430.64338559999999</v>
      </c>
      <c r="B4273">
        <v>430.69412352000001</v>
      </c>
    </row>
    <row r="4274" spans="1:2" x14ac:dyDescent="0.15">
      <c r="A4274">
        <v>430.74337919999999</v>
      </c>
      <c r="B4274">
        <v>430.79412095999999</v>
      </c>
    </row>
    <row r="4275" spans="1:2" x14ac:dyDescent="0.15">
      <c r="A4275">
        <v>430.84338303999999</v>
      </c>
      <c r="B4275">
        <v>430.89412096000001</v>
      </c>
    </row>
    <row r="4276" spans="1:2" x14ac:dyDescent="0.15">
      <c r="A4276">
        <v>430.94338047999997</v>
      </c>
      <c r="B4276">
        <v>430.99412735999999</v>
      </c>
    </row>
    <row r="4277" spans="1:2" x14ac:dyDescent="0.15">
      <c r="A4277">
        <v>431.04338175999999</v>
      </c>
      <c r="B4277">
        <v>431.09412096</v>
      </c>
    </row>
    <row r="4278" spans="1:2" x14ac:dyDescent="0.15">
      <c r="A4278">
        <v>431.14337920000003</v>
      </c>
      <c r="B4278">
        <v>431.1941248</v>
      </c>
    </row>
    <row r="4279" spans="1:2" x14ac:dyDescent="0.15">
      <c r="A4279">
        <v>431.24337792</v>
      </c>
      <c r="B4279">
        <v>431.29411967999999</v>
      </c>
    </row>
    <row r="4280" spans="1:2" x14ac:dyDescent="0.15">
      <c r="A4280">
        <v>431.34337920000002</v>
      </c>
      <c r="B4280">
        <v>431.39412607999998</v>
      </c>
    </row>
    <row r="4281" spans="1:2" x14ac:dyDescent="0.15">
      <c r="A4281">
        <v>431.44337919999998</v>
      </c>
      <c r="B4281">
        <v>431.49411839999999</v>
      </c>
    </row>
    <row r="4282" spans="1:2" x14ac:dyDescent="0.15">
      <c r="A4282">
        <v>431.54338560000002</v>
      </c>
      <c r="B4282">
        <v>431.59411712000002</v>
      </c>
    </row>
    <row r="4283" spans="1:2" x14ac:dyDescent="0.15">
      <c r="A4283">
        <v>431.64337535999999</v>
      </c>
      <c r="B4283">
        <v>431.69411072000003</v>
      </c>
    </row>
    <row r="4284" spans="1:2" x14ac:dyDescent="0.15">
      <c r="A4284">
        <v>431.74338432000002</v>
      </c>
      <c r="B4284">
        <v>431.79411199999998</v>
      </c>
    </row>
    <row r="4285" spans="1:2" x14ac:dyDescent="0.15">
      <c r="A4285">
        <v>431.84338048000001</v>
      </c>
      <c r="B4285">
        <v>431.89411968000002</v>
      </c>
    </row>
    <row r="4286" spans="1:2" x14ac:dyDescent="0.15">
      <c r="A4286">
        <v>431.94337152000003</v>
      </c>
      <c r="B4286">
        <v>431.99411456000001</v>
      </c>
    </row>
    <row r="4287" spans="1:2" x14ac:dyDescent="0.15">
      <c r="A4287">
        <v>432.04337664000002</v>
      </c>
      <c r="B4287">
        <v>432.09411583999997</v>
      </c>
    </row>
    <row r="4288" spans="1:2" x14ac:dyDescent="0.15">
      <c r="A4288">
        <v>432.14338048000002</v>
      </c>
      <c r="B4288">
        <v>432.19411967999997</v>
      </c>
    </row>
    <row r="4289" spans="1:2" x14ac:dyDescent="0.15">
      <c r="A4289">
        <v>432.24337664000001</v>
      </c>
      <c r="B4289">
        <v>432.29411967999999</v>
      </c>
    </row>
    <row r="4290" spans="1:2" x14ac:dyDescent="0.15">
      <c r="A4290">
        <v>432.34337535999998</v>
      </c>
      <c r="B4290">
        <v>432.39411583999998</v>
      </c>
    </row>
    <row r="4291" spans="1:2" x14ac:dyDescent="0.15">
      <c r="A4291">
        <v>432.44337919999998</v>
      </c>
      <c r="B4291">
        <v>432.49410816</v>
      </c>
    </row>
    <row r="4292" spans="1:2" x14ac:dyDescent="0.15">
      <c r="A4292">
        <v>432.54337279999999</v>
      </c>
      <c r="B4292">
        <v>432.59411840000001</v>
      </c>
    </row>
    <row r="4293" spans="1:2" x14ac:dyDescent="0.15">
      <c r="A4293">
        <v>432.64337535999999</v>
      </c>
      <c r="B4293">
        <v>432.69411967999997</v>
      </c>
    </row>
    <row r="4294" spans="1:2" x14ac:dyDescent="0.15">
      <c r="A4294">
        <v>432.74337023999999</v>
      </c>
      <c r="B4294">
        <v>432.79411712000001</v>
      </c>
    </row>
    <row r="4295" spans="1:2" x14ac:dyDescent="0.15">
      <c r="A4295">
        <v>432.84337407999999</v>
      </c>
      <c r="B4295">
        <v>432.89411200000001</v>
      </c>
    </row>
    <row r="4296" spans="1:2" x14ac:dyDescent="0.15">
      <c r="A4296">
        <v>432.94337919999998</v>
      </c>
      <c r="B4296">
        <v>432.99411071999998</v>
      </c>
    </row>
    <row r="4297" spans="1:2" x14ac:dyDescent="0.15">
      <c r="A4297">
        <v>433.04337536000003</v>
      </c>
      <c r="B4297">
        <v>433.09411327999999</v>
      </c>
    </row>
    <row r="4298" spans="1:2" x14ac:dyDescent="0.15">
      <c r="A4298">
        <v>433.14337152000002</v>
      </c>
      <c r="B4298">
        <v>433.19411072000003</v>
      </c>
    </row>
    <row r="4299" spans="1:2" x14ac:dyDescent="0.15">
      <c r="A4299">
        <v>433.24337408000002</v>
      </c>
      <c r="B4299">
        <v>433.29411327999998</v>
      </c>
    </row>
    <row r="4300" spans="1:2" x14ac:dyDescent="0.15">
      <c r="A4300">
        <v>433.34336639999998</v>
      </c>
      <c r="B4300">
        <v>433.39411711999998</v>
      </c>
    </row>
    <row r="4301" spans="1:2" x14ac:dyDescent="0.15">
      <c r="A4301">
        <v>433.44337408000001</v>
      </c>
      <c r="B4301">
        <v>433.49411071999998</v>
      </c>
    </row>
    <row r="4302" spans="1:2" x14ac:dyDescent="0.15">
      <c r="A4302">
        <v>433.54336640000002</v>
      </c>
      <c r="B4302">
        <v>433.59411327999999</v>
      </c>
    </row>
    <row r="4303" spans="1:2" x14ac:dyDescent="0.15">
      <c r="A4303">
        <v>433.64337024000002</v>
      </c>
      <c r="B4303">
        <v>433.69411583999999</v>
      </c>
    </row>
    <row r="4304" spans="1:2" x14ac:dyDescent="0.15">
      <c r="A4304">
        <v>433.74336768000001</v>
      </c>
      <c r="B4304">
        <v>433.79411456000003</v>
      </c>
    </row>
    <row r="4305" spans="1:2" x14ac:dyDescent="0.15">
      <c r="A4305">
        <v>433.84336256</v>
      </c>
      <c r="B4305">
        <v>433.89411200000001</v>
      </c>
    </row>
    <row r="4306" spans="1:2" x14ac:dyDescent="0.15">
      <c r="A4306">
        <v>433.94336767999999</v>
      </c>
      <c r="B4306">
        <v>433.99411456000001</v>
      </c>
    </row>
    <row r="4307" spans="1:2" x14ac:dyDescent="0.15">
      <c r="A4307">
        <v>434.04336896000001</v>
      </c>
      <c r="B4307">
        <v>434.09410688000003</v>
      </c>
    </row>
    <row r="4308" spans="1:2" x14ac:dyDescent="0.15">
      <c r="A4308">
        <v>434.14337408</v>
      </c>
      <c r="B4308">
        <v>434.19410943999998</v>
      </c>
    </row>
    <row r="4309" spans="1:2" x14ac:dyDescent="0.15">
      <c r="A4309">
        <v>434.24336768000001</v>
      </c>
      <c r="B4309">
        <v>434.29411584000002</v>
      </c>
    </row>
    <row r="4310" spans="1:2" x14ac:dyDescent="0.15">
      <c r="A4310">
        <v>434.34336256</v>
      </c>
      <c r="B4310">
        <v>434.39410944000002</v>
      </c>
    </row>
    <row r="4311" spans="1:2" x14ac:dyDescent="0.15">
      <c r="A4311">
        <v>434.44336767999999</v>
      </c>
      <c r="B4311">
        <v>434.49410943999999</v>
      </c>
    </row>
    <row r="4312" spans="1:2" x14ac:dyDescent="0.15">
      <c r="A4312">
        <v>434.54336768000002</v>
      </c>
      <c r="B4312">
        <v>434.59410816000002</v>
      </c>
    </row>
    <row r="4313" spans="1:2" x14ac:dyDescent="0.15">
      <c r="A4313">
        <v>434.64336256000001</v>
      </c>
      <c r="B4313">
        <v>434.6941056</v>
      </c>
    </row>
    <row r="4314" spans="1:2" x14ac:dyDescent="0.15">
      <c r="A4314">
        <v>434.74336512000002</v>
      </c>
      <c r="B4314">
        <v>434.79410688000002</v>
      </c>
    </row>
    <row r="4315" spans="1:2" x14ac:dyDescent="0.15">
      <c r="A4315">
        <v>434.84336896000002</v>
      </c>
      <c r="B4315">
        <v>434.89410815999997</v>
      </c>
    </row>
    <row r="4316" spans="1:2" x14ac:dyDescent="0.15">
      <c r="A4316">
        <v>434.94336384000002</v>
      </c>
      <c r="B4316">
        <v>434.99410943999999</v>
      </c>
    </row>
    <row r="4317" spans="1:2" x14ac:dyDescent="0.15">
      <c r="A4317">
        <v>435.04336255999999</v>
      </c>
      <c r="B4317">
        <v>435.09410944000001</v>
      </c>
    </row>
    <row r="4318" spans="1:2" x14ac:dyDescent="0.15">
      <c r="A4318">
        <v>435.14336384000001</v>
      </c>
      <c r="B4318">
        <v>435.19410432000001</v>
      </c>
    </row>
    <row r="4319" spans="1:2" x14ac:dyDescent="0.15">
      <c r="A4319">
        <v>435.24337151999998</v>
      </c>
      <c r="B4319">
        <v>435.29410303999998</v>
      </c>
    </row>
    <row r="4320" spans="1:2" x14ac:dyDescent="0.15">
      <c r="A4320">
        <v>435.34336256</v>
      </c>
      <c r="B4320">
        <v>435.39411328</v>
      </c>
    </row>
    <row r="4321" spans="1:2" x14ac:dyDescent="0.15">
      <c r="A4321">
        <v>435.44336512000001</v>
      </c>
      <c r="B4321">
        <v>435.49410688</v>
      </c>
    </row>
    <row r="4322" spans="1:2" x14ac:dyDescent="0.15">
      <c r="A4322">
        <v>435.54336128</v>
      </c>
      <c r="B4322">
        <v>435.59411072</v>
      </c>
    </row>
    <row r="4323" spans="1:2" x14ac:dyDescent="0.15">
      <c r="A4323">
        <v>435.64336128000002</v>
      </c>
      <c r="B4323">
        <v>435.6941056</v>
      </c>
    </row>
    <row r="4324" spans="1:2" x14ac:dyDescent="0.15">
      <c r="A4324">
        <v>435.74336383999997</v>
      </c>
      <c r="B4324">
        <v>435.79411071999999</v>
      </c>
    </row>
    <row r="4325" spans="1:2" x14ac:dyDescent="0.15">
      <c r="A4325">
        <v>435.84336383999999</v>
      </c>
      <c r="B4325">
        <v>435.89410176000001</v>
      </c>
    </row>
    <row r="4326" spans="1:2" x14ac:dyDescent="0.15">
      <c r="A4326">
        <v>435.94336895999999</v>
      </c>
      <c r="B4326">
        <v>435.99410560000001</v>
      </c>
    </row>
    <row r="4327" spans="1:2" x14ac:dyDescent="0.15">
      <c r="A4327">
        <v>436.04335615999997</v>
      </c>
      <c r="B4327">
        <v>436.09411072</v>
      </c>
    </row>
    <row r="4328" spans="1:2" x14ac:dyDescent="0.15">
      <c r="A4328">
        <v>436.14335999999997</v>
      </c>
      <c r="B4328">
        <v>436.19410304000002</v>
      </c>
    </row>
    <row r="4329" spans="1:2" x14ac:dyDescent="0.15">
      <c r="A4329">
        <v>436.24335488000003</v>
      </c>
      <c r="B4329">
        <v>436.29410688000002</v>
      </c>
    </row>
    <row r="4330" spans="1:2" x14ac:dyDescent="0.15">
      <c r="A4330">
        <v>436.34336256</v>
      </c>
      <c r="B4330">
        <v>436.39410304</v>
      </c>
    </row>
    <row r="4331" spans="1:2" x14ac:dyDescent="0.15">
      <c r="A4331">
        <v>436.44335999999998</v>
      </c>
      <c r="B4331">
        <v>436.49410560000001</v>
      </c>
    </row>
    <row r="4332" spans="1:2" x14ac:dyDescent="0.15">
      <c r="A4332">
        <v>436.54335615999997</v>
      </c>
      <c r="B4332">
        <v>436.59410431999999</v>
      </c>
    </row>
    <row r="4333" spans="1:2" x14ac:dyDescent="0.15">
      <c r="A4333">
        <v>436.64335743999999</v>
      </c>
      <c r="B4333">
        <v>436.69410304000002</v>
      </c>
    </row>
    <row r="4334" spans="1:2" x14ac:dyDescent="0.15">
      <c r="A4334">
        <v>436.74335359999998</v>
      </c>
      <c r="B4334">
        <v>436.79410944</v>
      </c>
    </row>
    <row r="4335" spans="1:2" x14ac:dyDescent="0.15">
      <c r="A4335">
        <v>436.84335232000001</v>
      </c>
      <c r="B4335">
        <v>436.89410048000002</v>
      </c>
    </row>
    <row r="4336" spans="1:2" x14ac:dyDescent="0.15">
      <c r="A4336">
        <v>436.94335616000001</v>
      </c>
      <c r="B4336">
        <v>436.99410560000001</v>
      </c>
    </row>
    <row r="4337" spans="1:2" x14ac:dyDescent="0.15">
      <c r="A4337">
        <v>437.04336128</v>
      </c>
      <c r="B4337">
        <v>437.09409920000002</v>
      </c>
    </row>
    <row r="4338" spans="1:2" x14ac:dyDescent="0.15">
      <c r="A4338">
        <v>437.14335743999999</v>
      </c>
      <c r="B4338">
        <v>437.19410176000002</v>
      </c>
    </row>
    <row r="4339" spans="1:2" x14ac:dyDescent="0.15">
      <c r="A4339">
        <v>437.24335744000001</v>
      </c>
      <c r="B4339">
        <v>437.29410175999999</v>
      </c>
    </row>
    <row r="4340" spans="1:2" x14ac:dyDescent="0.15">
      <c r="A4340">
        <v>437.34335487999999</v>
      </c>
      <c r="B4340">
        <v>437.39409791999998</v>
      </c>
    </row>
    <row r="4341" spans="1:2" x14ac:dyDescent="0.15">
      <c r="A4341">
        <v>437.44335488000002</v>
      </c>
      <c r="B4341">
        <v>437.49410047999999</v>
      </c>
    </row>
    <row r="4342" spans="1:2" x14ac:dyDescent="0.15">
      <c r="A4342">
        <v>437.54336255999999</v>
      </c>
      <c r="B4342">
        <v>437.59409024000001</v>
      </c>
    </row>
    <row r="4343" spans="1:2" x14ac:dyDescent="0.15">
      <c r="A4343">
        <v>437.64336384000001</v>
      </c>
      <c r="B4343">
        <v>437.69409536000001</v>
      </c>
    </row>
    <row r="4344" spans="1:2" x14ac:dyDescent="0.15">
      <c r="A4344">
        <v>437.74335488000003</v>
      </c>
      <c r="B4344">
        <v>437.79409664000002</v>
      </c>
    </row>
    <row r="4345" spans="1:2" x14ac:dyDescent="0.15">
      <c r="A4345">
        <v>437.84335232000001</v>
      </c>
      <c r="B4345">
        <v>437.89409663999999</v>
      </c>
    </row>
    <row r="4346" spans="1:2" x14ac:dyDescent="0.15">
      <c r="A4346">
        <v>437.94335360000002</v>
      </c>
      <c r="B4346">
        <v>437.99410047999999</v>
      </c>
    </row>
    <row r="4347" spans="1:2" x14ac:dyDescent="0.15">
      <c r="A4347">
        <v>438.04335744000002</v>
      </c>
      <c r="B4347">
        <v>438.09409920000002</v>
      </c>
    </row>
    <row r="4348" spans="1:2" x14ac:dyDescent="0.15">
      <c r="A4348">
        <v>438.14335616</v>
      </c>
      <c r="B4348">
        <v>438.19409280000002</v>
      </c>
    </row>
    <row r="4349" spans="1:2" x14ac:dyDescent="0.15">
      <c r="A4349">
        <v>438.24335359999998</v>
      </c>
      <c r="B4349">
        <v>438.29409664000002</v>
      </c>
    </row>
    <row r="4350" spans="1:2" x14ac:dyDescent="0.15">
      <c r="A4350">
        <v>438.34335104000002</v>
      </c>
      <c r="B4350">
        <v>438.39409408</v>
      </c>
    </row>
    <row r="4351" spans="1:2" x14ac:dyDescent="0.15">
      <c r="A4351">
        <v>438.44335360000002</v>
      </c>
      <c r="B4351">
        <v>438.49409408000002</v>
      </c>
    </row>
    <row r="4352" spans="1:2" x14ac:dyDescent="0.15">
      <c r="A4352">
        <v>438.54335232</v>
      </c>
      <c r="B4352">
        <v>438.59409024000001</v>
      </c>
    </row>
    <row r="4353" spans="1:2" x14ac:dyDescent="0.15">
      <c r="A4353">
        <v>438.64334975999998</v>
      </c>
      <c r="B4353">
        <v>438.69407999999999</v>
      </c>
    </row>
    <row r="4354" spans="1:2" x14ac:dyDescent="0.15">
      <c r="A4354">
        <v>438.74335359999998</v>
      </c>
      <c r="B4354">
        <v>438.79408511999998</v>
      </c>
    </row>
    <row r="4355" spans="1:2" x14ac:dyDescent="0.15">
      <c r="A4355">
        <v>438.84334976000002</v>
      </c>
      <c r="B4355">
        <v>438.89409152000002</v>
      </c>
    </row>
    <row r="4356" spans="1:2" x14ac:dyDescent="0.15">
      <c r="A4356">
        <v>438.94334720000001</v>
      </c>
      <c r="B4356">
        <v>438.99409664000001</v>
      </c>
    </row>
    <row r="4357" spans="1:2" x14ac:dyDescent="0.15">
      <c r="A4357">
        <v>439.04334720000003</v>
      </c>
      <c r="B4357">
        <v>439.09408896000002</v>
      </c>
    </row>
    <row r="4358" spans="1:2" x14ac:dyDescent="0.15">
      <c r="A4358">
        <v>439.14334975999998</v>
      </c>
      <c r="B4358">
        <v>439.19409151999997</v>
      </c>
    </row>
    <row r="4359" spans="1:2" x14ac:dyDescent="0.15">
      <c r="A4359">
        <v>439.24335744000001</v>
      </c>
      <c r="B4359">
        <v>439.29409279999999</v>
      </c>
    </row>
    <row r="4360" spans="1:2" x14ac:dyDescent="0.15">
      <c r="A4360">
        <v>439.3433536</v>
      </c>
      <c r="B4360">
        <v>439.39409024000003</v>
      </c>
    </row>
    <row r="4361" spans="1:2" x14ac:dyDescent="0.15">
      <c r="A4361">
        <v>439.44334335999997</v>
      </c>
      <c r="B4361">
        <v>439.49408896</v>
      </c>
    </row>
    <row r="4362" spans="1:2" x14ac:dyDescent="0.15">
      <c r="A4362">
        <v>439.54334335999999</v>
      </c>
      <c r="B4362">
        <v>439.5940928</v>
      </c>
    </row>
    <row r="4363" spans="1:2" x14ac:dyDescent="0.15">
      <c r="A4363">
        <v>439.64334592</v>
      </c>
      <c r="B4363">
        <v>439.6940864</v>
      </c>
    </row>
    <row r="4364" spans="1:2" x14ac:dyDescent="0.15">
      <c r="A4364">
        <v>439.74334720000002</v>
      </c>
      <c r="B4364">
        <v>439.79409024</v>
      </c>
    </row>
    <row r="4365" spans="1:2" x14ac:dyDescent="0.15">
      <c r="A4365">
        <v>439.84334847999997</v>
      </c>
      <c r="B4365">
        <v>439.89407488000001</v>
      </c>
    </row>
    <row r="4366" spans="1:2" x14ac:dyDescent="0.15">
      <c r="A4366">
        <v>439.94335231999997</v>
      </c>
      <c r="B4366">
        <v>439.99408127999999</v>
      </c>
    </row>
    <row r="4367" spans="1:2" x14ac:dyDescent="0.15">
      <c r="A4367">
        <v>440.04334976000001</v>
      </c>
      <c r="B4367">
        <v>440.09408639999998</v>
      </c>
    </row>
    <row r="4368" spans="1:2" x14ac:dyDescent="0.15">
      <c r="A4368">
        <v>440.14334079999998</v>
      </c>
      <c r="B4368">
        <v>440.19408895999999</v>
      </c>
    </row>
    <row r="4369" spans="1:2" x14ac:dyDescent="0.15">
      <c r="A4369">
        <v>440.24334335999998</v>
      </c>
      <c r="B4369">
        <v>440.29408511999998</v>
      </c>
    </row>
    <row r="4370" spans="1:2" x14ac:dyDescent="0.15">
      <c r="A4370">
        <v>440.34334847999997</v>
      </c>
      <c r="B4370">
        <v>440.39408895999998</v>
      </c>
    </row>
    <row r="4371" spans="1:2" x14ac:dyDescent="0.15">
      <c r="A4371">
        <v>440.44334335999997</v>
      </c>
      <c r="B4371">
        <v>440.49408768000001</v>
      </c>
    </row>
    <row r="4372" spans="1:2" x14ac:dyDescent="0.15">
      <c r="A4372">
        <v>440.54333952000002</v>
      </c>
      <c r="B4372">
        <v>440.59408384</v>
      </c>
    </row>
    <row r="4373" spans="1:2" x14ac:dyDescent="0.15">
      <c r="A4373">
        <v>440.64334464000001</v>
      </c>
      <c r="B4373">
        <v>440.69408512000001</v>
      </c>
    </row>
    <row r="4374" spans="1:2" x14ac:dyDescent="0.15">
      <c r="A4374">
        <v>440.74333952000001</v>
      </c>
      <c r="B4374">
        <v>440.79408896000001</v>
      </c>
    </row>
    <row r="4375" spans="1:2" x14ac:dyDescent="0.15">
      <c r="A4375">
        <v>440.84333951999997</v>
      </c>
      <c r="B4375">
        <v>440.89408512</v>
      </c>
    </row>
    <row r="4376" spans="1:2" x14ac:dyDescent="0.15">
      <c r="A4376">
        <v>440.94334335999997</v>
      </c>
      <c r="B4376">
        <v>440.99409023999999</v>
      </c>
    </row>
    <row r="4377" spans="1:2" x14ac:dyDescent="0.15">
      <c r="A4377">
        <v>441.04334720000003</v>
      </c>
      <c r="B4377">
        <v>441.09408511999999</v>
      </c>
    </row>
    <row r="4378" spans="1:2" x14ac:dyDescent="0.15">
      <c r="A4378">
        <v>441.14333823999999</v>
      </c>
      <c r="B4378">
        <v>441.19408256000003</v>
      </c>
    </row>
    <row r="4379" spans="1:2" x14ac:dyDescent="0.15">
      <c r="A4379">
        <v>441.24334207999999</v>
      </c>
      <c r="B4379">
        <v>441.29408255999999</v>
      </c>
    </row>
    <row r="4380" spans="1:2" x14ac:dyDescent="0.15">
      <c r="A4380">
        <v>441.34333695999999</v>
      </c>
      <c r="B4380">
        <v>441.39408512</v>
      </c>
    </row>
    <row r="4381" spans="1:2" x14ac:dyDescent="0.15">
      <c r="A4381">
        <v>441.44333951999999</v>
      </c>
      <c r="B4381">
        <v>441.49408896</v>
      </c>
    </row>
    <row r="4382" spans="1:2" x14ac:dyDescent="0.15">
      <c r="A4382">
        <v>441.54333952000002</v>
      </c>
      <c r="B4382">
        <v>441.59408511999999</v>
      </c>
    </row>
    <row r="4383" spans="1:2" x14ac:dyDescent="0.15">
      <c r="A4383">
        <v>441.64333440000001</v>
      </c>
      <c r="B4383">
        <v>441.69408127999998</v>
      </c>
    </row>
    <row r="4384" spans="1:2" x14ac:dyDescent="0.15">
      <c r="A4384">
        <v>441.74333696000002</v>
      </c>
      <c r="B4384">
        <v>441.79407744000002</v>
      </c>
    </row>
    <row r="4385" spans="1:2" x14ac:dyDescent="0.15">
      <c r="A4385">
        <v>441.84333695999999</v>
      </c>
      <c r="B4385">
        <v>441.89406975999998</v>
      </c>
    </row>
    <row r="4386" spans="1:2" x14ac:dyDescent="0.15">
      <c r="A4386">
        <v>441.94334079999999</v>
      </c>
      <c r="B4386">
        <v>441.99408383999997</v>
      </c>
    </row>
    <row r="4387" spans="1:2" x14ac:dyDescent="0.15">
      <c r="A4387">
        <v>442.04333439999999</v>
      </c>
      <c r="B4387">
        <v>442.09407232000001</v>
      </c>
    </row>
    <row r="4388" spans="1:2" x14ac:dyDescent="0.15">
      <c r="A4388">
        <v>442.14333440000001</v>
      </c>
      <c r="B4388">
        <v>442.19408512000001</v>
      </c>
    </row>
    <row r="4389" spans="1:2" x14ac:dyDescent="0.15">
      <c r="A4389">
        <v>442.24333696000002</v>
      </c>
      <c r="B4389">
        <v>442.29407744000002</v>
      </c>
    </row>
    <row r="4390" spans="1:2" x14ac:dyDescent="0.15">
      <c r="A4390">
        <v>442.34334591999999</v>
      </c>
      <c r="B4390">
        <v>442.39408512</v>
      </c>
    </row>
    <row r="4391" spans="1:2" x14ac:dyDescent="0.15">
      <c r="A4391">
        <v>442.44333183999998</v>
      </c>
      <c r="B4391">
        <v>442.49408127999999</v>
      </c>
    </row>
    <row r="4392" spans="1:2" x14ac:dyDescent="0.15">
      <c r="A4392">
        <v>442.54333695999998</v>
      </c>
      <c r="B4392">
        <v>442.59408128000001</v>
      </c>
    </row>
    <row r="4393" spans="1:2" x14ac:dyDescent="0.15">
      <c r="A4393">
        <v>442.64333055999998</v>
      </c>
      <c r="B4393">
        <v>442.69407744</v>
      </c>
    </row>
    <row r="4394" spans="1:2" x14ac:dyDescent="0.15">
      <c r="A4394">
        <v>442.74333184</v>
      </c>
      <c r="B4394">
        <v>442.79407487999998</v>
      </c>
    </row>
    <row r="4395" spans="1:2" x14ac:dyDescent="0.15">
      <c r="A4395">
        <v>442.8433344</v>
      </c>
      <c r="B4395">
        <v>442.89408128000002</v>
      </c>
    </row>
    <row r="4396" spans="1:2" x14ac:dyDescent="0.15">
      <c r="A4396">
        <v>442.94334720000001</v>
      </c>
      <c r="B4396">
        <v>442.99407359999998</v>
      </c>
    </row>
    <row r="4397" spans="1:2" x14ac:dyDescent="0.15">
      <c r="A4397">
        <v>443.04333567999998</v>
      </c>
      <c r="B4397">
        <v>443.09408128000001</v>
      </c>
    </row>
    <row r="4398" spans="1:2" x14ac:dyDescent="0.15">
      <c r="A4398">
        <v>443.14332927999999</v>
      </c>
      <c r="B4398">
        <v>443.19408256000003</v>
      </c>
    </row>
    <row r="4399" spans="1:2" x14ac:dyDescent="0.15">
      <c r="A4399">
        <v>443.24333056</v>
      </c>
      <c r="B4399">
        <v>443.29407232</v>
      </c>
    </row>
    <row r="4400" spans="1:2" x14ac:dyDescent="0.15">
      <c r="A4400">
        <v>443.34332544</v>
      </c>
      <c r="B4400">
        <v>443.39407232000002</v>
      </c>
    </row>
    <row r="4401" spans="1:2" x14ac:dyDescent="0.15">
      <c r="A4401">
        <v>443.44333055999999</v>
      </c>
      <c r="B4401">
        <v>443.49407359999998</v>
      </c>
    </row>
    <row r="4402" spans="1:2" x14ac:dyDescent="0.15">
      <c r="A4402">
        <v>443.54333695999998</v>
      </c>
      <c r="B4402">
        <v>443.59407615999999</v>
      </c>
    </row>
    <row r="4403" spans="1:2" x14ac:dyDescent="0.15">
      <c r="A4403">
        <v>443.643328</v>
      </c>
      <c r="B4403">
        <v>443.69407999999999</v>
      </c>
    </row>
    <row r="4404" spans="1:2" x14ac:dyDescent="0.15">
      <c r="A4404">
        <v>443.74332928000001</v>
      </c>
      <c r="B4404">
        <v>443.79407487999998</v>
      </c>
    </row>
    <row r="4405" spans="1:2" x14ac:dyDescent="0.15">
      <c r="A4405">
        <v>443.84332671999999</v>
      </c>
      <c r="B4405">
        <v>443.89407232000002</v>
      </c>
    </row>
    <row r="4406" spans="1:2" x14ac:dyDescent="0.15">
      <c r="A4406">
        <v>443.94333183999998</v>
      </c>
      <c r="B4406">
        <v>443.99407488000003</v>
      </c>
    </row>
    <row r="4407" spans="1:2" x14ac:dyDescent="0.15">
      <c r="A4407">
        <v>444.04333695999998</v>
      </c>
      <c r="B4407">
        <v>444.09407104000002</v>
      </c>
    </row>
    <row r="4408" spans="1:2" x14ac:dyDescent="0.15">
      <c r="A4408">
        <v>444.14333183999997</v>
      </c>
      <c r="B4408">
        <v>444.19407488000002</v>
      </c>
    </row>
    <row r="4409" spans="1:2" x14ac:dyDescent="0.15">
      <c r="A4409">
        <v>444.24332928000001</v>
      </c>
      <c r="B4409">
        <v>444.29406848000002</v>
      </c>
    </row>
    <row r="4410" spans="1:2" x14ac:dyDescent="0.15">
      <c r="A4410">
        <v>444.34332927999998</v>
      </c>
      <c r="B4410">
        <v>444.39407103999997</v>
      </c>
    </row>
    <row r="4411" spans="1:2" x14ac:dyDescent="0.15">
      <c r="A4411">
        <v>444.44333055999999</v>
      </c>
      <c r="B4411">
        <v>444.49407231999999</v>
      </c>
    </row>
    <row r="4412" spans="1:2" x14ac:dyDescent="0.15">
      <c r="A4412">
        <v>444.54332799999997</v>
      </c>
      <c r="B4412">
        <v>444.59407104000002</v>
      </c>
    </row>
    <row r="4413" spans="1:2" x14ac:dyDescent="0.15">
      <c r="A4413">
        <v>444.64332288000003</v>
      </c>
      <c r="B4413">
        <v>444.69406079999999</v>
      </c>
    </row>
    <row r="4414" spans="1:2" x14ac:dyDescent="0.15">
      <c r="A4414">
        <v>444.74332928000001</v>
      </c>
      <c r="B4414">
        <v>444.79406719999997</v>
      </c>
    </row>
    <row r="4415" spans="1:2" x14ac:dyDescent="0.15">
      <c r="A4415">
        <v>444.84332671999999</v>
      </c>
      <c r="B4415">
        <v>444.89407103999997</v>
      </c>
    </row>
    <row r="4416" spans="1:2" x14ac:dyDescent="0.15">
      <c r="A4416">
        <v>444.94332415999997</v>
      </c>
      <c r="B4416">
        <v>444.99406463999998</v>
      </c>
    </row>
    <row r="4417" spans="1:2" x14ac:dyDescent="0.15">
      <c r="A4417">
        <v>445.04332416</v>
      </c>
      <c r="B4417">
        <v>445.0940736</v>
      </c>
    </row>
    <row r="4418" spans="1:2" x14ac:dyDescent="0.15">
      <c r="A4418">
        <v>445.14332416000002</v>
      </c>
      <c r="B4418">
        <v>445.19407488000002</v>
      </c>
    </row>
    <row r="4419" spans="1:2" x14ac:dyDescent="0.15">
      <c r="A4419">
        <v>445.24332415999999</v>
      </c>
      <c r="B4419">
        <v>445.29406976000001</v>
      </c>
    </row>
    <row r="4420" spans="1:2" x14ac:dyDescent="0.15">
      <c r="A4420">
        <v>445.34332544</v>
      </c>
      <c r="B4420">
        <v>445.39406975999998</v>
      </c>
    </row>
    <row r="4421" spans="1:2" x14ac:dyDescent="0.15">
      <c r="A4421">
        <v>445.44332159999999</v>
      </c>
      <c r="B4421">
        <v>445.49406720000002</v>
      </c>
    </row>
    <row r="4422" spans="1:2" x14ac:dyDescent="0.15">
      <c r="A4422">
        <v>445.54332288000001</v>
      </c>
      <c r="B4422">
        <v>445.59406847999998</v>
      </c>
    </row>
    <row r="4423" spans="1:2" x14ac:dyDescent="0.15">
      <c r="A4423">
        <v>445.64332416000002</v>
      </c>
      <c r="B4423">
        <v>445.69406848</v>
      </c>
    </row>
    <row r="4424" spans="1:2" x14ac:dyDescent="0.15">
      <c r="A4424">
        <v>445.74332415999999</v>
      </c>
      <c r="B4424">
        <v>445.79407104000001</v>
      </c>
    </row>
    <row r="4425" spans="1:2" x14ac:dyDescent="0.15">
      <c r="A4425">
        <v>445.84332031999998</v>
      </c>
      <c r="B4425">
        <v>445.89405823999999</v>
      </c>
    </row>
    <row r="4426" spans="1:2" x14ac:dyDescent="0.15">
      <c r="A4426">
        <v>445.94332159999999</v>
      </c>
      <c r="B4426">
        <v>445.9940608</v>
      </c>
    </row>
    <row r="4427" spans="1:2" x14ac:dyDescent="0.15">
      <c r="A4427">
        <v>446.04332928000002</v>
      </c>
      <c r="B4427">
        <v>446.09406464</v>
      </c>
    </row>
    <row r="4428" spans="1:2" x14ac:dyDescent="0.15">
      <c r="A4428">
        <v>446.14332031999999</v>
      </c>
      <c r="B4428">
        <v>446.19405952</v>
      </c>
    </row>
    <row r="4429" spans="1:2" x14ac:dyDescent="0.15">
      <c r="A4429">
        <v>446.24332415999999</v>
      </c>
      <c r="B4429">
        <v>446.29406208</v>
      </c>
    </row>
    <row r="4430" spans="1:2" x14ac:dyDescent="0.15">
      <c r="A4430">
        <v>446.34331648</v>
      </c>
      <c r="B4430">
        <v>446.39406336000002</v>
      </c>
    </row>
    <row r="4431" spans="1:2" x14ac:dyDescent="0.15">
      <c r="A4431">
        <v>446.44331648000002</v>
      </c>
      <c r="B4431">
        <v>446.49405824000002</v>
      </c>
    </row>
    <row r="4432" spans="1:2" x14ac:dyDescent="0.15">
      <c r="A4432">
        <v>446.54331647999999</v>
      </c>
      <c r="B4432">
        <v>446.59406464</v>
      </c>
    </row>
    <row r="4433" spans="1:2" x14ac:dyDescent="0.15">
      <c r="A4433">
        <v>446.64331903999999</v>
      </c>
      <c r="B4433">
        <v>446.69404672000002</v>
      </c>
    </row>
    <row r="4434" spans="1:2" x14ac:dyDescent="0.15">
      <c r="A4434">
        <v>446.74331904000002</v>
      </c>
      <c r="B4434">
        <v>446.79406848000002</v>
      </c>
    </row>
    <row r="4435" spans="1:2" x14ac:dyDescent="0.15">
      <c r="A4435">
        <v>446.84331135999997</v>
      </c>
      <c r="B4435">
        <v>446.89406336000002</v>
      </c>
    </row>
    <row r="4436" spans="1:2" x14ac:dyDescent="0.15">
      <c r="A4436">
        <v>446.94331648000002</v>
      </c>
      <c r="B4436">
        <v>446.9940608</v>
      </c>
    </row>
    <row r="4437" spans="1:2" x14ac:dyDescent="0.15">
      <c r="A4437">
        <v>447.04332416</v>
      </c>
      <c r="B4437">
        <v>447.0940544</v>
      </c>
    </row>
    <row r="4438" spans="1:2" x14ac:dyDescent="0.15">
      <c r="A4438">
        <v>447.14332031999999</v>
      </c>
      <c r="B4438">
        <v>447.19405440000003</v>
      </c>
    </row>
    <row r="4439" spans="1:2" x14ac:dyDescent="0.15">
      <c r="A4439">
        <v>447.24331391999999</v>
      </c>
      <c r="B4439">
        <v>447.29405824000003</v>
      </c>
    </row>
    <row r="4440" spans="1:2" x14ac:dyDescent="0.15">
      <c r="A4440">
        <v>447.34331135999997</v>
      </c>
      <c r="B4440">
        <v>447.39406592</v>
      </c>
    </row>
    <row r="4441" spans="1:2" x14ac:dyDescent="0.15">
      <c r="A4441">
        <v>447.44331008</v>
      </c>
      <c r="B4441">
        <v>447.49405824000002</v>
      </c>
    </row>
    <row r="4442" spans="1:2" x14ac:dyDescent="0.15">
      <c r="A4442">
        <v>447.54331136000002</v>
      </c>
      <c r="B4442">
        <v>447.59405695999999</v>
      </c>
    </row>
    <row r="4443" spans="1:2" x14ac:dyDescent="0.15">
      <c r="A4443">
        <v>447.64331135999998</v>
      </c>
      <c r="B4443">
        <v>447.69405952</v>
      </c>
    </row>
    <row r="4444" spans="1:2" x14ac:dyDescent="0.15">
      <c r="A4444">
        <v>447.74331904000002</v>
      </c>
      <c r="B4444">
        <v>447.79406080000001</v>
      </c>
    </row>
    <row r="4445" spans="1:2" x14ac:dyDescent="0.15">
      <c r="A4445">
        <v>447.84331520000001</v>
      </c>
      <c r="B4445">
        <v>447.89405823999999</v>
      </c>
    </row>
    <row r="4446" spans="1:2" x14ac:dyDescent="0.15">
      <c r="A4446">
        <v>447.94331391999998</v>
      </c>
      <c r="B4446">
        <v>447.99405567999997</v>
      </c>
    </row>
    <row r="4447" spans="1:2" x14ac:dyDescent="0.15">
      <c r="A4447">
        <v>448.04330879999998</v>
      </c>
      <c r="B4447">
        <v>448.09405695999999</v>
      </c>
    </row>
    <row r="4448" spans="1:2" x14ac:dyDescent="0.15">
      <c r="A4448">
        <v>448.14330624000002</v>
      </c>
      <c r="B4448">
        <v>448.19405568000002</v>
      </c>
    </row>
    <row r="4449" spans="1:2" x14ac:dyDescent="0.15">
      <c r="A4449">
        <v>448.24331647999998</v>
      </c>
      <c r="B4449">
        <v>448.29405056000002</v>
      </c>
    </row>
    <row r="4450" spans="1:2" x14ac:dyDescent="0.15">
      <c r="A4450">
        <v>448.34331007999998</v>
      </c>
      <c r="B4450">
        <v>448.39405312000002</v>
      </c>
    </row>
    <row r="4451" spans="1:2" x14ac:dyDescent="0.15">
      <c r="A4451">
        <v>448.44331519999997</v>
      </c>
      <c r="B4451">
        <v>448.4940608</v>
      </c>
    </row>
    <row r="4452" spans="1:2" x14ac:dyDescent="0.15">
      <c r="A4452">
        <v>448.54331136000002</v>
      </c>
      <c r="B4452">
        <v>448.5940544</v>
      </c>
    </row>
    <row r="4453" spans="1:2" x14ac:dyDescent="0.15">
      <c r="A4453">
        <v>448.64331135999998</v>
      </c>
      <c r="B4453">
        <v>448.69405311999998</v>
      </c>
    </row>
    <row r="4454" spans="1:2" x14ac:dyDescent="0.15">
      <c r="A4454">
        <v>448.74331008000001</v>
      </c>
      <c r="B4454">
        <v>448.79405056000002</v>
      </c>
    </row>
    <row r="4455" spans="1:2" x14ac:dyDescent="0.15">
      <c r="A4455">
        <v>448.84330752</v>
      </c>
      <c r="B4455">
        <v>448.89405055999998</v>
      </c>
    </row>
    <row r="4456" spans="1:2" x14ac:dyDescent="0.15">
      <c r="A4456">
        <v>448.94331008</v>
      </c>
      <c r="B4456">
        <v>448.99405056000001</v>
      </c>
    </row>
    <row r="4457" spans="1:2" x14ac:dyDescent="0.15">
      <c r="A4457">
        <v>449.04330240000002</v>
      </c>
      <c r="B4457">
        <v>449.09405184000002</v>
      </c>
    </row>
    <row r="4458" spans="1:2" x14ac:dyDescent="0.15">
      <c r="A4458">
        <v>449.14330624000002</v>
      </c>
      <c r="B4458">
        <v>449.19405696000001</v>
      </c>
    </row>
    <row r="4459" spans="1:2" x14ac:dyDescent="0.15">
      <c r="A4459">
        <v>449.24330368</v>
      </c>
      <c r="B4459">
        <v>449.29405439999999</v>
      </c>
    </row>
    <row r="4460" spans="1:2" x14ac:dyDescent="0.15">
      <c r="A4460">
        <v>449.34331775999999</v>
      </c>
      <c r="B4460">
        <v>449.39404287999997</v>
      </c>
    </row>
    <row r="4461" spans="1:2" x14ac:dyDescent="0.15">
      <c r="A4461">
        <v>449.44331136</v>
      </c>
      <c r="B4461">
        <v>449.49404928000001</v>
      </c>
    </row>
    <row r="4462" spans="1:2" x14ac:dyDescent="0.15">
      <c r="A4462">
        <v>449.54330496</v>
      </c>
      <c r="B4462">
        <v>449.59405184000002</v>
      </c>
    </row>
    <row r="4463" spans="1:2" x14ac:dyDescent="0.15">
      <c r="A4463">
        <v>449.6433088</v>
      </c>
      <c r="B4463">
        <v>449.69405696000001</v>
      </c>
    </row>
    <row r="4464" spans="1:2" x14ac:dyDescent="0.15">
      <c r="A4464">
        <v>449.74331008000001</v>
      </c>
      <c r="B4464">
        <v>449.79406080000001</v>
      </c>
    </row>
    <row r="4465" spans="1:2" x14ac:dyDescent="0.15">
      <c r="A4465">
        <v>449.84330496000001</v>
      </c>
      <c r="B4465">
        <v>449.894048</v>
      </c>
    </row>
    <row r="4466" spans="1:2" x14ac:dyDescent="0.15">
      <c r="A4466">
        <v>449.94330367999999</v>
      </c>
      <c r="B4466">
        <v>449.99405439999998</v>
      </c>
    </row>
    <row r="4467" spans="1:2" x14ac:dyDescent="0.15">
      <c r="A4467">
        <v>450.04329855999998</v>
      </c>
      <c r="B4467">
        <v>450.09404031999998</v>
      </c>
    </row>
    <row r="4468" spans="1:2" x14ac:dyDescent="0.15">
      <c r="A4468">
        <v>450.14330624000002</v>
      </c>
      <c r="B4468">
        <v>450.19405311999998</v>
      </c>
    </row>
    <row r="4469" spans="1:2" x14ac:dyDescent="0.15">
      <c r="A4469">
        <v>450.24330112000001</v>
      </c>
      <c r="B4469">
        <v>450.29404543999999</v>
      </c>
    </row>
    <row r="4470" spans="1:2" x14ac:dyDescent="0.15">
      <c r="A4470">
        <v>450.34330368000002</v>
      </c>
      <c r="B4470">
        <v>450.39404287999997</v>
      </c>
    </row>
    <row r="4471" spans="1:2" x14ac:dyDescent="0.15">
      <c r="A4471">
        <v>450.44329984000001</v>
      </c>
      <c r="B4471">
        <v>450.49404032000001</v>
      </c>
    </row>
    <row r="4472" spans="1:2" x14ac:dyDescent="0.15">
      <c r="A4472">
        <v>450.54330368000001</v>
      </c>
      <c r="B4472">
        <v>450.59403775999999</v>
      </c>
    </row>
    <row r="4473" spans="1:2" x14ac:dyDescent="0.15">
      <c r="A4473">
        <v>450.64330367999997</v>
      </c>
      <c r="B4473">
        <v>450.69404032</v>
      </c>
    </row>
    <row r="4474" spans="1:2" x14ac:dyDescent="0.15">
      <c r="A4474">
        <v>450.74330112000001</v>
      </c>
      <c r="B4474">
        <v>450.79404160000001</v>
      </c>
    </row>
    <row r="4475" spans="1:2" x14ac:dyDescent="0.15">
      <c r="A4475">
        <v>450.84329728</v>
      </c>
      <c r="B4475">
        <v>450.89404927999999</v>
      </c>
    </row>
    <row r="4476" spans="1:2" x14ac:dyDescent="0.15">
      <c r="A4476">
        <v>450.94329856000002</v>
      </c>
      <c r="B4476">
        <v>450.99404543999998</v>
      </c>
    </row>
    <row r="4477" spans="1:2" x14ac:dyDescent="0.15">
      <c r="A4477">
        <v>451.04330112000002</v>
      </c>
      <c r="B4477">
        <v>451.09405056000003</v>
      </c>
    </row>
    <row r="4478" spans="1:2" x14ac:dyDescent="0.15">
      <c r="A4478">
        <v>451.14330111999999</v>
      </c>
      <c r="B4478">
        <v>451.19404672000002</v>
      </c>
    </row>
    <row r="4479" spans="1:2" x14ac:dyDescent="0.15">
      <c r="A4479">
        <v>451.24329727999998</v>
      </c>
      <c r="B4479">
        <v>451.29404160000001</v>
      </c>
    </row>
    <row r="4480" spans="1:2" x14ac:dyDescent="0.15">
      <c r="A4480">
        <v>451.34329983999999</v>
      </c>
      <c r="B4480">
        <v>451.39404416000002</v>
      </c>
    </row>
    <row r="4481" spans="1:2" x14ac:dyDescent="0.15">
      <c r="A4481">
        <v>451.44329728000002</v>
      </c>
      <c r="B4481">
        <v>451.49404543999998</v>
      </c>
    </row>
    <row r="4482" spans="1:2" x14ac:dyDescent="0.15">
      <c r="A4482">
        <v>451.543296</v>
      </c>
      <c r="B4482">
        <v>451.59404544</v>
      </c>
    </row>
    <row r="4483" spans="1:2" x14ac:dyDescent="0.15">
      <c r="A4483">
        <v>451.64329984</v>
      </c>
      <c r="B4483">
        <v>451.69404928</v>
      </c>
    </row>
    <row r="4484" spans="1:2" x14ac:dyDescent="0.15">
      <c r="A4484">
        <v>451.74329344</v>
      </c>
      <c r="B4484">
        <v>451.79403775999998</v>
      </c>
    </row>
    <row r="4485" spans="1:2" x14ac:dyDescent="0.15">
      <c r="A4485">
        <v>451.84329472000002</v>
      </c>
      <c r="B4485">
        <v>451.89403904</v>
      </c>
    </row>
    <row r="4486" spans="1:2" x14ac:dyDescent="0.15">
      <c r="A4486">
        <v>451.94329599999998</v>
      </c>
      <c r="B4486">
        <v>451.99404415999999</v>
      </c>
    </row>
    <row r="4487" spans="1:2" x14ac:dyDescent="0.15">
      <c r="A4487">
        <v>452.04329472000001</v>
      </c>
      <c r="B4487">
        <v>452.09403520000001</v>
      </c>
    </row>
    <row r="4488" spans="1:2" x14ac:dyDescent="0.15">
      <c r="A4488">
        <v>452.14329600000002</v>
      </c>
      <c r="B4488">
        <v>452.19404032</v>
      </c>
    </row>
    <row r="4489" spans="1:2" x14ac:dyDescent="0.15">
      <c r="A4489">
        <v>452.2433024</v>
      </c>
      <c r="B4489">
        <v>452.29404288000001</v>
      </c>
    </row>
    <row r="4490" spans="1:2" x14ac:dyDescent="0.15">
      <c r="A4490">
        <v>452.34329472000002</v>
      </c>
      <c r="B4490">
        <v>452.39403776</v>
      </c>
    </row>
    <row r="4491" spans="1:2" x14ac:dyDescent="0.15">
      <c r="A4491">
        <v>452.44329728000002</v>
      </c>
      <c r="B4491">
        <v>452.4940416</v>
      </c>
    </row>
    <row r="4492" spans="1:2" x14ac:dyDescent="0.15">
      <c r="A4492">
        <v>452.54329216000002</v>
      </c>
      <c r="B4492">
        <v>452.59403392000002</v>
      </c>
    </row>
    <row r="4493" spans="1:2" x14ac:dyDescent="0.15">
      <c r="A4493">
        <v>452.64329215999999</v>
      </c>
      <c r="B4493">
        <v>452.69404544000002</v>
      </c>
    </row>
    <row r="4494" spans="1:2" x14ac:dyDescent="0.15">
      <c r="A4494">
        <v>452.74329216000001</v>
      </c>
      <c r="B4494">
        <v>452.79403903999997</v>
      </c>
    </row>
    <row r="4495" spans="1:2" x14ac:dyDescent="0.15">
      <c r="A4495">
        <v>452.84329215999998</v>
      </c>
      <c r="B4495">
        <v>452.89404031999999</v>
      </c>
    </row>
    <row r="4496" spans="1:2" x14ac:dyDescent="0.15">
      <c r="A4496">
        <v>452.94329599999998</v>
      </c>
      <c r="B4496">
        <v>452.99403647999998</v>
      </c>
    </row>
    <row r="4497" spans="1:2" x14ac:dyDescent="0.15">
      <c r="A4497">
        <v>453.04329087999997</v>
      </c>
      <c r="B4497">
        <v>453.09403903999998</v>
      </c>
    </row>
    <row r="4498" spans="1:2" x14ac:dyDescent="0.15">
      <c r="A4498">
        <v>453.14329343999998</v>
      </c>
      <c r="B4498">
        <v>453.19403904000001</v>
      </c>
    </row>
    <row r="4499" spans="1:2" x14ac:dyDescent="0.15">
      <c r="A4499">
        <v>453.24328831999998</v>
      </c>
      <c r="B4499">
        <v>453.29403136000002</v>
      </c>
    </row>
    <row r="4500" spans="1:2" x14ac:dyDescent="0.15">
      <c r="A4500">
        <v>453.34329344000002</v>
      </c>
      <c r="B4500">
        <v>453.39403520000002</v>
      </c>
    </row>
    <row r="4501" spans="1:2" x14ac:dyDescent="0.15">
      <c r="A4501">
        <v>453.44329088000001</v>
      </c>
      <c r="B4501">
        <v>453.49403904000002</v>
      </c>
    </row>
    <row r="4502" spans="1:2" x14ac:dyDescent="0.15">
      <c r="A4502">
        <v>453.54328959999998</v>
      </c>
      <c r="B4502">
        <v>453.59403520000001</v>
      </c>
    </row>
    <row r="4503" spans="1:2" x14ac:dyDescent="0.15">
      <c r="A4503">
        <v>453.64329088</v>
      </c>
      <c r="B4503">
        <v>453.69402880000001</v>
      </c>
    </row>
    <row r="4504" spans="1:2" x14ac:dyDescent="0.15">
      <c r="A4504">
        <v>453.74329216000001</v>
      </c>
      <c r="B4504">
        <v>453.79402368000001</v>
      </c>
    </row>
    <row r="4505" spans="1:2" x14ac:dyDescent="0.15">
      <c r="A4505">
        <v>453.84329344000002</v>
      </c>
      <c r="B4505">
        <v>453.89403392000003</v>
      </c>
    </row>
    <row r="4506" spans="1:2" x14ac:dyDescent="0.15">
      <c r="A4506">
        <v>453.94328447999999</v>
      </c>
      <c r="B4506">
        <v>453.99403391999999</v>
      </c>
    </row>
    <row r="4507" spans="1:2" x14ac:dyDescent="0.15">
      <c r="A4507">
        <v>454.04329727999999</v>
      </c>
      <c r="B4507">
        <v>454.09402879999999</v>
      </c>
    </row>
    <row r="4508" spans="1:2" x14ac:dyDescent="0.15">
      <c r="A4508">
        <v>454.14329471999997</v>
      </c>
      <c r="B4508">
        <v>454.19402880000001</v>
      </c>
    </row>
    <row r="4509" spans="1:2" x14ac:dyDescent="0.15">
      <c r="A4509">
        <v>454.24328448</v>
      </c>
      <c r="B4509">
        <v>454.29402623999999</v>
      </c>
    </row>
    <row r="4510" spans="1:2" x14ac:dyDescent="0.15">
      <c r="A4510">
        <v>454.34329215999998</v>
      </c>
      <c r="B4510">
        <v>454.39403520000002</v>
      </c>
    </row>
    <row r="4511" spans="1:2" x14ac:dyDescent="0.15">
      <c r="A4511">
        <v>454.44328575999998</v>
      </c>
      <c r="B4511">
        <v>454.49403391999999</v>
      </c>
    </row>
    <row r="4512" spans="1:2" x14ac:dyDescent="0.15">
      <c r="A4512">
        <v>454.54328576</v>
      </c>
      <c r="B4512">
        <v>454.59403520000001</v>
      </c>
    </row>
    <row r="4513" spans="1:2" x14ac:dyDescent="0.15">
      <c r="A4513">
        <v>454.64328447999998</v>
      </c>
      <c r="B4513">
        <v>454.69402752000002</v>
      </c>
    </row>
    <row r="4514" spans="1:2" x14ac:dyDescent="0.15">
      <c r="A4514">
        <v>454.74328192000002</v>
      </c>
      <c r="B4514">
        <v>454.79403136000002</v>
      </c>
    </row>
    <row r="4515" spans="1:2" x14ac:dyDescent="0.15">
      <c r="A4515">
        <v>454.84328704000001</v>
      </c>
      <c r="B4515">
        <v>454.89403007999999</v>
      </c>
    </row>
    <row r="4516" spans="1:2" x14ac:dyDescent="0.15">
      <c r="A4516">
        <v>454.9432832</v>
      </c>
      <c r="B4516">
        <v>454.99402112000001</v>
      </c>
    </row>
    <row r="4517" spans="1:2" x14ac:dyDescent="0.15">
      <c r="A4517">
        <v>455.04328320000002</v>
      </c>
      <c r="B4517">
        <v>455.09403007999998</v>
      </c>
    </row>
    <row r="4518" spans="1:2" x14ac:dyDescent="0.15">
      <c r="A4518">
        <v>455.14328447999998</v>
      </c>
      <c r="B4518">
        <v>455.19403008</v>
      </c>
    </row>
    <row r="4519" spans="1:2" x14ac:dyDescent="0.15">
      <c r="A4519">
        <v>455.24328320000001</v>
      </c>
      <c r="B4519">
        <v>455.29401344000001</v>
      </c>
    </row>
    <row r="4520" spans="1:2" x14ac:dyDescent="0.15">
      <c r="A4520">
        <v>455.34328832</v>
      </c>
      <c r="B4520">
        <v>455.39402624000002</v>
      </c>
    </row>
    <row r="4521" spans="1:2" x14ac:dyDescent="0.15">
      <c r="A4521">
        <v>455.44328447999999</v>
      </c>
      <c r="B4521">
        <v>455.49403136000001</v>
      </c>
    </row>
    <row r="4522" spans="1:2" x14ac:dyDescent="0.15">
      <c r="A4522">
        <v>455.54328063999998</v>
      </c>
      <c r="B4522">
        <v>455.59403007999998</v>
      </c>
    </row>
    <row r="4523" spans="1:2" x14ac:dyDescent="0.15">
      <c r="A4523">
        <v>455.64327808000002</v>
      </c>
      <c r="B4523">
        <v>455.69402624000003</v>
      </c>
    </row>
    <row r="4524" spans="1:2" x14ac:dyDescent="0.15">
      <c r="A4524">
        <v>455.74328064000002</v>
      </c>
      <c r="B4524">
        <v>455.79402751999999</v>
      </c>
    </row>
    <row r="4525" spans="1:2" x14ac:dyDescent="0.15">
      <c r="A4525">
        <v>455.84327808</v>
      </c>
      <c r="B4525">
        <v>455.89402496000002</v>
      </c>
    </row>
    <row r="4526" spans="1:2" x14ac:dyDescent="0.15">
      <c r="A4526">
        <v>455.94328064000001</v>
      </c>
      <c r="B4526">
        <v>455.99402495999999</v>
      </c>
    </row>
    <row r="4527" spans="1:2" x14ac:dyDescent="0.15">
      <c r="A4527">
        <v>456.04328448000001</v>
      </c>
      <c r="B4527">
        <v>456.09402624000001</v>
      </c>
    </row>
    <row r="4528" spans="1:2" x14ac:dyDescent="0.15">
      <c r="A4528">
        <v>456.14328064</v>
      </c>
      <c r="B4528">
        <v>456.19402624000003</v>
      </c>
    </row>
    <row r="4529" spans="1:2" x14ac:dyDescent="0.15">
      <c r="A4529">
        <v>456.24328448</v>
      </c>
      <c r="B4529">
        <v>456.29400831999999</v>
      </c>
    </row>
    <row r="4530" spans="1:2" x14ac:dyDescent="0.15">
      <c r="A4530">
        <v>456.34328576000001</v>
      </c>
      <c r="B4530">
        <v>456.39403263999998</v>
      </c>
    </row>
    <row r="4531" spans="1:2" x14ac:dyDescent="0.15">
      <c r="A4531">
        <v>456.44328064000001</v>
      </c>
      <c r="B4531">
        <v>456.49401855999997</v>
      </c>
    </row>
    <row r="4532" spans="1:2" x14ac:dyDescent="0.15">
      <c r="A4532">
        <v>456.54328448000001</v>
      </c>
      <c r="B4532">
        <v>456.59401600000001</v>
      </c>
    </row>
    <row r="4533" spans="1:2" x14ac:dyDescent="0.15">
      <c r="A4533">
        <v>456.64327808000002</v>
      </c>
      <c r="B4533">
        <v>456.69402495999998</v>
      </c>
    </row>
    <row r="4534" spans="1:2" x14ac:dyDescent="0.15">
      <c r="A4534">
        <v>456.74328064000002</v>
      </c>
      <c r="B4534">
        <v>456.79402240000002</v>
      </c>
    </row>
    <row r="4535" spans="1:2" x14ac:dyDescent="0.15">
      <c r="A4535">
        <v>456.84328959999999</v>
      </c>
      <c r="B4535">
        <v>456.89401728000001</v>
      </c>
    </row>
    <row r="4536" spans="1:2" x14ac:dyDescent="0.15">
      <c r="A4536">
        <v>456.94328575999998</v>
      </c>
      <c r="B4536">
        <v>456.99401727999998</v>
      </c>
    </row>
    <row r="4537" spans="1:2" x14ac:dyDescent="0.15">
      <c r="A4537">
        <v>457.0432768</v>
      </c>
      <c r="B4537">
        <v>457.09401855999999</v>
      </c>
    </row>
    <row r="4538" spans="1:2" x14ac:dyDescent="0.15">
      <c r="A4538">
        <v>457.14327168</v>
      </c>
      <c r="B4538">
        <v>457.19402367999999</v>
      </c>
    </row>
    <row r="4539" spans="1:2" x14ac:dyDescent="0.15">
      <c r="A4539">
        <v>457.24327807999998</v>
      </c>
      <c r="B4539">
        <v>457.29401472000001</v>
      </c>
    </row>
    <row r="4540" spans="1:2" x14ac:dyDescent="0.15">
      <c r="A4540">
        <v>457.34327552000002</v>
      </c>
      <c r="B4540">
        <v>457.39402496000002</v>
      </c>
    </row>
    <row r="4541" spans="1:2" x14ac:dyDescent="0.15">
      <c r="A4541">
        <v>457.44327423999999</v>
      </c>
      <c r="B4541">
        <v>457.49401216000001</v>
      </c>
    </row>
    <row r="4542" spans="1:2" x14ac:dyDescent="0.15">
      <c r="A4542">
        <v>457.54327552000001</v>
      </c>
      <c r="B4542">
        <v>457.59400832</v>
      </c>
    </row>
    <row r="4543" spans="1:2" x14ac:dyDescent="0.15">
      <c r="A4543">
        <v>457.64328191999999</v>
      </c>
      <c r="B4543">
        <v>457.69400703999997</v>
      </c>
    </row>
    <row r="4544" spans="1:2" x14ac:dyDescent="0.15">
      <c r="A4544">
        <v>457.74327935999997</v>
      </c>
      <c r="B4544">
        <v>457.79401087999997</v>
      </c>
    </row>
    <row r="4545" spans="1:2" x14ac:dyDescent="0.15">
      <c r="A4545">
        <v>457.84326912</v>
      </c>
      <c r="B4545">
        <v>457.89401984</v>
      </c>
    </row>
    <row r="4546" spans="1:2" x14ac:dyDescent="0.15">
      <c r="A4546">
        <v>457.94327040000002</v>
      </c>
      <c r="B4546">
        <v>457.99401216000001</v>
      </c>
    </row>
    <row r="4547" spans="1:2" x14ac:dyDescent="0.15">
      <c r="A4547">
        <v>458.04327807999999</v>
      </c>
      <c r="B4547">
        <v>458.09402111999998</v>
      </c>
    </row>
    <row r="4548" spans="1:2" x14ac:dyDescent="0.15">
      <c r="A4548">
        <v>458.14327295999999</v>
      </c>
      <c r="B4548">
        <v>458.19401984000001</v>
      </c>
    </row>
    <row r="4549" spans="1:2" x14ac:dyDescent="0.15">
      <c r="A4549">
        <v>458.24327168000002</v>
      </c>
      <c r="B4549">
        <v>458.29401472000001</v>
      </c>
    </row>
    <row r="4550" spans="1:2" x14ac:dyDescent="0.15">
      <c r="A4550">
        <v>458.34326656000002</v>
      </c>
      <c r="B4550">
        <v>458.39402239999998</v>
      </c>
    </row>
    <row r="4551" spans="1:2" x14ac:dyDescent="0.15">
      <c r="A4551">
        <v>458.44327040000002</v>
      </c>
      <c r="B4551">
        <v>458.49401216000001</v>
      </c>
    </row>
    <row r="4552" spans="1:2" x14ac:dyDescent="0.15">
      <c r="A4552">
        <v>458.54326400000002</v>
      </c>
      <c r="B4552">
        <v>458.59401600000001</v>
      </c>
    </row>
    <row r="4553" spans="1:2" x14ac:dyDescent="0.15">
      <c r="A4553">
        <v>458.64326655999997</v>
      </c>
      <c r="B4553">
        <v>458.69401471999998</v>
      </c>
    </row>
    <row r="4554" spans="1:2" x14ac:dyDescent="0.15">
      <c r="A4554">
        <v>458.74327296000001</v>
      </c>
      <c r="B4554">
        <v>458.79401344000001</v>
      </c>
    </row>
    <row r="4555" spans="1:2" x14ac:dyDescent="0.15">
      <c r="A4555">
        <v>458.84327424000003</v>
      </c>
      <c r="B4555">
        <v>458.89400447999998</v>
      </c>
    </row>
    <row r="4556" spans="1:2" x14ac:dyDescent="0.15">
      <c r="A4556">
        <v>458.94327808000003</v>
      </c>
      <c r="B4556">
        <v>458.99400448</v>
      </c>
    </row>
    <row r="4557" spans="1:2" x14ac:dyDescent="0.15">
      <c r="A4557">
        <v>459.04326400000002</v>
      </c>
      <c r="B4557">
        <v>459.09401728</v>
      </c>
    </row>
    <row r="4558" spans="1:2" x14ac:dyDescent="0.15">
      <c r="A4558">
        <v>459.14326655999997</v>
      </c>
      <c r="B4558">
        <v>459.19401088000001</v>
      </c>
    </row>
    <row r="4559" spans="1:2" x14ac:dyDescent="0.15">
      <c r="A4559">
        <v>459.24327168000002</v>
      </c>
      <c r="B4559">
        <v>459.29400704</v>
      </c>
    </row>
    <row r="4560" spans="1:2" x14ac:dyDescent="0.15">
      <c r="A4560">
        <v>459.34327552000002</v>
      </c>
      <c r="B4560">
        <v>459.39401471999997</v>
      </c>
    </row>
    <row r="4561" spans="1:2" x14ac:dyDescent="0.15">
      <c r="A4561">
        <v>459.44326527999999</v>
      </c>
      <c r="B4561">
        <v>459.49401216000001</v>
      </c>
    </row>
    <row r="4562" spans="1:2" x14ac:dyDescent="0.15">
      <c r="A4562">
        <v>459.54326911999999</v>
      </c>
      <c r="B4562">
        <v>459.59401087999998</v>
      </c>
    </row>
    <row r="4563" spans="1:2" x14ac:dyDescent="0.15">
      <c r="A4563">
        <v>459.64326272</v>
      </c>
      <c r="B4563">
        <v>459.69401216</v>
      </c>
    </row>
    <row r="4564" spans="1:2" x14ac:dyDescent="0.15">
      <c r="A4564">
        <v>459.74326783999999</v>
      </c>
      <c r="B4564">
        <v>459.79401216000002</v>
      </c>
    </row>
    <row r="4565" spans="1:2" x14ac:dyDescent="0.15">
      <c r="A4565">
        <v>459.84326784000001</v>
      </c>
      <c r="B4565">
        <v>459.89400576000003</v>
      </c>
    </row>
    <row r="4566" spans="1:2" x14ac:dyDescent="0.15">
      <c r="A4566">
        <v>459.94326655999998</v>
      </c>
      <c r="B4566">
        <v>459.99400703999999</v>
      </c>
    </row>
    <row r="4567" spans="1:2" x14ac:dyDescent="0.15">
      <c r="A4567">
        <v>460.04326400000002</v>
      </c>
      <c r="B4567">
        <v>460.09400959999999</v>
      </c>
    </row>
    <row r="4568" spans="1:2" x14ac:dyDescent="0.15">
      <c r="A4568">
        <v>460.14327040000001</v>
      </c>
      <c r="B4568">
        <v>460.19400960000002</v>
      </c>
    </row>
    <row r="4569" spans="1:2" x14ac:dyDescent="0.15">
      <c r="A4569">
        <v>460.24326528</v>
      </c>
      <c r="B4569">
        <v>460.29400448000001</v>
      </c>
    </row>
    <row r="4570" spans="1:2" x14ac:dyDescent="0.15">
      <c r="A4570">
        <v>460.34326399999998</v>
      </c>
      <c r="B4570">
        <v>460.39401215999999</v>
      </c>
    </row>
    <row r="4571" spans="1:2" x14ac:dyDescent="0.15">
      <c r="A4571">
        <v>460.44326527999999</v>
      </c>
      <c r="B4571">
        <v>460.49400831999998</v>
      </c>
    </row>
    <row r="4572" spans="1:2" x14ac:dyDescent="0.15">
      <c r="A4572">
        <v>460.54327039999998</v>
      </c>
      <c r="B4572">
        <v>460.59400704000001</v>
      </c>
    </row>
    <row r="4573" spans="1:2" x14ac:dyDescent="0.15">
      <c r="A4573">
        <v>460.64327040000001</v>
      </c>
      <c r="B4573">
        <v>460.69400575999998</v>
      </c>
    </row>
    <row r="4574" spans="1:2" x14ac:dyDescent="0.15">
      <c r="A4574">
        <v>460.74326144000003</v>
      </c>
      <c r="B4574">
        <v>460.79400959999998</v>
      </c>
    </row>
    <row r="4575" spans="1:2" x14ac:dyDescent="0.15">
      <c r="A4575">
        <v>460.84326271999998</v>
      </c>
      <c r="B4575">
        <v>460.89400704000002</v>
      </c>
    </row>
    <row r="4576" spans="1:2" x14ac:dyDescent="0.15">
      <c r="A4576">
        <v>460.94326144000001</v>
      </c>
      <c r="B4576">
        <v>460.99400448</v>
      </c>
    </row>
    <row r="4577" spans="1:2" x14ac:dyDescent="0.15">
      <c r="A4577">
        <v>461.04326015999999</v>
      </c>
      <c r="B4577">
        <v>461.09400319999997</v>
      </c>
    </row>
    <row r="4578" spans="1:2" x14ac:dyDescent="0.15">
      <c r="A4578">
        <v>461.14325631999998</v>
      </c>
      <c r="B4578">
        <v>461.19400064000001</v>
      </c>
    </row>
    <row r="4579" spans="1:2" x14ac:dyDescent="0.15">
      <c r="A4579">
        <v>461.24326144000003</v>
      </c>
      <c r="B4579">
        <v>461.29399296000003</v>
      </c>
    </row>
    <row r="4580" spans="1:2" x14ac:dyDescent="0.15">
      <c r="A4580">
        <v>461.34327039999999</v>
      </c>
      <c r="B4580">
        <v>461.39399936000001</v>
      </c>
    </row>
    <row r="4581" spans="1:2" x14ac:dyDescent="0.15">
      <c r="A4581">
        <v>461.44326144000001</v>
      </c>
      <c r="B4581">
        <v>461.49400831999998</v>
      </c>
    </row>
    <row r="4582" spans="1:2" x14ac:dyDescent="0.15">
      <c r="A4582">
        <v>461.54326400000002</v>
      </c>
      <c r="B4582">
        <v>461.59400319999997</v>
      </c>
    </row>
    <row r="4583" spans="1:2" x14ac:dyDescent="0.15">
      <c r="A4583">
        <v>461.64325888000002</v>
      </c>
      <c r="B4583">
        <v>461.69399807999997</v>
      </c>
    </row>
    <row r="4584" spans="1:2" x14ac:dyDescent="0.15">
      <c r="A4584">
        <v>461.74326144000003</v>
      </c>
      <c r="B4584">
        <v>461.79400959999998</v>
      </c>
    </row>
    <row r="4585" spans="1:2" x14ac:dyDescent="0.15">
      <c r="A4585">
        <v>461.84325375999998</v>
      </c>
      <c r="B4585">
        <v>461.89400064</v>
      </c>
    </row>
    <row r="4586" spans="1:2" x14ac:dyDescent="0.15">
      <c r="A4586">
        <v>461.94326144000001</v>
      </c>
      <c r="B4586">
        <v>461.99400703999999</v>
      </c>
    </row>
    <row r="4587" spans="1:2" x14ac:dyDescent="0.15">
      <c r="A4587">
        <v>462.04325504000002</v>
      </c>
      <c r="B4587">
        <v>462.09400448000002</v>
      </c>
    </row>
    <row r="4588" spans="1:2" x14ac:dyDescent="0.15">
      <c r="A4588">
        <v>462.14326272</v>
      </c>
      <c r="B4588">
        <v>462.19400064000001</v>
      </c>
    </row>
    <row r="4589" spans="1:2" x14ac:dyDescent="0.15">
      <c r="A4589">
        <v>462.24325632</v>
      </c>
      <c r="B4589">
        <v>462.29400063999998</v>
      </c>
    </row>
    <row r="4590" spans="1:2" x14ac:dyDescent="0.15">
      <c r="A4590">
        <v>462.34326271999998</v>
      </c>
      <c r="B4590">
        <v>462.39400319999999</v>
      </c>
    </row>
    <row r="4591" spans="1:2" x14ac:dyDescent="0.15">
      <c r="A4591">
        <v>462.44325248000001</v>
      </c>
      <c r="B4591">
        <v>462.49399552</v>
      </c>
    </row>
    <row r="4592" spans="1:2" x14ac:dyDescent="0.15">
      <c r="A4592">
        <v>462.54325504000002</v>
      </c>
      <c r="B4592">
        <v>462.59400063999999</v>
      </c>
    </row>
    <row r="4593" spans="1:2" x14ac:dyDescent="0.15">
      <c r="A4593">
        <v>462.64325375999999</v>
      </c>
      <c r="B4593">
        <v>462.69399423999999</v>
      </c>
    </row>
    <row r="4594" spans="1:2" x14ac:dyDescent="0.15">
      <c r="A4594">
        <v>462.74325248000002</v>
      </c>
      <c r="B4594">
        <v>462.79400063999998</v>
      </c>
    </row>
    <row r="4595" spans="1:2" x14ac:dyDescent="0.15">
      <c r="A4595">
        <v>462.84325375999998</v>
      </c>
      <c r="B4595">
        <v>462.89399808000002</v>
      </c>
    </row>
    <row r="4596" spans="1:2" x14ac:dyDescent="0.15">
      <c r="A4596">
        <v>462.94325120000002</v>
      </c>
      <c r="B4596">
        <v>462.99400064000002</v>
      </c>
    </row>
    <row r="4597" spans="1:2" x14ac:dyDescent="0.15">
      <c r="A4597">
        <v>463.04325247999998</v>
      </c>
      <c r="B4597">
        <v>463.09399808000001</v>
      </c>
    </row>
    <row r="4598" spans="1:2" x14ac:dyDescent="0.15">
      <c r="A4598">
        <v>463.14325888000002</v>
      </c>
      <c r="B4598">
        <v>463.19399168000001</v>
      </c>
    </row>
    <row r="4599" spans="1:2" x14ac:dyDescent="0.15">
      <c r="A4599">
        <v>463.24324863999999</v>
      </c>
      <c r="B4599">
        <v>463.29399552000001</v>
      </c>
    </row>
    <row r="4600" spans="1:2" x14ac:dyDescent="0.15">
      <c r="A4600">
        <v>463.3432512</v>
      </c>
      <c r="B4600">
        <v>463.39399295999999</v>
      </c>
    </row>
    <row r="4601" spans="1:2" x14ac:dyDescent="0.15">
      <c r="A4601">
        <v>463.44325120000002</v>
      </c>
      <c r="B4601">
        <v>463.49399679999999</v>
      </c>
    </row>
    <row r="4602" spans="1:2" x14ac:dyDescent="0.15">
      <c r="A4602">
        <v>463.54324480000002</v>
      </c>
      <c r="B4602">
        <v>463.59400704000001</v>
      </c>
    </row>
    <row r="4603" spans="1:2" x14ac:dyDescent="0.15">
      <c r="A4603">
        <v>463.64325248</v>
      </c>
      <c r="B4603">
        <v>463.69399936000002</v>
      </c>
    </row>
    <row r="4604" spans="1:2" x14ac:dyDescent="0.15">
      <c r="A4604">
        <v>463.74324991999998</v>
      </c>
      <c r="B4604">
        <v>463.7939968</v>
      </c>
    </row>
    <row r="4605" spans="1:2" x14ac:dyDescent="0.15">
      <c r="A4605">
        <v>463.84324864000001</v>
      </c>
      <c r="B4605">
        <v>463.89399680000002</v>
      </c>
    </row>
    <row r="4606" spans="1:2" x14ac:dyDescent="0.15">
      <c r="A4606">
        <v>463.94325120000002</v>
      </c>
      <c r="B4606">
        <v>463.99399552</v>
      </c>
    </row>
    <row r="4607" spans="1:2" x14ac:dyDescent="0.15">
      <c r="A4607">
        <v>464.04324864</v>
      </c>
      <c r="B4607">
        <v>464.09399808000001</v>
      </c>
    </row>
    <row r="4608" spans="1:2" x14ac:dyDescent="0.15">
      <c r="A4608">
        <v>464.14324735999998</v>
      </c>
      <c r="B4608">
        <v>464.19399679999998</v>
      </c>
    </row>
    <row r="4609" spans="1:2" x14ac:dyDescent="0.15">
      <c r="A4609">
        <v>464.24324608000001</v>
      </c>
      <c r="B4609">
        <v>464.29398784</v>
      </c>
    </row>
    <row r="4610" spans="1:2" x14ac:dyDescent="0.15">
      <c r="A4610">
        <v>464.34324607999997</v>
      </c>
      <c r="B4610">
        <v>464.39398399999999</v>
      </c>
    </row>
    <row r="4611" spans="1:2" x14ac:dyDescent="0.15">
      <c r="A4611">
        <v>464.44325248000001</v>
      </c>
      <c r="B4611">
        <v>464.49399424000001</v>
      </c>
    </row>
    <row r="4612" spans="1:2" x14ac:dyDescent="0.15">
      <c r="A4612">
        <v>464.54324608000002</v>
      </c>
      <c r="B4612">
        <v>464.5939904</v>
      </c>
    </row>
    <row r="4613" spans="1:2" x14ac:dyDescent="0.15">
      <c r="A4613">
        <v>464.64324864000002</v>
      </c>
      <c r="B4613">
        <v>464.69399423999999</v>
      </c>
    </row>
    <row r="4614" spans="1:2" x14ac:dyDescent="0.15">
      <c r="A4614">
        <v>464.74324736</v>
      </c>
      <c r="B4614">
        <v>464.79399167999998</v>
      </c>
    </row>
    <row r="4615" spans="1:2" x14ac:dyDescent="0.15">
      <c r="A4615">
        <v>464.84324992000001</v>
      </c>
      <c r="B4615">
        <v>464.89398399999999</v>
      </c>
    </row>
    <row r="4616" spans="1:2" x14ac:dyDescent="0.15">
      <c r="A4616">
        <v>464.9432448</v>
      </c>
      <c r="B4616">
        <v>464.99399296000001</v>
      </c>
    </row>
    <row r="4617" spans="1:2" x14ac:dyDescent="0.15">
      <c r="A4617">
        <v>465.04325504000002</v>
      </c>
      <c r="B4617">
        <v>465.0939904</v>
      </c>
    </row>
    <row r="4618" spans="1:2" x14ac:dyDescent="0.15">
      <c r="A4618">
        <v>465.14324479999999</v>
      </c>
      <c r="B4618">
        <v>465.19399807999997</v>
      </c>
    </row>
    <row r="4619" spans="1:2" x14ac:dyDescent="0.15">
      <c r="A4619">
        <v>465.24324608000001</v>
      </c>
      <c r="B4619">
        <v>465.29398784</v>
      </c>
    </row>
    <row r="4620" spans="1:2" x14ac:dyDescent="0.15">
      <c r="A4620">
        <v>465.34324607999997</v>
      </c>
      <c r="B4620">
        <v>465.39398912000001</v>
      </c>
    </row>
    <row r="4621" spans="1:2" x14ac:dyDescent="0.15">
      <c r="A4621">
        <v>465.44324224000002</v>
      </c>
      <c r="B4621">
        <v>465.49399168000002</v>
      </c>
    </row>
    <row r="4622" spans="1:2" x14ac:dyDescent="0.15">
      <c r="A4622">
        <v>465.54324608000002</v>
      </c>
      <c r="B4622">
        <v>465.59398271999999</v>
      </c>
    </row>
    <row r="4623" spans="1:2" x14ac:dyDescent="0.15">
      <c r="A4623">
        <v>465.64324224000001</v>
      </c>
      <c r="B4623">
        <v>465.69398912000003</v>
      </c>
    </row>
    <row r="4624" spans="1:2" x14ac:dyDescent="0.15">
      <c r="A4624">
        <v>465.74324095999998</v>
      </c>
      <c r="B4624">
        <v>465.79398656000001</v>
      </c>
    </row>
    <row r="4625" spans="1:2" x14ac:dyDescent="0.15">
      <c r="A4625">
        <v>465.84324224</v>
      </c>
      <c r="B4625">
        <v>465.89399040000001</v>
      </c>
    </row>
    <row r="4626" spans="1:2" x14ac:dyDescent="0.15">
      <c r="A4626">
        <v>465.94323967999998</v>
      </c>
      <c r="B4626">
        <v>465.99399039999997</v>
      </c>
    </row>
    <row r="4627" spans="1:2" x14ac:dyDescent="0.15">
      <c r="A4627">
        <v>466.04325247999998</v>
      </c>
      <c r="B4627">
        <v>466.09398016</v>
      </c>
    </row>
    <row r="4628" spans="1:2" x14ac:dyDescent="0.15">
      <c r="A4628">
        <v>466.14324479999999</v>
      </c>
      <c r="B4628">
        <v>466.19398527999999</v>
      </c>
    </row>
    <row r="4629" spans="1:2" x14ac:dyDescent="0.15">
      <c r="A4629">
        <v>466.24324223999997</v>
      </c>
      <c r="B4629">
        <v>466.29398400000002</v>
      </c>
    </row>
    <row r="4630" spans="1:2" x14ac:dyDescent="0.15">
      <c r="A4630">
        <v>466.34323968000001</v>
      </c>
      <c r="B4630">
        <v>466.39398527999998</v>
      </c>
    </row>
    <row r="4631" spans="1:2" x14ac:dyDescent="0.15">
      <c r="A4631">
        <v>466.44323839999998</v>
      </c>
      <c r="B4631">
        <v>466.49398144000003</v>
      </c>
    </row>
    <row r="4632" spans="1:2" x14ac:dyDescent="0.15">
      <c r="A4632">
        <v>466.54324095999999</v>
      </c>
      <c r="B4632">
        <v>466.59398016</v>
      </c>
    </row>
    <row r="4633" spans="1:2" x14ac:dyDescent="0.15">
      <c r="A4633">
        <v>466.64324096000001</v>
      </c>
      <c r="B4633">
        <v>466.69398912000003</v>
      </c>
    </row>
    <row r="4634" spans="1:2" x14ac:dyDescent="0.15">
      <c r="A4634">
        <v>466.74324352000002</v>
      </c>
      <c r="B4634">
        <v>466.79398271999997</v>
      </c>
    </row>
    <row r="4635" spans="1:2" x14ac:dyDescent="0.15">
      <c r="A4635">
        <v>466.84323583999998</v>
      </c>
      <c r="B4635">
        <v>466.89398527999998</v>
      </c>
    </row>
    <row r="4636" spans="1:2" x14ac:dyDescent="0.15">
      <c r="A4636">
        <v>466.94323839999998</v>
      </c>
      <c r="B4636">
        <v>466.99398783999999</v>
      </c>
    </row>
    <row r="4637" spans="1:2" x14ac:dyDescent="0.15">
      <c r="A4637">
        <v>467.04323712000001</v>
      </c>
      <c r="B4637">
        <v>467.09398016</v>
      </c>
    </row>
    <row r="4638" spans="1:2" x14ac:dyDescent="0.15">
      <c r="A4638">
        <v>467.14324607999998</v>
      </c>
      <c r="B4638">
        <v>467.19398272000001</v>
      </c>
    </row>
    <row r="4639" spans="1:2" x14ac:dyDescent="0.15">
      <c r="A4639">
        <v>467.24323584000001</v>
      </c>
      <c r="B4639">
        <v>467.29397760000001</v>
      </c>
    </row>
    <row r="4640" spans="1:2" x14ac:dyDescent="0.15">
      <c r="A4640">
        <v>467.34323840000002</v>
      </c>
      <c r="B4640">
        <v>467.39398272</v>
      </c>
    </row>
    <row r="4641" spans="1:2" x14ac:dyDescent="0.15">
      <c r="A4641">
        <v>467.44323456000001</v>
      </c>
      <c r="B4641">
        <v>467.49397632</v>
      </c>
    </row>
    <row r="4642" spans="1:2" x14ac:dyDescent="0.15">
      <c r="A4642">
        <v>467.54323584000002</v>
      </c>
      <c r="B4642">
        <v>467.59397632000002</v>
      </c>
    </row>
    <row r="4643" spans="1:2" x14ac:dyDescent="0.15">
      <c r="A4643">
        <v>467.64323200000001</v>
      </c>
      <c r="B4643">
        <v>467.69397759999998</v>
      </c>
    </row>
    <row r="4644" spans="1:2" x14ac:dyDescent="0.15">
      <c r="A4644">
        <v>467.74323071999999</v>
      </c>
      <c r="B4644">
        <v>467.79397119999999</v>
      </c>
    </row>
    <row r="4645" spans="1:2" x14ac:dyDescent="0.15">
      <c r="A4645">
        <v>467.84323968000001</v>
      </c>
      <c r="B4645">
        <v>467.89397760000003</v>
      </c>
    </row>
    <row r="4646" spans="1:2" x14ac:dyDescent="0.15">
      <c r="A4646">
        <v>467.94323200000002</v>
      </c>
      <c r="B4646">
        <v>467.99398015999998</v>
      </c>
    </row>
    <row r="4647" spans="1:2" x14ac:dyDescent="0.15">
      <c r="A4647">
        <v>468.04323455999997</v>
      </c>
      <c r="B4647">
        <v>468.09398143999999</v>
      </c>
    </row>
    <row r="4648" spans="1:2" x14ac:dyDescent="0.15">
      <c r="A4648">
        <v>468.14323200000001</v>
      </c>
      <c r="B4648">
        <v>468.193984</v>
      </c>
    </row>
    <row r="4649" spans="1:2" x14ac:dyDescent="0.15">
      <c r="A4649">
        <v>468.24323328000003</v>
      </c>
      <c r="B4649">
        <v>468.29397504000002</v>
      </c>
    </row>
    <row r="4650" spans="1:2" x14ac:dyDescent="0.15">
      <c r="A4650">
        <v>468.34323455999998</v>
      </c>
      <c r="B4650">
        <v>468.39398016000001</v>
      </c>
    </row>
    <row r="4651" spans="1:2" x14ac:dyDescent="0.15">
      <c r="A4651">
        <v>468.44323456000001</v>
      </c>
      <c r="B4651">
        <v>468.49396736</v>
      </c>
    </row>
    <row r="4652" spans="1:2" x14ac:dyDescent="0.15">
      <c r="A4652">
        <v>468.54323712000001</v>
      </c>
      <c r="B4652">
        <v>468.59397760000002</v>
      </c>
    </row>
    <row r="4653" spans="1:2" x14ac:dyDescent="0.15">
      <c r="A4653">
        <v>468.64322944000003</v>
      </c>
      <c r="B4653">
        <v>468.69397504</v>
      </c>
    </row>
    <row r="4654" spans="1:2" x14ac:dyDescent="0.15">
      <c r="A4654">
        <v>468.74323328000003</v>
      </c>
      <c r="B4654">
        <v>468.79397632000001</v>
      </c>
    </row>
    <row r="4655" spans="1:2" x14ac:dyDescent="0.15">
      <c r="A4655">
        <v>468.84323072000001</v>
      </c>
      <c r="B4655">
        <v>468.89397120000001</v>
      </c>
    </row>
    <row r="4656" spans="1:2" x14ac:dyDescent="0.15">
      <c r="A4656">
        <v>468.94322688</v>
      </c>
      <c r="B4656">
        <v>468.99397759999999</v>
      </c>
    </row>
    <row r="4657" spans="1:2" x14ac:dyDescent="0.15">
      <c r="A4657">
        <v>469.04323072</v>
      </c>
      <c r="B4657">
        <v>469.09396864000001</v>
      </c>
    </row>
    <row r="4658" spans="1:2" x14ac:dyDescent="0.15">
      <c r="A4658">
        <v>469.14322944000003</v>
      </c>
      <c r="B4658">
        <v>469.19397120000002</v>
      </c>
    </row>
    <row r="4659" spans="1:2" x14ac:dyDescent="0.15">
      <c r="A4659">
        <v>469.24322303999998</v>
      </c>
      <c r="B4659">
        <v>469.29397247999998</v>
      </c>
    </row>
    <row r="4660" spans="1:2" x14ac:dyDescent="0.15">
      <c r="A4660">
        <v>469.34323327999999</v>
      </c>
      <c r="B4660">
        <v>469.39397503999999</v>
      </c>
    </row>
    <row r="4661" spans="1:2" x14ac:dyDescent="0.15">
      <c r="A4661">
        <v>469.44322304000002</v>
      </c>
      <c r="B4661">
        <v>469.49395328000003</v>
      </c>
    </row>
    <row r="4662" spans="1:2" x14ac:dyDescent="0.15">
      <c r="A4662">
        <v>469.54323199999999</v>
      </c>
      <c r="B4662">
        <v>469.59396096</v>
      </c>
    </row>
    <row r="4663" spans="1:2" x14ac:dyDescent="0.15">
      <c r="A4663">
        <v>469.64322687999999</v>
      </c>
      <c r="B4663">
        <v>469.69397120000002</v>
      </c>
    </row>
    <row r="4664" spans="1:2" x14ac:dyDescent="0.15">
      <c r="A4664">
        <v>469.74322816</v>
      </c>
      <c r="B4664">
        <v>469.79397247999998</v>
      </c>
    </row>
    <row r="4665" spans="1:2" x14ac:dyDescent="0.15">
      <c r="A4665">
        <v>469.84322687999997</v>
      </c>
      <c r="B4665">
        <v>469.89396992000002</v>
      </c>
    </row>
    <row r="4666" spans="1:2" x14ac:dyDescent="0.15">
      <c r="A4666">
        <v>469.94322688</v>
      </c>
      <c r="B4666">
        <v>469.99396991999998</v>
      </c>
    </row>
    <row r="4667" spans="1:2" x14ac:dyDescent="0.15">
      <c r="A4667">
        <v>470.04322944</v>
      </c>
      <c r="B4667">
        <v>470.09397375999998</v>
      </c>
    </row>
    <row r="4668" spans="1:2" x14ac:dyDescent="0.15">
      <c r="A4668">
        <v>470.14322432</v>
      </c>
      <c r="B4668">
        <v>470.19396863999998</v>
      </c>
    </row>
    <row r="4669" spans="1:2" x14ac:dyDescent="0.15">
      <c r="A4669">
        <v>470.24322943999999</v>
      </c>
      <c r="B4669">
        <v>470.29397504000002</v>
      </c>
    </row>
    <row r="4670" spans="1:2" x14ac:dyDescent="0.15">
      <c r="A4670">
        <v>470.34322304</v>
      </c>
      <c r="B4670">
        <v>470.39397248</v>
      </c>
    </row>
    <row r="4671" spans="1:2" x14ac:dyDescent="0.15">
      <c r="A4671">
        <v>470.44322560000001</v>
      </c>
      <c r="B4671">
        <v>470.49397504000001</v>
      </c>
    </row>
    <row r="4672" spans="1:2" x14ac:dyDescent="0.15">
      <c r="A4672">
        <v>470.54322816000001</v>
      </c>
      <c r="B4672">
        <v>470.59396736000002</v>
      </c>
    </row>
    <row r="4673" spans="1:2" x14ac:dyDescent="0.15">
      <c r="A4673">
        <v>470.64322048000002</v>
      </c>
      <c r="B4673">
        <v>470.69397120000002</v>
      </c>
    </row>
    <row r="4674" spans="1:2" x14ac:dyDescent="0.15">
      <c r="A4674">
        <v>470.74323071999999</v>
      </c>
      <c r="B4674">
        <v>470.79396480000003</v>
      </c>
    </row>
    <row r="4675" spans="1:2" x14ac:dyDescent="0.15">
      <c r="A4675">
        <v>470.84322431999999</v>
      </c>
      <c r="B4675">
        <v>470.89396735999998</v>
      </c>
    </row>
    <row r="4676" spans="1:2" x14ac:dyDescent="0.15">
      <c r="A4676">
        <v>470.94322047999998</v>
      </c>
      <c r="B4676">
        <v>470.99397376000002</v>
      </c>
    </row>
    <row r="4677" spans="1:2" x14ac:dyDescent="0.15">
      <c r="A4677">
        <v>471.04322175999999</v>
      </c>
      <c r="B4677">
        <v>471.09396992000001</v>
      </c>
    </row>
    <row r="4678" spans="1:2" x14ac:dyDescent="0.15">
      <c r="A4678">
        <v>471.14322432</v>
      </c>
      <c r="B4678">
        <v>471.19396352000001</v>
      </c>
    </row>
    <row r="4679" spans="1:2" x14ac:dyDescent="0.15">
      <c r="A4679">
        <v>471.24322303999998</v>
      </c>
      <c r="B4679">
        <v>471.29397247999998</v>
      </c>
    </row>
    <row r="4680" spans="1:2" x14ac:dyDescent="0.15">
      <c r="A4680">
        <v>471.34322431999999</v>
      </c>
      <c r="B4680">
        <v>471.39396735999998</v>
      </c>
    </row>
    <row r="4681" spans="1:2" x14ac:dyDescent="0.15">
      <c r="A4681">
        <v>471.44321792</v>
      </c>
      <c r="B4681">
        <v>471.49396352000002</v>
      </c>
    </row>
    <row r="4682" spans="1:2" x14ac:dyDescent="0.15">
      <c r="A4682">
        <v>471.54322048</v>
      </c>
      <c r="B4682">
        <v>471.59396992000001</v>
      </c>
    </row>
    <row r="4683" spans="1:2" x14ac:dyDescent="0.15">
      <c r="A4683">
        <v>471.64321919999998</v>
      </c>
      <c r="B4683">
        <v>471.6939648</v>
      </c>
    </row>
    <row r="4684" spans="1:2" x14ac:dyDescent="0.15">
      <c r="A4684">
        <v>471.74322175999998</v>
      </c>
      <c r="B4684">
        <v>471.79396480000003</v>
      </c>
    </row>
    <row r="4685" spans="1:2" x14ac:dyDescent="0.15">
      <c r="A4685">
        <v>471.84322176000001</v>
      </c>
      <c r="B4685">
        <v>471.89396607999998</v>
      </c>
    </row>
    <row r="4686" spans="1:2" x14ac:dyDescent="0.15">
      <c r="A4686">
        <v>471.94322815999999</v>
      </c>
      <c r="B4686">
        <v>471.99395712</v>
      </c>
    </row>
    <row r="4687" spans="1:2" x14ac:dyDescent="0.15">
      <c r="A4687">
        <v>472.04321920000001</v>
      </c>
      <c r="B4687">
        <v>472.09395840000002</v>
      </c>
    </row>
    <row r="4688" spans="1:2" x14ac:dyDescent="0.15">
      <c r="A4688">
        <v>472.14321919999998</v>
      </c>
      <c r="B4688">
        <v>472.19396608</v>
      </c>
    </row>
    <row r="4689" spans="1:2" x14ac:dyDescent="0.15">
      <c r="A4689">
        <v>472.2432192</v>
      </c>
      <c r="B4689">
        <v>472.29395584000002</v>
      </c>
    </row>
    <row r="4690" spans="1:2" x14ac:dyDescent="0.15">
      <c r="A4690">
        <v>472.34321791999997</v>
      </c>
      <c r="B4690">
        <v>472.39396479999999</v>
      </c>
    </row>
    <row r="4691" spans="1:2" x14ac:dyDescent="0.15">
      <c r="A4691">
        <v>472.44321792</v>
      </c>
      <c r="B4691">
        <v>472.4939584</v>
      </c>
    </row>
    <row r="4692" spans="1:2" x14ac:dyDescent="0.15">
      <c r="A4692">
        <v>472.54321407999998</v>
      </c>
      <c r="B4692">
        <v>472.59394816000002</v>
      </c>
    </row>
    <row r="4693" spans="1:2" x14ac:dyDescent="0.15">
      <c r="A4693">
        <v>472.64322176000002</v>
      </c>
      <c r="B4693">
        <v>472.69395584</v>
      </c>
    </row>
    <row r="4694" spans="1:2" x14ac:dyDescent="0.15">
      <c r="A4694">
        <v>472.74321664000001</v>
      </c>
      <c r="B4694">
        <v>472.79395712000002</v>
      </c>
    </row>
    <row r="4695" spans="1:2" x14ac:dyDescent="0.15">
      <c r="A4695">
        <v>472.84321408</v>
      </c>
      <c r="B4695">
        <v>472.89396479999999</v>
      </c>
    </row>
    <row r="4696" spans="1:2" x14ac:dyDescent="0.15">
      <c r="A4696">
        <v>472.94321792</v>
      </c>
      <c r="B4696">
        <v>472.99394943999999</v>
      </c>
    </row>
    <row r="4697" spans="1:2" x14ac:dyDescent="0.15">
      <c r="A4697">
        <v>473.04323199999999</v>
      </c>
      <c r="B4697">
        <v>473.09396479999998</v>
      </c>
    </row>
    <row r="4698" spans="1:2" x14ac:dyDescent="0.15">
      <c r="A4698">
        <v>473.14322176000002</v>
      </c>
      <c r="B4698">
        <v>473.19395328000002</v>
      </c>
    </row>
    <row r="4699" spans="1:2" x14ac:dyDescent="0.15">
      <c r="A4699">
        <v>473.24321279999998</v>
      </c>
      <c r="B4699">
        <v>473.29395072</v>
      </c>
    </row>
    <row r="4700" spans="1:2" x14ac:dyDescent="0.15">
      <c r="A4700">
        <v>473.3432128</v>
      </c>
      <c r="B4700">
        <v>473.39396224000001</v>
      </c>
    </row>
    <row r="4701" spans="1:2" x14ac:dyDescent="0.15">
      <c r="A4701">
        <v>473.44321280000003</v>
      </c>
      <c r="B4701">
        <v>473.4939584</v>
      </c>
    </row>
    <row r="4702" spans="1:2" x14ac:dyDescent="0.15">
      <c r="A4702">
        <v>473.54320896000002</v>
      </c>
      <c r="B4702">
        <v>473.59395840000002</v>
      </c>
    </row>
    <row r="4703" spans="1:2" x14ac:dyDescent="0.15">
      <c r="A4703">
        <v>473.64321023999997</v>
      </c>
      <c r="B4703">
        <v>473.69395839999999</v>
      </c>
    </row>
    <row r="4704" spans="1:2" x14ac:dyDescent="0.15">
      <c r="A4704">
        <v>473.74321407999997</v>
      </c>
      <c r="B4704">
        <v>473.79396223999998</v>
      </c>
    </row>
    <row r="4705" spans="1:2" x14ac:dyDescent="0.15">
      <c r="A4705">
        <v>473.84322176000001</v>
      </c>
      <c r="B4705">
        <v>473.89395711999998</v>
      </c>
    </row>
    <row r="4706" spans="1:2" x14ac:dyDescent="0.15">
      <c r="A4706">
        <v>473.94321536000001</v>
      </c>
      <c r="B4706">
        <v>473.99395712</v>
      </c>
    </row>
    <row r="4707" spans="1:2" x14ac:dyDescent="0.15">
      <c r="A4707">
        <v>474.04321024000001</v>
      </c>
      <c r="B4707">
        <v>474.09395712000003</v>
      </c>
    </row>
    <row r="4708" spans="1:2" x14ac:dyDescent="0.15">
      <c r="A4708">
        <v>474.1432064</v>
      </c>
      <c r="B4708">
        <v>474.19395584</v>
      </c>
    </row>
    <row r="4709" spans="1:2" x14ac:dyDescent="0.15">
      <c r="A4709">
        <v>474.24320640000002</v>
      </c>
      <c r="B4709">
        <v>474.29395199999999</v>
      </c>
    </row>
    <row r="4710" spans="1:2" x14ac:dyDescent="0.15">
      <c r="A4710">
        <v>474.34321791999997</v>
      </c>
      <c r="B4710">
        <v>474.39395456</v>
      </c>
    </row>
    <row r="4711" spans="1:2" x14ac:dyDescent="0.15">
      <c r="A4711">
        <v>474.44321151999998</v>
      </c>
      <c r="B4711">
        <v>474.49395199999998</v>
      </c>
    </row>
    <row r="4712" spans="1:2" x14ac:dyDescent="0.15">
      <c r="A4712">
        <v>474.54320896000002</v>
      </c>
      <c r="B4712">
        <v>474.59395072000001</v>
      </c>
    </row>
    <row r="4713" spans="1:2" x14ac:dyDescent="0.15">
      <c r="A4713">
        <v>474.64320767999999</v>
      </c>
      <c r="B4713">
        <v>474.69395584</v>
      </c>
    </row>
    <row r="4714" spans="1:2" x14ac:dyDescent="0.15">
      <c r="A4714">
        <v>474.74320768000001</v>
      </c>
      <c r="B4714">
        <v>474.79395072</v>
      </c>
    </row>
    <row r="4715" spans="1:2" x14ac:dyDescent="0.15">
      <c r="A4715">
        <v>474.84320639999999</v>
      </c>
      <c r="B4715">
        <v>474.89395328000001</v>
      </c>
    </row>
    <row r="4716" spans="1:2" x14ac:dyDescent="0.15">
      <c r="A4716">
        <v>474.94320768</v>
      </c>
      <c r="B4716">
        <v>474.99395199999998</v>
      </c>
    </row>
    <row r="4717" spans="1:2" x14ac:dyDescent="0.15">
      <c r="A4717">
        <v>475.04321407999998</v>
      </c>
      <c r="B4717">
        <v>475.09395327999999</v>
      </c>
    </row>
    <row r="4718" spans="1:2" x14ac:dyDescent="0.15">
      <c r="A4718">
        <v>475.14320512</v>
      </c>
      <c r="B4718">
        <v>475.19394815999999</v>
      </c>
    </row>
    <row r="4719" spans="1:2" x14ac:dyDescent="0.15">
      <c r="A4719">
        <v>475.24320768000001</v>
      </c>
      <c r="B4719">
        <v>475.29394944000001</v>
      </c>
    </row>
    <row r="4720" spans="1:2" x14ac:dyDescent="0.15">
      <c r="A4720">
        <v>475.34320896000003</v>
      </c>
      <c r="B4720">
        <v>475.3939456</v>
      </c>
    </row>
    <row r="4721" spans="1:2" x14ac:dyDescent="0.15">
      <c r="A4721">
        <v>475.44320640000001</v>
      </c>
      <c r="B4721">
        <v>475.49394432000003</v>
      </c>
    </row>
    <row r="4722" spans="1:2" x14ac:dyDescent="0.15">
      <c r="A4722">
        <v>475.54320639999997</v>
      </c>
      <c r="B4722">
        <v>475.59394944000002</v>
      </c>
    </row>
    <row r="4723" spans="1:2" x14ac:dyDescent="0.15">
      <c r="A4723">
        <v>475.64320767999999</v>
      </c>
      <c r="B4723">
        <v>475.69395456000001</v>
      </c>
    </row>
    <row r="4724" spans="1:2" x14ac:dyDescent="0.15">
      <c r="A4724">
        <v>475.74320896</v>
      </c>
      <c r="B4724">
        <v>475.79395072</v>
      </c>
    </row>
    <row r="4725" spans="1:2" x14ac:dyDescent="0.15">
      <c r="A4725">
        <v>475.84321408</v>
      </c>
      <c r="B4725">
        <v>475.89394432</v>
      </c>
    </row>
    <row r="4726" spans="1:2" x14ac:dyDescent="0.15">
      <c r="A4726">
        <v>475.94320127999998</v>
      </c>
      <c r="B4726">
        <v>475.99394688000001</v>
      </c>
    </row>
    <row r="4727" spans="1:2" x14ac:dyDescent="0.15">
      <c r="A4727">
        <v>476.04320128000001</v>
      </c>
      <c r="B4727">
        <v>476.093952</v>
      </c>
    </row>
    <row r="4728" spans="1:2" x14ac:dyDescent="0.15">
      <c r="A4728">
        <v>476.14320256000002</v>
      </c>
      <c r="B4728">
        <v>476.19394815999999</v>
      </c>
    </row>
    <row r="4729" spans="1:2" x14ac:dyDescent="0.15">
      <c r="A4729">
        <v>476.24319872000001</v>
      </c>
      <c r="B4729">
        <v>476.29394944000001</v>
      </c>
    </row>
    <row r="4730" spans="1:2" x14ac:dyDescent="0.15">
      <c r="A4730">
        <v>476.34319871999998</v>
      </c>
      <c r="B4730">
        <v>476.3939456</v>
      </c>
    </row>
    <row r="4731" spans="1:2" x14ac:dyDescent="0.15">
      <c r="A4731">
        <v>476.44319999999999</v>
      </c>
      <c r="B4731">
        <v>476.49394688000001</v>
      </c>
    </row>
    <row r="4732" spans="1:2" x14ac:dyDescent="0.15">
      <c r="A4732">
        <v>476.54319872000002</v>
      </c>
      <c r="B4732">
        <v>476.59394176000001</v>
      </c>
    </row>
    <row r="4733" spans="1:2" x14ac:dyDescent="0.15">
      <c r="A4733">
        <v>476.64320384000001</v>
      </c>
      <c r="B4733">
        <v>476.69394815999999</v>
      </c>
    </row>
    <row r="4734" spans="1:2" x14ac:dyDescent="0.15">
      <c r="A4734">
        <v>476.74319872000001</v>
      </c>
      <c r="B4734">
        <v>476.79394431999998</v>
      </c>
    </row>
    <row r="4735" spans="1:2" x14ac:dyDescent="0.15">
      <c r="A4735">
        <v>476.84320511999999</v>
      </c>
      <c r="B4735">
        <v>476.89394687999999</v>
      </c>
    </row>
    <row r="4736" spans="1:2" x14ac:dyDescent="0.15">
      <c r="A4736">
        <v>476.94319872</v>
      </c>
      <c r="B4736">
        <v>476.99394303999998</v>
      </c>
    </row>
    <row r="4737" spans="1:2" x14ac:dyDescent="0.15">
      <c r="A4737">
        <v>477.04320768000002</v>
      </c>
      <c r="B4737">
        <v>477.09394304</v>
      </c>
    </row>
    <row r="4738" spans="1:2" x14ac:dyDescent="0.15">
      <c r="A4738">
        <v>477.14319871999999</v>
      </c>
      <c r="B4738">
        <v>477.19394815999999</v>
      </c>
    </row>
    <row r="4739" spans="1:2" x14ac:dyDescent="0.15">
      <c r="A4739">
        <v>477.2432</v>
      </c>
      <c r="B4739">
        <v>477.29393920000001</v>
      </c>
    </row>
    <row r="4740" spans="1:2" x14ac:dyDescent="0.15">
      <c r="A4740">
        <v>477.34319743999998</v>
      </c>
      <c r="B4740">
        <v>477.39394176000002</v>
      </c>
    </row>
    <row r="4741" spans="1:2" x14ac:dyDescent="0.15">
      <c r="A4741">
        <v>477.44319999999999</v>
      </c>
      <c r="B4741">
        <v>477.49394303999998</v>
      </c>
    </row>
    <row r="4742" spans="1:2" x14ac:dyDescent="0.15">
      <c r="A4742">
        <v>477.54319487999999</v>
      </c>
      <c r="B4742">
        <v>477.59394048000001</v>
      </c>
    </row>
    <row r="4743" spans="1:2" x14ac:dyDescent="0.15">
      <c r="A4743">
        <v>477.64319616</v>
      </c>
      <c r="B4743">
        <v>477.69394304000002</v>
      </c>
    </row>
    <row r="4744" spans="1:2" x14ac:dyDescent="0.15">
      <c r="A4744">
        <v>477.74319231999999</v>
      </c>
      <c r="B4744">
        <v>477.79394559999997</v>
      </c>
    </row>
    <row r="4745" spans="1:2" x14ac:dyDescent="0.15">
      <c r="A4745">
        <v>477.84320000000002</v>
      </c>
      <c r="B4745">
        <v>477.89392895999998</v>
      </c>
    </row>
    <row r="4746" spans="1:2" x14ac:dyDescent="0.15">
      <c r="A4746">
        <v>477.94319488000002</v>
      </c>
      <c r="B4746">
        <v>477.99393792000001</v>
      </c>
    </row>
    <row r="4747" spans="1:2" x14ac:dyDescent="0.15">
      <c r="A4747">
        <v>478.04319487999999</v>
      </c>
      <c r="B4747">
        <v>478.09393791999997</v>
      </c>
    </row>
    <row r="4748" spans="1:2" x14ac:dyDescent="0.15">
      <c r="A4748">
        <v>478.14319871999999</v>
      </c>
      <c r="B4748">
        <v>478.19393664</v>
      </c>
    </row>
    <row r="4749" spans="1:2" x14ac:dyDescent="0.15">
      <c r="A4749">
        <v>478.24319616000002</v>
      </c>
      <c r="B4749">
        <v>478.29393920000001</v>
      </c>
    </row>
    <row r="4750" spans="1:2" x14ac:dyDescent="0.15">
      <c r="A4750">
        <v>478.34320896000003</v>
      </c>
      <c r="B4750">
        <v>478.39392512000001</v>
      </c>
    </row>
    <row r="4751" spans="1:2" x14ac:dyDescent="0.15">
      <c r="A4751">
        <v>478.44319231999998</v>
      </c>
      <c r="B4751">
        <v>478.49393536000002</v>
      </c>
    </row>
    <row r="4752" spans="1:2" x14ac:dyDescent="0.15">
      <c r="A4752">
        <v>478.54319232</v>
      </c>
      <c r="B4752">
        <v>478.5939328</v>
      </c>
    </row>
    <row r="4753" spans="1:2" x14ac:dyDescent="0.15">
      <c r="A4753">
        <v>478.64319360000002</v>
      </c>
      <c r="B4753">
        <v>478.69394047999998</v>
      </c>
    </row>
    <row r="4754" spans="1:2" x14ac:dyDescent="0.15">
      <c r="A4754">
        <v>478.74319872000001</v>
      </c>
      <c r="B4754">
        <v>478.79393407999999</v>
      </c>
    </row>
    <row r="4755" spans="1:2" x14ac:dyDescent="0.15">
      <c r="A4755">
        <v>478.84319104000002</v>
      </c>
      <c r="B4755">
        <v>478.89394176000002</v>
      </c>
    </row>
    <row r="4756" spans="1:2" x14ac:dyDescent="0.15">
      <c r="A4756">
        <v>478.94319103999999</v>
      </c>
      <c r="B4756">
        <v>478.99393664000002</v>
      </c>
    </row>
    <row r="4757" spans="1:2" x14ac:dyDescent="0.15">
      <c r="A4757">
        <v>479.04320000000001</v>
      </c>
      <c r="B4757">
        <v>479.09392639999999</v>
      </c>
    </row>
    <row r="4758" spans="1:2" x14ac:dyDescent="0.15">
      <c r="A4758">
        <v>479.14319488000001</v>
      </c>
      <c r="B4758">
        <v>479.19393792</v>
      </c>
    </row>
    <row r="4759" spans="1:2" x14ac:dyDescent="0.15">
      <c r="A4759">
        <v>479.24318591999997</v>
      </c>
      <c r="B4759">
        <v>479.29393535999998</v>
      </c>
    </row>
    <row r="4760" spans="1:2" x14ac:dyDescent="0.15">
      <c r="A4760">
        <v>479.34319360000001</v>
      </c>
      <c r="B4760">
        <v>479.39393408000001</v>
      </c>
    </row>
    <row r="4761" spans="1:2" x14ac:dyDescent="0.15">
      <c r="A4761">
        <v>479.44318976</v>
      </c>
      <c r="B4761">
        <v>479.4939392</v>
      </c>
    </row>
    <row r="4762" spans="1:2" x14ac:dyDescent="0.15">
      <c r="A4762">
        <v>479.54319743999997</v>
      </c>
      <c r="B4762">
        <v>479.59393024000002</v>
      </c>
    </row>
    <row r="4763" spans="1:2" x14ac:dyDescent="0.15">
      <c r="A4763">
        <v>479.64318975999998</v>
      </c>
      <c r="B4763">
        <v>479.69393151999998</v>
      </c>
    </row>
    <row r="4764" spans="1:2" x14ac:dyDescent="0.15">
      <c r="A4764">
        <v>479.74318848000001</v>
      </c>
      <c r="B4764">
        <v>479.79393024000001</v>
      </c>
    </row>
    <row r="4765" spans="1:2" x14ac:dyDescent="0.15">
      <c r="A4765">
        <v>479.84318847999998</v>
      </c>
      <c r="B4765">
        <v>479.89393791999998</v>
      </c>
    </row>
    <row r="4766" spans="1:2" x14ac:dyDescent="0.15">
      <c r="A4766">
        <v>479.94318848</v>
      </c>
      <c r="B4766">
        <v>479.9939392</v>
      </c>
    </row>
    <row r="4767" spans="1:2" x14ac:dyDescent="0.15">
      <c r="A4767">
        <v>480.04318336</v>
      </c>
      <c r="B4767">
        <v>480.09393152000001</v>
      </c>
    </row>
    <row r="4768" spans="1:2" x14ac:dyDescent="0.15">
      <c r="A4768">
        <v>480.14318464000002</v>
      </c>
      <c r="B4768">
        <v>480.19394047999998</v>
      </c>
    </row>
    <row r="4769" spans="1:2" x14ac:dyDescent="0.15">
      <c r="A4769">
        <v>480.24318720000002</v>
      </c>
      <c r="B4769">
        <v>480.29392383999999</v>
      </c>
    </row>
    <row r="4770" spans="1:2" x14ac:dyDescent="0.15">
      <c r="A4770">
        <v>480.34318464</v>
      </c>
      <c r="B4770">
        <v>480.3939264</v>
      </c>
    </row>
    <row r="4771" spans="1:2" x14ac:dyDescent="0.15">
      <c r="A4771">
        <v>480.44318848</v>
      </c>
      <c r="B4771">
        <v>480.49392896000001</v>
      </c>
    </row>
    <row r="4772" spans="1:2" x14ac:dyDescent="0.15">
      <c r="A4772">
        <v>480.54318848000003</v>
      </c>
      <c r="B4772">
        <v>480.59393408</v>
      </c>
    </row>
    <row r="4773" spans="1:2" x14ac:dyDescent="0.15">
      <c r="A4773">
        <v>480.64318336000002</v>
      </c>
      <c r="B4773">
        <v>480.69392768</v>
      </c>
    </row>
    <row r="4774" spans="1:2" x14ac:dyDescent="0.15">
      <c r="A4774">
        <v>480.74318335999999</v>
      </c>
      <c r="B4774">
        <v>480.79393152</v>
      </c>
    </row>
    <row r="4775" spans="1:2" x14ac:dyDescent="0.15">
      <c r="A4775">
        <v>480.84318464</v>
      </c>
      <c r="B4775">
        <v>480.8939264</v>
      </c>
    </row>
    <row r="4776" spans="1:2" x14ac:dyDescent="0.15">
      <c r="A4776">
        <v>480.94317824000001</v>
      </c>
      <c r="B4776">
        <v>480.99392896000001</v>
      </c>
    </row>
    <row r="4777" spans="1:2" x14ac:dyDescent="0.15">
      <c r="A4777">
        <v>481.04318336</v>
      </c>
      <c r="B4777">
        <v>481.09392000000003</v>
      </c>
    </row>
    <row r="4778" spans="1:2" x14ac:dyDescent="0.15">
      <c r="A4778">
        <v>481.14318464000002</v>
      </c>
      <c r="B4778">
        <v>481.19392127999998</v>
      </c>
    </row>
    <row r="4779" spans="1:2" x14ac:dyDescent="0.15">
      <c r="A4779">
        <v>481.24318208</v>
      </c>
      <c r="B4779">
        <v>481.29392639999998</v>
      </c>
    </row>
    <row r="4780" spans="1:2" x14ac:dyDescent="0.15">
      <c r="A4780">
        <v>481.34318336000001</v>
      </c>
      <c r="B4780">
        <v>481.39393152000002</v>
      </c>
    </row>
    <row r="4781" spans="1:2" x14ac:dyDescent="0.15">
      <c r="A4781">
        <v>481.44318592000002</v>
      </c>
      <c r="B4781">
        <v>481.49392255999999</v>
      </c>
    </row>
    <row r="4782" spans="1:2" x14ac:dyDescent="0.15">
      <c r="A4782">
        <v>481.54318463999999</v>
      </c>
      <c r="B4782">
        <v>481.59392896000003</v>
      </c>
    </row>
    <row r="4783" spans="1:2" x14ac:dyDescent="0.15">
      <c r="A4783">
        <v>481.64317696000001</v>
      </c>
      <c r="B4783">
        <v>481.69392768</v>
      </c>
    </row>
    <row r="4784" spans="1:2" x14ac:dyDescent="0.15">
      <c r="A4784">
        <v>481.74317952000001</v>
      </c>
      <c r="B4784">
        <v>481.79392511999998</v>
      </c>
    </row>
    <row r="4785" spans="1:2" x14ac:dyDescent="0.15">
      <c r="A4785">
        <v>481.84317695999999</v>
      </c>
      <c r="B4785">
        <v>481.8939264</v>
      </c>
    </row>
    <row r="4786" spans="1:2" x14ac:dyDescent="0.15">
      <c r="A4786">
        <v>481.94318335999998</v>
      </c>
      <c r="B4786">
        <v>481.99393151999999</v>
      </c>
    </row>
    <row r="4787" spans="1:2" x14ac:dyDescent="0.15">
      <c r="A4787">
        <v>482.04318080000002</v>
      </c>
      <c r="B4787">
        <v>482.09392639999999</v>
      </c>
    </row>
    <row r="4788" spans="1:2" x14ac:dyDescent="0.15">
      <c r="A4788">
        <v>482.14318079999998</v>
      </c>
      <c r="B4788">
        <v>482.19391999999999</v>
      </c>
    </row>
    <row r="4789" spans="1:2" x14ac:dyDescent="0.15">
      <c r="A4789">
        <v>482.24317567999998</v>
      </c>
      <c r="B4789">
        <v>482.29391615999998</v>
      </c>
    </row>
    <row r="4790" spans="1:2" x14ac:dyDescent="0.15">
      <c r="A4790">
        <v>482.34317951999998</v>
      </c>
      <c r="B4790">
        <v>482.39392895999998</v>
      </c>
    </row>
    <row r="4791" spans="1:2" x14ac:dyDescent="0.15">
      <c r="A4791">
        <v>482.44318207999999</v>
      </c>
      <c r="B4791">
        <v>482.49391744000002</v>
      </c>
    </row>
    <row r="4792" spans="1:2" x14ac:dyDescent="0.15">
      <c r="A4792">
        <v>482.54317823999997</v>
      </c>
      <c r="B4792">
        <v>482.59391615999999</v>
      </c>
    </row>
    <row r="4793" spans="1:2" x14ac:dyDescent="0.15">
      <c r="A4793">
        <v>482.64317824</v>
      </c>
      <c r="B4793">
        <v>482.69393023999999</v>
      </c>
    </row>
    <row r="4794" spans="1:2" x14ac:dyDescent="0.15">
      <c r="A4794">
        <v>482.74317952000001</v>
      </c>
      <c r="B4794">
        <v>482.79392383999999</v>
      </c>
    </row>
    <row r="4795" spans="1:2" x14ac:dyDescent="0.15">
      <c r="A4795">
        <v>482.84317312000002</v>
      </c>
      <c r="B4795">
        <v>482.89392127999997</v>
      </c>
    </row>
    <row r="4796" spans="1:2" x14ac:dyDescent="0.15">
      <c r="A4796">
        <v>482.94317696000002</v>
      </c>
      <c r="B4796">
        <v>482.99392640000002</v>
      </c>
    </row>
    <row r="4797" spans="1:2" x14ac:dyDescent="0.15">
      <c r="A4797">
        <v>483.0431744</v>
      </c>
      <c r="B4797">
        <v>483.09392384</v>
      </c>
    </row>
    <row r="4798" spans="1:2" x14ac:dyDescent="0.15">
      <c r="A4798">
        <v>483.14317311999997</v>
      </c>
      <c r="B4798">
        <v>483.19391999999999</v>
      </c>
    </row>
    <row r="4799" spans="1:2" x14ac:dyDescent="0.15">
      <c r="A4799">
        <v>483.24317696000003</v>
      </c>
      <c r="B4799">
        <v>483.29391872000002</v>
      </c>
    </row>
    <row r="4800" spans="1:2" x14ac:dyDescent="0.15">
      <c r="A4800">
        <v>483.34317184000002</v>
      </c>
      <c r="B4800">
        <v>483.39392127999997</v>
      </c>
    </row>
    <row r="4801" spans="1:2" x14ac:dyDescent="0.15">
      <c r="A4801">
        <v>483.44317056</v>
      </c>
      <c r="B4801">
        <v>483.49391872000001</v>
      </c>
    </row>
    <row r="4802" spans="1:2" x14ac:dyDescent="0.15">
      <c r="A4802">
        <v>483.54317567999999</v>
      </c>
      <c r="B4802">
        <v>483.59391871999998</v>
      </c>
    </row>
    <row r="4803" spans="1:2" x14ac:dyDescent="0.15">
      <c r="A4803">
        <v>483.64317183999998</v>
      </c>
      <c r="B4803">
        <v>483.69391616000001</v>
      </c>
    </row>
    <row r="4804" spans="1:2" x14ac:dyDescent="0.15">
      <c r="A4804">
        <v>483.74317439999999</v>
      </c>
      <c r="B4804">
        <v>483.79390719999998</v>
      </c>
    </row>
    <row r="4805" spans="1:2" x14ac:dyDescent="0.15">
      <c r="A4805">
        <v>483.84317440000001</v>
      </c>
      <c r="B4805">
        <v>483.89392127999997</v>
      </c>
    </row>
    <row r="4806" spans="1:2" x14ac:dyDescent="0.15">
      <c r="A4806">
        <v>483.94317568000002</v>
      </c>
      <c r="B4806">
        <v>483.99390848000002</v>
      </c>
    </row>
    <row r="4807" spans="1:2" x14ac:dyDescent="0.15">
      <c r="A4807">
        <v>484.04316927999997</v>
      </c>
      <c r="B4807">
        <v>484.09391871999998</v>
      </c>
    </row>
    <row r="4808" spans="1:2" x14ac:dyDescent="0.15">
      <c r="A4808">
        <v>484.14317311999997</v>
      </c>
      <c r="B4808">
        <v>484.19391231999998</v>
      </c>
    </row>
    <row r="4809" spans="1:2" x14ac:dyDescent="0.15">
      <c r="A4809">
        <v>484.24317311999999</v>
      </c>
      <c r="B4809">
        <v>484.29391872000002</v>
      </c>
    </row>
    <row r="4810" spans="1:2" x14ac:dyDescent="0.15">
      <c r="A4810">
        <v>484.34317184000002</v>
      </c>
      <c r="B4810">
        <v>484.39391616</v>
      </c>
    </row>
    <row r="4811" spans="1:2" x14ac:dyDescent="0.15">
      <c r="A4811">
        <v>484.44317056</v>
      </c>
      <c r="B4811">
        <v>484.49391487999998</v>
      </c>
    </row>
    <row r="4812" spans="1:2" x14ac:dyDescent="0.15">
      <c r="A4812">
        <v>484.54316927999997</v>
      </c>
      <c r="B4812">
        <v>484.59391360000001</v>
      </c>
    </row>
    <row r="4813" spans="1:2" x14ac:dyDescent="0.15">
      <c r="A4813">
        <v>484.643168</v>
      </c>
      <c r="B4813">
        <v>484.69391616000001</v>
      </c>
    </row>
    <row r="4814" spans="1:2" x14ac:dyDescent="0.15">
      <c r="A4814">
        <v>484.74317184</v>
      </c>
      <c r="B4814">
        <v>484.79391615999998</v>
      </c>
    </row>
    <row r="4815" spans="1:2" x14ac:dyDescent="0.15">
      <c r="A4815">
        <v>484.84317823999999</v>
      </c>
      <c r="B4815">
        <v>484.89391488000001</v>
      </c>
    </row>
    <row r="4816" spans="1:2" x14ac:dyDescent="0.15">
      <c r="A4816">
        <v>484.94317311999998</v>
      </c>
      <c r="B4816">
        <v>484.99390463999998</v>
      </c>
    </row>
    <row r="4817" spans="1:2" x14ac:dyDescent="0.15">
      <c r="A4817">
        <v>485.04316544</v>
      </c>
      <c r="B4817">
        <v>485.09391232000002</v>
      </c>
    </row>
    <row r="4818" spans="1:2" x14ac:dyDescent="0.15">
      <c r="A4818">
        <v>485.14318336000002</v>
      </c>
      <c r="B4818">
        <v>485.19390592000002</v>
      </c>
    </row>
    <row r="4819" spans="1:2" x14ac:dyDescent="0.15">
      <c r="A4819">
        <v>485.24317056000001</v>
      </c>
      <c r="B4819">
        <v>485.29391615999998</v>
      </c>
    </row>
    <row r="4820" spans="1:2" x14ac:dyDescent="0.15">
      <c r="A4820">
        <v>485.34316672</v>
      </c>
      <c r="B4820">
        <v>485.39390975999999</v>
      </c>
    </row>
    <row r="4821" spans="1:2" x14ac:dyDescent="0.15">
      <c r="A4821">
        <v>485.44316543999997</v>
      </c>
      <c r="B4821">
        <v>485.49390976000001</v>
      </c>
    </row>
    <row r="4822" spans="1:2" x14ac:dyDescent="0.15">
      <c r="A4822">
        <v>485.54316671999999</v>
      </c>
      <c r="B4822">
        <v>485.59391232000002</v>
      </c>
    </row>
    <row r="4823" spans="1:2" x14ac:dyDescent="0.15">
      <c r="A4823">
        <v>485.64316287999998</v>
      </c>
      <c r="B4823">
        <v>485.69390720000001</v>
      </c>
    </row>
    <row r="4824" spans="1:2" x14ac:dyDescent="0.15">
      <c r="A4824">
        <v>485.74316671999998</v>
      </c>
      <c r="B4824">
        <v>485.79390719999998</v>
      </c>
    </row>
    <row r="4825" spans="1:2" x14ac:dyDescent="0.15">
      <c r="A4825">
        <v>485.84316159999997</v>
      </c>
      <c r="B4825">
        <v>485.89391103999998</v>
      </c>
    </row>
    <row r="4826" spans="1:2" x14ac:dyDescent="0.15">
      <c r="A4826">
        <v>485.94316415999998</v>
      </c>
      <c r="B4826">
        <v>485.99391104</v>
      </c>
    </row>
    <row r="4827" spans="1:2" x14ac:dyDescent="0.15">
      <c r="A4827">
        <v>486.04316671999999</v>
      </c>
      <c r="B4827">
        <v>486.09391232000002</v>
      </c>
    </row>
    <row r="4828" spans="1:2" x14ac:dyDescent="0.15">
      <c r="A4828">
        <v>486.14316287999998</v>
      </c>
      <c r="B4828">
        <v>486.19390464000003</v>
      </c>
    </row>
    <row r="4829" spans="1:2" x14ac:dyDescent="0.15">
      <c r="A4829">
        <v>486.24316288</v>
      </c>
      <c r="B4829">
        <v>486.29390463999999</v>
      </c>
    </row>
    <row r="4830" spans="1:2" x14ac:dyDescent="0.15">
      <c r="A4830">
        <v>486.34316159999997</v>
      </c>
      <c r="B4830">
        <v>486.39390975999999</v>
      </c>
    </row>
    <row r="4831" spans="1:2" x14ac:dyDescent="0.15">
      <c r="A4831">
        <v>486.44316543999997</v>
      </c>
      <c r="B4831">
        <v>486.49390720000002</v>
      </c>
    </row>
    <row r="4832" spans="1:2" x14ac:dyDescent="0.15">
      <c r="A4832">
        <v>486.54316032000003</v>
      </c>
      <c r="B4832">
        <v>486.59391232000002</v>
      </c>
    </row>
    <row r="4833" spans="1:2" x14ac:dyDescent="0.15">
      <c r="A4833">
        <v>486.64316159999998</v>
      </c>
      <c r="B4833">
        <v>486.69390592000002</v>
      </c>
    </row>
    <row r="4834" spans="1:2" x14ac:dyDescent="0.15">
      <c r="A4834">
        <v>486.74315904000002</v>
      </c>
      <c r="B4834">
        <v>486.79389695999998</v>
      </c>
    </row>
    <row r="4835" spans="1:2" x14ac:dyDescent="0.15">
      <c r="A4835">
        <v>486.84315903999999</v>
      </c>
      <c r="B4835">
        <v>486.89391232000003</v>
      </c>
    </row>
    <row r="4836" spans="1:2" x14ac:dyDescent="0.15">
      <c r="A4836">
        <v>486.94316543999997</v>
      </c>
      <c r="B4836">
        <v>486.99390720000002</v>
      </c>
    </row>
    <row r="4837" spans="1:2" x14ac:dyDescent="0.15">
      <c r="A4837">
        <v>487.04316032000003</v>
      </c>
      <c r="B4837">
        <v>487.09390208000002</v>
      </c>
    </row>
    <row r="4838" spans="1:2" x14ac:dyDescent="0.15">
      <c r="A4838">
        <v>487.14315391999997</v>
      </c>
      <c r="B4838">
        <v>487.19390464000003</v>
      </c>
    </row>
    <row r="4839" spans="1:2" x14ac:dyDescent="0.15">
      <c r="A4839">
        <v>487.24315519999999</v>
      </c>
      <c r="B4839">
        <v>487.29390080000002</v>
      </c>
    </row>
    <row r="4840" spans="1:2" x14ac:dyDescent="0.15">
      <c r="A4840">
        <v>487.34316288000002</v>
      </c>
      <c r="B4840">
        <v>487.39390079999998</v>
      </c>
    </row>
    <row r="4841" spans="1:2" x14ac:dyDescent="0.15">
      <c r="A4841">
        <v>487.44315776000002</v>
      </c>
      <c r="B4841">
        <v>487.49389695999997</v>
      </c>
    </row>
    <row r="4842" spans="1:2" x14ac:dyDescent="0.15">
      <c r="A4842">
        <v>487.5431552</v>
      </c>
      <c r="B4842">
        <v>487.59390336000001</v>
      </c>
    </row>
    <row r="4843" spans="1:2" x14ac:dyDescent="0.15">
      <c r="A4843">
        <v>487.64315776000001</v>
      </c>
      <c r="B4843">
        <v>487.69389952</v>
      </c>
    </row>
    <row r="4844" spans="1:2" x14ac:dyDescent="0.15">
      <c r="A4844">
        <v>487.74315519999999</v>
      </c>
      <c r="B4844">
        <v>487.79390336</v>
      </c>
    </row>
    <row r="4845" spans="1:2" x14ac:dyDescent="0.15">
      <c r="A4845">
        <v>487.84315264000003</v>
      </c>
      <c r="B4845">
        <v>487.89389824</v>
      </c>
    </row>
    <row r="4846" spans="1:2" x14ac:dyDescent="0.15">
      <c r="A4846">
        <v>487.94315391999999</v>
      </c>
      <c r="B4846">
        <v>487.99390335999999</v>
      </c>
    </row>
    <row r="4847" spans="1:2" x14ac:dyDescent="0.15">
      <c r="A4847">
        <v>488.04315392000001</v>
      </c>
      <c r="B4847">
        <v>488.09390464000001</v>
      </c>
    </row>
    <row r="4848" spans="1:2" x14ac:dyDescent="0.15">
      <c r="A4848">
        <v>488.14315391999997</v>
      </c>
      <c r="B4848">
        <v>488.19390207999999</v>
      </c>
    </row>
    <row r="4849" spans="1:2" x14ac:dyDescent="0.15">
      <c r="A4849">
        <v>488.24315904000002</v>
      </c>
      <c r="B4849">
        <v>488.29390463999999</v>
      </c>
    </row>
    <row r="4850" spans="1:2" x14ac:dyDescent="0.15">
      <c r="A4850">
        <v>488.34316544000001</v>
      </c>
      <c r="B4850">
        <v>488.39389311999997</v>
      </c>
    </row>
    <row r="4851" spans="1:2" x14ac:dyDescent="0.15">
      <c r="A4851">
        <v>488.44315263999999</v>
      </c>
      <c r="B4851">
        <v>488.49389184</v>
      </c>
    </row>
    <row r="4852" spans="1:2" x14ac:dyDescent="0.15">
      <c r="A4852">
        <v>488.54315264000002</v>
      </c>
      <c r="B4852">
        <v>488.59390208000002</v>
      </c>
    </row>
    <row r="4853" spans="1:2" x14ac:dyDescent="0.15">
      <c r="A4853">
        <v>488.64315391999997</v>
      </c>
      <c r="B4853">
        <v>488.69389568000003</v>
      </c>
    </row>
    <row r="4854" spans="1:2" x14ac:dyDescent="0.15">
      <c r="A4854">
        <v>488.74315519999999</v>
      </c>
      <c r="B4854">
        <v>488.79390208000001</v>
      </c>
    </row>
    <row r="4855" spans="1:2" x14ac:dyDescent="0.15">
      <c r="A4855">
        <v>488.84315135999998</v>
      </c>
      <c r="B4855">
        <v>488.89389696000001</v>
      </c>
    </row>
    <row r="4856" spans="1:2" x14ac:dyDescent="0.15">
      <c r="A4856">
        <v>488.94315648000003</v>
      </c>
      <c r="B4856">
        <v>488.99389184</v>
      </c>
    </row>
    <row r="4857" spans="1:2" x14ac:dyDescent="0.15">
      <c r="A4857">
        <v>489.04315007999998</v>
      </c>
      <c r="B4857">
        <v>489.09389312000002</v>
      </c>
    </row>
    <row r="4858" spans="1:2" x14ac:dyDescent="0.15">
      <c r="A4858">
        <v>489.14314880000001</v>
      </c>
      <c r="B4858">
        <v>489.19389311999998</v>
      </c>
    </row>
    <row r="4859" spans="1:2" x14ac:dyDescent="0.15">
      <c r="A4859">
        <v>489.24314623999999</v>
      </c>
      <c r="B4859">
        <v>489.29390080000002</v>
      </c>
    </row>
    <row r="4860" spans="1:2" x14ac:dyDescent="0.15">
      <c r="A4860">
        <v>489.34315007999999</v>
      </c>
      <c r="B4860">
        <v>489.39389696000001</v>
      </c>
    </row>
    <row r="4861" spans="1:2" x14ac:dyDescent="0.15">
      <c r="A4861">
        <v>489.44314752000002</v>
      </c>
      <c r="B4861">
        <v>489.49389824000002</v>
      </c>
    </row>
    <row r="4862" spans="1:2" x14ac:dyDescent="0.15">
      <c r="A4862">
        <v>489.54314751999999</v>
      </c>
      <c r="B4862">
        <v>489.59389568</v>
      </c>
    </row>
    <row r="4863" spans="1:2" x14ac:dyDescent="0.15">
      <c r="A4863">
        <v>489.64314880000001</v>
      </c>
      <c r="B4863">
        <v>489.69388543999997</v>
      </c>
    </row>
    <row r="4864" spans="1:2" x14ac:dyDescent="0.15">
      <c r="A4864">
        <v>489.74315392</v>
      </c>
      <c r="B4864">
        <v>489.79389056000002</v>
      </c>
    </row>
    <row r="4865" spans="1:2" x14ac:dyDescent="0.15">
      <c r="A4865">
        <v>489.84314624000001</v>
      </c>
      <c r="B4865">
        <v>489.89389055999999</v>
      </c>
    </row>
    <row r="4866" spans="1:2" x14ac:dyDescent="0.15">
      <c r="A4866">
        <v>489.94314623999998</v>
      </c>
      <c r="B4866">
        <v>489.99389567999998</v>
      </c>
    </row>
    <row r="4867" spans="1:2" x14ac:dyDescent="0.15">
      <c r="A4867">
        <v>490.04314751999999</v>
      </c>
      <c r="B4867">
        <v>490.09389568</v>
      </c>
    </row>
    <row r="4868" spans="1:2" x14ac:dyDescent="0.15">
      <c r="A4868">
        <v>490.14314624000002</v>
      </c>
      <c r="B4868">
        <v>490.1938816</v>
      </c>
    </row>
    <row r="4869" spans="1:2" x14ac:dyDescent="0.15">
      <c r="A4869">
        <v>490.24315008000002</v>
      </c>
      <c r="B4869">
        <v>490.29389056000002</v>
      </c>
    </row>
    <row r="4870" spans="1:2" x14ac:dyDescent="0.15">
      <c r="A4870">
        <v>490.34315135999998</v>
      </c>
      <c r="B4870">
        <v>490.39389311999997</v>
      </c>
    </row>
    <row r="4871" spans="1:2" x14ac:dyDescent="0.15">
      <c r="A4871">
        <v>490.44314495999998</v>
      </c>
      <c r="B4871">
        <v>490.49388800000003</v>
      </c>
    </row>
    <row r="4872" spans="1:2" x14ac:dyDescent="0.15">
      <c r="A4872">
        <v>490.54314624</v>
      </c>
      <c r="B4872">
        <v>490.59388799999999</v>
      </c>
    </row>
    <row r="4873" spans="1:2" x14ac:dyDescent="0.15">
      <c r="A4873">
        <v>490.64314495999997</v>
      </c>
      <c r="B4873">
        <v>490.69389568000003</v>
      </c>
    </row>
    <row r="4874" spans="1:2" x14ac:dyDescent="0.15">
      <c r="A4874">
        <v>490.74314240000001</v>
      </c>
      <c r="B4874">
        <v>490.79388416</v>
      </c>
    </row>
    <row r="4875" spans="1:2" x14ac:dyDescent="0.15">
      <c r="A4875">
        <v>490.84314879999999</v>
      </c>
      <c r="B4875">
        <v>490.89388287999998</v>
      </c>
    </row>
    <row r="4876" spans="1:2" x14ac:dyDescent="0.15">
      <c r="A4876">
        <v>490.94313984000001</v>
      </c>
      <c r="B4876">
        <v>490.99389056000001</v>
      </c>
    </row>
    <row r="4877" spans="1:2" x14ac:dyDescent="0.15">
      <c r="A4877">
        <v>491.04314111999997</v>
      </c>
      <c r="B4877">
        <v>491.09388799999999</v>
      </c>
    </row>
    <row r="4878" spans="1:2" x14ac:dyDescent="0.15">
      <c r="A4878">
        <v>491.14314495999997</v>
      </c>
      <c r="B4878">
        <v>491.19389311999998</v>
      </c>
    </row>
    <row r="4879" spans="1:2" x14ac:dyDescent="0.15">
      <c r="A4879">
        <v>491.24314368</v>
      </c>
      <c r="B4879">
        <v>491.29389056000002</v>
      </c>
    </row>
    <row r="4880" spans="1:2" x14ac:dyDescent="0.15">
      <c r="A4880">
        <v>491.34314368000003</v>
      </c>
      <c r="B4880">
        <v>491.393888</v>
      </c>
    </row>
    <row r="4881" spans="1:2" x14ac:dyDescent="0.15">
      <c r="A4881">
        <v>491.4431424</v>
      </c>
      <c r="B4881">
        <v>491.49389184</v>
      </c>
    </row>
    <row r="4882" spans="1:2" x14ac:dyDescent="0.15">
      <c r="A4882">
        <v>491.54314111999997</v>
      </c>
      <c r="B4882">
        <v>491.59388672</v>
      </c>
    </row>
    <row r="4883" spans="1:2" x14ac:dyDescent="0.15">
      <c r="A4883">
        <v>491.64313728000002</v>
      </c>
      <c r="B4883">
        <v>491.69388672000002</v>
      </c>
    </row>
    <row r="4884" spans="1:2" x14ac:dyDescent="0.15">
      <c r="A4884">
        <v>491.74314240000001</v>
      </c>
      <c r="B4884">
        <v>491.79388288000001</v>
      </c>
    </row>
    <row r="4885" spans="1:2" x14ac:dyDescent="0.15">
      <c r="A4885">
        <v>491.84313600000002</v>
      </c>
      <c r="B4885">
        <v>491.89388159999999</v>
      </c>
    </row>
    <row r="4886" spans="1:2" x14ac:dyDescent="0.15">
      <c r="A4886">
        <v>491.94313984000001</v>
      </c>
      <c r="B4886">
        <v>491.99388415999999</v>
      </c>
    </row>
    <row r="4887" spans="1:2" x14ac:dyDescent="0.15">
      <c r="A4887">
        <v>492.04315007999998</v>
      </c>
      <c r="B4887">
        <v>492.09388159999997</v>
      </c>
    </row>
    <row r="4888" spans="1:2" x14ac:dyDescent="0.15">
      <c r="A4888">
        <v>492.14314112</v>
      </c>
      <c r="B4888">
        <v>492.19388672000002</v>
      </c>
    </row>
    <row r="4889" spans="1:2" x14ac:dyDescent="0.15">
      <c r="A4889">
        <v>492.24313855999998</v>
      </c>
      <c r="B4889">
        <v>492.29388671999999</v>
      </c>
    </row>
    <row r="4890" spans="1:2" x14ac:dyDescent="0.15">
      <c r="A4890">
        <v>492.34314111999998</v>
      </c>
      <c r="B4890">
        <v>492.39388544000002</v>
      </c>
    </row>
    <row r="4891" spans="1:2" x14ac:dyDescent="0.15">
      <c r="A4891">
        <v>492.44314623999998</v>
      </c>
      <c r="B4891">
        <v>492.49388288</v>
      </c>
    </row>
    <row r="4892" spans="1:2" x14ac:dyDescent="0.15">
      <c r="A4892">
        <v>492.54314111999997</v>
      </c>
      <c r="B4892">
        <v>492.59387903999999</v>
      </c>
    </row>
    <row r="4893" spans="1:2" x14ac:dyDescent="0.15">
      <c r="A4893">
        <v>492.64313343999999</v>
      </c>
      <c r="B4893">
        <v>492.69388543999997</v>
      </c>
    </row>
    <row r="4894" spans="1:2" x14ac:dyDescent="0.15">
      <c r="A4894">
        <v>492.74313472</v>
      </c>
      <c r="B4894">
        <v>492.79388160000002</v>
      </c>
    </row>
    <row r="4895" spans="1:2" x14ac:dyDescent="0.15">
      <c r="A4895">
        <v>492.84313728000001</v>
      </c>
      <c r="B4895">
        <v>492.89388544000002</v>
      </c>
    </row>
    <row r="4896" spans="1:2" x14ac:dyDescent="0.15">
      <c r="A4896">
        <v>492.94313216</v>
      </c>
      <c r="B4896">
        <v>492.99388543999999</v>
      </c>
    </row>
    <row r="4897" spans="1:2" x14ac:dyDescent="0.15">
      <c r="A4897">
        <v>493.04313344000002</v>
      </c>
      <c r="B4897">
        <v>493.09388159999997</v>
      </c>
    </row>
    <row r="4898" spans="1:2" x14ac:dyDescent="0.15">
      <c r="A4898">
        <v>493.14313728000002</v>
      </c>
      <c r="B4898">
        <v>493.19386623999998</v>
      </c>
    </row>
    <row r="4899" spans="1:2" x14ac:dyDescent="0.15">
      <c r="A4899">
        <v>493.24313599999999</v>
      </c>
      <c r="B4899">
        <v>493.29387392000001</v>
      </c>
    </row>
    <row r="4900" spans="1:2" x14ac:dyDescent="0.15">
      <c r="A4900">
        <v>493.34314111999998</v>
      </c>
      <c r="B4900">
        <v>493.39388159999999</v>
      </c>
    </row>
    <row r="4901" spans="1:2" x14ac:dyDescent="0.15">
      <c r="A4901">
        <v>493.44313216</v>
      </c>
      <c r="B4901">
        <v>493.49388160000001</v>
      </c>
    </row>
    <row r="4902" spans="1:2" x14ac:dyDescent="0.15">
      <c r="A4902">
        <v>493.54313472000001</v>
      </c>
      <c r="B4902">
        <v>493.59387776</v>
      </c>
    </row>
    <row r="4903" spans="1:2" x14ac:dyDescent="0.15">
      <c r="A4903">
        <v>493.64313088</v>
      </c>
      <c r="B4903">
        <v>493.69387904000001</v>
      </c>
    </row>
    <row r="4904" spans="1:2" x14ac:dyDescent="0.15">
      <c r="A4904">
        <v>493.74313344000001</v>
      </c>
      <c r="B4904">
        <v>493.79387903999998</v>
      </c>
    </row>
    <row r="4905" spans="1:2" x14ac:dyDescent="0.15">
      <c r="A4905">
        <v>493.84313215999998</v>
      </c>
      <c r="B4905">
        <v>493.89387135999999</v>
      </c>
    </row>
    <row r="4906" spans="1:2" x14ac:dyDescent="0.15">
      <c r="A4906">
        <v>493.94313344</v>
      </c>
      <c r="B4906">
        <v>493.99387647999998</v>
      </c>
    </row>
    <row r="4907" spans="1:2" x14ac:dyDescent="0.15">
      <c r="A4907">
        <v>494.04313983999998</v>
      </c>
      <c r="B4907">
        <v>494.09387776</v>
      </c>
    </row>
    <row r="4908" spans="1:2" x14ac:dyDescent="0.15">
      <c r="A4908">
        <v>494.14312832000002</v>
      </c>
      <c r="B4908">
        <v>494.19387776000002</v>
      </c>
    </row>
    <row r="4909" spans="1:2" x14ac:dyDescent="0.15">
      <c r="A4909">
        <v>494.24313216000002</v>
      </c>
      <c r="B4909">
        <v>494.29387264000002</v>
      </c>
    </row>
    <row r="4910" spans="1:2" x14ac:dyDescent="0.15">
      <c r="A4910">
        <v>494.34313343999997</v>
      </c>
      <c r="B4910">
        <v>494.39386752000001</v>
      </c>
    </row>
    <row r="4911" spans="1:2" x14ac:dyDescent="0.15">
      <c r="A4911">
        <v>494.44314112000001</v>
      </c>
      <c r="B4911">
        <v>494.49387264000001</v>
      </c>
    </row>
    <row r="4912" spans="1:2" x14ac:dyDescent="0.15">
      <c r="A4912">
        <v>494.54312831999999</v>
      </c>
      <c r="B4912">
        <v>494.59387648000001</v>
      </c>
    </row>
    <row r="4913" spans="1:2" x14ac:dyDescent="0.15">
      <c r="A4913">
        <v>494.64312960000001</v>
      </c>
      <c r="B4913">
        <v>494.69387391999999</v>
      </c>
    </row>
    <row r="4914" spans="1:2" x14ac:dyDescent="0.15">
      <c r="A4914">
        <v>494.74313088000002</v>
      </c>
      <c r="B4914">
        <v>494.79387392000001</v>
      </c>
    </row>
    <row r="4915" spans="1:2" x14ac:dyDescent="0.15">
      <c r="A4915">
        <v>494.84313472000002</v>
      </c>
      <c r="B4915">
        <v>494.89387263999998</v>
      </c>
    </row>
    <row r="4916" spans="1:2" x14ac:dyDescent="0.15">
      <c r="A4916">
        <v>494.94312575999999</v>
      </c>
      <c r="B4916">
        <v>494.99387647999998</v>
      </c>
    </row>
    <row r="4917" spans="1:2" x14ac:dyDescent="0.15">
      <c r="A4917">
        <v>495.04312448000002</v>
      </c>
      <c r="B4917">
        <v>495.09387776</v>
      </c>
    </row>
    <row r="4918" spans="1:2" x14ac:dyDescent="0.15">
      <c r="A4918">
        <v>495.14312832000002</v>
      </c>
      <c r="B4918">
        <v>495.19386752000003</v>
      </c>
    </row>
    <row r="4919" spans="1:2" x14ac:dyDescent="0.15">
      <c r="A4919">
        <v>495.24312831999998</v>
      </c>
      <c r="B4919">
        <v>495.29387392000001</v>
      </c>
    </row>
    <row r="4920" spans="1:2" x14ac:dyDescent="0.15">
      <c r="A4920">
        <v>495.34312447999997</v>
      </c>
      <c r="B4920">
        <v>495.39387904</v>
      </c>
    </row>
    <row r="4921" spans="1:2" x14ac:dyDescent="0.15">
      <c r="A4921">
        <v>495.44312447999999</v>
      </c>
      <c r="B4921">
        <v>495.49387136000001</v>
      </c>
    </row>
    <row r="4922" spans="1:2" x14ac:dyDescent="0.15">
      <c r="A4922">
        <v>495.54312448000002</v>
      </c>
      <c r="B4922">
        <v>495.59386368000003</v>
      </c>
    </row>
    <row r="4923" spans="1:2" x14ac:dyDescent="0.15">
      <c r="A4923">
        <v>495.64312704000002</v>
      </c>
      <c r="B4923">
        <v>495.69386880000002</v>
      </c>
    </row>
    <row r="4924" spans="1:2" x14ac:dyDescent="0.15">
      <c r="A4924">
        <v>495.74312448000001</v>
      </c>
      <c r="B4924">
        <v>495.79386624</v>
      </c>
    </row>
    <row r="4925" spans="1:2" x14ac:dyDescent="0.15">
      <c r="A4925">
        <v>495.84312191999999</v>
      </c>
      <c r="B4925">
        <v>495.89386880000001</v>
      </c>
    </row>
    <row r="4926" spans="1:2" x14ac:dyDescent="0.15">
      <c r="A4926">
        <v>495.94312192000001</v>
      </c>
      <c r="B4926">
        <v>495.99386623999999</v>
      </c>
    </row>
    <row r="4927" spans="1:2" x14ac:dyDescent="0.15">
      <c r="A4927">
        <v>496.04313087999998</v>
      </c>
      <c r="B4927">
        <v>496.0938688</v>
      </c>
    </row>
    <row r="4928" spans="1:2" x14ac:dyDescent="0.15">
      <c r="A4928">
        <v>496.14312064000001</v>
      </c>
      <c r="B4928">
        <v>496.19386880000002</v>
      </c>
    </row>
    <row r="4929" spans="1:2" x14ac:dyDescent="0.15">
      <c r="A4929">
        <v>496.24313216000002</v>
      </c>
      <c r="B4929">
        <v>496.29387647999999</v>
      </c>
    </row>
    <row r="4930" spans="1:2" x14ac:dyDescent="0.15">
      <c r="A4930">
        <v>496.34311680000002</v>
      </c>
      <c r="B4930">
        <v>496.39387008</v>
      </c>
    </row>
    <row r="4931" spans="1:2" x14ac:dyDescent="0.15">
      <c r="A4931">
        <v>496.44312447999999</v>
      </c>
      <c r="B4931">
        <v>496.49386240000001</v>
      </c>
    </row>
    <row r="4932" spans="1:2" x14ac:dyDescent="0.15">
      <c r="A4932">
        <v>496.54312063999998</v>
      </c>
      <c r="B4932">
        <v>496.59386496000002</v>
      </c>
    </row>
    <row r="4933" spans="1:2" x14ac:dyDescent="0.15">
      <c r="A4933">
        <v>496.64311936000001</v>
      </c>
      <c r="B4933">
        <v>496.69387264</v>
      </c>
    </row>
    <row r="4934" spans="1:2" x14ac:dyDescent="0.15">
      <c r="A4934">
        <v>496.74312576</v>
      </c>
      <c r="B4934">
        <v>496.79384832</v>
      </c>
    </row>
    <row r="4935" spans="1:2" x14ac:dyDescent="0.15">
      <c r="A4935">
        <v>496.84312576000002</v>
      </c>
      <c r="B4935">
        <v>496.89386624000002</v>
      </c>
    </row>
    <row r="4936" spans="1:2" x14ac:dyDescent="0.15">
      <c r="A4936">
        <v>496.9431232</v>
      </c>
      <c r="B4936">
        <v>496.99386240000001</v>
      </c>
    </row>
    <row r="4937" spans="1:2" x14ac:dyDescent="0.15">
      <c r="A4937">
        <v>497.04311680000001</v>
      </c>
      <c r="B4937">
        <v>497.09386368000003</v>
      </c>
    </row>
    <row r="4938" spans="1:2" x14ac:dyDescent="0.15">
      <c r="A4938">
        <v>497.14312192</v>
      </c>
      <c r="B4938">
        <v>497.19385856000002</v>
      </c>
    </row>
    <row r="4939" spans="1:2" x14ac:dyDescent="0.15">
      <c r="A4939">
        <v>497.24312192000002</v>
      </c>
      <c r="B4939">
        <v>497.29386368000002</v>
      </c>
    </row>
    <row r="4940" spans="1:2" x14ac:dyDescent="0.15">
      <c r="A4940">
        <v>497.34311808000001</v>
      </c>
      <c r="B4940">
        <v>497.39386495999997</v>
      </c>
    </row>
    <row r="4941" spans="1:2" x14ac:dyDescent="0.15">
      <c r="A4941">
        <v>497.44311936000003</v>
      </c>
      <c r="B4941">
        <v>497.49386623999999</v>
      </c>
    </row>
    <row r="4942" spans="1:2" x14ac:dyDescent="0.15">
      <c r="A4942">
        <v>497.54311808</v>
      </c>
      <c r="B4942">
        <v>497.59386368000003</v>
      </c>
    </row>
    <row r="4943" spans="1:2" x14ac:dyDescent="0.15">
      <c r="A4943">
        <v>497.64311551999998</v>
      </c>
      <c r="B4943">
        <v>497.6938624</v>
      </c>
    </row>
    <row r="4944" spans="1:2" x14ac:dyDescent="0.15">
      <c r="A4944">
        <v>497.74311807999999</v>
      </c>
      <c r="B4944">
        <v>497.79386240000002</v>
      </c>
    </row>
    <row r="4945" spans="1:2" x14ac:dyDescent="0.15">
      <c r="A4945">
        <v>497.84311808000001</v>
      </c>
      <c r="B4945">
        <v>497.89385600000003</v>
      </c>
    </row>
    <row r="4946" spans="1:2" x14ac:dyDescent="0.15">
      <c r="A4946">
        <v>497.94311679999998</v>
      </c>
      <c r="B4946">
        <v>497.99385855999998</v>
      </c>
    </row>
    <row r="4947" spans="1:2" x14ac:dyDescent="0.15">
      <c r="A4947">
        <v>498.04311295999997</v>
      </c>
      <c r="B4947">
        <v>498.09385856</v>
      </c>
    </row>
    <row r="4948" spans="1:2" x14ac:dyDescent="0.15">
      <c r="A4948">
        <v>498.14311296</v>
      </c>
      <c r="B4948">
        <v>498.19385984000002</v>
      </c>
    </row>
    <row r="4949" spans="1:2" x14ac:dyDescent="0.15">
      <c r="A4949">
        <v>498.24311424000001</v>
      </c>
      <c r="B4949">
        <v>498.29386240000002</v>
      </c>
    </row>
    <row r="4950" spans="1:2" x14ac:dyDescent="0.15">
      <c r="A4950">
        <v>498.34311295999998</v>
      </c>
      <c r="B4950">
        <v>498.39386367999998</v>
      </c>
    </row>
    <row r="4951" spans="1:2" x14ac:dyDescent="0.15">
      <c r="A4951">
        <v>498.44311936000003</v>
      </c>
      <c r="B4951">
        <v>498.49385855999998</v>
      </c>
    </row>
    <row r="4952" spans="1:2" x14ac:dyDescent="0.15">
      <c r="A4952">
        <v>498.54311680000001</v>
      </c>
      <c r="B4952">
        <v>498.59385856</v>
      </c>
    </row>
    <row r="4953" spans="1:2" x14ac:dyDescent="0.15">
      <c r="A4953">
        <v>498.64312319999999</v>
      </c>
      <c r="B4953">
        <v>498.6938624</v>
      </c>
    </row>
    <row r="4954" spans="1:2" x14ac:dyDescent="0.15">
      <c r="A4954">
        <v>498.74311296000002</v>
      </c>
      <c r="B4954">
        <v>498.79386111999997</v>
      </c>
    </row>
    <row r="4955" spans="1:2" x14ac:dyDescent="0.15">
      <c r="A4955">
        <v>498.8431104</v>
      </c>
      <c r="B4955">
        <v>498.89385600000003</v>
      </c>
    </row>
    <row r="4956" spans="1:2" x14ac:dyDescent="0.15">
      <c r="A4956">
        <v>498.94311936000003</v>
      </c>
      <c r="B4956">
        <v>498.99385984000003</v>
      </c>
    </row>
    <row r="4957" spans="1:2" x14ac:dyDescent="0.15">
      <c r="A4957">
        <v>499.04311039999999</v>
      </c>
      <c r="B4957">
        <v>499.09385728000001</v>
      </c>
    </row>
    <row r="4958" spans="1:2" x14ac:dyDescent="0.15">
      <c r="A4958">
        <v>499.14311679999997</v>
      </c>
      <c r="B4958">
        <v>499.1938432</v>
      </c>
    </row>
    <row r="4959" spans="1:2" x14ac:dyDescent="0.15">
      <c r="A4959">
        <v>499.24311039999998</v>
      </c>
      <c r="B4959">
        <v>499.29385600000001</v>
      </c>
    </row>
    <row r="4960" spans="1:2" x14ac:dyDescent="0.15">
      <c r="A4960">
        <v>499.34310784000002</v>
      </c>
      <c r="B4960">
        <v>499.39385600000003</v>
      </c>
    </row>
    <row r="4961" spans="1:2" x14ac:dyDescent="0.15">
      <c r="A4961">
        <v>499.44311168000002</v>
      </c>
      <c r="B4961">
        <v>499.49385599999999</v>
      </c>
    </row>
    <row r="4962" spans="1:2" x14ac:dyDescent="0.15">
      <c r="A4962">
        <v>499.54310400000003</v>
      </c>
      <c r="B4962">
        <v>499.59384064</v>
      </c>
    </row>
    <row r="4963" spans="1:2" x14ac:dyDescent="0.15">
      <c r="A4963">
        <v>499.64312192</v>
      </c>
      <c r="B4963">
        <v>499.69385856000002</v>
      </c>
    </row>
    <row r="4964" spans="1:2" x14ac:dyDescent="0.15">
      <c r="A4964">
        <v>499.74311296000002</v>
      </c>
      <c r="B4964">
        <v>499.79385215999997</v>
      </c>
    </row>
    <row r="4965" spans="1:2" x14ac:dyDescent="0.15">
      <c r="A4965">
        <v>499.84310784000002</v>
      </c>
      <c r="B4965">
        <v>499.89385215999999</v>
      </c>
    </row>
    <row r="4966" spans="1:2" x14ac:dyDescent="0.15">
      <c r="A4966">
        <v>499.94310528</v>
      </c>
      <c r="B4966">
        <v>499.99385344000001</v>
      </c>
    </row>
    <row r="4967" spans="1:2" x14ac:dyDescent="0.15">
      <c r="A4967">
        <v>500.04310528000002</v>
      </c>
      <c r="B4967">
        <v>500.09385600000002</v>
      </c>
    </row>
    <row r="4968" spans="1:2" x14ac:dyDescent="0.15">
      <c r="A4968">
        <v>500.14311040000001</v>
      </c>
      <c r="B4968">
        <v>500.19385599999998</v>
      </c>
    </row>
    <row r="4969" spans="1:2" x14ac:dyDescent="0.15">
      <c r="A4969">
        <v>500.2431168</v>
      </c>
      <c r="B4969">
        <v>500.29385600000001</v>
      </c>
    </row>
    <row r="4970" spans="1:2" x14ac:dyDescent="0.15">
      <c r="A4970">
        <v>500.34311423999998</v>
      </c>
      <c r="B4970">
        <v>500.39384575999998</v>
      </c>
    </row>
    <row r="4971" spans="1:2" x14ac:dyDescent="0.15">
      <c r="A4971">
        <v>500.44310528</v>
      </c>
      <c r="B4971">
        <v>500.49385472</v>
      </c>
    </row>
    <row r="4972" spans="1:2" x14ac:dyDescent="0.15">
      <c r="A4972">
        <v>500.54310143999999</v>
      </c>
      <c r="B4972">
        <v>500.59385856</v>
      </c>
    </row>
    <row r="4973" spans="1:2" x14ac:dyDescent="0.15">
      <c r="A4973">
        <v>500.64310527999999</v>
      </c>
      <c r="B4973">
        <v>500.69384960000002</v>
      </c>
    </row>
    <row r="4974" spans="1:2" x14ac:dyDescent="0.15">
      <c r="A4974">
        <v>500.74310400000002</v>
      </c>
      <c r="B4974">
        <v>500.79385472000001</v>
      </c>
    </row>
    <row r="4975" spans="1:2" x14ac:dyDescent="0.15">
      <c r="A4975">
        <v>500.84310784000002</v>
      </c>
      <c r="B4975">
        <v>500.89384832000002</v>
      </c>
    </row>
    <row r="4976" spans="1:2" x14ac:dyDescent="0.15">
      <c r="A4976">
        <v>500.94310015999997</v>
      </c>
      <c r="B4976">
        <v>500.99385088000002</v>
      </c>
    </row>
    <row r="4977" spans="1:2" x14ac:dyDescent="0.15">
      <c r="A4977">
        <v>501.04310528000002</v>
      </c>
      <c r="B4977">
        <v>501.09385472000002</v>
      </c>
    </row>
    <row r="4978" spans="1:2" x14ac:dyDescent="0.15">
      <c r="A4978">
        <v>501.14310144000001</v>
      </c>
      <c r="B4978">
        <v>501.19383936000003</v>
      </c>
    </row>
    <row r="4979" spans="1:2" x14ac:dyDescent="0.15">
      <c r="A4979">
        <v>501.24310656</v>
      </c>
      <c r="B4979">
        <v>501.29383808</v>
      </c>
    </row>
    <row r="4980" spans="1:2" x14ac:dyDescent="0.15">
      <c r="A4980">
        <v>501.34310399999998</v>
      </c>
      <c r="B4980">
        <v>501.39384960000001</v>
      </c>
    </row>
    <row r="4981" spans="1:2" x14ac:dyDescent="0.15">
      <c r="A4981">
        <v>501.44310015999997</v>
      </c>
      <c r="B4981">
        <v>501.49384703999999</v>
      </c>
    </row>
    <row r="4982" spans="1:2" x14ac:dyDescent="0.15">
      <c r="A4982">
        <v>501.54310912</v>
      </c>
      <c r="B4982">
        <v>501.59384576000002</v>
      </c>
    </row>
    <row r="4983" spans="1:2" x14ac:dyDescent="0.15">
      <c r="A4983">
        <v>501.64310144000001</v>
      </c>
      <c r="B4983">
        <v>501.69384448</v>
      </c>
    </row>
    <row r="4984" spans="1:2" x14ac:dyDescent="0.15">
      <c r="A4984">
        <v>501.74310015999998</v>
      </c>
      <c r="B4984">
        <v>501.79384320000003</v>
      </c>
    </row>
    <row r="4985" spans="1:2" x14ac:dyDescent="0.15">
      <c r="A4985">
        <v>501.84310016000001</v>
      </c>
      <c r="B4985">
        <v>501.89384704000003</v>
      </c>
    </row>
    <row r="4986" spans="1:2" x14ac:dyDescent="0.15">
      <c r="A4986">
        <v>501.94309887999998</v>
      </c>
      <c r="B4986">
        <v>501.99383935999998</v>
      </c>
    </row>
    <row r="4987" spans="1:2" x14ac:dyDescent="0.15">
      <c r="A4987">
        <v>502.04310400000003</v>
      </c>
      <c r="B4987">
        <v>502.09384704000001</v>
      </c>
    </row>
    <row r="4988" spans="1:2" x14ac:dyDescent="0.15">
      <c r="A4988">
        <v>502.14309759999998</v>
      </c>
      <c r="B4988">
        <v>502.19384703999998</v>
      </c>
    </row>
    <row r="4989" spans="1:2" x14ac:dyDescent="0.15">
      <c r="A4989">
        <v>502.24309247999997</v>
      </c>
      <c r="B4989">
        <v>502.29384448000002</v>
      </c>
    </row>
    <row r="4990" spans="1:2" x14ac:dyDescent="0.15">
      <c r="A4990">
        <v>502.34309888000001</v>
      </c>
      <c r="B4990">
        <v>502.39384319999999</v>
      </c>
    </row>
    <row r="4991" spans="1:2" x14ac:dyDescent="0.15">
      <c r="A4991">
        <v>502.44309632</v>
      </c>
      <c r="B4991">
        <v>502.49384576</v>
      </c>
    </row>
    <row r="4992" spans="1:2" x14ac:dyDescent="0.15">
      <c r="A4992">
        <v>502.54309632000002</v>
      </c>
      <c r="B4992">
        <v>502.59384319999998</v>
      </c>
    </row>
    <row r="4993" spans="1:2" x14ac:dyDescent="0.15">
      <c r="A4993">
        <v>502.64309759999998</v>
      </c>
      <c r="B4993">
        <v>502.69383424</v>
      </c>
    </row>
    <row r="4994" spans="1:2" x14ac:dyDescent="0.15">
      <c r="A4994">
        <v>502.74310143999998</v>
      </c>
      <c r="B4994">
        <v>502.79384191999998</v>
      </c>
    </row>
    <row r="4995" spans="1:2" x14ac:dyDescent="0.15">
      <c r="A4995">
        <v>502.84310784000002</v>
      </c>
      <c r="B4995">
        <v>502.89384575999998</v>
      </c>
    </row>
    <row r="4996" spans="1:2" x14ac:dyDescent="0.15">
      <c r="A4996">
        <v>502.94309887999998</v>
      </c>
      <c r="B4996">
        <v>502.99384063999997</v>
      </c>
    </row>
    <row r="4997" spans="1:2" x14ac:dyDescent="0.15">
      <c r="A4997">
        <v>503.04308992</v>
      </c>
      <c r="B4997">
        <v>503.09383936</v>
      </c>
    </row>
    <row r="4998" spans="1:2" x14ac:dyDescent="0.15">
      <c r="A4998">
        <v>503.14309631999998</v>
      </c>
      <c r="B4998">
        <v>503.19383679999999</v>
      </c>
    </row>
    <row r="4999" spans="1:2" x14ac:dyDescent="0.15">
      <c r="A4999">
        <v>503.24309119999998</v>
      </c>
      <c r="B4999">
        <v>503.29384191999998</v>
      </c>
    </row>
    <row r="5000" spans="1:2" x14ac:dyDescent="0.15">
      <c r="A5000">
        <v>503.34310016000001</v>
      </c>
      <c r="B5000">
        <v>503.39383679999997</v>
      </c>
    </row>
    <row r="5001" spans="1:2" x14ac:dyDescent="0.15">
      <c r="A5001">
        <v>503.44308991999998</v>
      </c>
      <c r="B5001">
        <v>503.49384063999997</v>
      </c>
    </row>
    <row r="5002" spans="1:2" x14ac:dyDescent="0.15">
      <c r="A5002">
        <v>503.54309375999998</v>
      </c>
      <c r="B5002">
        <v>503.59383680000002</v>
      </c>
    </row>
    <row r="5003" spans="1:2" x14ac:dyDescent="0.15">
      <c r="A5003">
        <v>503.64309631999998</v>
      </c>
      <c r="B5003">
        <v>503.69384575999999</v>
      </c>
    </row>
    <row r="5004" spans="1:2" x14ac:dyDescent="0.15">
      <c r="A5004">
        <v>503.74308864</v>
      </c>
      <c r="B5004">
        <v>503.79384191999998</v>
      </c>
    </row>
    <row r="5005" spans="1:2" x14ac:dyDescent="0.15">
      <c r="A5005">
        <v>503.84309631999997</v>
      </c>
      <c r="B5005">
        <v>503.89382527999999</v>
      </c>
    </row>
    <row r="5006" spans="1:2" x14ac:dyDescent="0.15">
      <c r="A5006">
        <v>503.94310015999997</v>
      </c>
      <c r="B5006">
        <v>503.99383552</v>
      </c>
    </row>
    <row r="5007" spans="1:2" x14ac:dyDescent="0.15">
      <c r="A5007">
        <v>504.04310143999999</v>
      </c>
      <c r="B5007">
        <v>504.09383423999998</v>
      </c>
    </row>
    <row r="5008" spans="1:2" x14ac:dyDescent="0.15">
      <c r="A5008">
        <v>504.14310016000002</v>
      </c>
      <c r="B5008">
        <v>504.19383807999998</v>
      </c>
    </row>
    <row r="5009" spans="1:2" x14ac:dyDescent="0.15">
      <c r="A5009">
        <v>504.24309247999997</v>
      </c>
      <c r="B5009">
        <v>504.29383039999999</v>
      </c>
    </row>
    <row r="5010" spans="1:2" x14ac:dyDescent="0.15">
      <c r="A5010">
        <v>504.34308992000001</v>
      </c>
      <c r="B5010">
        <v>504.39384064000001</v>
      </c>
    </row>
    <row r="5011" spans="1:2" x14ac:dyDescent="0.15">
      <c r="A5011">
        <v>504.44308863999998</v>
      </c>
      <c r="B5011">
        <v>504.4938368</v>
      </c>
    </row>
    <row r="5012" spans="1:2" x14ac:dyDescent="0.15">
      <c r="A5012">
        <v>504.54308864000001</v>
      </c>
      <c r="B5012">
        <v>504.59383423999998</v>
      </c>
    </row>
    <row r="5013" spans="1:2" x14ac:dyDescent="0.15">
      <c r="A5013">
        <v>504.64308352</v>
      </c>
      <c r="B5013">
        <v>504.69383807999998</v>
      </c>
    </row>
    <row r="5014" spans="1:2" x14ac:dyDescent="0.15">
      <c r="A5014">
        <v>504.74309504000001</v>
      </c>
      <c r="B5014">
        <v>504.79383039999999</v>
      </c>
    </row>
    <row r="5015" spans="1:2" x14ac:dyDescent="0.15">
      <c r="A5015">
        <v>504.84308992000001</v>
      </c>
      <c r="B5015">
        <v>504.89384192</v>
      </c>
    </row>
    <row r="5016" spans="1:2" x14ac:dyDescent="0.15">
      <c r="A5016">
        <v>504.94308991999998</v>
      </c>
      <c r="B5016">
        <v>504.99383424000001</v>
      </c>
    </row>
    <row r="5017" spans="1:2" x14ac:dyDescent="0.15">
      <c r="A5017">
        <v>505.04308736000002</v>
      </c>
      <c r="B5017">
        <v>505.09382784000002</v>
      </c>
    </row>
    <row r="5018" spans="1:2" x14ac:dyDescent="0.15">
      <c r="A5018">
        <v>505.14308992000002</v>
      </c>
      <c r="B5018">
        <v>505.19383040000002</v>
      </c>
    </row>
    <row r="5019" spans="1:2" x14ac:dyDescent="0.15">
      <c r="A5019">
        <v>505.24308608000001</v>
      </c>
      <c r="B5019">
        <v>505.29382271999998</v>
      </c>
    </row>
    <row r="5020" spans="1:2" x14ac:dyDescent="0.15">
      <c r="A5020">
        <v>505.34308864000002</v>
      </c>
      <c r="B5020">
        <v>505.39382912000002</v>
      </c>
    </row>
    <row r="5021" spans="1:2" x14ac:dyDescent="0.15">
      <c r="A5021">
        <v>505.44308991999998</v>
      </c>
      <c r="B5021">
        <v>505.4938368</v>
      </c>
    </row>
    <row r="5022" spans="1:2" x14ac:dyDescent="0.15">
      <c r="A5022">
        <v>505.54308736000002</v>
      </c>
      <c r="B5022">
        <v>505.59383167999999</v>
      </c>
    </row>
    <row r="5023" spans="1:2" x14ac:dyDescent="0.15">
      <c r="A5023">
        <v>505.64308096000002</v>
      </c>
      <c r="B5023">
        <v>505.69384064000002</v>
      </c>
    </row>
    <row r="5024" spans="1:2" x14ac:dyDescent="0.15">
      <c r="A5024">
        <v>505.74308352000003</v>
      </c>
      <c r="B5024">
        <v>505.79382912</v>
      </c>
    </row>
    <row r="5025" spans="1:2" x14ac:dyDescent="0.15">
      <c r="A5025">
        <v>505.84308351999999</v>
      </c>
      <c r="B5025">
        <v>505.89383168000001</v>
      </c>
    </row>
    <row r="5026" spans="1:2" x14ac:dyDescent="0.15">
      <c r="A5026">
        <v>505.94308224000002</v>
      </c>
      <c r="B5026">
        <v>505.99382783999999</v>
      </c>
    </row>
    <row r="5027" spans="1:2" x14ac:dyDescent="0.15">
      <c r="A5027">
        <v>506.04308351999998</v>
      </c>
      <c r="B5027">
        <v>506.09382784000002</v>
      </c>
    </row>
    <row r="5028" spans="1:2" x14ac:dyDescent="0.15">
      <c r="A5028">
        <v>506.14308352</v>
      </c>
      <c r="B5028">
        <v>506.19383551999999</v>
      </c>
    </row>
    <row r="5029" spans="1:2" x14ac:dyDescent="0.15">
      <c r="A5029">
        <v>506.24309119999998</v>
      </c>
      <c r="B5029">
        <v>506.29382656000001</v>
      </c>
    </row>
    <row r="5030" spans="1:2" x14ac:dyDescent="0.15">
      <c r="A5030">
        <v>506.34308351999999</v>
      </c>
      <c r="B5030">
        <v>506.39383040000001</v>
      </c>
    </row>
    <row r="5031" spans="1:2" x14ac:dyDescent="0.15">
      <c r="A5031">
        <v>506.44308735999999</v>
      </c>
      <c r="B5031">
        <v>506.49382783999999</v>
      </c>
    </row>
    <row r="5032" spans="1:2" x14ac:dyDescent="0.15">
      <c r="A5032">
        <v>506.54308351999998</v>
      </c>
      <c r="B5032">
        <v>506.59382784000002</v>
      </c>
    </row>
    <row r="5033" spans="1:2" x14ac:dyDescent="0.15">
      <c r="A5033">
        <v>506.64308224000001</v>
      </c>
      <c r="B5033">
        <v>506.69382400000001</v>
      </c>
    </row>
    <row r="5034" spans="1:2" x14ac:dyDescent="0.15">
      <c r="A5034">
        <v>506.74308095999999</v>
      </c>
      <c r="B5034">
        <v>506.79382784000001</v>
      </c>
    </row>
    <row r="5035" spans="1:2" x14ac:dyDescent="0.15">
      <c r="A5035">
        <v>506.84308096000001</v>
      </c>
      <c r="B5035">
        <v>506.89382783999997</v>
      </c>
    </row>
    <row r="5036" spans="1:2" x14ac:dyDescent="0.15">
      <c r="A5036">
        <v>506.94307967999998</v>
      </c>
      <c r="B5036">
        <v>506.99382272000003</v>
      </c>
    </row>
    <row r="5037" spans="1:2" x14ac:dyDescent="0.15">
      <c r="A5037">
        <v>507.04308351999998</v>
      </c>
      <c r="B5037">
        <v>507.09382912000001</v>
      </c>
    </row>
    <row r="5038" spans="1:2" x14ac:dyDescent="0.15">
      <c r="A5038">
        <v>507.14307839999998</v>
      </c>
      <c r="B5038">
        <v>507.19382655999999</v>
      </c>
    </row>
    <row r="5039" spans="1:2" x14ac:dyDescent="0.15">
      <c r="A5039">
        <v>507.24307967999999</v>
      </c>
      <c r="B5039">
        <v>507.29382784000001</v>
      </c>
    </row>
    <row r="5040" spans="1:2" x14ac:dyDescent="0.15">
      <c r="A5040">
        <v>507.34308736000003</v>
      </c>
      <c r="B5040">
        <v>507.393824</v>
      </c>
    </row>
    <row r="5041" spans="1:2" x14ac:dyDescent="0.15">
      <c r="A5041">
        <v>507.44308224000002</v>
      </c>
      <c r="B5041">
        <v>507.49382143999998</v>
      </c>
    </row>
    <row r="5042" spans="1:2" x14ac:dyDescent="0.15">
      <c r="A5042">
        <v>507.54308223999999</v>
      </c>
      <c r="B5042">
        <v>507.59382784000002</v>
      </c>
    </row>
    <row r="5043" spans="1:2" x14ac:dyDescent="0.15">
      <c r="A5043">
        <v>507.64307072000003</v>
      </c>
      <c r="B5043">
        <v>507.69382528</v>
      </c>
    </row>
    <row r="5044" spans="1:2" x14ac:dyDescent="0.15">
      <c r="A5044">
        <v>507.74307584000002</v>
      </c>
      <c r="B5044">
        <v>507.79382528000002</v>
      </c>
    </row>
    <row r="5045" spans="1:2" x14ac:dyDescent="0.15">
      <c r="A5045">
        <v>507.84307583999998</v>
      </c>
      <c r="B5045">
        <v>507.89382144000001</v>
      </c>
    </row>
    <row r="5046" spans="1:2" x14ac:dyDescent="0.15">
      <c r="A5046">
        <v>507.94307584000001</v>
      </c>
      <c r="B5046">
        <v>507.99382015999998</v>
      </c>
    </row>
    <row r="5047" spans="1:2" x14ac:dyDescent="0.15">
      <c r="A5047">
        <v>508.04307968000001</v>
      </c>
      <c r="B5047">
        <v>508.09382144</v>
      </c>
    </row>
    <row r="5048" spans="1:2" x14ac:dyDescent="0.15">
      <c r="A5048">
        <v>508.14307328000001</v>
      </c>
      <c r="B5048">
        <v>508.19382528</v>
      </c>
    </row>
    <row r="5049" spans="1:2" x14ac:dyDescent="0.15">
      <c r="A5049">
        <v>508.24307456000003</v>
      </c>
      <c r="B5049">
        <v>508.29382271999998</v>
      </c>
    </row>
    <row r="5050" spans="1:2" x14ac:dyDescent="0.15">
      <c r="A5050">
        <v>508.34307583999998</v>
      </c>
      <c r="B5050">
        <v>508.39381888000003</v>
      </c>
    </row>
    <row r="5051" spans="1:2" x14ac:dyDescent="0.15">
      <c r="A5051">
        <v>508.44307712</v>
      </c>
      <c r="B5051">
        <v>508.49381887999999</v>
      </c>
    </row>
    <row r="5052" spans="1:2" x14ac:dyDescent="0.15">
      <c r="A5052">
        <v>508.54307840000001</v>
      </c>
      <c r="B5052">
        <v>508.59381375999999</v>
      </c>
    </row>
    <row r="5053" spans="1:2" x14ac:dyDescent="0.15">
      <c r="A5053">
        <v>508.64307839999998</v>
      </c>
      <c r="B5053">
        <v>508.69381376000001</v>
      </c>
    </row>
    <row r="5054" spans="1:2" x14ac:dyDescent="0.15">
      <c r="A5054">
        <v>508.7430784</v>
      </c>
      <c r="B5054">
        <v>508.79382016</v>
      </c>
    </row>
    <row r="5055" spans="1:2" x14ac:dyDescent="0.15">
      <c r="A5055">
        <v>508.84307072000001</v>
      </c>
      <c r="B5055">
        <v>508.89381631999998</v>
      </c>
    </row>
    <row r="5056" spans="1:2" x14ac:dyDescent="0.15">
      <c r="A5056">
        <v>508.94307199999997</v>
      </c>
      <c r="B5056">
        <v>508.99381376000002</v>
      </c>
    </row>
    <row r="5057" spans="1:2" x14ac:dyDescent="0.15">
      <c r="A5057">
        <v>509.04306944000001</v>
      </c>
      <c r="B5057">
        <v>509.09381503999998</v>
      </c>
    </row>
    <row r="5058" spans="1:2" x14ac:dyDescent="0.15">
      <c r="A5058">
        <v>509.14307072000003</v>
      </c>
      <c r="B5058">
        <v>509.19382015999997</v>
      </c>
    </row>
    <row r="5059" spans="1:2" x14ac:dyDescent="0.15">
      <c r="A5059">
        <v>509.24307327999998</v>
      </c>
      <c r="B5059">
        <v>509.29381760000001</v>
      </c>
    </row>
    <row r="5060" spans="1:2" x14ac:dyDescent="0.15">
      <c r="A5060">
        <v>509.34306815999997</v>
      </c>
      <c r="B5060">
        <v>509.39381120000002</v>
      </c>
    </row>
    <row r="5061" spans="1:2" x14ac:dyDescent="0.15">
      <c r="A5061">
        <v>509.44307071999998</v>
      </c>
      <c r="B5061">
        <v>509.49381632000001</v>
      </c>
    </row>
    <row r="5062" spans="1:2" x14ac:dyDescent="0.15">
      <c r="A5062">
        <v>509.54307072</v>
      </c>
      <c r="B5062">
        <v>509.59381631999997</v>
      </c>
    </row>
    <row r="5063" spans="1:2" x14ac:dyDescent="0.15">
      <c r="A5063">
        <v>509.64306687999999</v>
      </c>
      <c r="B5063">
        <v>509.69380863999999</v>
      </c>
    </row>
    <row r="5064" spans="1:2" x14ac:dyDescent="0.15">
      <c r="A5064">
        <v>509.74307071999999</v>
      </c>
      <c r="B5064">
        <v>509.79379840000001</v>
      </c>
    </row>
    <row r="5065" spans="1:2" x14ac:dyDescent="0.15">
      <c r="A5065">
        <v>509.84307072000001</v>
      </c>
      <c r="B5065">
        <v>509.89380735999998</v>
      </c>
    </row>
    <row r="5066" spans="1:2" x14ac:dyDescent="0.15">
      <c r="A5066">
        <v>509.94306943999999</v>
      </c>
      <c r="B5066">
        <v>509.99381504000002</v>
      </c>
    </row>
    <row r="5067" spans="1:2" x14ac:dyDescent="0.15">
      <c r="A5067">
        <v>510.04306559999998</v>
      </c>
      <c r="B5067">
        <v>510.09381503999998</v>
      </c>
    </row>
    <row r="5068" spans="1:2" x14ac:dyDescent="0.15">
      <c r="A5068">
        <v>510.14306815999998</v>
      </c>
      <c r="B5068">
        <v>510.19381120000003</v>
      </c>
    </row>
    <row r="5069" spans="1:2" x14ac:dyDescent="0.15">
      <c r="A5069">
        <v>510.24306431999997</v>
      </c>
      <c r="B5069">
        <v>510.29382143999999</v>
      </c>
    </row>
    <row r="5070" spans="1:2" x14ac:dyDescent="0.15">
      <c r="A5070">
        <v>510.34307072000001</v>
      </c>
      <c r="B5070">
        <v>510.39380863999997</v>
      </c>
    </row>
    <row r="5071" spans="1:2" x14ac:dyDescent="0.15">
      <c r="A5071">
        <v>510.44307199999997</v>
      </c>
      <c r="B5071">
        <v>510.49381376000002</v>
      </c>
    </row>
    <row r="5072" spans="1:2" x14ac:dyDescent="0.15">
      <c r="A5072">
        <v>510.54306431999998</v>
      </c>
      <c r="B5072">
        <v>510.59380864000002</v>
      </c>
    </row>
    <row r="5073" spans="1:2" x14ac:dyDescent="0.15">
      <c r="A5073">
        <v>510.64306176000002</v>
      </c>
      <c r="B5073">
        <v>510.69381887999998</v>
      </c>
    </row>
    <row r="5074" spans="1:2" x14ac:dyDescent="0.15">
      <c r="A5074">
        <v>510.74306688000001</v>
      </c>
      <c r="B5074">
        <v>510.79380351999998</v>
      </c>
    </row>
    <row r="5075" spans="1:2" x14ac:dyDescent="0.15">
      <c r="A5075">
        <v>510.84306687999998</v>
      </c>
      <c r="B5075">
        <v>510.89381120000002</v>
      </c>
    </row>
    <row r="5076" spans="1:2" x14ac:dyDescent="0.15">
      <c r="A5076">
        <v>510.94307071999998</v>
      </c>
      <c r="B5076">
        <v>510.99380351999997</v>
      </c>
    </row>
    <row r="5077" spans="1:2" x14ac:dyDescent="0.15">
      <c r="A5077">
        <v>511.04307327999999</v>
      </c>
      <c r="B5077">
        <v>511.09380864000002</v>
      </c>
    </row>
    <row r="5078" spans="1:2" x14ac:dyDescent="0.15">
      <c r="A5078">
        <v>511.14306304000002</v>
      </c>
      <c r="B5078">
        <v>511.19380863999999</v>
      </c>
    </row>
    <row r="5079" spans="1:2" x14ac:dyDescent="0.15">
      <c r="A5079">
        <v>511.24306560000002</v>
      </c>
      <c r="B5079">
        <v>511.29379712000002</v>
      </c>
    </row>
    <row r="5080" spans="1:2" x14ac:dyDescent="0.15">
      <c r="A5080">
        <v>511.34305791999998</v>
      </c>
      <c r="B5080">
        <v>511.39381248000001</v>
      </c>
    </row>
    <row r="5081" spans="1:2" x14ac:dyDescent="0.15">
      <c r="A5081">
        <v>511.44306432000002</v>
      </c>
      <c r="B5081">
        <v>511.49380864</v>
      </c>
    </row>
    <row r="5082" spans="1:2" x14ac:dyDescent="0.15">
      <c r="A5082">
        <v>511.54306176</v>
      </c>
      <c r="B5082">
        <v>511.59381503999998</v>
      </c>
    </row>
    <row r="5083" spans="1:2" x14ac:dyDescent="0.15">
      <c r="A5083">
        <v>511.64306047999997</v>
      </c>
      <c r="B5083">
        <v>511.69380991999998</v>
      </c>
    </row>
    <row r="5084" spans="1:2" x14ac:dyDescent="0.15">
      <c r="A5084">
        <v>511.74306175999999</v>
      </c>
      <c r="B5084">
        <v>511.79380736000002</v>
      </c>
    </row>
    <row r="5085" spans="1:2" x14ac:dyDescent="0.15">
      <c r="A5085">
        <v>511.84306559999999</v>
      </c>
      <c r="B5085">
        <v>511.89380735999998</v>
      </c>
    </row>
    <row r="5086" spans="1:2" x14ac:dyDescent="0.15">
      <c r="A5086">
        <v>511.94306304000003</v>
      </c>
      <c r="B5086">
        <v>511.99380736000001</v>
      </c>
    </row>
    <row r="5087" spans="1:2" x14ac:dyDescent="0.15">
      <c r="A5087">
        <v>512.04305792000002</v>
      </c>
      <c r="B5087">
        <v>512.09380992000001</v>
      </c>
    </row>
    <row r="5088" spans="1:2" x14ac:dyDescent="0.15">
      <c r="A5088">
        <v>512.14306304000002</v>
      </c>
      <c r="B5088">
        <v>512.19379839999999</v>
      </c>
    </row>
    <row r="5089" spans="1:2" x14ac:dyDescent="0.15">
      <c r="A5089">
        <v>512.24305791999996</v>
      </c>
      <c r="B5089">
        <v>512.29380863999995</v>
      </c>
    </row>
    <row r="5090" spans="1:2" x14ac:dyDescent="0.15">
      <c r="A5090">
        <v>512.34306047999996</v>
      </c>
      <c r="B5090">
        <v>512.39380607999999</v>
      </c>
    </row>
    <row r="5091" spans="1:2" x14ac:dyDescent="0.15">
      <c r="A5091">
        <v>512.44306175999998</v>
      </c>
      <c r="B5091">
        <v>512.49380480000002</v>
      </c>
    </row>
    <row r="5092" spans="1:2" x14ac:dyDescent="0.15">
      <c r="A5092">
        <v>512.54305792000002</v>
      </c>
      <c r="B5092">
        <v>512.5938112</v>
      </c>
    </row>
    <row r="5093" spans="1:2" x14ac:dyDescent="0.15">
      <c r="A5093">
        <v>512.64306176000002</v>
      </c>
      <c r="B5093">
        <v>512.69380479999995</v>
      </c>
    </row>
    <row r="5094" spans="1:2" x14ac:dyDescent="0.15">
      <c r="A5094">
        <v>512.74305919999995</v>
      </c>
      <c r="B5094">
        <v>512.79380607999997</v>
      </c>
    </row>
    <row r="5095" spans="1:2" x14ac:dyDescent="0.15">
      <c r="A5095">
        <v>512.84305535999999</v>
      </c>
      <c r="B5095">
        <v>512.89380735999998</v>
      </c>
    </row>
    <row r="5096" spans="1:2" x14ac:dyDescent="0.15">
      <c r="A5096">
        <v>512.94305792</v>
      </c>
      <c r="B5096">
        <v>512.99380480000002</v>
      </c>
    </row>
    <row r="5097" spans="1:2" x14ac:dyDescent="0.15">
      <c r="A5097">
        <v>513.04305792000002</v>
      </c>
      <c r="B5097">
        <v>513.09380480000004</v>
      </c>
    </row>
    <row r="5098" spans="1:2" x14ac:dyDescent="0.15">
      <c r="A5098">
        <v>513.14305664000005</v>
      </c>
      <c r="B5098">
        <v>513.19379712</v>
      </c>
    </row>
    <row r="5099" spans="1:2" x14ac:dyDescent="0.15">
      <c r="A5099">
        <v>513.24305279999999</v>
      </c>
      <c r="B5099">
        <v>513.29380351999998</v>
      </c>
    </row>
    <row r="5100" spans="1:2" x14ac:dyDescent="0.15">
      <c r="A5100">
        <v>513.34306303999995</v>
      </c>
      <c r="B5100">
        <v>513.39379840000004</v>
      </c>
    </row>
    <row r="5101" spans="1:2" x14ac:dyDescent="0.15">
      <c r="A5101">
        <v>513.44306047999999</v>
      </c>
      <c r="B5101">
        <v>513.49380096000004</v>
      </c>
    </row>
    <row r="5102" spans="1:2" x14ac:dyDescent="0.15">
      <c r="A5102">
        <v>513.54305536000004</v>
      </c>
      <c r="B5102">
        <v>513.59379839999997</v>
      </c>
    </row>
    <row r="5103" spans="1:2" x14ac:dyDescent="0.15">
      <c r="A5103">
        <v>513.64306048000003</v>
      </c>
      <c r="B5103">
        <v>513.69379072000004</v>
      </c>
    </row>
    <row r="5104" spans="1:2" x14ac:dyDescent="0.15">
      <c r="A5104">
        <v>513.74305663999996</v>
      </c>
      <c r="B5104">
        <v>513.79380735999996</v>
      </c>
    </row>
    <row r="5105" spans="1:2" x14ac:dyDescent="0.15">
      <c r="A5105">
        <v>513.84305152000002</v>
      </c>
      <c r="B5105">
        <v>513.89379840000004</v>
      </c>
    </row>
    <row r="5106" spans="1:2" x14ac:dyDescent="0.15">
      <c r="A5106">
        <v>513.94305664000001</v>
      </c>
      <c r="B5106">
        <v>513.99379839999995</v>
      </c>
    </row>
    <row r="5107" spans="1:2" x14ac:dyDescent="0.15">
      <c r="A5107">
        <v>514.04305280000005</v>
      </c>
      <c r="B5107">
        <v>514.09380095999995</v>
      </c>
    </row>
    <row r="5108" spans="1:2" x14ac:dyDescent="0.15">
      <c r="A5108">
        <v>514.14305535999995</v>
      </c>
      <c r="B5108">
        <v>514.19379967999998</v>
      </c>
    </row>
    <row r="5109" spans="1:2" x14ac:dyDescent="0.15">
      <c r="A5109">
        <v>514.24305024</v>
      </c>
      <c r="B5109">
        <v>514.29379712000002</v>
      </c>
    </row>
    <row r="5110" spans="1:2" x14ac:dyDescent="0.15">
      <c r="A5110">
        <v>514.34304512000006</v>
      </c>
      <c r="B5110">
        <v>514.39379584000005</v>
      </c>
    </row>
    <row r="5111" spans="1:2" x14ac:dyDescent="0.15">
      <c r="A5111">
        <v>514.44305664000001</v>
      </c>
      <c r="B5111">
        <v>514.49379327999998</v>
      </c>
    </row>
    <row r="5112" spans="1:2" x14ac:dyDescent="0.15">
      <c r="A5112">
        <v>514.54305792000002</v>
      </c>
      <c r="B5112">
        <v>514.59379455999999</v>
      </c>
    </row>
    <row r="5113" spans="1:2" x14ac:dyDescent="0.15">
      <c r="A5113">
        <v>514.64305279999996</v>
      </c>
      <c r="B5113">
        <v>514.69379584000001</v>
      </c>
    </row>
    <row r="5114" spans="1:2" x14ac:dyDescent="0.15">
      <c r="A5114">
        <v>514.74304768000002</v>
      </c>
      <c r="B5114">
        <v>514.79379456000004</v>
      </c>
    </row>
    <row r="5115" spans="1:2" x14ac:dyDescent="0.15">
      <c r="A5115">
        <v>514.84304768000004</v>
      </c>
      <c r="B5115">
        <v>514.89379071999997</v>
      </c>
    </row>
    <row r="5116" spans="1:2" x14ac:dyDescent="0.15">
      <c r="A5116">
        <v>514.94305024000005</v>
      </c>
      <c r="B5116">
        <v>514.99380096000004</v>
      </c>
    </row>
    <row r="5117" spans="1:2" x14ac:dyDescent="0.15">
      <c r="A5117">
        <v>515.04305023999996</v>
      </c>
      <c r="B5117">
        <v>515.09379839999997</v>
      </c>
    </row>
    <row r="5118" spans="1:2" x14ac:dyDescent="0.15">
      <c r="A5118">
        <v>515.14304895999999</v>
      </c>
      <c r="B5118">
        <v>515.19379328000002</v>
      </c>
    </row>
    <row r="5119" spans="1:2" x14ac:dyDescent="0.15">
      <c r="A5119">
        <v>515.24304640000003</v>
      </c>
      <c r="B5119">
        <v>515.29379328000005</v>
      </c>
    </row>
    <row r="5120" spans="1:2" x14ac:dyDescent="0.15">
      <c r="A5120">
        <v>515.34304640000005</v>
      </c>
      <c r="B5120">
        <v>515.39379455999995</v>
      </c>
    </row>
    <row r="5121" spans="1:2" x14ac:dyDescent="0.15">
      <c r="A5121">
        <v>515.44304639999996</v>
      </c>
      <c r="B5121">
        <v>515.49379711999995</v>
      </c>
    </row>
    <row r="5122" spans="1:2" x14ac:dyDescent="0.15">
      <c r="A5122">
        <v>515.54304895999996</v>
      </c>
      <c r="B5122">
        <v>515.59379455999999</v>
      </c>
    </row>
    <row r="5123" spans="1:2" x14ac:dyDescent="0.15">
      <c r="A5123">
        <v>515.64305279999996</v>
      </c>
      <c r="B5123">
        <v>515.69379072000004</v>
      </c>
    </row>
    <row r="5124" spans="1:2" x14ac:dyDescent="0.15">
      <c r="A5124">
        <v>515.74305407999998</v>
      </c>
      <c r="B5124">
        <v>515.79378048000001</v>
      </c>
    </row>
    <row r="5125" spans="1:2" x14ac:dyDescent="0.15">
      <c r="A5125">
        <v>515.84304512000006</v>
      </c>
      <c r="B5125">
        <v>515.89378815999999</v>
      </c>
    </row>
    <row r="5126" spans="1:2" x14ac:dyDescent="0.15">
      <c r="A5126">
        <v>515.94304511999997</v>
      </c>
      <c r="B5126">
        <v>515.99379199999998</v>
      </c>
    </row>
    <row r="5127" spans="1:2" x14ac:dyDescent="0.15">
      <c r="A5127">
        <v>516.04304256</v>
      </c>
      <c r="B5127">
        <v>516.09378944000002</v>
      </c>
    </row>
    <row r="5128" spans="1:2" x14ac:dyDescent="0.15">
      <c r="A5128">
        <v>516.14304512000001</v>
      </c>
      <c r="B5128">
        <v>516.19378047999999</v>
      </c>
    </row>
    <row r="5129" spans="1:2" x14ac:dyDescent="0.15">
      <c r="A5129">
        <v>516.24304384000004</v>
      </c>
      <c r="B5129">
        <v>516.29379200000005</v>
      </c>
    </row>
    <row r="5130" spans="1:2" x14ac:dyDescent="0.15">
      <c r="A5130">
        <v>516.34304383999995</v>
      </c>
      <c r="B5130">
        <v>516.39379199999996</v>
      </c>
    </row>
    <row r="5131" spans="1:2" x14ac:dyDescent="0.15">
      <c r="A5131">
        <v>516.44304383999997</v>
      </c>
      <c r="B5131">
        <v>516.49378944</v>
      </c>
    </row>
    <row r="5132" spans="1:2" x14ac:dyDescent="0.15">
      <c r="A5132">
        <v>516.54304384</v>
      </c>
      <c r="B5132">
        <v>516.59378560000005</v>
      </c>
    </row>
    <row r="5133" spans="1:2" x14ac:dyDescent="0.15">
      <c r="A5133">
        <v>516.64304128000003</v>
      </c>
      <c r="B5133">
        <v>516.69379456000001</v>
      </c>
    </row>
    <row r="5134" spans="1:2" x14ac:dyDescent="0.15">
      <c r="A5134">
        <v>516.74304256000005</v>
      </c>
      <c r="B5134">
        <v>516.79379071999995</v>
      </c>
    </row>
    <row r="5135" spans="1:2" x14ac:dyDescent="0.15">
      <c r="A5135">
        <v>516.84304255999996</v>
      </c>
      <c r="B5135">
        <v>516.89378176000002</v>
      </c>
    </row>
    <row r="5136" spans="1:2" x14ac:dyDescent="0.15">
      <c r="A5136">
        <v>516.94304639999996</v>
      </c>
      <c r="B5136">
        <v>516.99379199999998</v>
      </c>
    </row>
    <row r="5137" spans="1:2" x14ac:dyDescent="0.15">
      <c r="A5137">
        <v>517.04303488000005</v>
      </c>
      <c r="B5137">
        <v>517.09378816000003</v>
      </c>
    </row>
    <row r="5138" spans="1:2" x14ac:dyDescent="0.15">
      <c r="A5138">
        <v>517.14304768</v>
      </c>
      <c r="B5138">
        <v>517.19378944000005</v>
      </c>
    </row>
    <row r="5139" spans="1:2" x14ac:dyDescent="0.15">
      <c r="A5139">
        <v>517.24304256000005</v>
      </c>
      <c r="B5139">
        <v>517.29378687999997</v>
      </c>
    </row>
    <row r="5140" spans="1:2" x14ac:dyDescent="0.15">
      <c r="A5140">
        <v>517.34304640000005</v>
      </c>
      <c r="B5140">
        <v>517.39378815999999</v>
      </c>
    </row>
    <row r="5141" spans="1:2" x14ac:dyDescent="0.15">
      <c r="A5141">
        <v>517.44303616000002</v>
      </c>
      <c r="B5141">
        <v>517.49378176000005</v>
      </c>
    </row>
    <row r="5142" spans="1:2" x14ac:dyDescent="0.15">
      <c r="A5142">
        <v>517.54303872000003</v>
      </c>
      <c r="B5142">
        <v>517.59377024000003</v>
      </c>
    </row>
    <row r="5143" spans="1:2" x14ac:dyDescent="0.15">
      <c r="A5143">
        <v>517.64304000000004</v>
      </c>
      <c r="B5143">
        <v>517.69378816000005</v>
      </c>
    </row>
    <row r="5144" spans="1:2" x14ac:dyDescent="0.15">
      <c r="A5144">
        <v>517.74303232</v>
      </c>
      <c r="B5144">
        <v>517.79378048000001</v>
      </c>
    </row>
    <row r="5145" spans="1:2" x14ac:dyDescent="0.15">
      <c r="A5145">
        <v>517.84303743999999</v>
      </c>
      <c r="B5145">
        <v>517.89378176000002</v>
      </c>
    </row>
    <row r="5146" spans="1:2" x14ac:dyDescent="0.15">
      <c r="A5146">
        <v>517.94303232000004</v>
      </c>
      <c r="B5146">
        <v>517.99378304000004</v>
      </c>
    </row>
    <row r="5147" spans="1:2" x14ac:dyDescent="0.15">
      <c r="A5147">
        <v>518.04304000000002</v>
      </c>
      <c r="B5147">
        <v>518.09376896000003</v>
      </c>
    </row>
    <row r="5148" spans="1:2" x14ac:dyDescent="0.15">
      <c r="A5148">
        <v>518.14303743999994</v>
      </c>
      <c r="B5148">
        <v>518.19377792</v>
      </c>
    </row>
    <row r="5149" spans="1:2" x14ac:dyDescent="0.15">
      <c r="A5149">
        <v>518.24303359999999</v>
      </c>
      <c r="B5149">
        <v>518.29378431999999</v>
      </c>
    </row>
    <row r="5150" spans="1:2" x14ac:dyDescent="0.15">
      <c r="A5150">
        <v>518.34303871999998</v>
      </c>
      <c r="B5150">
        <v>518.39378048000003</v>
      </c>
    </row>
    <row r="5151" spans="1:2" x14ac:dyDescent="0.15">
      <c r="A5151">
        <v>518.44302975999994</v>
      </c>
      <c r="B5151">
        <v>518.49377919999995</v>
      </c>
    </row>
    <row r="5152" spans="1:2" x14ac:dyDescent="0.15">
      <c r="A5152">
        <v>518.54304256</v>
      </c>
      <c r="B5152">
        <v>518.59378560000005</v>
      </c>
    </row>
    <row r="5153" spans="1:2" x14ac:dyDescent="0.15">
      <c r="A5153">
        <v>518.64303359999997</v>
      </c>
      <c r="B5153">
        <v>518.69377280000003</v>
      </c>
    </row>
    <row r="5154" spans="1:2" x14ac:dyDescent="0.15">
      <c r="A5154">
        <v>518.74303615999997</v>
      </c>
      <c r="B5154">
        <v>518.79377408000005</v>
      </c>
    </row>
    <row r="5155" spans="1:2" x14ac:dyDescent="0.15">
      <c r="A5155">
        <v>518.84303488</v>
      </c>
      <c r="B5155">
        <v>518.89378048000003</v>
      </c>
    </row>
    <row r="5156" spans="1:2" x14ac:dyDescent="0.15">
      <c r="A5156">
        <v>518.94303872</v>
      </c>
      <c r="B5156">
        <v>518.99378304000004</v>
      </c>
    </row>
    <row r="5157" spans="1:2" x14ac:dyDescent="0.15">
      <c r="A5157">
        <v>519.04303488000005</v>
      </c>
      <c r="B5157">
        <v>519.09378047999996</v>
      </c>
    </row>
    <row r="5158" spans="1:2" x14ac:dyDescent="0.15">
      <c r="A5158">
        <v>519.14303487999996</v>
      </c>
      <c r="B5158">
        <v>519.19377408000003</v>
      </c>
    </row>
    <row r="5159" spans="1:2" x14ac:dyDescent="0.15">
      <c r="A5159">
        <v>519.24303615999997</v>
      </c>
      <c r="B5159">
        <v>519.29375872000003</v>
      </c>
    </row>
    <row r="5160" spans="1:2" x14ac:dyDescent="0.15">
      <c r="A5160">
        <v>519.34303488</v>
      </c>
      <c r="B5160">
        <v>519.39377792000005</v>
      </c>
    </row>
    <row r="5161" spans="1:2" x14ac:dyDescent="0.15">
      <c r="A5161">
        <v>519.44303104000005</v>
      </c>
      <c r="B5161">
        <v>519.49377152</v>
      </c>
    </row>
    <row r="5162" spans="1:2" x14ac:dyDescent="0.15">
      <c r="A5162">
        <v>519.54303359999994</v>
      </c>
      <c r="B5162">
        <v>519.59377791999998</v>
      </c>
    </row>
    <row r="5163" spans="1:2" x14ac:dyDescent="0.15">
      <c r="A5163">
        <v>519.64302848</v>
      </c>
      <c r="B5163">
        <v>519.69377792</v>
      </c>
    </row>
    <row r="5164" spans="1:2" x14ac:dyDescent="0.15">
      <c r="A5164">
        <v>519.74302720000003</v>
      </c>
      <c r="B5164">
        <v>519.79378048000001</v>
      </c>
    </row>
    <row r="5165" spans="1:2" x14ac:dyDescent="0.15">
      <c r="A5165">
        <v>519.84302976000004</v>
      </c>
      <c r="B5165">
        <v>519.89377407999996</v>
      </c>
    </row>
    <row r="5166" spans="1:2" x14ac:dyDescent="0.15">
      <c r="A5166">
        <v>519.94303232000004</v>
      </c>
      <c r="B5166">
        <v>519.99377279999999</v>
      </c>
    </row>
    <row r="5167" spans="1:2" x14ac:dyDescent="0.15">
      <c r="A5167">
        <v>520.04302847999998</v>
      </c>
      <c r="B5167">
        <v>520.09377024000003</v>
      </c>
    </row>
    <row r="5168" spans="1:2" x14ac:dyDescent="0.15">
      <c r="A5168">
        <v>520.14302592000001</v>
      </c>
      <c r="B5168">
        <v>520.19377024000005</v>
      </c>
    </row>
    <row r="5169" spans="1:2" x14ac:dyDescent="0.15">
      <c r="A5169">
        <v>520.24302848000002</v>
      </c>
      <c r="B5169">
        <v>520.29377280000006</v>
      </c>
    </row>
    <row r="5170" spans="1:2" x14ac:dyDescent="0.15">
      <c r="A5170">
        <v>520.34303616</v>
      </c>
      <c r="B5170">
        <v>520.39377792000005</v>
      </c>
    </row>
    <row r="5171" spans="1:2" x14ac:dyDescent="0.15">
      <c r="A5171">
        <v>520.44303744000001</v>
      </c>
      <c r="B5171">
        <v>520.49376896000001</v>
      </c>
    </row>
    <row r="5172" spans="1:2" x14ac:dyDescent="0.15">
      <c r="A5172">
        <v>520.54303103999996</v>
      </c>
      <c r="B5172">
        <v>520.59378047999996</v>
      </c>
    </row>
    <row r="5173" spans="1:2" x14ac:dyDescent="0.15">
      <c r="A5173">
        <v>520.64302336000003</v>
      </c>
      <c r="B5173">
        <v>520.69377792</v>
      </c>
    </row>
    <row r="5174" spans="1:2" x14ac:dyDescent="0.15">
      <c r="A5174">
        <v>520.74302848000002</v>
      </c>
      <c r="B5174">
        <v>520.79377151999995</v>
      </c>
    </row>
    <row r="5175" spans="1:2" x14ac:dyDescent="0.15">
      <c r="A5175">
        <v>520.84302720000005</v>
      </c>
      <c r="B5175">
        <v>520.89377407999996</v>
      </c>
    </row>
    <row r="5176" spans="1:2" x14ac:dyDescent="0.15">
      <c r="A5176">
        <v>520.94302719999996</v>
      </c>
      <c r="B5176">
        <v>520.99376896000001</v>
      </c>
    </row>
    <row r="5177" spans="1:2" x14ac:dyDescent="0.15">
      <c r="A5177">
        <v>521.04302336000001</v>
      </c>
      <c r="B5177">
        <v>521.09377152000002</v>
      </c>
    </row>
    <row r="5178" spans="1:2" x14ac:dyDescent="0.15">
      <c r="A5178">
        <v>521.14302464000002</v>
      </c>
      <c r="B5178">
        <v>521.19377152000004</v>
      </c>
    </row>
    <row r="5179" spans="1:2" x14ac:dyDescent="0.15">
      <c r="A5179">
        <v>521.24302848000002</v>
      </c>
      <c r="B5179">
        <v>521.29377151999995</v>
      </c>
    </row>
    <row r="5180" spans="1:2" x14ac:dyDescent="0.15">
      <c r="A5180">
        <v>521.34302720000005</v>
      </c>
      <c r="B5180">
        <v>521.39377407999996</v>
      </c>
    </row>
    <row r="5181" spans="1:2" x14ac:dyDescent="0.15">
      <c r="A5181">
        <v>521.4430208</v>
      </c>
      <c r="B5181">
        <v>521.49375999999995</v>
      </c>
    </row>
    <row r="5182" spans="1:2" x14ac:dyDescent="0.15">
      <c r="A5182">
        <v>521.54302208000001</v>
      </c>
      <c r="B5182">
        <v>521.59375616</v>
      </c>
    </row>
    <row r="5183" spans="1:2" x14ac:dyDescent="0.15">
      <c r="A5183">
        <v>521.64302464000002</v>
      </c>
      <c r="B5183">
        <v>521.69377152000004</v>
      </c>
    </row>
    <row r="5184" spans="1:2" x14ac:dyDescent="0.15">
      <c r="A5184">
        <v>521.74302720000003</v>
      </c>
      <c r="B5184">
        <v>521.79377280000006</v>
      </c>
    </row>
    <row r="5185" spans="1:2" x14ac:dyDescent="0.15">
      <c r="A5185">
        <v>521.84302591999995</v>
      </c>
      <c r="B5185">
        <v>521.89377151999997</v>
      </c>
    </row>
    <row r="5186" spans="1:2" x14ac:dyDescent="0.15">
      <c r="A5186">
        <v>521.94301952000001</v>
      </c>
      <c r="B5186">
        <v>521.99377279999999</v>
      </c>
    </row>
    <row r="5187" spans="1:2" x14ac:dyDescent="0.15">
      <c r="A5187">
        <v>522.04302591999999</v>
      </c>
      <c r="B5187">
        <v>522.09376383999995</v>
      </c>
    </row>
    <row r="5188" spans="1:2" x14ac:dyDescent="0.15">
      <c r="A5188">
        <v>522.14301823999995</v>
      </c>
      <c r="B5188">
        <v>522.19377024000005</v>
      </c>
    </row>
    <row r="5189" spans="1:2" x14ac:dyDescent="0.15">
      <c r="A5189">
        <v>522.24301951999996</v>
      </c>
      <c r="B5189">
        <v>522.29376256</v>
      </c>
    </row>
    <row r="5190" spans="1:2" x14ac:dyDescent="0.15">
      <c r="A5190">
        <v>522.34301823999999</v>
      </c>
      <c r="B5190">
        <v>522.39376512000001</v>
      </c>
    </row>
    <row r="5191" spans="1:2" x14ac:dyDescent="0.15">
      <c r="A5191">
        <v>522.44301696000002</v>
      </c>
      <c r="B5191">
        <v>522.49375871999996</v>
      </c>
    </row>
    <row r="5192" spans="1:2" x14ac:dyDescent="0.15">
      <c r="A5192">
        <v>522.54302464</v>
      </c>
      <c r="B5192">
        <v>522.59376640000005</v>
      </c>
    </row>
    <row r="5193" spans="1:2" x14ac:dyDescent="0.15">
      <c r="A5193">
        <v>522.64301695999995</v>
      </c>
      <c r="B5193">
        <v>522.69376767999995</v>
      </c>
    </row>
    <row r="5194" spans="1:2" x14ac:dyDescent="0.15">
      <c r="A5194">
        <v>522.74301951999996</v>
      </c>
      <c r="B5194">
        <v>522.79375103999996</v>
      </c>
    </row>
    <row r="5195" spans="1:2" x14ac:dyDescent="0.15">
      <c r="A5195">
        <v>522.84302207999997</v>
      </c>
      <c r="B5195">
        <v>522.89376256000003</v>
      </c>
    </row>
    <row r="5196" spans="1:2" x14ac:dyDescent="0.15">
      <c r="A5196">
        <v>522.94301824000001</v>
      </c>
      <c r="B5196">
        <v>522.99375999999995</v>
      </c>
    </row>
    <row r="5197" spans="1:2" x14ac:dyDescent="0.15">
      <c r="A5197">
        <v>523.04302208000001</v>
      </c>
      <c r="B5197">
        <v>523.09375999999997</v>
      </c>
    </row>
    <row r="5198" spans="1:2" x14ac:dyDescent="0.15">
      <c r="A5198">
        <v>523.14301567999996</v>
      </c>
      <c r="B5198">
        <v>523.19376</v>
      </c>
    </row>
    <row r="5199" spans="1:2" x14ac:dyDescent="0.15">
      <c r="A5199">
        <v>523.24301695999998</v>
      </c>
      <c r="B5199">
        <v>523.29376511999999</v>
      </c>
    </row>
    <row r="5200" spans="1:2" x14ac:dyDescent="0.15">
      <c r="A5200">
        <v>523.34301440000002</v>
      </c>
      <c r="B5200">
        <v>523.39376384000002</v>
      </c>
    </row>
    <row r="5201" spans="1:2" x14ac:dyDescent="0.15">
      <c r="A5201">
        <v>523.44301184000005</v>
      </c>
      <c r="B5201">
        <v>523.49376512000003</v>
      </c>
    </row>
    <row r="5202" spans="1:2" x14ac:dyDescent="0.15">
      <c r="A5202">
        <v>523.54301439999995</v>
      </c>
      <c r="B5202">
        <v>523.59376127999997</v>
      </c>
    </row>
    <row r="5203" spans="1:2" x14ac:dyDescent="0.15">
      <c r="A5203">
        <v>523.64301695999995</v>
      </c>
      <c r="B5203">
        <v>523.69376127999999</v>
      </c>
    </row>
    <row r="5204" spans="1:2" x14ac:dyDescent="0.15">
      <c r="A5204">
        <v>523.74301951999996</v>
      </c>
      <c r="B5204">
        <v>523.79375872000003</v>
      </c>
    </row>
    <row r="5205" spans="1:2" x14ac:dyDescent="0.15">
      <c r="A5205">
        <v>523.84301440000002</v>
      </c>
      <c r="B5205">
        <v>523.89375487999996</v>
      </c>
    </row>
    <row r="5206" spans="1:2" x14ac:dyDescent="0.15">
      <c r="A5206">
        <v>523.94301696000002</v>
      </c>
      <c r="B5206">
        <v>523.99375104000001</v>
      </c>
    </row>
    <row r="5207" spans="1:2" x14ac:dyDescent="0.15">
      <c r="A5207">
        <v>524.04301439999995</v>
      </c>
      <c r="B5207">
        <v>524.09375999999997</v>
      </c>
    </row>
    <row r="5208" spans="1:2" x14ac:dyDescent="0.15">
      <c r="A5208">
        <v>524.14301439999997</v>
      </c>
      <c r="B5208">
        <v>524.19375744000001</v>
      </c>
    </row>
    <row r="5209" spans="1:2" x14ac:dyDescent="0.15">
      <c r="A5209">
        <v>524.24301184000001</v>
      </c>
      <c r="B5209">
        <v>524.29375616000004</v>
      </c>
    </row>
    <row r="5210" spans="1:2" x14ac:dyDescent="0.15">
      <c r="A5210">
        <v>524.34301440000002</v>
      </c>
      <c r="B5210">
        <v>524.39376256000003</v>
      </c>
    </row>
    <row r="5211" spans="1:2" x14ac:dyDescent="0.15">
      <c r="A5211">
        <v>524.44301568000003</v>
      </c>
      <c r="B5211">
        <v>524.49375871999996</v>
      </c>
    </row>
    <row r="5212" spans="1:2" x14ac:dyDescent="0.15">
      <c r="A5212">
        <v>524.54301439999995</v>
      </c>
      <c r="B5212">
        <v>524.59375488000001</v>
      </c>
    </row>
    <row r="5213" spans="1:2" x14ac:dyDescent="0.15">
      <c r="A5213">
        <v>524.64301055999999</v>
      </c>
      <c r="B5213">
        <v>524.69375616000002</v>
      </c>
    </row>
    <row r="5214" spans="1:2" x14ac:dyDescent="0.15">
      <c r="A5214">
        <v>524.74301312</v>
      </c>
      <c r="B5214">
        <v>524.79375616000004</v>
      </c>
    </row>
    <row r="5215" spans="1:2" x14ac:dyDescent="0.15">
      <c r="A5215">
        <v>524.84300800000005</v>
      </c>
      <c r="B5215">
        <v>524.89375872000005</v>
      </c>
    </row>
    <row r="5216" spans="1:2" x14ac:dyDescent="0.15">
      <c r="A5216">
        <v>524.94300671999997</v>
      </c>
      <c r="B5216">
        <v>524.99375487999998</v>
      </c>
    </row>
    <row r="5217" spans="1:2" x14ac:dyDescent="0.15">
      <c r="A5217">
        <v>525.04300927999998</v>
      </c>
      <c r="B5217">
        <v>525.09376511999994</v>
      </c>
    </row>
    <row r="5218" spans="1:2" x14ac:dyDescent="0.15">
      <c r="A5218">
        <v>525.14300672000002</v>
      </c>
      <c r="B5218">
        <v>525.19374975999995</v>
      </c>
    </row>
    <row r="5219" spans="1:2" x14ac:dyDescent="0.15">
      <c r="A5219">
        <v>525.24300928000002</v>
      </c>
      <c r="B5219">
        <v>525.29376000000002</v>
      </c>
    </row>
    <row r="5220" spans="1:2" x14ac:dyDescent="0.15">
      <c r="A5220">
        <v>525.34301184000003</v>
      </c>
      <c r="B5220">
        <v>525.39375359999997</v>
      </c>
    </row>
    <row r="5221" spans="1:2" x14ac:dyDescent="0.15">
      <c r="A5221">
        <v>525.44300799999996</v>
      </c>
      <c r="B5221">
        <v>525.49375104000001</v>
      </c>
    </row>
    <row r="5222" spans="1:2" x14ac:dyDescent="0.15">
      <c r="A5222">
        <v>525.54300671999999</v>
      </c>
      <c r="B5222">
        <v>525.59375232000002</v>
      </c>
    </row>
    <row r="5223" spans="1:2" x14ac:dyDescent="0.15">
      <c r="A5223">
        <v>525.64300416000003</v>
      </c>
      <c r="B5223">
        <v>525.69375616000002</v>
      </c>
    </row>
    <row r="5224" spans="1:2" x14ac:dyDescent="0.15">
      <c r="A5224">
        <v>525.74301312</v>
      </c>
      <c r="B5224">
        <v>525.79373824000004</v>
      </c>
    </row>
    <row r="5225" spans="1:2" x14ac:dyDescent="0.15">
      <c r="A5225">
        <v>525.84300543999996</v>
      </c>
      <c r="B5225">
        <v>525.89374720000001</v>
      </c>
    </row>
    <row r="5226" spans="1:2" x14ac:dyDescent="0.15">
      <c r="A5226">
        <v>525.94300671999997</v>
      </c>
      <c r="B5226">
        <v>525.99375487999998</v>
      </c>
    </row>
    <row r="5227" spans="1:2" x14ac:dyDescent="0.15">
      <c r="A5227">
        <v>526.04300671999999</v>
      </c>
      <c r="B5227">
        <v>526.09375232000002</v>
      </c>
    </row>
    <row r="5228" spans="1:2" x14ac:dyDescent="0.15">
      <c r="A5228">
        <v>526.14300288000004</v>
      </c>
      <c r="B5228">
        <v>526.19375104000005</v>
      </c>
    </row>
    <row r="5229" spans="1:2" x14ac:dyDescent="0.15">
      <c r="A5229">
        <v>526.24300544000005</v>
      </c>
      <c r="B5229">
        <v>526.29374591999999</v>
      </c>
    </row>
    <row r="5230" spans="1:2" x14ac:dyDescent="0.15">
      <c r="A5230">
        <v>526.34302463999995</v>
      </c>
      <c r="B5230">
        <v>526.39374336000003</v>
      </c>
    </row>
    <row r="5231" spans="1:2" x14ac:dyDescent="0.15">
      <c r="A5231">
        <v>526.44300415999999</v>
      </c>
      <c r="B5231">
        <v>526.49374592000004</v>
      </c>
    </row>
    <row r="5232" spans="1:2" x14ac:dyDescent="0.15">
      <c r="A5232">
        <v>526.54300288000002</v>
      </c>
      <c r="B5232">
        <v>526.59374591999995</v>
      </c>
    </row>
    <row r="5233" spans="1:2" x14ac:dyDescent="0.15">
      <c r="A5233">
        <v>526.64300288000004</v>
      </c>
      <c r="B5233">
        <v>526.69374975999995</v>
      </c>
    </row>
    <row r="5234" spans="1:2" x14ac:dyDescent="0.15">
      <c r="A5234">
        <v>526.74299775999998</v>
      </c>
      <c r="B5234">
        <v>526.79375103999996</v>
      </c>
    </row>
    <row r="5235" spans="1:2" x14ac:dyDescent="0.15">
      <c r="A5235">
        <v>526.84300543999996</v>
      </c>
      <c r="B5235">
        <v>526.89374592000001</v>
      </c>
    </row>
    <row r="5236" spans="1:2" x14ac:dyDescent="0.15">
      <c r="A5236">
        <v>526.94300927999996</v>
      </c>
      <c r="B5236">
        <v>526.99374848000002</v>
      </c>
    </row>
    <row r="5237" spans="1:2" x14ac:dyDescent="0.15">
      <c r="A5237">
        <v>527.04300160000003</v>
      </c>
      <c r="B5237">
        <v>527.09374463999995</v>
      </c>
    </row>
    <row r="5238" spans="1:2" x14ac:dyDescent="0.15">
      <c r="A5238">
        <v>527.14300544000002</v>
      </c>
      <c r="B5238">
        <v>527.19374719999996</v>
      </c>
    </row>
    <row r="5239" spans="1:2" x14ac:dyDescent="0.15">
      <c r="A5239">
        <v>527.24300031999996</v>
      </c>
      <c r="B5239">
        <v>527.29374975999997</v>
      </c>
    </row>
    <row r="5240" spans="1:2" x14ac:dyDescent="0.15">
      <c r="A5240">
        <v>527.34300031999999</v>
      </c>
      <c r="B5240">
        <v>527.39374336000003</v>
      </c>
    </row>
    <row r="5241" spans="1:2" x14ac:dyDescent="0.15">
      <c r="A5241">
        <v>527.44299520000004</v>
      </c>
      <c r="B5241">
        <v>527.49373823999997</v>
      </c>
    </row>
    <row r="5242" spans="1:2" x14ac:dyDescent="0.15">
      <c r="A5242">
        <v>527.54300799999999</v>
      </c>
      <c r="B5242">
        <v>527.59373823999999</v>
      </c>
    </row>
    <row r="5243" spans="1:2" x14ac:dyDescent="0.15">
      <c r="A5243">
        <v>527.64300032000006</v>
      </c>
      <c r="B5243">
        <v>527.69374591999997</v>
      </c>
    </row>
    <row r="5244" spans="1:2" x14ac:dyDescent="0.15">
      <c r="A5244">
        <v>527.74300159999996</v>
      </c>
      <c r="B5244">
        <v>527.79373824000004</v>
      </c>
    </row>
    <row r="5245" spans="1:2" x14ac:dyDescent="0.15">
      <c r="A5245">
        <v>527.84299008000005</v>
      </c>
      <c r="B5245">
        <v>527.89374720000001</v>
      </c>
    </row>
    <row r="5246" spans="1:2" x14ac:dyDescent="0.15">
      <c r="A5246">
        <v>527.94299776000003</v>
      </c>
      <c r="B5246">
        <v>527.99374976000001</v>
      </c>
    </row>
    <row r="5247" spans="1:2" x14ac:dyDescent="0.15">
      <c r="A5247">
        <v>528.04299904000004</v>
      </c>
      <c r="B5247">
        <v>528.09373951999999</v>
      </c>
    </row>
    <row r="5248" spans="1:2" x14ac:dyDescent="0.15">
      <c r="A5248">
        <v>528.14299775999996</v>
      </c>
      <c r="B5248">
        <v>528.19374975999995</v>
      </c>
    </row>
    <row r="5249" spans="1:2" x14ac:dyDescent="0.15">
      <c r="A5249">
        <v>528.24299775999998</v>
      </c>
      <c r="B5249">
        <v>528.29374336000001</v>
      </c>
    </row>
    <row r="5250" spans="1:2" x14ac:dyDescent="0.15">
      <c r="A5250">
        <v>528.34299392000003</v>
      </c>
      <c r="B5250">
        <v>528.39374080000005</v>
      </c>
    </row>
    <row r="5251" spans="1:2" x14ac:dyDescent="0.15">
      <c r="A5251">
        <v>528.44299520000004</v>
      </c>
      <c r="B5251">
        <v>528.49373823999997</v>
      </c>
    </row>
    <row r="5252" spans="1:2" x14ac:dyDescent="0.15">
      <c r="A5252">
        <v>528.54299776000005</v>
      </c>
      <c r="B5252">
        <v>528.59373696</v>
      </c>
    </row>
    <row r="5253" spans="1:2" x14ac:dyDescent="0.15">
      <c r="A5253">
        <v>528.64299519999997</v>
      </c>
      <c r="B5253">
        <v>528.69373952000001</v>
      </c>
    </row>
    <row r="5254" spans="1:2" x14ac:dyDescent="0.15">
      <c r="A5254">
        <v>528.74300159999996</v>
      </c>
      <c r="B5254">
        <v>528.79373568000005</v>
      </c>
    </row>
    <row r="5255" spans="1:2" x14ac:dyDescent="0.15">
      <c r="A5255">
        <v>528.84299264000003</v>
      </c>
      <c r="B5255">
        <v>528.89374080000005</v>
      </c>
    </row>
    <row r="5256" spans="1:2" x14ac:dyDescent="0.15">
      <c r="A5256">
        <v>528.94299264000006</v>
      </c>
      <c r="B5256">
        <v>528.99373951999996</v>
      </c>
    </row>
    <row r="5257" spans="1:2" x14ac:dyDescent="0.15">
      <c r="A5257">
        <v>529.04299648000006</v>
      </c>
      <c r="B5257">
        <v>529.09373696</v>
      </c>
    </row>
    <row r="5258" spans="1:2" x14ac:dyDescent="0.15">
      <c r="A5258">
        <v>529.14299647999997</v>
      </c>
      <c r="B5258">
        <v>529.19373952000001</v>
      </c>
    </row>
    <row r="5259" spans="1:2" x14ac:dyDescent="0.15">
      <c r="A5259">
        <v>529.24299136000002</v>
      </c>
      <c r="B5259">
        <v>529.29373696000005</v>
      </c>
    </row>
    <row r="5260" spans="1:2" x14ac:dyDescent="0.15">
      <c r="A5260">
        <v>529.34299520000002</v>
      </c>
      <c r="B5260">
        <v>529.39373823999995</v>
      </c>
    </row>
    <row r="5261" spans="1:2" x14ac:dyDescent="0.15">
      <c r="A5261">
        <v>529.44299392000005</v>
      </c>
      <c r="B5261">
        <v>529.49373695999998</v>
      </c>
    </row>
    <row r="5262" spans="1:2" x14ac:dyDescent="0.15">
      <c r="A5262">
        <v>529.54299648000006</v>
      </c>
      <c r="B5262">
        <v>529.59373440000002</v>
      </c>
    </row>
    <row r="5263" spans="1:2" x14ac:dyDescent="0.15">
      <c r="A5263">
        <v>529.64298880000001</v>
      </c>
      <c r="B5263">
        <v>529.69373824000002</v>
      </c>
    </row>
    <row r="5264" spans="1:2" x14ac:dyDescent="0.15">
      <c r="A5264">
        <v>529.74298880000003</v>
      </c>
      <c r="B5264">
        <v>529.79373183999996</v>
      </c>
    </row>
    <row r="5265" spans="1:2" x14ac:dyDescent="0.15">
      <c r="A5265">
        <v>529.84299136000004</v>
      </c>
      <c r="B5265">
        <v>529.89372160000005</v>
      </c>
    </row>
    <row r="5266" spans="1:2" x14ac:dyDescent="0.15">
      <c r="A5266">
        <v>529.94299264000006</v>
      </c>
      <c r="B5266">
        <v>529.99373695999998</v>
      </c>
    </row>
    <row r="5267" spans="1:2" x14ac:dyDescent="0.15">
      <c r="A5267">
        <v>530.04298879999999</v>
      </c>
      <c r="B5267">
        <v>530.09372671999995</v>
      </c>
    </row>
    <row r="5268" spans="1:2" x14ac:dyDescent="0.15">
      <c r="A5268">
        <v>530.14298880000001</v>
      </c>
      <c r="B5268">
        <v>530.19373440000004</v>
      </c>
    </row>
    <row r="5269" spans="1:2" x14ac:dyDescent="0.15">
      <c r="A5269">
        <v>530.24299264000001</v>
      </c>
      <c r="B5269">
        <v>530.29372799999999</v>
      </c>
    </row>
    <row r="5270" spans="1:2" x14ac:dyDescent="0.15">
      <c r="A5270">
        <v>530.34298751999995</v>
      </c>
      <c r="B5270">
        <v>530.39373439999997</v>
      </c>
    </row>
    <row r="5271" spans="1:2" x14ac:dyDescent="0.15">
      <c r="A5271">
        <v>530.44299007999996</v>
      </c>
      <c r="B5271">
        <v>530.49373695999998</v>
      </c>
    </row>
    <row r="5272" spans="1:2" x14ac:dyDescent="0.15">
      <c r="A5272">
        <v>530.54298496000001</v>
      </c>
      <c r="B5272">
        <v>530.59373184000003</v>
      </c>
    </row>
    <row r="5273" spans="1:2" x14ac:dyDescent="0.15">
      <c r="A5273">
        <v>530.64299263999999</v>
      </c>
      <c r="B5273">
        <v>530.69373696000002</v>
      </c>
    </row>
    <row r="5274" spans="1:2" x14ac:dyDescent="0.15">
      <c r="A5274">
        <v>530.74298367999995</v>
      </c>
      <c r="B5274">
        <v>530.79373824000004</v>
      </c>
    </row>
    <row r="5275" spans="1:2" x14ac:dyDescent="0.15">
      <c r="A5275">
        <v>530.84298623999996</v>
      </c>
      <c r="B5275">
        <v>530.89373695999996</v>
      </c>
    </row>
    <row r="5276" spans="1:2" x14ac:dyDescent="0.15">
      <c r="A5276">
        <v>530.94298879999997</v>
      </c>
      <c r="B5276">
        <v>530.99373695999998</v>
      </c>
    </row>
    <row r="5277" spans="1:2" x14ac:dyDescent="0.15">
      <c r="A5277">
        <v>531.04298112000004</v>
      </c>
      <c r="B5277">
        <v>531.09372159999998</v>
      </c>
    </row>
    <row r="5278" spans="1:2" x14ac:dyDescent="0.15">
      <c r="A5278">
        <v>531.14298368000004</v>
      </c>
      <c r="B5278">
        <v>531.19373568000003</v>
      </c>
    </row>
    <row r="5279" spans="1:2" x14ac:dyDescent="0.15">
      <c r="A5279">
        <v>531.24298239999996</v>
      </c>
      <c r="B5279">
        <v>531.29372672</v>
      </c>
    </row>
    <row r="5280" spans="1:2" x14ac:dyDescent="0.15">
      <c r="A5280">
        <v>531.34298495999997</v>
      </c>
      <c r="B5280">
        <v>531.39373055999999</v>
      </c>
    </row>
    <row r="5281" spans="1:2" x14ac:dyDescent="0.15">
      <c r="A5281">
        <v>531.44298623999998</v>
      </c>
      <c r="B5281">
        <v>531.49372800000003</v>
      </c>
    </row>
    <row r="5282" spans="1:2" x14ac:dyDescent="0.15">
      <c r="A5282">
        <v>531.54298368000002</v>
      </c>
      <c r="B5282">
        <v>531.59372415999997</v>
      </c>
    </row>
    <row r="5283" spans="1:2" x14ac:dyDescent="0.15">
      <c r="A5283">
        <v>531.64298240000005</v>
      </c>
      <c r="B5283">
        <v>531.69372799999996</v>
      </c>
    </row>
    <row r="5284" spans="1:2" x14ac:dyDescent="0.15">
      <c r="A5284">
        <v>531.74298239999996</v>
      </c>
      <c r="B5284">
        <v>531.79372416000001</v>
      </c>
    </row>
    <row r="5285" spans="1:2" x14ac:dyDescent="0.15">
      <c r="A5285">
        <v>531.84298623999996</v>
      </c>
      <c r="B5285">
        <v>531.89373055999999</v>
      </c>
    </row>
    <row r="5286" spans="1:2" x14ac:dyDescent="0.15">
      <c r="A5286">
        <v>531.94297984000002</v>
      </c>
      <c r="B5286">
        <v>531.99372159999996</v>
      </c>
    </row>
    <row r="5287" spans="1:2" x14ac:dyDescent="0.15">
      <c r="A5287">
        <v>532.04297856000005</v>
      </c>
      <c r="B5287">
        <v>532.09372671999995</v>
      </c>
    </row>
    <row r="5288" spans="1:2" x14ac:dyDescent="0.15">
      <c r="A5288">
        <v>532.14298368000004</v>
      </c>
      <c r="B5288">
        <v>532.19372927999996</v>
      </c>
    </row>
    <row r="5289" spans="1:2" x14ac:dyDescent="0.15">
      <c r="A5289">
        <v>532.24298367999995</v>
      </c>
      <c r="B5289">
        <v>532.29370879999999</v>
      </c>
    </row>
    <row r="5290" spans="1:2" x14ac:dyDescent="0.15">
      <c r="A5290">
        <v>532.34298495999997</v>
      </c>
      <c r="B5290">
        <v>532.39372288000004</v>
      </c>
    </row>
    <row r="5291" spans="1:2" x14ac:dyDescent="0.15">
      <c r="A5291">
        <v>532.44297984000002</v>
      </c>
      <c r="B5291">
        <v>532.49373056000002</v>
      </c>
    </row>
    <row r="5292" spans="1:2" x14ac:dyDescent="0.15">
      <c r="A5292">
        <v>532.54297727999995</v>
      </c>
      <c r="B5292">
        <v>532.59372671999995</v>
      </c>
    </row>
    <row r="5293" spans="1:2" x14ac:dyDescent="0.15">
      <c r="A5293">
        <v>532.64297983999995</v>
      </c>
      <c r="B5293">
        <v>532.69372415999999</v>
      </c>
    </row>
    <row r="5294" spans="1:2" x14ac:dyDescent="0.15">
      <c r="A5294">
        <v>532.742976</v>
      </c>
      <c r="B5294">
        <v>532.79372799999999</v>
      </c>
    </row>
    <row r="5295" spans="1:2" x14ac:dyDescent="0.15">
      <c r="A5295">
        <v>532.84297728000001</v>
      </c>
      <c r="B5295">
        <v>532.89372160000005</v>
      </c>
    </row>
    <row r="5296" spans="1:2" x14ac:dyDescent="0.15">
      <c r="A5296">
        <v>532.94297728000004</v>
      </c>
      <c r="B5296">
        <v>532.99372928000003</v>
      </c>
    </row>
    <row r="5297" spans="1:2" x14ac:dyDescent="0.15">
      <c r="A5297">
        <v>533.04297984000004</v>
      </c>
      <c r="B5297">
        <v>533.09372543999996</v>
      </c>
    </row>
    <row r="5298" spans="1:2" x14ac:dyDescent="0.15">
      <c r="A5298">
        <v>533.14297855999996</v>
      </c>
      <c r="B5298">
        <v>533.19372543999998</v>
      </c>
    </row>
    <row r="5299" spans="1:2" x14ac:dyDescent="0.15">
      <c r="A5299">
        <v>533.24297344000001</v>
      </c>
      <c r="B5299">
        <v>533.29372032000003</v>
      </c>
    </row>
    <row r="5300" spans="1:2" x14ac:dyDescent="0.15">
      <c r="A5300">
        <v>533.34297472000003</v>
      </c>
      <c r="B5300">
        <v>533.39372544000003</v>
      </c>
    </row>
    <row r="5301" spans="1:2" x14ac:dyDescent="0.15">
      <c r="A5301">
        <v>533.44298112000001</v>
      </c>
      <c r="B5301">
        <v>533.49371136000002</v>
      </c>
    </row>
    <row r="5302" spans="1:2" x14ac:dyDescent="0.15">
      <c r="A5302">
        <v>533.54297856000005</v>
      </c>
      <c r="B5302">
        <v>533.59372543999996</v>
      </c>
    </row>
    <row r="5303" spans="1:2" x14ac:dyDescent="0.15">
      <c r="A5303">
        <v>533.64297343999999</v>
      </c>
      <c r="B5303">
        <v>533.69372415999999</v>
      </c>
    </row>
    <row r="5304" spans="1:2" x14ac:dyDescent="0.15">
      <c r="A5304">
        <v>533.74297727999999</v>
      </c>
      <c r="B5304">
        <v>533.79371519999995</v>
      </c>
    </row>
    <row r="5305" spans="1:2" x14ac:dyDescent="0.15">
      <c r="A5305">
        <v>533.84297088000005</v>
      </c>
      <c r="B5305">
        <v>533.89372288000004</v>
      </c>
    </row>
    <row r="5306" spans="1:2" x14ac:dyDescent="0.15">
      <c r="A5306">
        <v>533.94297087999996</v>
      </c>
      <c r="B5306">
        <v>533.99371903999997</v>
      </c>
    </row>
    <row r="5307" spans="1:2" x14ac:dyDescent="0.15">
      <c r="A5307">
        <v>534.04297087999998</v>
      </c>
      <c r="B5307">
        <v>534.09371904</v>
      </c>
    </row>
    <row r="5308" spans="1:2" x14ac:dyDescent="0.15">
      <c r="A5308">
        <v>534.14297088000001</v>
      </c>
      <c r="B5308">
        <v>534.1937216</v>
      </c>
    </row>
    <row r="5309" spans="1:2" x14ac:dyDescent="0.15">
      <c r="A5309">
        <v>534.24297472000001</v>
      </c>
      <c r="B5309">
        <v>534.29371391999996</v>
      </c>
    </row>
    <row r="5310" spans="1:2" x14ac:dyDescent="0.15">
      <c r="A5310">
        <v>534.34297344000004</v>
      </c>
      <c r="B5310">
        <v>534.39371647999997</v>
      </c>
    </row>
    <row r="5311" spans="1:2" x14ac:dyDescent="0.15">
      <c r="A5311">
        <v>534.44297087999996</v>
      </c>
      <c r="B5311">
        <v>534.49371647999999</v>
      </c>
    </row>
    <row r="5312" spans="1:2" x14ac:dyDescent="0.15">
      <c r="A5312">
        <v>534.54297471999996</v>
      </c>
      <c r="B5312">
        <v>534.59371264000004</v>
      </c>
    </row>
    <row r="5313" spans="1:2" x14ac:dyDescent="0.15">
      <c r="A5313">
        <v>534.64297471999998</v>
      </c>
      <c r="B5313">
        <v>534.69371776000003</v>
      </c>
    </row>
    <row r="5314" spans="1:2" x14ac:dyDescent="0.15">
      <c r="A5314">
        <v>534.74297088000003</v>
      </c>
      <c r="B5314">
        <v>534.79371263999997</v>
      </c>
    </row>
    <row r="5315" spans="1:2" x14ac:dyDescent="0.15">
      <c r="A5315">
        <v>534.84296831999995</v>
      </c>
      <c r="B5315">
        <v>534.89371391999998</v>
      </c>
    </row>
    <row r="5316" spans="1:2" x14ac:dyDescent="0.15">
      <c r="A5316">
        <v>534.94296959999997</v>
      </c>
      <c r="B5316">
        <v>534.99370880000004</v>
      </c>
    </row>
    <row r="5317" spans="1:2" x14ac:dyDescent="0.15">
      <c r="A5317">
        <v>535.04296448000002</v>
      </c>
      <c r="B5317">
        <v>535.09371008000005</v>
      </c>
    </row>
    <row r="5318" spans="1:2" x14ac:dyDescent="0.15">
      <c r="A5318">
        <v>535.14296704000003</v>
      </c>
      <c r="B5318">
        <v>535.19371007999996</v>
      </c>
    </row>
    <row r="5319" spans="1:2" x14ac:dyDescent="0.15">
      <c r="A5319">
        <v>535.24297088000003</v>
      </c>
      <c r="B5319">
        <v>535.29371007999998</v>
      </c>
    </row>
    <row r="5320" spans="1:2" x14ac:dyDescent="0.15">
      <c r="A5320">
        <v>535.34296703999996</v>
      </c>
      <c r="B5320">
        <v>535.39371647999997</v>
      </c>
    </row>
    <row r="5321" spans="1:2" x14ac:dyDescent="0.15">
      <c r="A5321">
        <v>535.44297856000003</v>
      </c>
      <c r="B5321">
        <v>535.49371392</v>
      </c>
    </row>
    <row r="5322" spans="1:2" x14ac:dyDescent="0.15">
      <c r="A5322">
        <v>535.54297087999998</v>
      </c>
      <c r="B5322">
        <v>535.59371264000004</v>
      </c>
    </row>
    <row r="5323" spans="1:2" x14ac:dyDescent="0.15">
      <c r="A5323">
        <v>535.64296576000004</v>
      </c>
      <c r="B5323">
        <v>535.69370751999998</v>
      </c>
    </row>
    <row r="5324" spans="1:2" x14ac:dyDescent="0.15">
      <c r="A5324">
        <v>535.74296704000005</v>
      </c>
      <c r="B5324">
        <v>535.79370112000004</v>
      </c>
    </row>
    <row r="5325" spans="1:2" x14ac:dyDescent="0.15">
      <c r="A5325">
        <v>535.84297344000004</v>
      </c>
      <c r="B5325">
        <v>535.89371263999999</v>
      </c>
    </row>
    <row r="5326" spans="1:2" x14ac:dyDescent="0.15">
      <c r="A5326">
        <v>535.94296831999998</v>
      </c>
      <c r="B5326">
        <v>535.99370624000005</v>
      </c>
    </row>
    <row r="5327" spans="1:2" x14ac:dyDescent="0.15">
      <c r="A5327">
        <v>536.04296576000002</v>
      </c>
      <c r="B5327">
        <v>536.09371136000004</v>
      </c>
    </row>
    <row r="5328" spans="1:2" x14ac:dyDescent="0.15">
      <c r="A5328">
        <v>536.14296960000001</v>
      </c>
      <c r="B5328">
        <v>536.19370112000001</v>
      </c>
    </row>
    <row r="5329" spans="1:2" x14ac:dyDescent="0.15">
      <c r="A5329">
        <v>536.24296319999996</v>
      </c>
      <c r="B5329">
        <v>536.29371007999998</v>
      </c>
    </row>
    <row r="5330" spans="1:2" x14ac:dyDescent="0.15">
      <c r="A5330">
        <v>536.34296064</v>
      </c>
      <c r="B5330">
        <v>536.39371008000001</v>
      </c>
    </row>
    <row r="5331" spans="1:2" x14ac:dyDescent="0.15">
      <c r="A5331">
        <v>536.44296575999999</v>
      </c>
      <c r="B5331">
        <v>536.49371264000001</v>
      </c>
    </row>
    <row r="5332" spans="1:2" x14ac:dyDescent="0.15">
      <c r="A5332">
        <v>536.54296448000002</v>
      </c>
      <c r="B5332">
        <v>536.59371392000003</v>
      </c>
    </row>
    <row r="5333" spans="1:2" x14ac:dyDescent="0.15">
      <c r="A5333">
        <v>536.64296448000005</v>
      </c>
      <c r="B5333">
        <v>536.69370623999998</v>
      </c>
    </row>
    <row r="5334" spans="1:2" x14ac:dyDescent="0.15">
      <c r="A5334">
        <v>536.74296447999996</v>
      </c>
      <c r="B5334">
        <v>536.79370496000001</v>
      </c>
    </row>
    <row r="5335" spans="1:2" x14ac:dyDescent="0.15">
      <c r="A5335">
        <v>536.84295936000001</v>
      </c>
      <c r="B5335">
        <v>536.89371263999999</v>
      </c>
    </row>
    <row r="5336" spans="1:2" x14ac:dyDescent="0.15">
      <c r="A5336">
        <v>536.94295936000003</v>
      </c>
      <c r="B5336">
        <v>536.99369472000001</v>
      </c>
    </row>
    <row r="5337" spans="1:2" x14ac:dyDescent="0.15">
      <c r="A5337">
        <v>537.04296576000002</v>
      </c>
      <c r="B5337">
        <v>537.09370495999997</v>
      </c>
    </row>
    <row r="5338" spans="1:2" x14ac:dyDescent="0.15">
      <c r="A5338">
        <v>537.14296320000005</v>
      </c>
      <c r="B5338">
        <v>537.19370623999998</v>
      </c>
    </row>
    <row r="5339" spans="1:2" x14ac:dyDescent="0.15">
      <c r="A5339">
        <v>537.24296575999995</v>
      </c>
      <c r="B5339">
        <v>537.29370240000003</v>
      </c>
    </row>
    <row r="5340" spans="1:2" x14ac:dyDescent="0.15">
      <c r="A5340">
        <v>537.34296319999999</v>
      </c>
      <c r="B5340">
        <v>537.39370624000003</v>
      </c>
    </row>
    <row r="5341" spans="1:2" x14ac:dyDescent="0.15">
      <c r="A5341">
        <v>537.44295680000005</v>
      </c>
      <c r="B5341">
        <v>537.49370111999997</v>
      </c>
    </row>
    <row r="5342" spans="1:2" x14ac:dyDescent="0.15">
      <c r="A5342">
        <v>537.54296448000002</v>
      </c>
      <c r="B5342">
        <v>537.59370367999998</v>
      </c>
    </row>
    <row r="5343" spans="1:2" x14ac:dyDescent="0.15">
      <c r="A5343">
        <v>537.64295423999999</v>
      </c>
      <c r="B5343">
        <v>537.69370368</v>
      </c>
    </row>
    <row r="5344" spans="1:2" x14ac:dyDescent="0.15">
      <c r="A5344">
        <v>537.74296191999997</v>
      </c>
      <c r="B5344">
        <v>537.79369984000004</v>
      </c>
    </row>
    <row r="5345" spans="1:2" x14ac:dyDescent="0.15">
      <c r="A5345">
        <v>537.84295552000003</v>
      </c>
      <c r="B5345">
        <v>537.89370111999995</v>
      </c>
    </row>
    <row r="5346" spans="1:2" x14ac:dyDescent="0.15">
      <c r="A5346">
        <v>537.94295936000003</v>
      </c>
      <c r="B5346">
        <v>537.99370111999997</v>
      </c>
    </row>
    <row r="5347" spans="1:2" x14ac:dyDescent="0.15">
      <c r="A5347">
        <v>538.04295551999996</v>
      </c>
      <c r="B5347">
        <v>538.09369088000005</v>
      </c>
    </row>
    <row r="5348" spans="1:2" x14ac:dyDescent="0.15">
      <c r="A5348">
        <v>538.14296191999995</v>
      </c>
      <c r="B5348">
        <v>538.19368959999997</v>
      </c>
    </row>
    <row r="5349" spans="1:2" x14ac:dyDescent="0.15">
      <c r="A5349">
        <v>538.24296319999996</v>
      </c>
      <c r="B5349">
        <v>538.29369984000004</v>
      </c>
    </row>
    <row r="5350" spans="1:2" x14ac:dyDescent="0.15">
      <c r="A5350">
        <v>538.34295680000002</v>
      </c>
      <c r="B5350">
        <v>538.39369727999997</v>
      </c>
    </row>
    <row r="5351" spans="1:2" x14ac:dyDescent="0.15">
      <c r="A5351">
        <v>538.44295039999997</v>
      </c>
      <c r="B5351">
        <v>538.49369855999998</v>
      </c>
    </row>
    <row r="5352" spans="1:2" x14ac:dyDescent="0.15">
      <c r="A5352">
        <v>538.54295551999996</v>
      </c>
      <c r="B5352">
        <v>538.59369472000003</v>
      </c>
    </row>
    <row r="5353" spans="1:2" x14ac:dyDescent="0.15">
      <c r="A5353">
        <v>538.64295168000001</v>
      </c>
      <c r="B5353">
        <v>538.69370368</v>
      </c>
    </row>
    <row r="5354" spans="1:2" x14ac:dyDescent="0.15">
      <c r="A5354">
        <v>538.74295807999999</v>
      </c>
      <c r="B5354">
        <v>538.79369471999996</v>
      </c>
    </row>
    <row r="5355" spans="1:2" x14ac:dyDescent="0.15">
      <c r="A5355">
        <v>538.84295168000006</v>
      </c>
      <c r="B5355">
        <v>538.89369343999999</v>
      </c>
    </row>
    <row r="5356" spans="1:2" x14ac:dyDescent="0.15">
      <c r="A5356">
        <v>538.94295423999995</v>
      </c>
      <c r="B5356">
        <v>538.99369472000001</v>
      </c>
    </row>
    <row r="5357" spans="1:2" x14ac:dyDescent="0.15">
      <c r="A5357">
        <v>539.04295295999998</v>
      </c>
      <c r="B5357">
        <v>539.09369088000005</v>
      </c>
    </row>
    <row r="5358" spans="1:2" x14ac:dyDescent="0.15">
      <c r="A5358">
        <v>539.14295168000001</v>
      </c>
      <c r="B5358">
        <v>539.19368959999997</v>
      </c>
    </row>
    <row r="5359" spans="1:2" x14ac:dyDescent="0.15">
      <c r="A5359">
        <v>539.24295424000002</v>
      </c>
      <c r="B5359">
        <v>539.29369856000005</v>
      </c>
    </row>
    <row r="5360" spans="1:2" x14ac:dyDescent="0.15">
      <c r="A5360">
        <v>539.34295296000005</v>
      </c>
      <c r="B5360">
        <v>539.39368832000002</v>
      </c>
    </row>
    <row r="5361" spans="1:2" x14ac:dyDescent="0.15">
      <c r="A5361">
        <v>539.44295680000005</v>
      </c>
      <c r="B5361">
        <v>539.49369727999999</v>
      </c>
    </row>
    <row r="5362" spans="1:2" x14ac:dyDescent="0.15">
      <c r="A5362">
        <v>539.54295295999998</v>
      </c>
      <c r="B5362">
        <v>539.59369984</v>
      </c>
    </row>
    <row r="5363" spans="1:2" x14ac:dyDescent="0.15">
      <c r="A5363">
        <v>539.64295551999999</v>
      </c>
      <c r="B5363">
        <v>539.69369472000005</v>
      </c>
    </row>
    <row r="5364" spans="1:2" x14ac:dyDescent="0.15">
      <c r="A5364">
        <v>539.74295168000003</v>
      </c>
      <c r="B5364">
        <v>539.79369984000004</v>
      </c>
    </row>
    <row r="5365" spans="1:2" x14ac:dyDescent="0.15">
      <c r="A5365">
        <v>539.84295168000006</v>
      </c>
      <c r="B5365">
        <v>539.89369216</v>
      </c>
    </row>
    <row r="5366" spans="1:2" x14ac:dyDescent="0.15">
      <c r="A5366">
        <v>539.94294911999998</v>
      </c>
      <c r="B5366">
        <v>539.993696</v>
      </c>
    </row>
    <row r="5367" spans="1:2" x14ac:dyDescent="0.15">
      <c r="A5367">
        <v>540.04295295999998</v>
      </c>
      <c r="B5367">
        <v>540.09369728000001</v>
      </c>
    </row>
    <row r="5368" spans="1:2" x14ac:dyDescent="0.15">
      <c r="A5368">
        <v>540.14294912000003</v>
      </c>
      <c r="B5368">
        <v>540.19368959999997</v>
      </c>
    </row>
    <row r="5369" spans="1:2" x14ac:dyDescent="0.15">
      <c r="A5369">
        <v>540.24295040000004</v>
      </c>
      <c r="B5369">
        <v>540.29368832</v>
      </c>
    </row>
    <row r="5370" spans="1:2" x14ac:dyDescent="0.15">
      <c r="A5370">
        <v>540.34294527999998</v>
      </c>
      <c r="B5370">
        <v>540.39369216</v>
      </c>
    </row>
    <row r="5371" spans="1:2" x14ac:dyDescent="0.15">
      <c r="A5371">
        <v>540.44295039999997</v>
      </c>
      <c r="B5371">
        <v>540.49367296000003</v>
      </c>
    </row>
    <row r="5372" spans="1:2" x14ac:dyDescent="0.15">
      <c r="A5372">
        <v>540.54294656000002</v>
      </c>
      <c r="B5372">
        <v>540.59368191999999</v>
      </c>
    </row>
    <row r="5373" spans="1:2" x14ac:dyDescent="0.15">
      <c r="A5373">
        <v>540.64294400000006</v>
      </c>
      <c r="B5373">
        <v>540.69368831999998</v>
      </c>
    </row>
    <row r="5374" spans="1:2" x14ac:dyDescent="0.15">
      <c r="A5374">
        <v>540.74294655999995</v>
      </c>
      <c r="B5374">
        <v>540.79368832</v>
      </c>
    </row>
    <row r="5375" spans="1:2" x14ac:dyDescent="0.15">
      <c r="A5375">
        <v>540.84294016000001</v>
      </c>
      <c r="B5375">
        <v>540.89368704000003</v>
      </c>
    </row>
    <row r="5376" spans="1:2" x14ac:dyDescent="0.15">
      <c r="A5376">
        <v>540.94294783999999</v>
      </c>
      <c r="B5376">
        <v>540.99369088000003</v>
      </c>
    </row>
    <row r="5377" spans="1:2" x14ac:dyDescent="0.15">
      <c r="A5377">
        <v>541.04294272000004</v>
      </c>
      <c r="B5377">
        <v>541.09368703999996</v>
      </c>
    </row>
    <row r="5378" spans="1:2" x14ac:dyDescent="0.15">
      <c r="A5378">
        <v>541.14294400000006</v>
      </c>
      <c r="B5378">
        <v>541.19368959999997</v>
      </c>
    </row>
    <row r="5379" spans="1:2" x14ac:dyDescent="0.15">
      <c r="A5379">
        <v>541.24294143999998</v>
      </c>
      <c r="B5379">
        <v>541.29368704000001</v>
      </c>
    </row>
    <row r="5380" spans="1:2" x14ac:dyDescent="0.15">
      <c r="A5380">
        <v>541.34294527999998</v>
      </c>
      <c r="B5380">
        <v>541.39369088000001</v>
      </c>
    </row>
    <row r="5381" spans="1:2" x14ac:dyDescent="0.15">
      <c r="A5381">
        <v>541.44294272000002</v>
      </c>
      <c r="B5381">
        <v>541.49369088000003</v>
      </c>
    </row>
    <row r="5382" spans="1:2" x14ac:dyDescent="0.15">
      <c r="A5382">
        <v>541.54294272000004</v>
      </c>
      <c r="B5382">
        <v>541.59369216000005</v>
      </c>
    </row>
    <row r="5383" spans="1:2" x14ac:dyDescent="0.15">
      <c r="A5383">
        <v>541.64294656000004</v>
      </c>
      <c r="B5383">
        <v>541.69368703999999</v>
      </c>
    </row>
    <row r="5384" spans="1:2" x14ac:dyDescent="0.15">
      <c r="A5384">
        <v>541.74294784000006</v>
      </c>
      <c r="B5384">
        <v>541.79368064000005</v>
      </c>
    </row>
    <row r="5385" spans="1:2" x14ac:dyDescent="0.15">
      <c r="A5385">
        <v>541.84294016000001</v>
      </c>
      <c r="B5385">
        <v>541.89368191999995</v>
      </c>
    </row>
    <row r="5386" spans="1:2" x14ac:dyDescent="0.15">
      <c r="A5386">
        <v>541.94294400000001</v>
      </c>
      <c r="B5386">
        <v>541.99368447999996</v>
      </c>
    </row>
    <row r="5387" spans="1:2" x14ac:dyDescent="0.15">
      <c r="A5387">
        <v>542.04293631999997</v>
      </c>
      <c r="B5387">
        <v>542.09368191999999</v>
      </c>
    </row>
    <row r="5388" spans="1:2" x14ac:dyDescent="0.15">
      <c r="A5388">
        <v>542.14294400000006</v>
      </c>
      <c r="B5388">
        <v>542.19368575999999</v>
      </c>
    </row>
    <row r="5389" spans="1:2" x14ac:dyDescent="0.15">
      <c r="A5389">
        <v>542.24294143999998</v>
      </c>
      <c r="B5389">
        <v>542.29367807999995</v>
      </c>
    </row>
    <row r="5390" spans="1:2" x14ac:dyDescent="0.15">
      <c r="A5390">
        <v>542.34293760000003</v>
      </c>
      <c r="B5390">
        <v>542.39366528000005</v>
      </c>
    </row>
    <row r="5391" spans="1:2" x14ac:dyDescent="0.15">
      <c r="A5391">
        <v>542.44294272000002</v>
      </c>
      <c r="B5391">
        <v>542.49368704000005</v>
      </c>
    </row>
    <row r="5392" spans="1:2" x14ac:dyDescent="0.15">
      <c r="A5392">
        <v>542.54294015999994</v>
      </c>
      <c r="B5392">
        <v>542.59368831999996</v>
      </c>
    </row>
    <row r="5393" spans="1:2" x14ac:dyDescent="0.15">
      <c r="A5393">
        <v>542.64293887999997</v>
      </c>
      <c r="B5393">
        <v>542.69368320000001</v>
      </c>
    </row>
    <row r="5394" spans="1:2" x14ac:dyDescent="0.15">
      <c r="A5394">
        <v>542.7429376</v>
      </c>
      <c r="B5394">
        <v>542.79368704000001</v>
      </c>
    </row>
    <row r="5395" spans="1:2" x14ac:dyDescent="0.15">
      <c r="A5395">
        <v>542.84293760000003</v>
      </c>
      <c r="B5395">
        <v>542.89367935999996</v>
      </c>
    </row>
    <row r="5396" spans="1:2" x14ac:dyDescent="0.15">
      <c r="A5396">
        <v>542.94295039999997</v>
      </c>
      <c r="B5396">
        <v>542.99367552000001</v>
      </c>
    </row>
    <row r="5397" spans="1:2" x14ac:dyDescent="0.15">
      <c r="A5397">
        <v>543.04293759999996</v>
      </c>
      <c r="B5397">
        <v>543.09367296000005</v>
      </c>
    </row>
    <row r="5398" spans="1:2" x14ac:dyDescent="0.15">
      <c r="A5398">
        <v>543.14294143999996</v>
      </c>
      <c r="B5398">
        <v>543.19367808000004</v>
      </c>
    </row>
    <row r="5399" spans="1:2" x14ac:dyDescent="0.15">
      <c r="A5399">
        <v>543.24293888</v>
      </c>
      <c r="B5399">
        <v>543.29367423999997</v>
      </c>
    </row>
    <row r="5400" spans="1:2" x14ac:dyDescent="0.15">
      <c r="A5400">
        <v>543.34293504000004</v>
      </c>
      <c r="B5400">
        <v>543.39368448000005</v>
      </c>
    </row>
    <row r="5401" spans="1:2" x14ac:dyDescent="0.15">
      <c r="A5401">
        <v>543.44293888000004</v>
      </c>
      <c r="B5401">
        <v>543.49368063999998</v>
      </c>
    </row>
    <row r="5402" spans="1:2" x14ac:dyDescent="0.15">
      <c r="A5402">
        <v>543.54293503999997</v>
      </c>
      <c r="B5402">
        <v>543.59367168000006</v>
      </c>
    </row>
    <row r="5403" spans="1:2" x14ac:dyDescent="0.15">
      <c r="A5403">
        <v>543.64293759999998</v>
      </c>
      <c r="B5403">
        <v>543.69367936000003</v>
      </c>
    </row>
    <row r="5404" spans="1:2" x14ac:dyDescent="0.15">
      <c r="A5404">
        <v>543.7429376</v>
      </c>
      <c r="B5404">
        <v>543.79367936000006</v>
      </c>
    </row>
    <row r="5405" spans="1:2" x14ac:dyDescent="0.15">
      <c r="A5405">
        <v>543.84293119999995</v>
      </c>
      <c r="B5405">
        <v>543.89367807999997</v>
      </c>
    </row>
    <row r="5406" spans="1:2" x14ac:dyDescent="0.15">
      <c r="A5406">
        <v>543.94293760000005</v>
      </c>
      <c r="B5406">
        <v>543.99367552000001</v>
      </c>
    </row>
    <row r="5407" spans="1:2" x14ac:dyDescent="0.15">
      <c r="A5407">
        <v>544.04293631999997</v>
      </c>
      <c r="B5407">
        <v>544.09367808000002</v>
      </c>
    </row>
    <row r="5408" spans="1:2" x14ac:dyDescent="0.15">
      <c r="A5408">
        <v>544.14294143999996</v>
      </c>
      <c r="B5408">
        <v>544.19368192000002</v>
      </c>
    </row>
    <row r="5409" spans="1:2" x14ac:dyDescent="0.15">
      <c r="A5409">
        <v>544.24293504000002</v>
      </c>
      <c r="B5409">
        <v>544.29367807999995</v>
      </c>
    </row>
    <row r="5410" spans="1:2" x14ac:dyDescent="0.15">
      <c r="A5410">
        <v>544.34293119999995</v>
      </c>
      <c r="B5410">
        <v>544.39367679999998</v>
      </c>
    </row>
    <row r="5411" spans="1:2" x14ac:dyDescent="0.15">
      <c r="A5411">
        <v>544.44292991999998</v>
      </c>
      <c r="B5411">
        <v>544.4936768</v>
      </c>
    </row>
    <row r="5412" spans="1:2" x14ac:dyDescent="0.15">
      <c r="A5412">
        <v>544.54293375999998</v>
      </c>
      <c r="B5412">
        <v>544.59367808000002</v>
      </c>
    </row>
    <row r="5413" spans="1:2" x14ac:dyDescent="0.15">
      <c r="A5413">
        <v>544.64293120000002</v>
      </c>
      <c r="B5413">
        <v>544.69367936000003</v>
      </c>
    </row>
    <row r="5414" spans="1:2" x14ac:dyDescent="0.15">
      <c r="A5414">
        <v>544.74292992000005</v>
      </c>
      <c r="B5414">
        <v>544.79366528000003</v>
      </c>
    </row>
    <row r="5415" spans="1:2" x14ac:dyDescent="0.15">
      <c r="A5415">
        <v>544.84293888000002</v>
      </c>
      <c r="B5415">
        <v>544.89367424</v>
      </c>
    </row>
    <row r="5416" spans="1:2" x14ac:dyDescent="0.15">
      <c r="A5416">
        <v>544.94292863999999</v>
      </c>
      <c r="B5416">
        <v>544.99367935999999</v>
      </c>
    </row>
    <row r="5417" spans="1:2" x14ac:dyDescent="0.15">
      <c r="A5417">
        <v>545.04292864000001</v>
      </c>
      <c r="B5417">
        <v>545.09366911999996</v>
      </c>
    </row>
    <row r="5418" spans="1:2" x14ac:dyDescent="0.15">
      <c r="A5418">
        <v>545.14292864000004</v>
      </c>
      <c r="B5418">
        <v>545.19367167999997</v>
      </c>
    </row>
    <row r="5419" spans="1:2" x14ac:dyDescent="0.15">
      <c r="A5419">
        <v>545.24292863999995</v>
      </c>
      <c r="B5419">
        <v>545.29366144000005</v>
      </c>
    </row>
    <row r="5420" spans="1:2" x14ac:dyDescent="0.15">
      <c r="A5420">
        <v>545.34293376000005</v>
      </c>
      <c r="B5420">
        <v>545.39367296</v>
      </c>
    </row>
    <row r="5421" spans="1:2" x14ac:dyDescent="0.15">
      <c r="A5421">
        <v>545.44292863999999</v>
      </c>
      <c r="B5421">
        <v>545.49366655999995</v>
      </c>
    </row>
    <row r="5422" spans="1:2" x14ac:dyDescent="0.15">
      <c r="A5422">
        <v>545.54293759999996</v>
      </c>
      <c r="B5422">
        <v>545.59366655999997</v>
      </c>
    </row>
    <row r="5423" spans="1:2" x14ac:dyDescent="0.15">
      <c r="A5423">
        <v>545.64292223999996</v>
      </c>
      <c r="B5423">
        <v>545.69366656</v>
      </c>
    </row>
    <row r="5424" spans="1:2" x14ac:dyDescent="0.15">
      <c r="A5424">
        <v>545.74292992000005</v>
      </c>
      <c r="B5424">
        <v>545.7936704</v>
      </c>
    </row>
    <row r="5425" spans="1:2" x14ac:dyDescent="0.15">
      <c r="A5425">
        <v>545.84292991999996</v>
      </c>
      <c r="B5425">
        <v>545.89367168000001</v>
      </c>
    </row>
    <row r="5426" spans="1:2" x14ac:dyDescent="0.15">
      <c r="A5426">
        <v>545.94292480000001</v>
      </c>
      <c r="B5426">
        <v>545.99367424000002</v>
      </c>
    </row>
    <row r="5427" spans="1:2" x14ac:dyDescent="0.15">
      <c r="A5427">
        <v>546.04293503999997</v>
      </c>
      <c r="B5427">
        <v>546.09366783999997</v>
      </c>
    </row>
    <row r="5428" spans="1:2" x14ac:dyDescent="0.15">
      <c r="A5428">
        <v>546.14292351999995</v>
      </c>
      <c r="B5428">
        <v>546.19367167999997</v>
      </c>
    </row>
    <row r="5429" spans="1:2" x14ac:dyDescent="0.15">
      <c r="A5429">
        <v>546.24292992000005</v>
      </c>
      <c r="B5429">
        <v>546.29366912</v>
      </c>
    </row>
    <row r="5430" spans="1:2" x14ac:dyDescent="0.15">
      <c r="A5430">
        <v>546.34293504000004</v>
      </c>
      <c r="B5430">
        <v>546.39365631999999</v>
      </c>
    </row>
    <row r="5431" spans="1:2" x14ac:dyDescent="0.15">
      <c r="A5431">
        <v>546.44292352000002</v>
      </c>
      <c r="B5431">
        <v>546.49366015999999</v>
      </c>
    </row>
    <row r="5432" spans="1:2" x14ac:dyDescent="0.15">
      <c r="A5432">
        <v>546.54292352000004</v>
      </c>
      <c r="B5432">
        <v>546.59366272</v>
      </c>
    </row>
    <row r="5433" spans="1:2" x14ac:dyDescent="0.15">
      <c r="A5433">
        <v>546.64292095999997</v>
      </c>
      <c r="B5433">
        <v>546.69366528</v>
      </c>
    </row>
    <row r="5434" spans="1:2" x14ac:dyDescent="0.15">
      <c r="A5434">
        <v>546.74292479999997</v>
      </c>
      <c r="B5434">
        <v>546.79366272000004</v>
      </c>
    </row>
    <row r="5435" spans="1:2" x14ac:dyDescent="0.15">
      <c r="A5435">
        <v>546.84291712000004</v>
      </c>
      <c r="B5435">
        <v>546.89366656000004</v>
      </c>
    </row>
    <row r="5436" spans="1:2" x14ac:dyDescent="0.15">
      <c r="A5436">
        <v>546.94292096000004</v>
      </c>
      <c r="B5436">
        <v>546.99366271999997</v>
      </c>
    </row>
    <row r="5437" spans="1:2" x14ac:dyDescent="0.15">
      <c r="A5437">
        <v>547.04292224000005</v>
      </c>
      <c r="B5437">
        <v>547.09366655999997</v>
      </c>
    </row>
    <row r="5438" spans="1:2" x14ac:dyDescent="0.15">
      <c r="A5438">
        <v>547.14291967999998</v>
      </c>
      <c r="B5438">
        <v>547.19366528</v>
      </c>
    </row>
    <row r="5439" spans="1:2" x14ac:dyDescent="0.15">
      <c r="A5439">
        <v>547.24291968</v>
      </c>
      <c r="B5439">
        <v>547.29366528000003</v>
      </c>
    </row>
    <row r="5440" spans="1:2" x14ac:dyDescent="0.15">
      <c r="A5440">
        <v>547.34292224000001</v>
      </c>
      <c r="B5440">
        <v>547.39366271999995</v>
      </c>
    </row>
    <row r="5441" spans="1:2" x14ac:dyDescent="0.15">
      <c r="A5441">
        <v>547.44291583999996</v>
      </c>
      <c r="B5441">
        <v>547.49366783999994</v>
      </c>
    </row>
    <row r="5442" spans="1:2" x14ac:dyDescent="0.15">
      <c r="A5442">
        <v>547.54292352000004</v>
      </c>
      <c r="B5442">
        <v>547.59366399999999</v>
      </c>
    </row>
    <row r="5443" spans="1:2" x14ac:dyDescent="0.15">
      <c r="A5443">
        <v>547.64291711999999</v>
      </c>
      <c r="B5443">
        <v>547.69365247999997</v>
      </c>
    </row>
    <row r="5444" spans="1:2" x14ac:dyDescent="0.15">
      <c r="A5444">
        <v>547.74291968</v>
      </c>
      <c r="B5444">
        <v>547.79366015999994</v>
      </c>
    </row>
    <row r="5445" spans="1:2" x14ac:dyDescent="0.15">
      <c r="A5445">
        <v>547.84291712000004</v>
      </c>
      <c r="B5445">
        <v>547.89366271999995</v>
      </c>
    </row>
    <row r="5446" spans="1:2" x14ac:dyDescent="0.15">
      <c r="A5446">
        <v>547.94291327999997</v>
      </c>
      <c r="B5446">
        <v>547.99366655999995</v>
      </c>
    </row>
    <row r="5447" spans="1:2" x14ac:dyDescent="0.15">
      <c r="A5447">
        <v>548.04291711999997</v>
      </c>
      <c r="B5447">
        <v>548.09366272</v>
      </c>
    </row>
    <row r="5448" spans="1:2" x14ac:dyDescent="0.15">
      <c r="A5448">
        <v>548.14292223999996</v>
      </c>
      <c r="B5448">
        <v>548.19366400000001</v>
      </c>
    </row>
    <row r="5449" spans="1:2" x14ac:dyDescent="0.15">
      <c r="A5449">
        <v>548.24291456000003</v>
      </c>
      <c r="B5449">
        <v>548.29366015999994</v>
      </c>
    </row>
    <row r="5450" spans="1:2" x14ac:dyDescent="0.15">
      <c r="A5450">
        <v>548.34291456000005</v>
      </c>
      <c r="B5450">
        <v>548.39366143999996</v>
      </c>
    </row>
    <row r="5451" spans="1:2" x14ac:dyDescent="0.15">
      <c r="A5451">
        <v>548.44291071999999</v>
      </c>
      <c r="B5451">
        <v>548.49366271999997</v>
      </c>
    </row>
    <row r="5452" spans="1:2" x14ac:dyDescent="0.15">
      <c r="A5452">
        <v>548.54291711999997</v>
      </c>
      <c r="B5452">
        <v>548.59366399999999</v>
      </c>
    </row>
    <row r="5453" spans="1:2" x14ac:dyDescent="0.15">
      <c r="A5453">
        <v>548.64291328000002</v>
      </c>
      <c r="B5453">
        <v>548.69365760000005</v>
      </c>
    </row>
    <row r="5454" spans="1:2" x14ac:dyDescent="0.15">
      <c r="A5454">
        <v>548.74292351999998</v>
      </c>
      <c r="B5454">
        <v>548.79366528000003</v>
      </c>
    </row>
    <row r="5455" spans="1:2" x14ac:dyDescent="0.15">
      <c r="A5455">
        <v>548.84291968000002</v>
      </c>
      <c r="B5455">
        <v>548.89366271999995</v>
      </c>
    </row>
    <row r="5456" spans="1:2" x14ac:dyDescent="0.15">
      <c r="A5456">
        <v>548.94291327999997</v>
      </c>
      <c r="B5456">
        <v>548.99365248000004</v>
      </c>
    </row>
    <row r="5457" spans="1:2" x14ac:dyDescent="0.15">
      <c r="A5457">
        <v>549.04291455999999</v>
      </c>
      <c r="B5457">
        <v>549.09365632000004</v>
      </c>
    </row>
    <row r="5458" spans="1:2" x14ac:dyDescent="0.15">
      <c r="A5458">
        <v>549.14291456000001</v>
      </c>
      <c r="B5458">
        <v>549.19366400000001</v>
      </c>
    </row>
    <row r="5459" spans="1:2" x14ac:dyDescent="0.15">
      <c r="A5459">
        <v>549.24291456000003</v>
      </c>
      <c r="B5459">
        <v>549.29365503999998</v>
      </c>
    </row>
    <row r="5460" spans="1:2" x14ac:dyDescent="0.15">
      <c r="A5460">
        <v>549.34291840000003</v>
      </c>
      <c r="B5460">
        <v>549.39364864000004</v>
      </c>
    </row>
    <row r="5461" spans="1:2" x14ac:dyDescent="0.15">
      <c r="A5461">
        <v>549.44291327999997</v>
      </c>
      <c r="B5461">
        <v>549.49365760000001</v>
      </c>
    </row>
    <row r="5462" spans="1:2" x14ac:dyDescent="0.15">
      <c r="A5462">
        <v>549.54291327999999</v>
      </c>
      <c r="B5462">
        <v>549.59365632000004</v>
      </c>
    </row>
    <row r="5463" spans="1:2" x14ac:dyDescent="0.15">
      <c r="A5463">
        <v>549.64290944000004</v>
      </c>
      <c r="B5463">
        <v>549.69365119999998</v>
      </c>
    </row>
    <row r="5464" spans="1:2" x14ac:dyDescent="0.15">
      <c r="A5464">
        <v>549.74290815999996</v>
      </c>
      <c r="B5464">
        <v>549.79365631999997</v>
      </c>
    </row>
    <row r="5465" spans="1:2" x14ac:dyDescent="0.15">
      <c r="A5465">
        <v>549.84290943999997</v>
      </c>
      <c r="B5465">
        <v>549.89365504</v>
      </c>
    </row>
    <row r="5466" spans="1:2" x14ac:dyDescent="0.15">
      <c r="A5466">
        <v>549.94290816</v>
      </c>
      <c r="B5466">
        <v>549.99364607999996</v>
      </c>
    </row>
    <row r="5467" spans="1:2" x14ac:dyDescent="0.15">
      <c r="A5467">
        <v>550.04291967999995</v>
      </c>
      <c r="B5467">
        <v>550.09364863999997</v>
      </c>
    </row>
    <row r="5468" spans="1:2" x14ac:dyDescent="0.15">
      <c r="A5468">
        <v>550.14291328000002</v>
      </c>
      <c r="B5468">
        <v>550.19365247999997</v>
      </c>
    </row>
    <row r="5469" spans="1:2" x14ac:dyDescent="0.15">
      <c r="A5469">
        <v>550.24290687999996</v>
      </c>
      <c r="B5469">
        <v>550.29364992000001</v>
      </c>
    </row>
    <row r="5470" spans="1:2" x14ac:dyDescent="0.15">
      <c r="A5470">
        <v>550.34290815999998</v>
      </c>
      <c r="B5470">
        <v>550.39365120000002</v>
      </c>
    </row>
    <row r="5471" spans="1:2" x14ac:dyDescent="0.15">
      <c r="A5471">
        <v>550.44290816</v>
      </c>
      <c r="B5471">
        <v>550.49365120000004</v>
      </c>
    </row>
    <row r="5472" spans="1:2" x14ac:dyDescent="0.15">
      <c r="A5472">
        <v>550.54290688000003</v>
      </c>
      <c r="B5472">
        <v>550.59365119999995</v>
      </c>
    </row>
    <row r="5473" spans="1:2" x14ac:dyDescent="0.15">
      <c r="A5473">
        <v>550.64290303999996</v>
      </c>
      <c r="B5473">
        <v>550.69364480000002</v>
      </c>
    </row>
    <row r="5474" spans="1:2" x14ac:dyDescent="0.15">
      <c r="A5474">
        <v>550.74291072000005</v>
      </c>
      <c r="B5474">
        <v>550.7936512</v>
      </c>
    </row>
    <row r="5475" spans="1:2" x14ac:dyDescent="0.15">
      <c r="A5475">
        <v>550.84291199999996</v>
      </c>
      <c r="B5475">
        <v>550.89364736000005</v>
      </c>
    </row>
    <row r="5476" spans="1:2" x14ac:dyDescent="0.15">
      <c r="A5476">
        <v>550.94290816</v>
      </c>
      <c r="B5476">
        <v>550.99365120000004</v>
      </c>
    </row>
    <row r="5477" spans="1:2" x14ac:dyDescent="0.15">
      <c r="A5477">
        <v>551.04290816000002</v>
      </c>
      <c r="B5477">
        <v>551.09364735999998</v>
      </c>
    </row>
    <row r="5478" spans="1:2" x14ac:dyDescent="0.15">
      <c r="A5478">
        <v>551.14290047999998</v>
      </c>
      <c r="B5478">
        <v>551.19363968000005</v>
      </c>
    </row>
    <row r="5479" spans="1:2" x14ac:dyDescent="0.15">
      <c r="A5479">
        <v>551.24290687999996</v>
      </c>
      <c r="B5479">
        <v>551.29364992000001</v>
      </c>
    </row>
    <row r="5480" spans="1:2" x14ac:dyDescent="0.15">
      <c r="A5480">
        <v>551.34290687999999</v>
      </c>
      <c r="B5480">
        <v>551.39364736000005</v>
      </c>
    </row>
    <row r="5481" spans="1:2" x14ac:dyDescent="0.15">
      <c r="A5481">
        <v>551.44290304000003</v>
      </c>
      <c r="B5481">
        <v>551.49364351999998</v>
      </c>
    </row>
    <row r="5482" spans="1:2" x14ac:dyDescent="0.15">
      <c r="A5482">
        <v>551.54290432000005</v>
      </c>
      <c r="B5482">
        <v>551.59365119999995</v>
      </c>
    </row>
    <row r="5483" spans="1:2" x14ac:dyDescent="0.15">
      <c r="A5483">
        <v>551.64290175999997</v>
      </c>
      <c r="B5483">
        <v>551.69364863999999</v>
      </c>
    </row>
    <row r="5484" spans="1:2" x14ac:dyDescent="0.15">
      <c r="A5484">
        <v>551.74290559999997</v>
      </c>
      <c r="B5484">
        <v>551.79364608000003</v>
      </c>
    </row>
    <row r="5485" spans="1:2" x14ac:dyDescent="0.15">
      <c r="A5485">
        <v>551.84290176000002</v>
      </c>
      <c r="B5485">
        <v>551.89364351999996</v>
      </c>
    </row>
    <row r="5486" spans="1:2" x14ac:dyDescent="0.15">
      <c r="A5486">
        <v>551.94290304000003</v>
      </c>
      <c r="B5486">
        <v>551.99364735999995</v>
      </c>
    </row>
    <row r="5487" spans="1:2" x14ac:dyDescent="0.15">
      <c r="A5487">
        <v>552.04290560000004</v>
      </c>
      <c r="B5487">
        <v>552.09365119999995</v>
      </c>
    </row>
    <row r="5488" spans="1:2" x14ac:dyDescent="0.15">
      <c r="A5488">
        <v>552.14290047999998</v>
      </c>
      <c r="B5488">
        <v>552.19363840000005</v>
      </c>
    </row>
    <row r="5489" spans="1:2" x14ac:dyDescent="0.15">
      <c r="A5489">
        <v>552.24289920000001</v>
      </c>
      <c r="B5489">
        <v>552.29365375999998</v>
      </c>
    </row>
    <row r="5490" spans="1:2" x14ac:dyDescent="0.15">
      <c r="A5490">
        <v>552.34290559999999</v>
      </c>
      <c r="B5490">
        <v>552.39363584</v>
      </c>
    </row>
    <row r="5491" spans="1:2" x14ac:dyDescent="0.15">
      <c r="A5491">
        <v>552.44290176000004</v>
      </c>
      <c r="B5491">
        <v>552.49364351999998</v>
      </c>
    </row>
    <row r="5492" spans="1:2" x14ac:dyDescent="0.15">
      <c r="A5492">
        <v>552.54290047999996</v>
      </c>
      <c r="B5492">
        <v>552.59364096000002</v>
      </c>
    </row>
    <row r="5493" spans="1:2" x14ac:dyDescent="0.15">
      <c r="A5493">
        <v>552.64290175999997</v>
      </c>
      <c r="B5493">
        <v>552.69363968000005</v>
      </c>
    </row>
    <row r="5494" spans="1:2" x14ac:dyDescent="0.15">
      <c r="A5494">
        <v>552.74290048</v>
      </c>
      <c r="B5494">
        <v>552.79363967999996</v>
      </c>
    </row>
    <row r="5495" spans="1:2" x14ac:dyDescent="0.15">
      <c r="A5495">
        <v>552.84289407999995</v>
      </c>
      <c r="B5495">
        <v>552.89364479999995</v>
      </c>
    </row>
    <row r="5496" spans="1:2" x14ac:dyDescent="0.15">
      <c r="A5496">
        <v>552.94290048000005</v>
      </c>
      <c r="B5496">
        <v>552.99364735999995</v>
      </c>
    </row>
    <row r="5497" spans="1:2" x14ac:dyDescent="0.15">
      <c r="A5497">
        <v>553.04289791999997</v>
      </c>
      <c r="B5497">
        <v>553.09364479999999</v>
      </c>
    </row>
    <row r="5498" spans="1:2" x14ac:dyDescent="0.15">
      <c r="A5498">
        <v>553.14289792</v>
      </c>
      <c r="B5498">
        <v>553.19364096000004</v>
      </c>
    </row>
    <row r="5499" spans="1:2" x14ac:dyDescent="0.15">
      <c r="A5499">
        <v>553.24289920000001</v>
      </c>
      <c r="B5499">
        <v>553.29363967999996</v>
      </c>
    </row>
    <row r="5500" spans="1:2" x14ac:dyDescent="0.15">
      <c r="A5500">
        <v>553.34289536000006</v>
      </c>
      <c r="B5500">
        <v>553.39364095999997</v>
      </c>
    </row>
    <row r="5501" spans="1:2" x14ac:dyDescent="0.15">
      <c r="A5501">
        <v>553.44289535999997</v>
      </c>
      <c r="B5501">
        <v>553.49363584000002</v>
      </c>
    </row>
    <row r="5502" spans="1:2" x14ac:dyDescent="0.15">
      <c r="A5502">
        <v>553.54290304000006</v>
      </c>
      <c r="B5502">
        <v>553.59362943999997</v>
      </c>
    </row>
    <row r="5503" spans="1:2" x14ac:dyDescent="0.15">
      <c r="A5503">
        <v>553.64290175999997</v>
      </c>
      <c r="B5503">
        <v>553.69363071999999</v>
      </c>
    </row>
    <row r="5504" spans="1:2" x14ac:dyDescent="0.15">
      <c r="A5504">
        <v>553.74289280000005</v>
      </c>
      <c r="B5504">
        <v>553.79364224000005</v>
      </c>
    </row>
    <row r="5505" spans="1:2" x14ac:dyDescent="0.15">
      <c r="A5505">
        <v>553.84289279999996</v>
      </c>
      <c r="B5505">
        <v>553.89363328000002</v>
      </c>
    </row>
    <row r="5506" spans="1:2" x14ac:dyDescent="0.15">
      <c r="A5506">
        <v>553.94289279999998</v>
      </c>
      <c r="B5506">
        <v>553.99364095999999</v>
      </c>
    </row>
    <row r="5507" spans="1:2" x14ac:dyDescent="0.15">
      <c r="A5507">
        <v>554.04289408</v>
      </c>
      <c r="B5507">
        <v>554.09364352</v>
      </c>
    </row>
    <row r="5508" spans="1:2" x14ac:dyDescent="0.15">
      <c r="A5508">
        <v>554.14289408000002</v>
      </c>
      <c r="B5508">
        <v>554.19363711999995</v>
      </c>
    </row>
    <row r="5509" spans="1:2" x14ac:dyDescent="0.15">
      <c r="A5509">
        <v>554.24289151999994</v>
      </c>
      <c r="B5509">
        <v>554.29363455999999</v>
      </c>
    </row>
    <row r="5510" spans="1:2" x14ac:dyDescent="0.15">
      <c r="A5510">
        <v>554.34289407999995</v>
      </c>
      <c r="B5510">
        <v>554.39362559999995</v>
      </c>
    </row>
    <row r="5511" spans="1:2" x14ac:dyDescent="0.15">
      <c r="A5511">
        <v>554.44290688000001</v>
      </c>
      <c r="B5511">
        <v>554.49363968</v>
      </c>
    </row>
    <row r="5512" spans="1:2" x14ac:dyDescent="0.15">
      <c r="A5512">
        <v>554.54289408</v>
      </c>
      <c r="B5512">
        <v>554.59363968000002</v>
      </c>
    </row>
    <row r="5513" spans="1:2" x14ac:dyDescent="0.15">
      <c r="A5513">
        <v>554.64289280000003</v>
      </c>
      <c r="B5513">
        <v>554.69363840000005</v>
      </c>
    </row>
    <row r="5514" spans="1:2" x14ac:dyDescent="0.15">
      <c r="A5514">
        <v>554.74289408000004</v>
      </c>
      <c r="B5514">
        <v>554.79362816000003</v>
      </c>
    </row>
    <row r="5515" spans="1:2" x14ac:dyDescent="0.15">
      <c r="A5515">
        <v>554.84289151999997</v>
      </c>
      <c r="B5515">
        <v>554.89363072000003</v>
      </c>
    </row>
    <row r="5516" spans="1:2" x14ac:dyDescent="0.15">
      <c r="A5516">
        <v>554.94289535999997</v>
      </c>
      <c r="B5516">
        <v>554.99363456000003</v>
      </c>
    </row>
    <row r="5517" spans="1:2" x14ac:dyDescent="0.15">
      <c r="A5517">
        <v>555.04288768000004</v>
      </c>
      <c r="B5517">
        <v>555.09362943999997</v>
      </c>
    </row>
    <row r="5518" spans="1:2" x14ac:dyDescent="0.15">
      <c r="A5518">
        <v>555.14288896000005</v>
      </c>
      <c r="B5518">
        <v>555.19363455999996</v>
      </c>
    </row>
    <row r="5519" spans="1:2" x14ac:dyDescent="0.15">
      <c r="A5519">
        <v>555.24289151999994</v>
      </c>
      <c r="B5519">
        <v>555.29362816000003</v>
      </c>
    </row>
    <row r="5520" spans="1:2" x14ac:dyDescent="0.15">
      <c r="A5520">
        <v>555.34288895999998</v>
      </c>
      <c r="B5520">
        <v>555.39363200000003</v>
      </c>
    </row>
    <row r="5521" spans="1:2" x14ac:dyDescent="0.15">
      <c r="A5521">
        <v>555.44289151999999</v>
      </c>
      <c r="B5521">
        <v>555.49363328000004</v>
      </c>
    </row>
    <row r="5522" spans="1:2" x14ac:dyDescent="0.15">
      <c r="A5522">
        <v>555.54288896000003</v>
      </c>
      <c r="B5522">
        <v>555.59362432</v>
      </c>
    </row>
    <row r="5523" spans="1:2" x14ac:dyDescent="0.15">
      <c r="A5523">
        <v>555.64289024000004</v>
      </c>
      <c r="B5523">
        <v>555.69362560000002</v>
      </c>
    </row>
    <row r="5524" spans="1:2" x14ac:dyDescent="0.15">
      <c r="A5524">
        <v>555.74288639999997</v>
      </c>
      <c r="B5524">
        <v>555.79363072000001</v>
      </c>
    </row>
    <row r="5525" spans="1:2" x14ac:dyDescent="0.15">
      <c r="A5525">
        <v>555.84288256000002</v>
      </c>
      <c r="B5525">
        <v>555.89362431999996</v>
      </c>
    </row>
    <row r="5526" spans="1:2" x14ac:dyDescent="0.15">
      <c r="A5526">
        <v>555.94289024</v>
      </c>
      <c r="B5526">
        <v>555.99363200000005</v>
      </c>
    </row>
    <row r="5527" spans="1:2" x14ac:dyDescent="0.15">
      <c r="A5527">
        <v>556.04288640000004</v>
      </c>
      <c r="B5527">
        <v>556.09362943999997</v>
      </c>
    </row>
    <row r="5528" spans="1:2" x14ac:dyDescent="0.15">
      <c r="A5528">
        <v>556.14288639999995</v>
      </c>
      <c r="B5528">
        <v>556.19362688000001</v>
      </c>
    </row>
    <row r="5529" spans="1:2" x14ac:dyDescent="0.15">
      <c r="A5529">
        <v>556.24288383999999</v>
      </c>
      <c r="B5529">
        <v>556.29363455999999</v>
      </c>
    </row>
    <row r="5530" spans="1:2" x14ac:dyDescent="0.15">
      <c r="A5530">
        <v>556.34288767999999</v>
      </c>
      <c r="B5530">
        <v>556.39363072000003</v>
      </c>
    </row>
    <row r="5531" spans="1:2" x14ac:dyDescent="0.15">
      <c r="A5531">
        <v>556.44289407999997</v>
      </c>
      <c r="B5531">
        <v>556.49363328000004</v>
      </c>
    </row>
    <row r="5532" spans="1:2" x14ac:dyDescent="0.15">
      <c r="A5532">
        <v>556.54288512000005</v>
      </c>
      <c r="B5532">
        <v>556.59363199999996</v>
      </c>
    </row>
    <row r="5533" spans="1:2" x14ac:dyDescent="0.15">
      <c r="A5533">
        <v>556.64288896000005</v>
      </c>
      <c r="B5533">
        <v>556.69362816</v>
      </c>
    </row>
    <row r="5534" spans="1:2" x14ac:dyDescent="0.15">
      <c r="A5534">
        <v>556.74288639999997</v>
      </c>
      <c r="B5534">
        <v>556.79362688000003</v>
      </c>
    </row>
    <row r="5535" spans="1:2" x14ac:dyDescent="0.15">
      <c r="A5535">
        <v>556.84288256000002</v>
      </c>
      <c r="B5535">
        <v>556.89363072000003</v>
      </c>
    </row>
    <row r="5536" spans="1:2" x14ac:dyDescent="0.15">
      <c r="A5536">
        <v>556.94287999999995</v>
      </c>
      <c r="B5536">
        <v>556.99362687999997</v>
      </c>
    </row>
    <row r="5537" spans="1:2" x14ac:dyDescent="0.15">
      <c r="A5537">
        <v>557.04288127999996</v>
      </c>
      <c r="B5537">
        <v>557.09361792000004</v>
      </c>
    </row>
    <row r="5538" spans="1:2" x14ac:dyDescent="0.15">
      <c r="A5538">
        <v>557.14289280000003</v>
      </c>
      <c r="B5538">
        <v>557.19362432000003</v>
      </c>
    </row>
    <row r="5539" spans="1:2" x14ac:dyDescent="0.15">
      <c r="A5539">
        <v>557.24287872000002</v>
      </c>
      <c r="B5539">
        <v>557.29362688000003</v>
      </c>
    </row>
    <row r="5540" spans="1:2" x14ac:dyDescent="0.15">
      <c r="A5540">
        <v>557.34287872000004</v>
      </c>
      <c r="B5540">
        <v>557.39362816000005</v>
      </c>
    </row>
    <row r="5541" spans="1:2" x14ac:dyDescent="0.15">
      <c r="A5541">
        <v>557.44288640000002</v>
      </c>
      <c r="B5541">
        <v>557.49362815999996</v>
      </c>
    </row>
    <row r="5542" spans="1:2" x14ac:dyDescent="0.15">
      <c r="A5542">
        <v>557.54287615999999</v>
      </c>
      <c r="B5542">
        <v>557.59362687999999</v>
      </c>
    </row>
    <row r="5543" spans="1:2" x14ac:dyDescent="0.15">
      <c r="A5543">
        <v>557.64287872</v>
      </c>
      <c r="B5543">
        <v>557.69363327999997</v>
      </c>
    </row>
    <row r="5544" spans="1:2" x14ac:dyDescent="0.15">
      <c r="A5544">
        <v>557.74288128000001</v>
      </c>
      <c r="B5544">
        <v>557.79362560000004</v>
      </c>
    </row>
    <row r="5545" spans="1:2" x14ac:dyDescent="0.15">
      <c r="A5545">
        <v>557.84288256000002</v>
      </c>
      <c r="B5545">
        <v>557.89361664</v>
      </c>
    </row>
    <row r="5546" spans="1:2" x14ac:dyDescent="0.15">
      <c r="A5546">
        <v>557.94287743999996</v>
      </c>
      <c r="B5546">
        <v>557.99361920000001</v>
      </c>
    </row>
    <row r="5547" spans="1:2" x14ac:dyDescent="0.15">
      <c r="A5547">
        <v>558.04288127999996</v>
      </c>
      <c r="B5547">
        <v>558.09362815999998</v>
      </c>
    </row>
    <row r="5548" spans="1:2" x14ac:dyDescent="0.15">
      <c r="A5548">
        <v>558.14288255999998</v>
      </c>
      <c r="B5548">
        <v>558.19362304000003</v>
      </c>
    </row>
    <row r="5549" spans="1:2" x14ac:dyDescent="0.15">
      <c r="A5549">
        <v>558.24287488000004</v>
      </c>
      <c r="B5549">
        <v>558.29361408</v>
      </c>
    </row>
    <row r="5550" spans="1:2" x14ac:dyDescent="0.15">
      <c r="A5550">
        <v>558.34287872000004</v>
      </c>
      <c r="B5550">
        <v>558.39361919999999</v>
      </c>
    </row>
    <row r="5551" spans="1:2" x14ac:dyDescent="0.15">
      <c r="A5551">
        <v>558.44287615999997</v>
      </c>
      <c r="B5551">
        <v>558.49362687999997</v>
      </c>
    </row>
    <row r="5552" spans="1:2" x14ac:dyDescent="0.15">
      <c r="A5552">
        <v>558.54287360000001</v>
      </c>
      <c r="B5552">
        <v>558.59362048000003</v>
      </c>
    </row>
    <row r="5553" spans="1:2" x14ac:dyDescent="0.15">
      <c r="A5553">
        <v>558.64288767999994</v>
      </c>
      <c r="B5553">
        <v>558.69362432000003</v>
      </c>
    </row>
    <row r="5554" spans="1:2" x14ac:dyDescent="0.15">
      <c r="A5554">
        <v>558.74287872000002</v>
      </c>
      <c r="B5554">
        <v>558.79362688000003</v>
      </c>
    </row>
    <row r="5555" spans="1:2" x14ac:dyDescent="0.15">
      <c r="A5555">
        <v>558.84288000000004</v>
      </c>
      <c r="B5555">
        <v>558.89361792</v>
      </c>
    </row>
    <row r="5556" spans="1:2" x14ac:dyDescent="0.15">
      <c r="A5556">
        <v>558.94287359999998</v>
      </c>
      <c r="B5556">
        <v>558.99362431999998</v>
      </c>
    </row>
    <row r="5557" spans="1:2" x14ac:dyDescent="0.15">
      <c r="A5557">
        <v>559.04287615999999</v>
      </c>
      <c r="B5557">
        <v>559.09361792000004</v>
      </c>
    </row>
    <row r="5558" spans="1:2" x14ac:dyDescent="0.15">
      <c r="A5558">
        <v>559.14287744000001</v>
      </c>
      <c r="B5558">
        <v>559.19362304000003</v>
      </c>
    </row>
    <row r="5559" spans="1:2" x14ac:dyDescent="0.15">
      <c r="A5559">
        <v>559.24287744000003</v>
      </c>
      <c r="B5559">
        <v>559.29360896000003</v>
      </c>
    </row>
    <row r="5560" spans="1:2" x14ac:dyDescent="0.15">
      <c r="A5560">
        <v>559.34287231999997</v>
      </c>
      <c r="B5560">
        <v>559.39362047999998</v>
      </c>
    </row>
    <row r="5561" spans="1:2" x14ac:dyDescent="0.15">
      <c r="A5561">
        <v>559.44287871999995</v>
      </c>
      <c r="B5561">
        <v>559.49360511999998</v>
      </c>
    </row>
    <row r="5562" spans="1:2" x14ac:dyDescent="0.15">
      <c r="A5562">
        <v>559.54287104000002</v>
      </c>
      <c r="B5562">
        <v>559.59361279999996</v>
      </c>
    </row>
    <row r="5563" spans="1:2" x14ac:dyDescent="0.15">
      <c r="A5563">
        <v>559.64287232000004</v>
      </c>
      <c r="B5563">
        <v>559.69362048000005</v>
      </c>
    </row>
    <row r="5564" spans="1:2" x14ac:dyDescent="0.15">
      <c r="A5564">
        <v>559.74287103999995</v>
      </c>
      <c r="B5564">
        <v>559.79361919999997</v>
      </c>
    </row>
    <row r="5565" spans="1:2" x14ac:dyDescent="0.15">
      <c r="A5565">
        <v>559.84287744000005</v>
      </c>
      <c r="B5565">
        <v>559.89361919999999</v>
      </c>
    </row>
    <row r="5566" spans="1:2" x14ac:dyDescent="0.15">
      <c r="A5566">
        <v>559.94287231999999</v>
      </c>
      <c r="B5566">
        <v>559.99361792000002</v>
      </c>
    </row>
    <row r="5567" spans="1:2" x14ac:dyDescent="0.15">
      <c r="A5567">
        <v>560.04286848000004</v>
      </c>
      <c r="B5567">
        <v>560.09360767999999</v>
      </c>
    </row>
    <row r="5568" spans="1:2" x14ac:dyDescent="0.15">
      <c r="A5568">
        <v>560.14288639999995</v>
      </c>
      <c r="B5568">
        <v>560.19361151999999</v>
      </c>
    </row>
    <row r="5569" spans="1:2" x14ac:dyDescent="0.15">
      <c r="A5569">
        <v>560.24287231999995</v>
      </c>
      <c r="B5569">
        <v>560.29361535999999</v>
      </c>
    </row>
    <row r="5570" spans="1:2" x14ac:dyDescent="0.15">
      <c r="A5570">
        <v>560.3428672</v>
      </c>
      <c r="B5570">
        <v>560.39361024000004</v>
      </c>
    </row>
    <row r="5571" spans="1:2" x14ac:dyDescent="0.15">
      <c r="A5571">
        <v>560.44286720000002</v>
      </c>
      <c r="B5571">
        <v>560.49361920000001</v>
      </c>
    </row>
    <row r="5572" spans="1:2" x14ac:dyDescent="0.15">
      <c r="A5572">
        <v>560.54286848000004</v>
      </c>
      <c r="B5572">
        <v>560.59361664000005</v>
      </c>
    </row>
    <row r="5573" spans="1:2" x14ac:dyDescent="0.15">
      <c r="A5573">
        <v>560.64287232000004</v>
      </c>
      <c r="B5573">
        <v>560.69360768000001</v>
      </c>
    </row>
    <row r="5574" spans="1:2" x14ac:dyDescent="0.15">
      <c r="A5574">
        <v>560.74288000000001</v>
      </c>
      <c r="B5574">
        <v>560.79361535999999</v>
      </c>
    </row>
    <row r="5575" spans="1:2" x14ac:dyDescent="0.15">
      <c r="A5575">
        <v>560.84287231999997</v>
      </c>
      <c r="B5575">
        <v>560.89361280000003</v>
      </c>
    </row>
    <row r="5576" spans="1:2" x14ac:dyDescent="0.15">
      <c r="A5576">
        <v>560.94287359999998</v>
      </c>
      <c r="B5576">
        <v>560.99361536000004</v>
      </c>
    </row>
    <row r="5577" spans="1:2" x14ac:dyDescent="0.15">
      <c r="A5577">
        <v>561.04286592000005</v>
      </c>
      <c r="B5577">
        <v>561.09360895999998</v>
      </c>
    </row>
    <row r="5578" spans="1:2" x14ac:dyDescent="0.15">
      <c r="A5578">
        <v>561.14286719999996</v>
      </c>
      <c r="B5578">
        <v>561.19360640000002</v>
      </c>
    </row>
    <row r="5579" spans="1:2" x14ac:dyDescent="0.15">
      <c r="A5579">
        <v>561.24286719999998</v>
      </c>
      <c r="B5579">
        <v>561.29361152000001</v>
      </c>
    </row>
    <row r="5580" spans="1:2" x14ac:dyDescent="0.15">
      <c r="A5580">
        <v>561.34286592000001</v>
      </c>
      <c r="B5580">
        <v>561.39360383999997</v>
      </c>
    </row>
    <row r="5581" spans="1:2" x14ac:dyDescent="0.15">
      <c r="A5581">
        <v>561.44286848000002</v>
      </c>
      <c r="B5581">
        <v>561.49361151999994</v>
      </c>
    </row>
    <row r="5582" spans="1:2" x14ac:dyDescent="0.15">
      <c r="A5582">
        <v>561.54286079999997</v>
      </c>
      <c r="B5582">
        <v>561.5936064</v>
      </c>
    </row>
    <row r="5583" spans="1:2" x14ac:dyDescent="0.15">
      <c r="A5583">
        <v>561.64286847999995</v>
      </c>
      <c r="B5583">
        <v>561.69360640000002</v>
      </c>
    </row>
    <row r="5584" spans="1:2" x14ac:dyDescent="0.15">
      <c r="A5584">
        <v>561.74286208000001</v>
      </c>
      <c r="B5584">
        <v>561.79360768000004</v>
      </c>
    </row>
    <row r="5585" spans="1:2" x14ac:dyDescent="0.15">
      <c r="A5585">
        <v>561.84286592000001</v>
      </c>
      <c r="B5585">
        <v>561.89360511999996</v>
      </c>
    </row>
    <row r="5586" spans="1:2" x14ac:dyDescent="0.15">
      <c r="A5586">
        <v>561.94286976000001</v>
      </c>
      <c r="B5586">
        <v>561.99360256</v>
      </c>
    </row>
    <row r="5587" spans="1:2" x14ac:dyDescent="0.15">
      <c r="A5587">
        <v>562.04287104000002</v>
      </c>
      <c r="B5587">
        <v>562.09360384000001</v>
      </c>
    </row>
    <row r="5588" spans="1:2" x14ac:dyDescent="0.15">
      <c r="A5588">
        <v>562.14286335999998</v>
      </c>
      <c r="B5588">
        <v>562.19360512000003</v>
      </c>
    </row>
    <row r="5589" spans="1:2" x14ac:dyDescent="0.15">
      <c r="A5589">
        <v>562.24286463999999</v>
      </c>
      <c r="B5589">
        <v>562.29360383999995</v>
      </c>
    </row>
    <row r="5590" spans="1:2" x14ac:dyDescent="0.15">
      <c r="A5590">
        <v>562.34286336000002</v>
      </c>
      <c r="B5590">
        <v>562.39360511999996</v>
      </c>
    </row>
    <row r="5591" spans="1:2" x14ac:dyDescent="0.15">
      <c r="A5591">
        <v>562.44286208000005</v>
      </c>
      <c r="B5591">
        <v>562.49360639999998</v>
      </c>
    </row>
    <row r="5592" spans="1:2" x14ac:dyDescent="0.15">
      <c r="A5592">
        <v>562.54286335999996</v>
      </c>
      <c r="B5592">
        <v>562.59360256000002</v>
      </c>
    </row>
    <row r="5593" spans="1:2" x14ac:dyDescent="0.15">
      <c r="A5593">
        <v>562.64286335999998</v>
      </c>
      <c r="B5593">
        <v>562.69360384000004</v>
      </c>
    </row>
    <row r="5594" spans="1:2" x14ac:dyDescent="0.15">
      <c r="A5594">
        <v>562.74286336</v>
      </c>
      <c r="B5594">
        <v>562.79359871999998</v>
      </c>
    </row>
    <row r="5595" spans="1:2" x14ac:dyDescent="0.15">
      <c r="A5595">
        <v>562.84285952000005</v>
      </c>
      <c r="B5595">
        <v>562.89360639999995</v>
      </c>
    </row>
    <row r="5596" spans="1:2" x14ac:dyDescent="0.15">
      <c r="A5596">
        <v>562.94286079999995</v>
      </c>
      <c r="B5596">
        <v>562.99360511999998</v>
      </c>
    </row>
    <row r="5597" spans="1:2" x14ac:dyDescent="0.15">
      <c r="A5597">
        <v>563.04285823999999</v>
      </c>
      <c r="B5597">
        <v>563.0935872</v>
      </c>
    </row>
    <row r="5598" spans="1:2" x14ac:dyDescent="0.15">
      <c r="A5598">
        <v>563.14286079999999</v>
      </c>
      <c r="B5598">
        <v>563.19360128000005</v>
      </c>
    </row>
    <row r="5599" spans="1:2" x14ac:dyDescent="0.15">
      <c r="A5599">
        <v>563.24285952000002</v>
      </c>
      <c r="B5599">
        <v>563.29360127999996</v>
      </c>
    </row>
    <row r="5600" spans="1:2" x14ac:dyDescent="0.15">
      <c r="A5600">
        <v>563.34286208000003</v>
      </c>
      <c r="B5600">
        <v>563.39359999999999</v>
      </c>
    </row>
    <row r="5601" spans="1:2" x14ac:dyDescent="0.15">
      <c r="A5601">
        <v>563.44285823999996</v>
      </c>
      <c r="B5601">
        <v>563.49360383999999</v>
      </c>
    </row>
    <row r="5602" spans="1:2" x14ac:dyDescent="0.15">
      <c r="A5602">
        <v>563.54286335999996</v>
      </c>
      <c r="B5602">
        <v>563.59360512000001</v>
      </c>
    </row>
    <row r="5603" spans="1:2" x14ac:dyDescent="0.15">
      <c r="A5603">
        <v>563.64285440000003</v>
      </c>
      <c r="B5603">
        <v>563.69359999999995</v>
      </c>
    </row>
    <row r="5604" spans="1:2" x14ac:dyDescent="0.15">
      <c r="A5604">
        <v>563.74285824000003</v>
      </c>
      <c r="B5604">
        <v>563.79359232000002</v>
      </c>
    </row>
    <row r="5605" spans="1:2" x14ac:dyDescent="0.15">
      <c r="A5605">
        <v>563.84286080000004</v>
      </c>
      <c r="B5605">
        <v>563.89359872</v>
      </c>
    </row>
    <row r="5606" spans="1:2" x14ac:dyDescent="0.15">
      <c r="A5606">
        <v>563.94285951999996</v>
      </c>
      <c r="B5606">
        <v>563.99360000000001</v>
      </c>
    </row>
    <row r="5607" spans="1:2" x14ac:dyDescent="0.15">
      <c r="A5607">
        <v>564.04285695999999</v>
      </c>
      <c r="B5607">
        <v>564.09360128000003</v>
      </c>
    </row>
    <row r="5608" spans="1:2" x14ac:dyDescent="0.15">
      <c r="A5608">
        <v>564.14285696000002</v>
      </c>
      <c r="B5608">
        <v>564.19359487999998</v>
      </c>
    </row>
    <row r="5609" spans="1:2" x14ac:dyDescent="0.15">
      <c r="A5609">
        <v>564.24285824000003</v>
      </c>
      <c r="B5609">
        <v>564.29358463999995</v>
      </c>
    </row>
    <row r="5610" spans="1:2" x14ac:dyDescent="0.15">
      <c r="A5610">
        <v>564.34285695999995</v>
      </c>
      <c r="B5610">
        <v>564.39359744000001</v>
      </c>
    </row>
    <row r="5611" spans="1:2" x14ac:dyDescent="0.15">
      <c r="A5611">
        <v>564.44285056000001</v>
      </c>
      <c r="B5611">
        <v>564.49359872000002</v>
      </c>
    </row>
    <row r="5612" spans="1:2" x14ac:dyDescent="0.15">
      <c r="A5612">
        <v>564.54285695999999</v>
      </c>
      <c r="B5612">
        <v>564.59359231999997</v>
      </c>
    </row>
    <row r="5613" spans="1:2" x14ac:dyDescent="0.15">
      <c r="A5613">
        <v>564.64285312000004</v>
      </c>
      <c r="B5613">
        <v>564.69359999999995</v>
      </c>
    </row>
    <row r="5614" spans="1:2" x14ac:dyDescent="0.15">
      <c r="A5614">
        <v>564.74285183999996</v>
      </c>
      <c r="B5614">
        <v>564.79359743999998</v>
      </c>
    </row>
    <row r="5615" spans="1:2" x14ac:dyDescent="0.15">
      <c r="A5615">
        <v>564.84285439999996</v>
      </c>
      <c r="B5615">
        <v>564.89359360000003</v>
      </c>
    </row>
    <row r="5616" spans="1:2" x14ac:dyDescent="0.15">
      <c r="A5616">
        <v>564.94285184</v>
      </c>
      <c r="B5616">
        <v>564.99359488000005</v>
      </c>
    </row>
    <row r="5617" spans="1:2" x14ac:dyDescent="0.15">
      <c r="A5617">
        <v>565.04285312000002</v>
      </c>
      <c r="B5617">
        <v>565.09359359999996</v>
      </c>
    </row>
    <row r="5618" spans="1:2" x14ac:dyDescent="0.15">
      <c r="A5618">
        <v>565.14285184000005</v>
      </c>
      <c r="B5618">
        <v>565.19359487999998</v>
      </c>
    </row>
    <row r="5619" spans="1:2" x14ac:dyDescent="0.15">
      <c r="A5619">
        <v>565.24285311999995</v>
      </c>
      <c r="B5619">
        <v>565.29359615999999</v>
      </c>
    </row>
    <row r="5620" spans="1:2" x14ac:dyDescent="0.15">
      <c r="A5620">
        <v>565.342848</v>
      </c>
      <c r="B5620">
        <v>565.39359232000004</v>
      </c>
    </row>
    <row r="5621" spans="1:2" x14ac:dyDescent="0.15">
      <c r="A5621">
        <v>565.44285439999999</v>
      </c>
      <c r="B5621">
        <v>565.49358336</v>
      </c>
    </row>
    <row r="5622" spans="1:2" x14ac:dyDescent="0.15">
      <c r="A5622">
        <v>565.54285184000003</v>
      </c>
      <c r="B5622">
        <v>565.59359359999996</v>
      </c>
    </row>
    <row r="5623" spans="1:2" x14ac:dyDescent="0.15">
      <c r="A5623">
        <v>565.64284799999996</v>
      </c>
      <c r="B5623">
        <v>565.69359231999999</v>
      </c>
    </row>
    <row r="5624" spans="1:2" x14ac:dyDescent="0.15">
      <c r="A5624">
        <v>565.74284799999998</v>
      </c>
      <c r="B5624">
        <v>565.79359232000002</v>
      </c>
    </row>
    <row r="5625" spans="1:2" x14ac:dyDescent="0.15">
      <c r="A5625">
        <v>565.84284928</v>
      </c>
      <c r="B5625">
        <v>565.89359232000004</v>
      </c>
    </row>
    <row r="5626" spans="1:2" x14ac:dyDescent="0.15">
      <c r="A5626">
        <v>565.94284800000003</v>
      </c>
      <c r="B5626">
        <v>565.99358463999999</v>
      </c>
    </row>
    <row r="5627" spans="1:2" x14ac:dyDescent="0.15">
      <c r="A5627">
        <v>566.04284928000004</v>
      </c>
      <c r="B5627">
        <v>566.0935872</v>
      </c>
    </row>
    <row r="5628" spans="1:2" x14ac:dyDescent="0.15">
      <c r="A5628">
        <v>566.14284287999999</v>
      </c>
      <c r="B5628">
        <v>566.19359359999999</v>
      </c>
    </row>
    <row r="5629" spans="1:2" x14ac:dyDescent="0.15">
      <c r="A5629">
        <v>566.24285696000004</v>
      </c>
      <c r="B5629">
        <v>566.29358592000006</v>
      </c>
    </row>
    <row r="5630" spans="1:2" x14ac:dyDescent="0.15">
      <c r="A5630">
        <v>566.34284672000001</v>
      </c>
      <c r="B5630">
        <v>566.39358976000005</v>
      </c>
    </row>
    <row r="5631" spans="1:2" x14ac:dyDescent="0.15">
      <c r="A5631">
        <v>566.44284800000003</v>
      </c>
      <c r="B5631">
        <v>566.49359103999996</v>
      </c>
    </row>
    <row r="5632" spans="1:2" x14ac:dyDescent="0.15">
      <c r="A5632">
        <v>566.54285312000002</v>
      </c>
      <c r="B5632">
        <v>566.59359103999998</v>
      </c>
    </row>
    <row r="5633" spans="1:2" x14ac:dyDescent="0.15">
      <c r="A5633">
        <v>566.64285056000006</v>
      </c>
      <c r="B5633">
        <v>566.69357695999997</v>
      </c>
    </row>
    <row r="5634" spans="1:2" x14ac:dyDescent="0.15">
      <c r="A5634">
        <v>566.74285055999997</v>
      </c>
      <c r="B5634">
        <v>566.79358463999995</v>
      </c>
    </row>
    <row r="5635" spans="1:2" x14ac:dyDescent="0.15">
      <c r="A5635">
        <v>566.84284032000005</v>
      </c>
      <c r="B5635">
        <v>566.89358719999996</v>
      </c>
    </row>
    <row r="5636" spans="1:2" x14ac:dyDescent="0.15">
      <c r="A5636">
        <v>566.94284416000005</v>
      </c>
      <c r="B5636">
        <v>566.99358975999996</v>
      </c>
    </row>
    <row r="5637" spans="1:2" x14ac:dyDescent="0.15">
      <c r="A5637">
        <v>567.04284159999997</v>
      </c>
      <c r="B5637">
        <v>567.09358847999999</v>
      </c>
    </row>
    <row r="5638" spans="1:2" x14ac:dyDescent="0.15">
      <c r="A5638">
        <v>567.14284415999998</v>
      </c>
      <c r="B5638">
        <v>567.19358336000005</v>
      </c>
    </row>
    <row r="5639" spans="1:2" x14ac:dyDescent="0.15">
      <c r="A5639">
        <v>567.24284416</v>
      </c>
      <c r="B5639">
        <v>567.29358463999995</v>
      </c>
    </row>
    <row r="5640" spans="1:2" x14ac:dyDescent="0.15">
      <c r="A5640">
        <v>567.34283775999995</v>
      </c>
      <c r="B5640">
        <v>567.39357824000001</v>
      </c>
    </row>
    <row r="5641" spans="1:2" x14ac:dyDescent="0.15">
      <c r="A5641">
        <v>567.44284544000004</v>
      </c>
      <c r="B5641">
        <v>567.49358208000001</v>
      </c>
    </row>
    <row r="5642" spans="1:2" x14ac:dyDescent="0.15">
      <c r="A5642">
        <v>567.54284415999996</v>
      </c>
      <c r="B5642">
        <v>567.59358336000003</v>
      </c>
    </row>
    <row r="5643" spans="1:2" x14ac:dyDescent="0.15">
      <c r="A5643">
        <v>567.64284287999999</v>
      </c>
      <c r="B5643">
        <v>567.69358592000003</v>
      </c>
    </row>
    <row r="5644" spans="1:2" x14ac:dyDescent="0.15">
      <c r="A5644">
        <v>567.74284032000003</v>
      </c>
      <c r="B5644">
        <v>567.79358463999995</v>
      </c>
    </row>
    <row r="5645" spans="1:2" x14ac:dyDescent="0.15">
      <c r="A5645">
        <v>567.84284160000004</v>
      </c>
      <c r="B5645">
        <v>567.89358463999997</v>
      </c>
    </row>
    <row r="5646" spans="1:2" x14ac:dyDescent="0.15">
      <c r="A5646">
        <v>567.94284287999994</v>
      </c>
      <c r="B5646">
        <v>567.99357952000003</v>
      </c>
    </row>
    <row r="5647" spans="1:2" x14ac:dyDescent="0.15">
      <c r="A5647">
        <v>568.04284287999997</v>
      </c>
      <c r="B5647">
        <v>568.09358592000001</v>
      </c>
    </row>
    <row r="5648" spans="1:2" x14ac:dyDescent="0.15">
      <c r="A5648">
        <v>568.14284032</v>
      </c>
      <c r="B5648">
        <v>568.19358336000005</v>
      </c>
    </row>
    <row r="5649" spans="1:2" x14ac:dyDescent="0.15">
      <c r="A5649">
        <v>568.24283648000005</v>
      </c>
      <c r="B5649">
        <v>568.29358207999996</v>
      </c>
    </row>
    <row r="5650" spans="1:2" x14ac:dyDescent="0.15">
      <c r="A5650">
        <v>568.34283647999996</v>
      </c>
      <c r="B5650">
        <v>568.3935808</v>
      </c>
    </row>
    <row r="5651" spans="1:2" x14ac:dyDescent="0.15">
      <c r="A5651">
        <v>568.44283647999998</v>
      </c>
      <c r="B5651">
        <v>568.49357824000003</v>
      </c>
    </row>
    <row r="5652" spans="1:2" x14ac:dyDescent="0.15">
      <c r="A5652">
        <v>568.54283903999999</v>
      </c>
      <c r="B5652">
        <v>568.59358208000003</v>
      </c>
    </row>
    <row r="5653" spans="1:2" x14ac:dyDescent="0.15">
      <c r="A5653">
        <v>568.64283392000004</v>
      </c>
      <c r="B5653">
        <v>568.69358079999995</v>
      </c>
    </row>
    <row r="5654" spans="1:2" x14ac:dyDescent="0.15">
      <c r="A5654">
        <v>568.74284160000002</v>
      </c>
      <c r="B5654">
        <v>568.79358207999996</v>
      </c>
    </row>
    <row r="5655" spans="1:2" x14ac:dyDescent="0.15">
      <c r="A5655">
        <v>568.84283647999996</v>
      </c>
      <c r="B5655">
        <v>568.89357440000003</v>
      </c>
    </row>
    <row r="5656" spans="1:2" x14ac:dyDescent="0.15">
      <c r="A5656">
        <v>568.94283647999998</v>
      </c>
      <c r="B5656">
        <v>568.99357311999995</v>
      </c>
    </row>
    <row r="5657" spans="1:2" x14ac:dyDescent="0.15">
      <c r="A5657">
        <v>569.04284159999997</v>
      </c>
      <c r="B5657">
        <v>569.09357824000006</v>
      </c>
    </row>
    <row r="5658" spans="1:2" x14ac:dyDescent="0.15">
      <c r="A5658">
        <v>569.14283648000003</v>
      </c>
      <c r="B5658">
        <v>569.19357439999999</v>
      </c>
    </row>
    <row r="5659" spans="1:2" x14ac:dyDescent="0.15">
      <c r="A5659">
        <v>569.24283263999996</v>
      </c>
      <c r="B5659">
        <v>569.29357312000002</v>
      </c>
    </row>
    <row r="5660" spans="1:2" x14ac:dyDescent="0.15">
      <c r="A5660">
        <v>569.34283391999998</v>
      </c>
      <c r="B5660">
        <v>569.39356799999996</v>
      </c>
    </row>
    <row r="5661" spans="1:2" x14ac:dyDescent="0.15">
      <c r="A5661">
        <v>569.44283264000001</v>
      </c>
      <c r="B5661">
        <v>569.49357568000005</v>
      </c>
    </row>
    <row r="5662" spans="1:2" x14ac:dyDescent="0.15">
      <c r="A5662">
        <v>569.54283903999999</v>
      </c>
      <c r="B5662">
        <v>569.59357695999995</v>
      </c>
    </row>
    <row r="5663" spans="1:2" x14ac:dyDescent="0.15">
      <c r="A5663">
        <v>569.64283264000005</v>
      </c>
      <c r="B5663">
        <v>569.69357312</v>
      </c>
    </row>
    <row r="5664" spans="1:2" x14ac:dyDescent="0.15">
      <c r="A5664">
        <v>569.74282879999998</v>
      </c>
      <c r="B5664">
        <v>569.79357568</v>
      </c>
    </row>
    <row r="5665" spans="1:2" x14ac:dyDescent="0.15">
      <c r="A5665">
        <v>569.84283008</v>
      </c>
      <c r="B5665">
        <v>569.89357312000004</v>
      </c>
    </row>
    <row r="5666" spans="1:2" x14ac:dyDescent="0.15">
      <c r="A5666">
        <v>569.94283519999999</v>
      </c>
      <c r="B5666">
        <v>569.99356799999998</v>
      </c>
    </row>
    <row r="5667" spans="1:2" x14ac:dyDescent="0.15">
      <c r="A5667">
        <v>570.04282880000005</v>
      </c>
      <c r="B5667">
        <v>570.093568</v>
      </c>
    </row>
    <row r="5668" spans="1:2" x14ac:dyDescent="0.15">
      <c r="A5668">
        <v>570.14283007999995</v>
      </c>
      <c r="B5668">
        <v>570.19356159999995</v>
      </c>
    </row>
    <row r="5669" spans="1:2" x14ac:dyDescent="0.15">
      <c r="A5669">
        <v>570.24282879999998</v>
      </c>
      <c r="B5669">
        <v>570.29357312000002</v>
      </c>
    </row>
    <row r="5670" spans="1:2" x14ac:dyDescent="0.15">
      <c r="A5670">
        <v>570.34282624000002</v>
      </c>
      <c r="B5670">
        <v>570.39357312000004</v>
      </c>
    </row>
    <row r="5671" spans="1:2" x14ac:dyDescent="0.15">
      <c r="A5671">
        <v>570.44283008000002</v>
      </c>
      <c r="B5671">
        <v>570.49357055999997</v>
      </c>
    </row>
    <row r="5672" spans="1:2" x14ac:dyDescent="0.15">
      <c r="A5672">
        <v>570.54283392000002</v>
      </c>
      <c r="B5672">
        <v>570.593568</v>
      </c>
    </row>
    <row r="5673" spans="1:2" x14ac:dyDescent="0.15">
      <c r="A5673">
        <v>570.64282879999996</v>
      </c>
      <c r="B5673">
        <v>570.69356544000004</v>
      </c>
    </row>
    <row r="5674" spans="1:2" x14ac:dyDescent="0.15">
      <c r="A5674">
        <v>570.74284032000003</v>
      </c>
      <c r="B5674">
        <v>570.79356543999995</v>
      </c>
    </row>
    <row r="5675" spans="1:2" x14ac:dyDescent="0.15">
      <c r="A5675">
        <v>570.84282368000004</v>
      </c>
      <c r="B5675">
        <v>570.89357055999994</v>
      </c>
    </row>
    <row r="5676" spans="1:2" x14ac:dyDescent="0.15">
      <c r="A5676">
        <v>570.94282496000005</v>
      </c>
      <c r="B5676">
        <v>570.99356671999999</v>
      </c>
    </row>
    <row r="5677" spans="1:2" x14ac:dyDescent="0.15">
      <c r="A5677">
        <v>571.04283008000004</v>
      </c>
      <c r="B5677">
        <v>571.09356928</v>
      </c>
    </row>
    <row r="5678" spans="1:2" x14ac:dyDescent="0.15">
      <c r="A5678">
        <v>571.14282367999999</v>
      </c>
      <c r="B5678">
        <v>571.19356159999995</v>
      </c>
    </row>
    <row r="5679" spans="1:2" x14ac:dyDescent="0.15">
      <c r="A5679">
        <v>571.24282112000003</v>
      </c>
      <c r="B5679">
        <v>571.29356159999998</v>
      </c>
    </row>
    <row r="5680" spans="1:2" x14ac:dyDescent="0.15">
      <c r="A5680">
        <v>571.34282752000001</v>
      </c>
      <c r="B5680">
        <v>571.39355648000003</v>
      </c>
    </row>
    <row r="5681" spans="1:2" x14ac:dyDescent="0.15">
      <c r="A5681">
        <v>571.44282496000005</v>
      </c>
      <c r="B5681">
        <v>571.49357183999996</v>
      </c>
    </row>
    <row r="5682" spans="1:2" x14ac:dyDescent="0.15">
      <c r="A5682">
        <v>571.54282623999995</v>
      </c>
      <c r="B5682">
        <v>571.59357567999996</v>
      </c>
    </row>
    <row r="5683" spans="1:2" x14ac:dyDescent="0.15">
      <c r="A5683">
        <v>571.64282623999998</v>
      </c>
      <c r="B5683">
        <v>571.69356672000004</v>
      </c>
    </row>
    <row r="5684" spans="1:2" x14ac:dyDescent="0.15">
      <c r="A5684">
        <v>571.74282240000002</v>
      </c>
      <c r="B5684">
        <v>571.79357184000003</v>
      </c>
    </row>
    <row r="5685" spans="1:2" x14ac:dyDescent="0.15">
      <c r="A5685">
        <v>571.84281983999995</v>
      </c>
      <c r="B5685">
        <v>571.89356415999998</v>
      </c>
    </row>
    <row r="5686" spans="1:2" x14ac:dyDescent="0.15">
      <c r="A5686">
        <v>571.94282752000004</v>
      </c>
      <c r="B5686">
        <v>571.99356544</v>
      </c>
    </row>
    <row r="5687" spans="1:2" x14ac:dyDescent="0.15">
      <c r="A5687">
        <v>572.04281728000001</v>
      </c>
      <c r="B5687">
        <v>572.09356416000003</v>
      </c>
    </row>
    <row r="5688" spans="1:2" x14ac:dyDescent="0.15">
      <c r="A5688">
        <v>572.14282112000001</v>
      </c>
      <c r="B5688">
        <v>572.19355903999997</v>
      </c>
    </row>
    <row r="5689" spans="1:2" x14ac:dyDescent="0.15">
      <c r="A5689">
        <v>572.24282112000003</v>
      </c>
      <c r="B5689">
        <v>572.29357440000001</v>
      </c>
    </row>
    <row r="5690" spans="1:2" x14ac:dyDescent="0.15">
      <c r="A5690">
        <v>572.34282240000005</v>
      </c>
      <c r="B5690">
        <v>572.3935616</v>
      </c>
    </row>
    <row r="5691" spans="1:2" x14ac:dyDescent="0.15">
      <c r="A5691">
        <v>572.44282367999995</v>
      </c>
      <c r="B5691">
        <v>572.49354879999999</v>
      </c>
    </row>
    <row r="5692" spans="1:2" x14ac:dyDescent="0.15">
      <c r="A5692">
        <v>572.54282623999995</v>
      </c>
      <c r="B5692">
        <v>572.59356032000005</v>
      </c>
    </row>
    <row r="5693" spans="1:2" x14ac:dyDescent="0.15">
      <c r="A5693">
        <v>572.64281984000002</v>
      </c>
      <c r="B5693">
        <v>572.69356031999996</v>
      </c>
    </row>
    <row r="5694" spans="1:2" x14ac:dyDescent="0.15">
      <c r="A5694">
        <v>572.74281984000004</v>
      </c>
      <c r="B5694">
        <v>572.79356415999996</v>
      </c>
    </row>
    <row r="5695" spans="1:2" x14ac:dyDescent="0.15">
      <c r="A5695">
        <v>572.84282368000004</v>
      </c>
      <c r="B5695">
        <v>572.89355520000004</v>
      </c>
    </row>
    <row r="5696" spans="1:2" x14ac:dyDescent="0.15">
      <c r="A5696">
        <v>572.94281727999999</v>
      </c>
      <c r="B5696">
        <v>572.99355904000004</v>
      </c>
    </row>
    <row r="5697" spans="1:2" x14ac:dyDescent="0.15">
      <c r="A5697">
        <v>573.04282111999999</v>
      </c>
      <c r="B5697">
        <v>573.09356416000003</v>
      </c>
    </row>
    <row r="5698" spans="1:2" x14ac:dyDescent="0.15">
      <c r="A5698">
        <v>573.1428224</v>
      </c>
      <c r="B5698">
        <v>573.19356031999996</v>
      </c>
    </row>
    <row r="5699" spans="1:2" x14ac:dyDescent="0.15">
      <c r="A5699">
        <v>573.24281728000005</v>
      </c>
      <c r="B5699">
        <v>573.29355903999999</v>
      </c>
    </row>
    <row r="5700" spans="1:2" x14ac:dyDescent="0.15">
      <c r="A5700">
        <v>573.34281983999995</v>
      </c>
      <c r="B5700">
        <v>573.39356032000001</v>
      </c>
    </row>
    <row r="5701" spans="1:2" x14ac:dyDescent="0.15">
      <c r="A5701">
        <v>573.44281599999999</v>
      </c>
      <c r="B5701">
        <v>573.49356032000003</v>
      </c>
    </row>
    <row r="5702" spans="1:2" x14ac:dyDescent="0.15">
      <c r="A5702">
        <v>573.54281472000002</v>
      </c>
      <c r="B5702">
        <v>573.59355391999998</v>
      </c>
    </row>
    <row r="5703" spans="1:2" x14ac:dyDescent="0.15">
      <c r="A5703">
        <v>573.64281728000003</v>
      </c>
      <c r="B5703">
        <v>573.69355903999997</v>
      </c>
    </row>
    <row r="5704" spans="1:2" x14ac:dyDescent="0.15">
      <c r="A5704">
        <v>573.74282624</v>
      </c>
      <c r="B5704">
        <v>573.79355648000001</v>
      </c>
    </row>
    <row r="5705" spans="1:2" x14ac:dyDescent="0.15">
      <c r="A5705">
        <v>573.84281215999999</v>
      </c>
      <c r="B5705">
        <v>573.89355520000004</v>
      </c>
    </row>
    <row r="5706" spans="1:2" x14ac:dyDescent="0.15">
      <c r="A5706">
        <v>573.94281216000002</v>
      </c>
      <c r="B5706">
        <v>573.99356288000001</v>
      </c>
    </row>
    <row r="5707" spans="1:2" x14ac:dyDescent="0.15">
      <c r="A5707">
        <v>574.04280960000006</v>
      </c>
      <c r="B5707">
        <v>574.09355775999995</v>
      </c>
    </row>
    <row r="5708" spans="1:2" x14ac:dyDescent="0.15">
      <c r="A5708">
        <v>574.14281472000005</v>
      </c>
      <c r="B5708">
        <v>574.19355903999997</v>
      </c>
    </row>
    <row r="5709" spans="1:2" x14ac:dyDescent="0.15">
      <c r="A5709">
        <v>574.24280959999999</v>
      </c>
      <c r="B5709">
        <v>574.29355264000003</v>
      </c>
    </row>
    <row r="5710" spans="1:2" x14ac:dyDescent="0.15">
      <c r="A5710">
        <v>574.34281855999996</v>
      </c>
      <c r="B5710">
        <v>574.39355648000003</v>
      </c>
    </row>
    <row r="5711" spans="1:2" x14ac:dyDescent="0.15">
      <c r="A5711">
        <v>574.44280832000004</v>
      </c>
      <c r="B5711">
        <v>574.49355648000005</v>
      </c>
    </row>
    <row r="5712" spans="1:2" x14ac:dyDescent="0.15">
      <c r="A5712">
        <v>574.54281216000004</v>
      </c>
      <c r="B5712">
        <v>574.59355519999997</v>
      </c>
    </row>
    <row r="5713" spans="1:2" x14ac:dyDescent="0.15">
      <c r="A5713">
        <v>574.64281472000005</v>
      </c>
      <c r="B5713">
        <v>574.69355775999998</v>
      </c>
    </row>
    <row r="5714" spans="1:2" x14ac:dyDescent="0.15">
      <c r="A5714">
        <v>574.74280576000001</v>
      </c>
      <c r="B5714">
        <v>574.79355520000001</v>
      </c>
    </row>
    <row r="5715" spans="1:2" x14ac:dyDescent="0.15">
      <c r="A5715">
        <v>574.84281727999996</v>
      </c>
      <c r="B5715">
        <v>574.8935424</v>
      </c>
    </row>
    <row r="5716" spans="1:2" x14ac:dyDescent="0.15">
      <c r="A5716">
        <v>574.94281727999999</v>
      </c>
      <c r="B5716">
        <v>574.99355519999995</v>
      </c>
    </row>
    <row r="5717" spans="1:2" x14ac:dyDescent="0.15">
      <c r="A5717">
        <v>575.04281472000002</v>
      </c>
      <c r="B5717">
        <v>575.09354880000001</v>
      </c>
    </row>
    <row r="5718" spans="1:2" x14ac:dyDescent="0.15">
      <c r="A5718">
        <v>575.14281215999995</v>
      </c>
      <c r="B5718">
        <v>575.19355136000001</v>
      </c>
    </row>
    <row r="5719" spans="1:2" x14ac:dyDescent="0.15">
      <c r="A5719">
        <v>575.24280704</v>
      </c>
      <c r="B5719">
        <v>575.29355392000002</v>
      </c>
    </row>
    <row r="5720" spans="1:2" x14ac:dyDescent="0.15">
      <c r="A5720">
        <v>575.34280960000001</v>
      </c>
      <c r="B5720">
        <v>575.39355392000004</v>
      </c>
    </row>
    <row r="5721" spans="1:2" x14ac:dyDescent="0.15">
      <c r="A5721">
        <v>575.44280704000005</v>
      </c>
      <c r="B5721">
        <v>575.49355007999998</v>
      </c>
    </row>
    <row r="5722" spans="1:2" x14ac:dyDescent="0.15">
      <c r="A5722">
        <v>575.54280960000006</v>
      </c>
      <c r="B5722">
        <v>575.59355263999998</v>
      </c>
    </row>
    <row r="5723" spans="1:2" x14ac:dyDescent="0.15">
      <c r="A5723">
        <v>575.64280959999996</v>
      </c>
      <c r="B5723">
        <v>575.69355519999999</v>
      </c>
    </row>
    <row r="5724" spans="1:2" x14ac:dyDescent="0.15">
      <c r="A5724">
        <v>575.74280704</v>
      </c>
      <c r="B5724">
        <v>575.79354751999995</v>
      </c>
    </row>
    <row r="5725" spans="1:2" x14ac:dyDescent="0.15">
      <c r="A5725">
        <v>575.84280832000002</v>
      </c>
      <c r="B5725">
        <v>575.89354879999996</v>
      </c>
    </row>
    <row r="5726" spans="1:2" x14ac:dyDescent="0.15">
      <c r="A5726">
        <v>575.94280447999995</v>
      </c>
      <c r="B5726">
        <v>575.99355391999995</v>
      </c>
    </row>
    <row r="5727" spans="1:2" x14ac:dyDescent="0.15">
      <c r="A5727">
        <v>576.04280064</v>
      </c>
      <c r="B5727">
        <v>576.09353855999996</v>
      </c>
    </row>
    <row r="5728" spans="1:2" x14ac:dyDescent="0.15">
      <c r="A5728">
        <v>576.14280448</v>
      </c>
      <c r="B5728">
        <v>576.19354111999996</v>
      </c>
    </row>
    <row r="5729" spans="1:2" x14ac:dyDescent="0.15">
      <c r="A5729">
        <v>576.24280576000001</v>
      </c>
      <c r="B5729">
        <v>576.29354751999995</v>
      </c>
    </row>
    <row r="5730" spans="1:2" x14ac:dyDescent="0.15">
      <c r="A5730">
        <v>576.34281215999999</v>
      </c>
      <c r="B5730">
        <v>576.39354879999996</v>
      </c>
    </row>
    <row r="5731" spans="1:2" x14ac:dyDescent="0.15">
      <c r="A5731">
        <v>576.44280447999995</v>
      </c>
      <c r="B5731">
        <v>576.49355391999995</v>
      </c>
    </row>
    <row r="5732" spans="1:2" x14ac:dyDescent="0.15">
      <c r="A5732">
        <v>576.54280960000006</v>
      </c>
      <c r="B5732">
        <v>576.59355008</v>
      </c>
    </row>
    <row r="5733" spans="1:2" x14ac:dyDescent="0.15">
      <c r="A5733">
        <v>576.64280064000002</v>
      </c>
      <c r="B5733">
        <v>576.69354752000004</v>
      </c>
    </row>
    <row r="5734" spans="1:2" x14ac:dyDescent="0.15">
      <c r="A5734">
        <v>576.74280576000001</v>
      </c>
      <c r="B5734">
        <v>576.79355008000005</v>
      </c>
    </row>
    <row r="5735" spans="1:2" x14ac:dyDescent="0.15">
      <c r="A5735">
        <v>576.84280320000005</v>
      </c>
      <c r="B5735">
        <v>576.89355007999995</v>
      </c>
    </row>
    <row r="5736" spans="1:2" x14ac:dyDescent="0.15">
      <c r="A5736">
        <v>576.94279807999999</v>
      </c>
      <c r="B5736">
        <v>576.99354496000001</v>
      </c>
    </row>
    <row r="5737" spans="1:2" x14ac:dyDescent="0.15">
      <c r="A5737">
        <v>577.04280191999999</v>
      </c>
      <c r="B5737">
        <v>577.09353983999995</v>
      </c>
    </row>
    <row r="5738" spans="1:2" x14ac:dyDescent="0.15">
      <c r="A5738">
        <v>577.14279936000003</v>
      </c>
      <c r="B5738">
        <v>577.19354239999996</v>
      </c>
    </row>
    <row r="5739" spans="1:2" x14ac:dyDescent="0.15">
      <c r="A5739">
        <v>577.24280576000001</v>
      </c>
      <c r="B5739">
        <v>577.29352831999995</v>
      </c>
    </row>
    <row r="5740" spans="1:2" x14ac:dyDescent="0.15">
      <c r="A5740">
        <v>577.34280320000005</v>
      </c>
      <c r="B5740">
        <v>577.39354112000001</v>
      </c>
    </row>
    <row r="5741" spans="1:2" x14ac:dyDescent="0.15">
      <c r="A5741">
        <v>577.44279424000001</v>
      </c>
      <c r="B5741">
        <v>577.49354624</v>
      </c>
    </row>
    <row r="5742" spans="1:2" x14ac:dyDescent="0.15">
      <c r="A5742">
        <v>577.54280319999998</v>
      </c>
      <c r="B5742">
        <v>577.59353599999997</v>
      </c>
    </row>
    <row r="5743" spans="1:2" x14ac:dyDescent="0.15">
      <c r="A5743">
        <v>577.64279808000003</v>
      </c>
      <c r="B5743">
        <v>577.69354111999996</v>
      </c>
    </row>
    <row r="5744" spans="1:2" x14ac:dyDescent="0.15">
      <c r="A5744">
        <v>577.74279551999996</v>
      </c>
      <c r="B5744">
        <v>577.79354111999999</v>
      </c>
    </row>
    <row r="5745" spans="1:2" x14ac:dyDescent="0.15">
      <c r="A5745">
        <v>577.84279807999997</v>
      </c>
      <c r="B5745">
        <v>577.8935424</v>
      </c>
    </row>
    <row r="5746" spans="1:2" x14ac:dyDescent="0.15">
      <c r="A5746">
        <v>577.94280063999997</v>
      </c>
      <c r="B5746">
        <v>577.99354112000003</v>
      </c>
    </row>
    <row r="5747" spans="1:2" x14ac:dyDescent="0.15">
      <c r="A5747">
        <v>578.04279936</v>
      </c>
      <c r="B5747">
        <v>578.09354112000005</v>
      </c>
    </row>
    <row r="5748" spans="1:2" x14ac:dyDescent="0.15">
      <c r="A5748">
        <v>578.14279552000005</v>
      </c>
      <c r="B5748">
        <v>578.19354239999996</v>
      </c>
    </row>
    <row r="5749" spans="1:2" x14ac:dyDescent="0.15">
      <c r="A5749">
        <v>578.24279295999997</v>
      </c>
      <c r="B5749">
        <v>578.29353728000001</v>
      </c>
    </row>
    <row r="5750" spans="1:2" x14ac:dyDescent="0.15">
      <c r="A5750">
        <v>578.34280320000005</v>
      </c>
      <c r="B5750">
        <v>578.3935424</v>
      </c>
    </row>
    <row r="5751" spans="1:2" x14ac:dyDescent="0.15">
      <c r="A5751">
        <v>578.44280191999997</v>
      </c>
      <c r="B5751">
        <v>578.49352959999999</v>
      </c>
    </row>
    <row r="5752" spans="1:2" x14ac:dyDescent="0.15">
      <c r="A5752">
        <v>578.54279552000003</v>
      </c>
      <c r="B5752">
        <v>578.59354240000005</v>
      </c>
    </row>
    <row r="5753" spans="1:2" x14ac:dyDescent="0.15">
      <c r="A5753">
        <v>578.64279295999995</v>
      </c>
      <c r="B5753">
        <v>578.69353216000002</v>
      </c>
    </row>
    <row r="5754" spans="1:2" x14ac:dyDescent="0.15">
      <c r="A5754">
        <v>578.74279423999997</v>
      </c>
      <c r="B5754">
        <v>578.79353472000003</v>
      </c>
    </row>
    <row r="5755" spans="1:2" x14ac:dyDescent="0.15">
      <c r="A5755">
        <v>578.84279423999999</v>
      </c>
      <c r="B5755">
        <v>578.89353472000005</v>
      </c>
    </row>
    <row r="5756" spans="1:2" x14ac:dyDescent="0.15">
      <c r="A5756">
        <v>578.94279168000003</v>
      </c>
      <c r="B5756">
        <v>578.99353343999996</v>
      </c>
    </row>
    <row r="5757" spans="1:2" x14ac:dyDescent="0.15">
      <c r="A5757">
        <v>579.04279552000003</v>
      </c>
      <c r="B5757">
        <v>579.09353727999996</v>
      </c>
    </row>
    <row r="5758" spans="1:2" x14ac:dyDescent="0.15">
      <c r="A5758">
        <v>579.14279295999995</v>
      </c>
      <c r="B5758">
        <v>579.19353472</v>
      </c>
    </row>
    <row r="5759" spans="1:2" x14ac:dyDescent="0.15">
      <c r="A5759">
        <v>579.24279551999996</v>
      </c>
      <c r="B5759">
        <v>579.29353472000003</v>
      </c>
    </row>
    <row r="5760" spans="1:2" x14ac:dyDescent="0.15">
      <c r="A5760">
        <v>579.34279168</v>
      </c>
      <c r="B5760">
        <v>579.39353728000003</v>
      </c>
    </row>
    <row r="5761" spans="1:2" x14ac:dyDescent="0.15">
      <c r="A5761">
        <v>579.44279168000003</v>
      </c>
      <c r="B5761">
        <v>579.49353343999996</v>
      </c>
    </row>
    <row r="5762" spans="1:2" x14ac:dyDescent="0.15">
      <c r="A5762">
        <v>579.54279168000005</v>
      </c>
      <c r="B5762">
        <v>579.59353599999997</v>
      </c>
    </row>
    <row r="5763" spans="1:2" x14ac:dyDescent="0.15">
      <c r="A5763">
        <v>579.64279423999994</v>
      </c>
      <c r="B5763">
        <v>579.69352960000003</v>
      </c>
    </row>
    <row r="5764" spans="1:2" x14ac:dyDescent="0.15">
      <c r="A5764">
        <v>579.74279808000006</v>
      </c>
      <c r="B5764">
        <v>579.79353472000003</v>
      </c>
    </row>
    <row r="5765" spans="1:2" x14ac:dyDescent="0.15">
      <c r="A5765">
        <v>579.84278528000004</v>
      </c>
      <c r="B5765">
        <v>579.89352959999997</v>
      </c>
    </row>
    <row r="5766" spans="1:2" x14ac:dyDescent="0.15">
      <c r="A5766">
        <v>579.94279040000004</v>
      </c>
      <c r="B5766">
        <v>579.99352959999999</v>
      </c>
    </row>
    <row r="5767" spans="1:2" x14ac:dyDescent="0.15">
      <c r="A5767">
        <v>580.04279168000005</v>
      </c>
      <c r="B5767">
        <v>580.09353343999999</v>
      </c>
    </row>
    <row r="5768" spans="1:2" x14ac:dyDescent="0.15">
      <c r="A5768">
        <v>580.14278783999998</v>
      </c>
      <c r="B5768">
        <v>580.19352447999995</v>
      </c>
    </row>
    <row r="5769" spans="1:2" x14ac:dyDescent="0.15">
      <c r="A5769">
        <v>580.24279167999998</v>
      </c>
      <c r="B5769">
        <v>580.29353600000002</v>
      </c>
    </row>
    <row r="5770" spans="1:2" x14ac:dyDescent="0.15">
      <c r="A5770">
        <v>580.34278143999995</v>
      </c>
      <c r="B5770">
        <v>580.39353087999996</v>
      </c>
    </row>
    <row r="5771" spans="1:2" x14ac:dyDescent="0.15">
      <c r="A5771">
        <v>580.44278912000004</v>
      </c>
      <c r="B5771">
        <v>580.49352704</v>
      </c>
    </row>
    <row r="5772" spans="1:2" x14ac:dyDescent="0.15">
      <c r="A5772">
        <v>580.54279296000004</v>
      </c>
      <c r="B5772">
        <v>580.59352576000003</v>
      </c>
    </row>
    <row r="5773" spans="1:2" x14ac:dyDescent="0.15">
      <c r="A5773">
        <v>580.64278911999997</v>
      </c>
      <c r="B5773">
        <v>580.69352704000005</v>
      </c>
    </row>
    <row r="5774" spans="1:2" x14ac:dyDescent="0.15">
      <c r="A5774">
        <v>580.74278912</v>
      </c>
      <c r="B5774">
        <v>580.79352703999996</v>
      </c>
    </row>
    <row r="5775" spans="1:2" x14ac:dyDescent="0.15">
      <c r="A5775">
        <v>580.84279168</v>
      </c>
      <c r="B5775">
        <v>580.89353215999995</v>
      </c>
    </row>
    <row r="5776" spans="1:2" x14ac:dyDescent="0.15">
      <c r="A5776">
        <v>580.94278399999996</v>
      </c>
      <c r="B5776">
        <v>580.99352576000001</v>
      </c>
    </row>
    <row r="5777" spans="1:2" x14ac:dyDescent="0.15">
      <c r="A5777">
        <v>581.04279039999994</v>
      </c>
      <c r="B5777">
        <v>581.09352960000001</v>
      </c>
    </row>
    <row r="5778" spans="1:2" x14ac:dyDescent="0.15">
      <c r="A5778">
        <v>581.14278144000002</v>
      </c>
      <c r="B5778">
        <v>581.19352319999996</v>
      </c>
    </row>
    <row r="5779" spans="1:2" x14ac:dyDescent="0.15">
      <c r="A5779">
        <v>581.24278784000001</v>
      </c>
      <c r="B5779">
        <v>581.29353088000005</v>
      </c>
    </row>
    <row r="5780" spans="1:2" x14ac:dyDescent="0.15">
      <c r="A5780">
        <v>581.34278271999995</v>
      </c>
      <c r="B5780">
        <v>581.39352192000001</v>
      </c>
    </row>
    <row r="5781" spans="1:2" x14ac:dyDescent="0.15">
      <c r="A5781">
        <v>581.44278527999995</v>
      </c>
      <c r="B5781">
        <v>581.49352064000004</v>
      </c>
    </row>
    <row r="5782" spans="1:2" x14ac:dyDescent="0.15">
      <c r="A5782">
        <v>581.54278655999997</v>
      </c>
      <c r="B5782">
        <v>581.59352832000002</v>
      </c>
    </row>
    <row r="5783" spans="1:2" x14ac:dyDescent="0.15">
      <c r="A5783">
        <v>581.64279167999996</v>
      </c>
      <c r="B5783">
        <v>581.69352447999995</v>
      </c>
    </row>
    <row r="5784" spans="1:2" x14ac:dyDescent="0.15">
      <c r="A5784">
        <v>581.74278912</v>
      </c>
      <c r="B5784">
        <v>581.79352831999995</v>
      </c>
    </row>
    <row r="5785" spans="1:2" x14ac:dyDescent="0.15">
      <c r="A5785">
        <v>581.84278271999995</v>
      </c>
      <c r="B5785">
        <v>581.89352831999997</v>
      </c>
    </row>
    <row r="5786" spans="1:2" x14ac:dyDescent="0.15">
      <c r="A5786">
        <v>581.94278655999994</v>
      </c>
      <c r="B5786">
        <v>581.99351295999998</v>
      </c>
    </row>
    <row r="5787" spans="1:2" x14ac:dyDescent="0.15">
      <c r="A5787">
        <v>582.04279296000004</v>
      </c>
      <c r="B5787">
        <v>582.09352576000003</v>
      </c>
    </row>
    <row r="5788" spans="1:2" x14ac:dyDescent="0.15">
      <c r="A5788">
        <v>582.14278016000003</v>
      </c>
      <c r="B5788">
        <v>582.19351935999998</v>
      </c>
    </row>
    <row r="5789" spans="1:2" x14ac:dyDescent="0.15">
      <c r="A5789">
        <v>582.24277759999995</v>
      </c>
      <c r="B5789">
        <v>582.29352703999996</v>
      </c>
    </row>
    <row r="5790" spans="1:2" x14ac:dyDescent="0.15">
      <c r="A5790">
        <v>582.34277887999997</v>
      </c>
      <c r="B5790">
        <v>582.39352959999997</v>
      </c>
    </row>
    <row r="5791" spans="1:2" x14ac:dyDescent="0.15">
      <c r="A5791">
        <v>582.44278015999998</v>
      </c>
      <c r="B5791">
        <v>582.49351936000005</v>
      </c>
    </row>
    <row r="5792" spans="1:2" x14ac:dyDescent="0.15">
      <c r="A5792">
        <v>582.54278271999999</v>
      </c>
      <c r="B5792">
        <v>582.59352320000005</v>
      </c>
    </row>
    <row r="5793" spans="1:2" x14ac:dyDescent="0.15">
      <c r="A5793">
        <v>582.64277760000004</v>
      </c>
      <c r="B5793">
        <v>582.69352447999995</v>
      </c>
    </row>
    <row r="5794" spans="1:2" x14ac:dyDescent="0.15">
      <c r="A5794">
        <v>582.74278144000004</v>
      </c>
      <c r="B5794">
        <v>582.79352191999999</v>
      </c>
    </row>
    <row r="5795" spans="1:2" x14ac:dyDescent="0.15">
      <c r="A5795">
        <v>582.84278015999996</v>
      </c>
      <c r="B5795">
        <v>582.89352448</v>
      </c>
    </row>
    <row r="5796" spans="1:2" x14ac:dyDescent="0.15">
      <c r="A5796">
        <v>582.94277887999999</v>
      </c>
      <c r="B5796">
        <v>582.99351551999996</v>
      </c>
    </row>
    <row r="5797" spans="1:2" x14ac:dyDescent="0.15">
      <c r="A5797">
        <v>583.04278144</v>
      </c>
      <c r="B5797">
        <v>583.09351296</v>
      </c>
    </row>
    <row r="5798" spans="1:2" x14ac:dyDescent="0.15">
      <c r="A5798">
        <v>583.14277888000004</v>
      </c>
      <c r="B5798">
        <v>583.19350655999995</v>
      </c>
    </row>
    <row r="5799" spans="1:2" x14ac:dyDescent="0.15">
      <c r="A5799">
        <v>583.24277631999996</v>
      </c>
      <c r="B5799">
        <v>583.29352064</v>
      </c>
    </row>
    <row r="5800" spans="1:2" x14ac:dyDescent="0.15">
      <c r="A5800">
        <v>583.34277503999999</v>
      </c>
      <c r="B5800">
        <v>583.39351936000003</v>
      </c>
    </row>
    <row r="5801" spans="1:2" x14ac:dyDescent="0.15">
      <c r="A5801">
        <v>583.44277887999999</v>
      </c>
      <c r="B5801">
        <v>583.49351936000005</v>
      </c>
    </row>
    <row r="5802" spans="1:2" x14ac:dyDescent="0.15">
      <c r="A5802">
        <v>583.54277504000004</v>
      </c>
      <c r="B5802">
        <v>583.59352320000005</v>
      </c>
    </row>
    <row r="5803" spans="1:2" x14ac:dyDescent="0.15">
      <c r="A5803">
        <v>583.64277375999995</v>
      </c>
      <c r="B5803">
        <v>583.69351424000001</v>
      </c>
    </row>
    <row r="5804" spans="1:2" x14ac:dyDescent="0.15">
      <c r="A5804">
        <v>583.74277375999998</v>
      </c>
      <c r="B5804">
        <v>583.79351296000004</v>
      </c>
    </row>
    <row r="5805" spans="1:2" x14ac:dyDescent="0.15">
      <c r="A5805">
        <v>583.84277376</v>
      </c>
      <c r="B5805">
        <v>583.89351680000004</v>
      </c>
    </row>
    <row r="5806" spans="1:2" x14ac:dyDescent="0.15">
      <c r="A5806">
        <v>583.94277504000001</v>
      </c>
      <c r="B5806">
        <v>583.99351679999995</v>
      </c>
    </row>
    <row r="5807" spans="1:2" x14ac:dyDescent="0.15">
      <c r="A5807">
        <v>584.04276991999996</v>
      </c>
      <c r="B5807">
        <v>584.09351679999997</v>
      </c>
    </row>
    <row r="5808" spans="1:2" x14ac:dyDescent="0.15">
      <c r="A5808">
        <v>584.14276991999998</v>
      </c>
      <c r="B5808">
        <v>584.1935168</v>
      </c>
    </row>
    <row r="5809" spans="1:2" x14ac:dyDescent="0.15">
      <c r="A5809">
        <v>584.24277375999998</v>
      </c>
      <c r="B5809">
        <v>584.29351296000004</v>
      </c>
    </row>
    <row r="5810" spans="1:2" x14ac:dyDescent="0.15">
      <c r="A5810">
        <v>584.34278656000004</v>
      </c>
      <c r="B5810">
        <v>584.39350911999998</v>
      </c>
    </row>
    <row r="5811" spans="1:2" x14ac:dyDescent="0.15">
      <c r="A5811">
        <v>584.44277376000002</v>
      </c>
      <c r="B5811">
        <v>584.49351679999995</v>
      </c>
    </row>
    <row r="5812" spans="1:2" x14ac:dyDescent="0.15">
      <c r="A5812">
        <v>584.54277760000002</v>
      </c>
      <c r="B5812">
        <v>584.59351679999997</v>
      </c>
    </row>
    <row r="5813" spans="1:2" x14ac:dyDescent="0.15">
      <c r="A5813">
        <v>584.64276735999999</v>
      </c>
      <c r="B5813">
        <v>584.69351296000002</v>
      </c>
    </row>
    <row r="5814" spans="1:2" x14ac:dyDescent="0.15">
      <c r="A5814">
        <v>584.74276864000001</v>
      </c>
      <c r="B5814">
        <v>584.79351552000003</v>
      </c>
    </row>
    <row r="5815" spans="1:2" x14ac:dyDescent="0.15">
      <c r="A5815">
        <v>584.84276864000003</v>
      </c>
      <c r="B5815">
        <v>584.89350783999998</v>
      </c>
    </row>
    <row r="5816" spans="1:2" x14ac:dyDescent="0.15">
      <c r="A5816">
        <v>584.94277120000004</v>
      </c>
      <c r="B5816">
        <v>584.99351423999997</v>
      </c>
    </row>
    <row r="5817" spans="1:2" x14ac:dyDescent="0.15">
      <c r="A5817">
        <v>585.04276863999996</v>
      </c>
      <c r="B5817">
        <v>585.09351423999999</v>
      </c>
    </row>
    <row r="5818" spans="1:2" x14ac:dyDescent="0.15">
      <c r="A5818">
        <v>585.14276863999999</v>
      </c>
      <c r="B5818">
        <v>585.19350784000005</v>
      </c>
    </row>
    <row r="5819" spans="1:2" x14ac:dyDescent="0.15">
      <c r="A5819">
        <v>585.24276864000001</v>
      </c>
      <c r="B5819">
        <v>585.29351424000004</v>
      </c>
    </row>
    <row r="5820" spans="1:2" x14ac:dyDescent="0.15">
      <c r="A5820">
        <v>585.34276992000002</v>
      </c>
      <c r="B5820">
        <v>585.39351552000005</v>
      </c>
    </row>
    <row r="5821" spans="1:2" x14ac:dyDescent="0.15">
      <c r="A5821">
        <v>585.44276864000005</v>
      </c>
      <c r="B5821">
        <v>585.49351295999998</v>
      </c>
    </row>
    <row r="5822" spans="1:2" x14ac:dyDescent="0.15">
      <c r="A5822">
        <v>585.54277248000005</v>
      </c>
      <c r="B5822">
        <v>585.59350271999995</v>
      </c>
    </row>
    <row r="5823" spans="1:2" x14ac:dyDescent="0.15">
      <c r="A5823">
        <v>585.64276735999999</v>
      </c>
      <c r="B5823">
        <v>585.69351040000004</v>
      </c>
    </row>
    <row r="5824" spans="1:2" x14ac:dyDescent="0.15">
      <c r="A5824">
        <v>585.74276864000001</v>
      </c>
      <c r="B5824">
        <v>585.79350655999997</v>
      </c>
    </row>
    <row r="5825" spans="1:2" x14ac:dyDescent="0.15">
      <c r="A5825">
        <v>585.84276736000004</v>
      </c>
      <c r="B5825">
        <v>585.89351039999997</v>
      </c>
    </row>
    <row r="5826" spans="1:2" x14ac:dyDescent="0.15">
      <c r="A5826">
        <v>585.94276735999995</v>
      </c>
      <c r="B5826">
        <v>585.99351295999998</v>
      </c>
    </row>
    <row r="5827" spans="1:2" x14ac:dyDescent="0.15">
      <c r="A5827">
        <v>586.04276479999999</v>
      </c>
      <c r="B5827">
        <v>586.09351296</v>
      </c>
    </row>
    <row r="5828" spans="1:2" x14ac:dyDescent="0.15">
      <c r="A5828">
        <v>586.14276991999998</v>
      </c>
      <c r="B5828">
        <v>586.19351168000003</v>
      </c>
    </row>
    <row r="5829" spans="1:2" x14ac:dyDescent="0.15">
      <c r="A5829">
        <v>586.24276224000005</v>
      </c>
      <c r="B5829">
        <v>586.29351296000004</v>
      </c>
    </row>
    <row r="5830" spans="1:2" x14ac:dyDescent="0.15">
      <c r="A5830">
        <v>586.34276608000005</v>
      </c>
      <c r="B5830">
        <v>586.39350528</v>
      </c>
    </row>
    <row r="5831" spans="1:2" x14ac:dyDescent="0.15">
      <c r="A5831">
        <v>586.44276223999998</v>
      </c>
      <c r="B5831">
        <v>586.49350656000001</v>
      </c>
    </row>
    <row r="5832" spans="1:2" x14ac:dyDescent="0.15">
      <c r="A5832">
        <v>586.54276479999999</v>
      </c>
      <c r="B5832">
        <v>586.59351168000001</v>
      </c>
    </row>
    <row r="5833" spans="1:2" x14ac:dyDescent="0.15">
      <c r="A5833">
        <v>586.64276352000002</v>
      </c>
      <c r="B5833">
        <v>586.69350399999996</v>
      </c>
    </row>
    <row r="5834" spans="1:2" x14ac:dyDescent="0.15">
      <c r="A5834">
        <v>586.74276608000002</v>
      </c>
      <c r="B5834">
        <v>586.79348991999996</v>
      </c>
    </row>
    <row r="5835" spans="1:2" x14ac:dyDescent="0.15">
      <c r="A5835">
        <v>586.84276223999996</v>
      </c>
      <c r="B5835">
        <v>586.89350655999999</v>
      </c>
    </row>
    <row r="5836" spans="1:2" x14ac:dyDescent="0.15">
      <c r="A5836">
        <v>586.9427584</v>
      </c>
      <c r="B5836">
        <v>586.99351295999998</v>
      </c>
    </row>
    <row r="5837" spans="1:2" x14ac:dyDescent="0.15">
      <c r="A5837">
        <v>587.04276224</v>
      </c>
      <c r="B5837">
        <v>587.09350656000004</v>
      </c>
    </row>
    <row r="5838" spans="1:2" x14ac:dyDescent="0.15">
      <c r="A5838">
        <v>587.14276608</v>
      </c>
      <c r="B5838">
        <v>587.19351040000004</v>
      </c>
    </row>
    <row r="5839" spans="1:2" x14ac:dyDescent="0.15">
      <c r="A5839">
        <v>587.24276096000006</v>
      </c>
      <c r="B5839">
        <v>587.29350655999997</v>
      </c>
    </row>
    <row r="5840" spans="1:2" x14ac:dyDescent="0.15">
      <c r="A5840">
        <v>587.34276223999996</v>
      </c>
      <c r="B5840">
        <v>587.39350911999998</v>
      </c>
    </row>
    <row r="5841" spans="1:2" x14ac:dyDescent="0.15">
      <c r="A5841">
        <v>587.44276223999998</v>
      </c>
      <c r="B5841">
        <v>587.49350144000005</v>
      </c>
    </row>
    <row r="5842" spans="1:2" x14ac:dyDescent="0.15">
      <c r="A5842">
        <v>587.54277119999995</v>
      </c>
      <c r="B5842">
        <v>587.59350143999995</v>
      </c>
    </row>
    <row r="5843" spans="1:2" x14ac:dyDescent="0.15">
      <c r="A5843">
        <v>587.64276096000003</v>
      </c>
      <c r="B5843">
        <v>587.69351168000003</v>
      </c>
    </row>
    <row r="5844" spans="1:2" x14ac:dyDescent="0.15">
      <c r="A5844">
        <v>587.74275967999995</v>
      </c>
      <c r="B5844">
        <v>587.79350527999998</v>
      </c>
    </row>
    <row r="5845" spans="1:2" x14ac:dyDescent="0.15">
      <c r="A5845">
        <v>587.84275839999998</v>
      </c>
      <c r="B5845">
        <v>587.89349247999996</v>
      </c>
    </row>
    <row r="5846" spans="1:2" x14ac:dyDescent="0.15">
      <c r="A5846">
        <v>587.94276479999996</v>
      </c>
      <c r="B5846">
        <v>587.99349759999996</v>
      </c>
    </row>
    <row r="5847" spans="1:2" x14ac:dyDescent="0.15">
      <c r="A5847">
        <v>588.04275712000003</v>
      </c>
      <c r="B5847">
        <v>588.09349887999997</v>
      </c>
    </row>
    <row r="5848" spans="1:2" x14ac:dyDescent="0.15">
      <c r="A5848">
        <v>588.14275968000004</v>
      </c>
      <c r="B5848">
        <v>588.19350399999996</v>
      </c>
    </row>
    <row r="5849" spans="1:2" x14ac:dyDescent="0.15">
      <c r="A5849">
        <v>588.242752</v>
      </c>
      <c r="B5849">
        <v>588.29349760000002</v>
      </c>
    </row>
    <row r="5850" spans="1:2" x14ac:dyDescent="0.15">
      <c r="A5850">
        <v>588.34275967999997</v>
      </c>
      <c r="B5850">
        <v>588.39350144000002</v>
      </c>
    </row>
    <row r="5851" spans="1:2" x14ac:dyDescent="0.15">
      <c r="A5851">
        <v>588.44276607999996</v>
      </c>
      <c r="B5851">
        <v>588.49350272000004</v>
      </c>
    </row>
    <row r="5852" spans="1:2" x14ac:dyDescent="0.15">
      <c r="A5852">
        <v>588.54275328000006</v>
      </c>
      <c r="B5852">
        <v>588.59350271999995</v>
      </c>
    </row>
    <row r="5853" spans="1:2" x14ac:dyDescent="0.15">
      <c r="A5853">
        <v>588.64275712000006</v>
      </c>
      <c r="B5853">
        <v>588.69350399999996</v>
      </c>
    </row>
    <row r="5854" spans="1:2" x14ac:dyDescent="0.15">
      <c r="A5854">
        <v>588.742752</v>
      </c>
      <c r="B5854">
        <v>588.79349632000003</v>
      </c>
    </row>
    <row r="5855" spans="1:2" x14ac:dyDescent="0.15">
      <c r="A5855">
        <v>588.84275456</v>
      </c>
      <c r="B5855">
        <v>588.89350400000001</v>
      </c>
    </row>
    <row r="5856" spans="1:2" x14ac:dyDescent="0.15">
      <c r="A5856">
        <v>588.94275328000003</v>
      </c>
      <c r="B5856">
        <v>588.99349887999995</v>
      </c>
    </row>
    <row r="5857" spans="1:2" x14ac:dyDescent="0.15">
      <c r="A5857">
        <v>589.04274943999997</v>
      </c>
      <c r="B5857">
        <v>589.09349503999999</v>
      </c>
    </row>
    <row r="5858" spans="1:2" x14ac:dyDescent="0.15">
      <c r="A5858">
        <v>589.14276096000003</v>
      </c>
      <c r="B5858">
        <v>589.19349887999999</v>
      </c>
    </row>
    <row r="5859" spans="1:2" x14ac:dyDescent="0.15">
      <c r="A5859">
        <v>589.242752</v>
      </c>
      <c r="B5859">
        <v>589.29349632000003</v>
      </c>
    </row>
    <row r="5860" spans="1:2" x14ac:dyDescent="0.15">
      <c r="A5860">
        <v>589.34275200000002</v>
      </c>
      <c r="B5860">
        <v>589.39349760000005</v>
      </c>
    </row>
    <row r="5861" spans="1:2" x14ac:dyDescent="0.15">
      <c r="A5861">
        <v>589.44275328000003</v>
      </c>
      <c r="B5861">
        <v>589.49349503999997</v>
      </c>
    </row>
    <row r="5862" spans="1:2" x14ac:dyDescent="0.15">
      <c r="A5862">
        <v>589.54275199999995</v>
      </c>
      <c r="B5862">
        <v>589.59349503999999</v>
      </c>
    </row>
    <row r="5863" spans="1:2" x14ac:dyDescent="0.15">
      <c r="A5863">
        <v>589.64275455999996</v>
      </c>
      <c r="B5863">
        <v>589.69349376000002</v>
      </c>
    </row>
    <row r="5864" spans="1:2" x14ac:dyDescent="0.15">
      <c r="A5864">
        <v>589.74275327999999</v>
      </c>
      <c r="B5864">
        <v>589.79348735999997</v>
      </c>
    </row>
    <row r="5865" spans="1:2" x14ac:dyDescent="0.15">
      <c r="A5865">
        <v>589.84275967999997</v>
      </c>
      <c r="B5865">
        <v>589.89348735999999</v>
      </c>
    </row>
    <row r="5866" spans="1:2" x14ac:dyDescent="0.15">
      <c r="A5866">
        <v>589.94274943999994</v>
      </c>
      <c r="B5866">
        <v>589.99349759999996</v>
      </c>
    </row>
    <row r="5867" spans="1:2" x14ac:dyDescent="0.15">
      <c r="A5867">
        <v>590.04274943999997</v>
      </c>
      <c r="B5867">
        <v>590.09349248000001</v>
      </c>
    </row>
    <row r="5868" spans="1:2" x14ac:dyDescent="0.15">
      <c r="A5868">
        <v>590.14274560000001</v>
      </c>
      <c r="B5868">
        <v>590.19349120000004</v>
      </c>
    </row>
    <row r="5869" spans="1:2" x14ac:dyDescent="0.15">
      <c r="A5869">
        <v>590.24274944000001</v>
      </c>
      <c r="B5869">
        <v>590.29349119999995</v>
      </c>
    </row>
    <row r="5870" spans="1:2" x14ac:dyDescent="0.15">
      <c r="A5870">
        <v>590.34276095999996</v>
      </c>
      <c r="B5870">
        <v>590.39349375999996</v>
      </c>
    </row>
    <row r="5871" spans="1:2" x14ac:dyDescent="0.15">
      <c r="A5871">
        <v>590.44274687999996</v>
      </c>
      <c r="B5871">
        <v>590.49348992</v>
      </c>
    </row>
    <row r="5872" spans="1:2" x14ac:dyDescent="0.15">
      <c r="A5872">
        <v>590.54274559999999</v>
      </c>
      <c r="B5872">
        <v>590.59349120000002</v>
      </c>
    </row>
    <row r="5873" spans="1:2" x14ac:dyDescent="0.15">
      <c r="A5873">
        <v>590.64274688</v>
      </c>
      <c r="B5873">
        <v>590.69349248000003</v>
      </c>
    </row>
    <row r="5874" spans="1:2" x14ac:dyDescent="0.15">
      <c r="A5874">
        <v>590.74274047999995</v>
      </c>
      <c r="B5874">
        <v>590.79348479999999</v>
      </c>
    </row>
    <row r="5875" spans="1:2" x14ac:dyDescent="0.15">
      <c r="A5875">
        <v>590.84274431999995</v>
      </c>
      <c r="B5875">
        <v>590.89349375999996</v>
      </c>
    </row>
    <row r="5876" spans="1:2" x14ac:dyDescent="0.15">
      <c r="A5876">
        <v>590.94274559999997</v>
      </c>
      <c r="B5876">
        <v>590.99348864000001</v>
      </c>
    </row>
    <row r="5877" spans="1:2" x14ac:dyDescent="0.15">
      <c r="A5877">
        <v>591.04275071999996</v>
      </c>
      <c r="B5877">
        <v>591.09348608000005</v>
      </c>
    </row>
    <row r="5878" spans="1:2" x14ac:dyDescent="0.15">
      <c r="A5878">
        <v>591.14274432000002</v>
      </c>
      <c r="B5878">
        <v>591.19348992000005</v>
      </c>
    </row>
    <row r="5879" spans="1:2" x14ac:dyDescent="0.15">
      <c r="A5879">
        <v>591.24274816000002</v>
      </c>
      <c r="B5879">
        <v>591.29348735999997</v>
      </c>
    </row>
    <row r="5880" spans="1:2" x14ac:dyDescent="0.15">
      <c r="A5880">
        <v>591.34274559999994</v>
      </c>
      <c r="B5880">
        <v>591.39349247999996</v>
      </c>
    </row>
    <row r="5881" spans="1:2" x14ac:dyDescent="0.15">
      <c r="A5881">
        <v>591.44275328000003</v>
      </c>
      <c r="B5881">
        <v>591.49348224000005</v>
      </c>
    </row>
    <row r="5882" spans="1:2" x14ac:dyDescent="0.15">
      <c r="A5882">
        <v>591.54275584000004</v>
      </c>
      <c r="B5882">
        <v>591.59349120000002</v>
      </c>
    </row>
    <row r="5883" spans="1:2" x14ac:dyDescent="0.15">
      <c r="A5883">
        <v>591.64274688</v>
      </c>
      <c r="B5883">
        <v>591.69348351999997</v>
      </c>
    </row>
    <row r="5884" spans="1:2" x14ac:dyDescent="0.15">
      <c r="A5884">
        <v>591.74274304000005</v>
      </c>
      <c r="B5884">
        <v>591.79348096000001</v>
      </c>
    </row>
    <row r="5885" spans="1:2" x14ac:dyDescent="0.15">
      <c r="A5885">
        <v>591.84274431999995</v>
      </c>
      <c r="B5885">
        <v>591.89348991999998</v>
      </c>
    </row>
    <row r="5886" spans="1:2" x14ac:dyDescent="0.15">
      <c r="A5886">
        <v>591.94273920000001</v>
      </c>
      <c r="B5886">
        <v>591.99348736000002</v>
      </c>
    </row>
    <row r="5887" spans="1:2" x14ac:dyDescent="0.15">
      <c r="A5887">
        <v>592.04274304</v>
      </c>
      <c r="B5887">
        <v>592.09348480000006</v>
      </c>
    </row>
    <row r="5888" spans="1:2" x14ac:dyDescent="0.15">
      <c r="A5888">
        <v>592.14273920000005</v>
      </c>
      <c r="B5888">
        <v>592.19348607999996</v>
      </c>
    </row>
    <row r="5889" spans="1:2" x14ac:dyDescent="0.15">
      <c r="A5889">
        <v>592.24273919999996</v>
      </c>
      <c r="B5889">
        <v>592.29348479999999</v>
      </c>
    </row>
    <row r="5890" spans="1:2" x14ac:dyDescent="0.15">
      <c r="A5890">
        <v>592.34274047999997</v>
      </c>
      <c r="B5890">
        <v>592.39349119999997</v>
      </c>
    </row>
    <row r="5891" spans="1:2" x14ac:dyDescent="0.15">
      <c r="A5891">
        <v>592.44273792000001</v>
      </c>
      <c r="B5891">
        <v>592.49348480000003</v>
      </c>
    </row>
    <row r="5892" spans="1:2" x14ac:dyDescent="0.15">
      <c r="A5892">
        <v>592.54273920000003</v>
      </c>
      <c r="B5892">
        <v>592.59347839999998</v>
      </c>
    </row>
    <row r="5893" spans="1:2" x14ac:dyDescent="0.15">
      <c r="A5893">
        <v>592.64274048000004</v>
      </c>
      <c r="B5893">
        <v>592.69347200000004</v>
      </c>
    </row>
    <row r="5894" spans="1:2" x14ac:dyDescent="0.15">
      <c r="A5894">
        <v>592.74274175999994</v>
      </c>
      <c r="B5894">
        <v>592.79348224</v>
      </c>
    </row>
    <row r="5895" spans="1:2" x14ac:dyDescent="0.15">
      <c r="A5895">
        <v>592.84274047999997</v>
      </c>
      <c r="B5895">
        <v>592.89348096000003</v>
      </c>
    </row>
    <row r="5896" spans="1:2" x14ac:dyDescent="0.15">
      <c r="A5896">
        <v>592.94273792000001</v>
      </c>
      <c r="B5896">
        <v>592.99347967999995</v>
      </c>
    </row>
    <row r="5897" spans="1:2" x14ac:dyDescent="0.15">
      <c r="A5897">
        <v>593.04273792000004</v>
      </c>
      <c r="B5897">
        <v>593.09348223999996</v>
      </c>
    </row>
    <row r="5898" spans="1:2" x14ac:dyDescent="0.15">
      <c r="A5898">
        <v>593.14273791999995</v>
      </c>
      <c r="B5898">
        <v>593.19347968</v>
      </c>
    </row>
    <row r="5899" spans="1:2" x14ac:dyDescent="0.15">
      <c r="A5899">
        <v>593.24273663999998</v>
      </c>
      <c r="B5899">
        <v>593.29347840000003</v>
      </c>
    </row>
    <row r="5900" spans="1:2" x14ac:dyDescent="0.15">
      <c r="A5900">
        <v>593.34274175999997</v>
      </c>
      <c r="B5900">
        <v>593.39348224000003</v>
      </c>
    </row>
    <row r="5901" spans="1:2" x14ac:dyDescent="0.15">
      <c r="A5901">
        <v>593.44274175999999</v>
      </c>
      <c r="B5901">
        <v>593.49347839999996</v>
      </c>
    </row>
    <row r="5902" spans="1:2" x14ac:dyDescent="0.15">
      <c r="A5902">
        <v>593.54273407999995</v>
      </c>
      <c r="B5902">
        <v>593.59348095999997</v>
      </c>
    </row>
    <row r="5903" spans="1:2" x14ac:dyDescent="0.15">
      <c r="A5903">
        <v>593.64273535999996</v>
      </c>
      <c r="B5903">
        <v>593.6934784</v>
      </c>
    </row>
    <row r="5904" spans="1:2" x14ac:dyDescent="0.15">
      <c r="A5904">
        <v>593.74273791999997</v>
      </c>
      <c r="B5904">
        <v>593.79347584000004</v>
      </c>
    </row>
    <row r="5905" spans="1:2" x14ac:dyDescent="0.15">
      <c r="A5905">
        <v>593.84273536000001</v>
      </c>
      <c r="B5905">
        <v>593.89347199999997</v>
      </c>
    </row>
    <row r="5906" spans="1:2" x14ac:dyDescent="0.15">
      <c r="A5906">
        <v>593.94273280000004</v>
      </c>
      <c r="B5906">
        <v>593.99347583999997</v>
      </c>
    </row>
    <row r="5907" spans="1:2" x14ac:dyDescent="0.15">
      <c r="A5907">
        <v>594.04273792000004</v>
      </c>
      <c r="B5907">
        <v>594.09347967999997</v>
      </c>
    </row>
    <row r="5908" spans="1:2" x14ac:dyDescent="0.15">
      <c r="A5908">
        <v>594.14273663999995</v>
      </c>
      <c r="B5908">
        <v>594.19347968</v>
      </c>
    </row>
    <row r="5909" spans="1:2" x14ac:dyDescent="0.15">
      <c r="A5909">
        <v>594.24273152000001</v>
      </c>
      <c r="B5909">
        <v>594.29348096000001</v>
      </c>
    </row>
    <row r="5910" spans="1:2" x14ac:dyDescent="0.15">
      <c r="A5910">
        <v>594.34272896000004</v>
      </c>
      <c r="B5910">
        <v>594.39347583999995</v>
      </c>
    </row>
    <row r="5911" spans="1:2" x14ac:dyDescent="0.15">
      <c r="A5911">
        <v>594.44273792000001</v>
      </c>
      <c r="B5911">
        <v>594.49347583999997</v>
      </c>
    </row>
    <row r="5912" spans="1:2" x14ac:dyDescent="0.15">
      <c r="A5912">
        <v>594.54273023999997</v>
      </c>
      <c r="B5912">
        <v>594.59347711999999</v>
      </c>
    </row>
    <row r="5913" spans="1:2" x14ac:dyDescent="0.15">
      <c r="A5913">
        <v>594.64273023999999</v>
      </c>
      <c r="B5913">
        <v>594.69347456000003</v>
      </c>
    </row>
    <row r="5914" spans="1:2" x14ac:dyDescent="0.15">
      <c r="A5914">
        <v>594.74273663999998</v>
      </c>
      <c r="B5914">
        <v>594.79347840000003</v>
      </c>
    </row>
    <row r="5915" spans="1:2" x14ac:dyDescent="0.15">
      <c r="A5915">
        <v>594.84273024000004</v>
      </c>
      <c r="B5915">
        <v>594.89347711999994</v>
      </c>
    </row>
    <row r="5916" spans="1:2" x14ac:dyDescent="0.15">
      <c r="A5916">
        <v>594.94273408000004</v>
      </c>
      <c r="B5916">
        <v>594.99346816000002</v>
      </c>
    </row>
    <row r="5917" spans="1:2" x14ac:dyDescent="0.15">
      <c r="A5917">
        <v>595.04274048000002</v>
      </c>
      <c r="B5917">
        <v>595.09346431999995</v>
      </c>
    </row>
    <row r="5918" spans="1:2" x14ac:dyDescent="0.15">
      <c r="A5918">
        <v>595.14273023999999</v>
      </c>
      <c r="B5918">
        <v>595.19347072000005</v>
      </c>
    </row>
    <row r="5919" spans="1:2" x14ac:dyDescent="0.15">
      <c r="A5919">
        <v>595.24272896000002</v>
      </c>
      <c r="B5919">
        <v>595.29346943999997</v>
      </c>
    </row>
    <row r="5920" spans="1:2" x14ac:dyDescent="0.15">
      <c r="A5920">
        <v>595.34273024000004</v>
      </c>
      <c r="B5920">
        <v>595.39347071999998</v>
      </c>
    </row>
    <row r="5921" spans="1:2" x14ac:dyDescent="0.15">
      <c r="A5921">
        <v>595.44272639999997</v>
      </c>
      <c r="B5921">
        <v>595.49347072</v>
      </c>
    </row>
    <row r="5922" spans="1:2" x14ac:dyDescent="0.15">
      <c r="A5922">
        <v>595.54273407999995</v>
      </c>
      <c r="B5922">
        <v>595.59347200000002</v>
      </c>
    </row>
    <row r="5923" spans="1:2" x14ac:dyDescent="0.15">
      <c r="A5923">
        <v>595.64272896</v>
      </c>
      <c r="B5923">
        <v>595.69347072000005</v>
      </c>
    </row>
    <row r="5924" spans="1:2" x14ac:dyDescent="0.15">
      <c r="A5924">
        <v>595.74272896000002</v>
      </c>
      <c r="B5924">
        <v>595.79347327999994</v>
      </c>
    </row>
    <row r="5925" spans="1:2" x14ac:dyDescent="0.15">
      <c r="A5925">
        <v>595.84271999999999</v>
      </c>
      <c r="B5925">
        <v>595.89346688000001</v>
      </c>
    </row>
    <row r="5926" spans="1:2" x14ac:dyDescent="0.15">
      <c r="A5926">
        <v>595.94272383999999</v>
      </c>
      <c r="B5926">
        <v>595.99346688000003</v>
      </c>
    </row>
    <row r="5927" spans="1:2" x14ac:dyDescent="0.15">
      <c r="A5927">
        <v>596.04272639999999</v>
      </c>
      <c r="B5927">
        <v>596.09346944000004</v>
      </c>
    </row>
    <row r="5928" spans="1:2" x14ac:dyDescent="0.15">
      <c r="A5928">
        <v>596.14272512000002</v>
      </c>
      <c r="B5928">
        <v>596.19345920000001</v>
      </c>
    </row>
    <row r="5929" spans="1:2" x14ac:dyDescent="0.15">
      <c r="A5929">
        <v>596.24273407999999</v>
      </c>
      <c r="B5929">
        <v>596.29346815999997</v>
      </c>
    </row>
    <row r="5930" spans="1:2" x14ac:dyDescent="0.15">
      <c r="A5930">
        <v>596.34272768000005</v>
      </c>
      <c r="B5930">
        <v>596.39346816</v>
      </c>
    </row>
    <row r="5931" spans="1:2" x14ac:dyDescent="0.15">
      <c r="A5931">
        <v>596.44272511999998</v>
      </c>
      <c r="B5931">
        <v>596.49347072</v>
      </c>
    </row>
    <row r="5932" spans="1:2" x14ac:dyDescent="0.15">
      <c r="A5932">
        <v>596.54272256000002</v>
      </c>
      <c r="B5932">
        <v>596.59346303999996</v>
      </c>
    </row>
    <row r="5933" spans="1:2" x14ac:dyDescent="0.15">
      <c r="A5933">
        <v>596.64272384000003</v>
      </c>
      <c r="B5933">
        <v>596.69346303999998</v>
      </c>
    </row>
    <row r="5934" spans="1:2" x14ac:dyDescent="0.15">
      <c r="A5934">
        <v>596.74271999999996</v>
      </c>
      <c r="B5934">
        <v>596.79346815999997</v>
      </c>
    </row>
    <row r="5935" spans="1:2" x14ac:dyDescent="0.15">
      <c r="A5935">
        <v>596.84271999999999</v>
      </c>
      <c r="B5935">
        <v>596.89346432000002</v>
      </c>
    </row>
    <row r="5936" spans="1:2" x14ac:dyDescent="0.15">
      <c r="A5936">
        <v>596.94272383999999</v>
      </c>
      <c r="B5936">
        <v>596.99346688000003</v>
      </c>
    </row>
    <row r="5937" spans="1:2" x14ac:dyDescent="0.15">
      <c r="A5937">
        <v>597.04273279999995</v>
      </c>
      <c r="B5937">
        <v>597.09345664</v>
      </c>
    </row>
    <row r="5938" spans="1:2" x14ac:dyDescent="0.15">
      <c r="A5938">
        <v>597.14272256000004</v>
      </c>
      <c r="B5938">
        <v>597.19346048</v>
      </c>
    </row>
    <row r="5939" spans="1:2" x14ac:dyDescent="0.15">
      <c r="A5939">
        <v>597.24272255999995</v>
      </c>
      <c r="B5939">
        <v>597.29346432</v>
      </c>
    </row>
    <row r="5940" spans="1:2" x14ac:dyDescent="0.15">
      <c r="A5940">
        <v>597.34271871999999</v>
      </c>
      <c r="B5940">
        <v>597.39345151999999</v>
      </c>
    </row>
    <row r="5941" spans="1:2" x14ac:dyDescent="0.15">
      <c r="A5941">
        <v>597.44272255999999</v>
      </c>
      <c r="B5941">
        <v>597.49346047999995</v>
      </c>
    </row>
    <row r="5942" spans="1:2" x14ac:dyDescent="0.15">
      <c r="A5942">
        <v>597.54272000000003</v>
      </c>
      <c r="B5942">
        <v>597.59346431999995</v>
      </c>
    </row>
    <row r="5943" spans="1:2" x14ac:dyDescent="0.15">
      <c r="A5943">
        <v>597.64271871999995</v>
      </c>
      <c r="B5943">
        <v>597.69345920000001</v>
      </c>
    </row>
    <row r="5944" spans="1:2" x14ac:dyDescent="0.15">
      <c r="A5944">
        <v>597.74272127999996</v>
      </c>
      <c r="B5944">
        <v>597.79346176000001</v>
      </c>
    </row>
    <row r="5945" spans="1:2" x14ac:dyDescent="0.15">
      <c r="A5945">
        <v>597.84271744</v>
      </c>
      <c r="B5945">
        <v>597.89345791999995</v>
      </c>
    </row>
    <row r="5946" spans="1:2" x14ac:dyDescent="0.15">
      <c r="A5946">
        <v>597.94272128</v>
      </c>
      <c r="B5946">
        <v>597.99346560000004</v>
      </c>
    </row>
    <row r="5947" spans="1:2" x14ac:dyDescent="0.15">
      <c r="A5947">
        <v>598.04271487999995</v>
      </c>
      <c r="B5947">
        <v>598.09346688000005</v>
      </c>
    </row>
    <row r="5948" spans="1:2" x14ac:dyDescent="0.15">
      <c r="A5948">
        <v>598.14271615999996</v>
      </c>
      <c r="B5948">
        <v>598.19346048</v>
      </c>
    </row>
    <row r="5949" spans="1:2" x14ac:dyDescent="0.15">
      <c r="A5949">
        <v>598.24271999999996</v>
      </c>
      <c r="B5949">
        <v>598.29345151999996</v>
      </c>
    </row>
    <row r="5950" spans="1:2" x14ac:dyDescent="0.15">
      <c r="A5950">
        <v>598.34271999999999</v>
      </c>
      <c r="B5950">
        <v>598.39346304000003</v>
      </c>
    </row>
    <row r="5951" spans="1:2" x14ac:dyDescent="0.15">
      <c r="A5951">
        <v>598.44271744000002</v>
      </c>
      <c r="B5951">
        <v>598.49345919999996</v>
      </c>
    </row>
    <row r="5952" spans="1:2" x14ac:dyDescent="0.15">
      <c r="A5952">
        <v>598.54272767999998</v>
      </c>
      <c r="B5952">
        <v>598.59344768000005</v>
      </c>
    </row>
    <row r="5953" spans="1:2" x14ac:dyDescent="0.15">
      <c r="A5953">
        <v>598.64271487999997</v>
      </c>
      <c r="B5953">
        <v>598.69346175999999</v>
      </c>
    </row>
    <row r="5954" spans="1:2" x14ac:dyDescent="0.15">
      <c r="A5954">
        <v>598.74271615999999</v>
      </c>
      <c r="B5954">
        <v>598.79346432</v>
      </c>
    </row>
    <row r="5955" spans="1:2" x14ac:dyDescent="0.15">
      <c r="A5955">
        <v>598.84271488000002</v>
      </c>
      <c r="B5955">
        <v>598.89346048000004</v>
      </c>
    </row>
    <row r="5956" spans="1:2" x14ac:dyDescent="0.15">
      <c r="A5956">
        <v>598.94271616000003</v>
      </c>
      <c r="B5956">
        <v>598.99346175999995</v>
      </c>
    </row>
    <row r="5957" spans="1:2" x14ac:dyDescent="0.15">
      <c r="A5957">
        <v>599.04271359999996</v>
      </c>
      <c r="B5957">
        <v>599.09346047999998</v>
      </c>
    </row>
    <row r="5958" spans="1:2" x14ac:dyDescent="0.15">
      <c r="A5958">
        <v>599.14271743999996</v>
      </c>
      <c r="B5958">
        <v>599.19345792000001</v>
      </c>
    </row>
    <row r="5959" spans="1:2" x14ac:dyDescent="0.15">
      <c r="A5959">
        <v>599.2427136</v>
      </c>
      <c r="B5959">
        <v>599.29345792000004</v>
      </c>
    </row>
    <row r="5960" spans="1:2" x14ac:dyDescent="0.15">
      <c r="A5960">
        <v>599.34271360000002</v>
      </c>
      <c r="B5960">
        <v>599.39344768000001</v>
      </c>
    </row>
    <row r="5961" spans="1:2" x14ac:dyDescent="0.15">
      <c r="A5961">
        <v>599.44271360000005</v>
      </c>
      <c r="B5961">
        <v>599.49345152000001</v>
      </c>
    </row>
    <row r="5962" spans="1:2" x14ac:dyDescent="0.15">
      <c r="A5962">
        <v>599.54271359999996</v>
      </c>
      <c r="B5962">
        <v>599.59345408000001</v>
      </c>
    </row>
    <row r="5963" spans="1:2" x14ac:dyDescent="0.15">
      <c r="A5963">
        <v>599.64272000000005</v>
      </c>
      <c r="B5963">
        <v>599.69345280000005</v>
      </c>
    </row>
    <row r="5964" spans="1:2" x14ac:dyDescent="0.15">
      <c r="A5964">
        <v>599.74271999999996</v>
      </c>
      <c r="B5964">
        <v>599.79345792000004</v>
      </c>
    </row>
    <row r="5965" spans="1:2" x14ac:dyDescent="0.15">
      <c r="A5965">
        <v>599.84271104000004</v>
      </c>
      <c r="B5965">
        <v>599.89345535999996</v>
      </c>
    </row>
    <row r="5966" spans="1:2" x14ac:dyDescent="0.15">
      <c r="A5966">
        <v>599.94271103999995</v>
      </c>
      <c r="B5966">
        <v>599.99345663999998</v>
      </c>
    </row>
    <row r="5967" spans="1:2" x14ac:dyDescent="0.15">
      <c r="A5967">
        <v>600.04271103999997</v>
      </c>
      <c r="B5967">
        <v>600.09345536000001</v>
      </c>
    </row>
    <row r="5968" spans="1:2" x14ac:dyDescent="0.15">
      <c r="A5968">
        <v>600.14271487999997</v>
      </c>
      <c r="B5968">
        <v>600.19345023999995</v>
      </c>
    </row>
    <row r="5969" spans="1:2" x14ac:dyDescent="0.15">
      <c r="A5969">
        <v>600.24270720000004</v>
      </c>
      <c r="B5969">
        <v>600.29345792000004</v>
      </c>
    </row>
    <row r="5970" spans="1:2" x14ac:dyDescent="0.15">
      <c r="A5970">
        <v>600.34270848000006</v>
      </c>
      <c r="B5970">
        <v>600.39344896</v>
      </c>
    </row>
    <row r="5971" spans="1:2" x14ac:dyDescent="0.15">
      <c r="A5971">
        <v>600.44270719999997</v>
      </c>
      <c r="B5971">
        <v>600.49345791999997</v>
      </c>
    </row>
    <row r="5972" spans="1:2" x14ac:dyDescent="0.15">
      <c r="A5972">
        <v>600.5427072</v>
      </c>
      <c r="B5972">
        <v>600.59345408000001</v>
      </c>
    </row>
    <row r="5973" spans="1:2" x14ac:dyDescent="0.15">
      <c r="A5973">
        <v>600.64270720000002</v>
      </c>
      <c r="B5973">
        <v>600.69345280000005</v>
      </c>
    </row>
    <row r="5974" spans="1:2" x14ac:dyDescent="0.15">
      <c r="A5974">
        <v>600.74270464000006</v>
      </c>
      <c r="B5974">
        <v>600.79344767999999</v>
      </c>
    </row>
    <row r="5975" spans="1:2" x14ac:dyDescent="0.15">
      <c r="A5975">
        <v>600.84270335999997</v>
      </c>
      <c r="B5975">
        <v>600.89344128000005</v>
      </c>
    </row>
    <row r="5976" spans="1:2" x14ac:dyDescent="0.15">
      <c r="A5976">
        <v>600.94271103999995</v>
      </c>
      <c r="B5976">
        <v>600.99344640000004</v>
      </c>
    </row>
    <row r="5977" spans="1:2" x14ac:dyDescent="0.15">
      <c r="A5977">
        <v>601.0427072</v>
      </c>
      <c r="B5977">
        <v>601.09344768000005</v>
      </c>
    </row>
    <row r="5978" spans="1:2" x14ac:dyDescent="0.15">
      <c r="A5978">
        <v>601.14270848000001</v>
      </c>
      <c r="B5978">
        <v>601.19345152000005</v>
      </c>
    </row>
    <row r="5979" spans="1:2" x14ac:dyDescent="0.15">
      <c r="A5979">
        <v>601.24270720000004</v>
      </c>
      <c r="B5979">
        <v>601.29344767999999</v>
      </c>
    </row>
    <row r="5980" spans="1:2" x14ac:dyDescent="0.15">
      <c r="A5980">
        <v>601.34270463999997</v>
      </c>
      <c r="B5980">
        <v>601.39345279999998</v>
      </c>
    </row>
    <row r="5981" spans="1:2" x14ac:dyDescent="0.15">
      <c r="A5981">
        <v>601.44270719999997</v>
      </c>
      <c r="B5981">
        <v>601.49344640000004</v>
      </c>
    </row>
    <row r="5982" spans="1:2" x14ac:dyDescent="0.15">
      <c r="A5982">
        <v>601.54270080000003</v>
      </c>
      <c r="B5982">
        <v>601.59343871999999</v>
      </c>
    </row>
    <row r="5983" spans="1:2" x14ac:dyDescent="0.15">
      <c r="A5983">
        <v>601.64270464000003</v>
      </c>
      <c r="B5983">
        <v>601.69344511999998</v>
      </c>
    </row>
    <row r="5984" spans="1:2" x14ac:dyDescent="0.15">
      <c r="A5984">
        <v>601.74270976000003</v>
      </c>
      <c r="B5984">
        <v>601.79344639999999</v>
      </c>
    </row>
    <row r="5985" spans="1:2" x14ac:dyDescent="0.15">
      <c r="A5985">
        <v>601.84270079999999</v>
      </c>
      <c r="B5985">
        <v>601.89344000000006</v>
      </c>
    </row>
    <row r="5986" spans="1:2" x14ac:dyDescent="0.15">
      <c r="A5986">
        <v>601.94270080000001</v>
      </c>
      <c r="B5986">
        <v>601.99344512000005</v>
      </c>
    </row>
    <row r="5987" spans="1:2" x14ac:dyDescent="0.15">
      <c r="A5987">
        <v>602.04270464000001</v>
      </c>
      <c r="B5987">
        <v>602.09343104000004</v>
      </c>
    </row>
    <row r="5988" spans="1:2" x14ac:dyDescent="0.15">
      <c r="A5988">
        <v>602.14271103999999</v>
      </c>
      <c r="B5988">
        <v>602.19343232000006</v>
      </c>
    </row>
    <row r="5989" spans="1:2" x14ac:dyDescent="0.15">
      <c r="A5989">
        <v>602.24269951999997</v>
      </c>
      <c r="B5989">
        <v>602.29344128000002</v>
      </c>
    </row>
    <row r="5990" spans="1:2" x14ac:dyDescent="0.15">
      <c r="A5990">
        <v>602.34269824</v>
      </c>
      <c r="B5990">
        <v>602.39344512000002</v>
      </c>
    </row>
    <row r="5991" spans="1:2" x14ac:dyDescent="0.15">
      <c r="A5991">
        <v>602.44269952000002</v>
      </c>
      <c r="B5991">
        <v>602.49342976000003</v>
      </c>
    </row>
    <row r="5992" spans="1:2" x14ac:dyDescent="0.15">
      <c r="A5992">
        <v>602.54269695999994</v>
      </c>
      <c r="B5992">
        <v>602.59344255999997</v>
      </c>
    </row>
    <row r="5993" spans="1:2" x14ac:dyDescent="0.15">
      <c r="A5993">
        <v>602.64270208000005</v>
      </c>
      <c r="B5993">
        <v>602.69344128</v>
      </c>
    </row>
    <row r="5994" spans="1:2" x14ac:dyDescent="0.15">
      <c r="A5994">
        <v>602.74270079999997</v>
      </c>
      <c r="B5994">
        <v>602.79343616000006</v>
      </c>
    </row>
    <row r="5995" spans="1:2" x14ac:dyDescent="0.15">
      <c r="A5995">
        <v>602.84269952</v>
      </c>
      <c r="B5995">
        <v>602.89344000000006</v>
      </c>
    </row>
    <row r="5996" spans="1:2" x14ac:dyDescent="0.15">
      <c r="A5996">
        <v>602.94270080000001</v>
      </c>
      <c r="B5996">
        <v>602.99343615999999</v>
      </c>
    </row>
    <row r="5997" spans="1:2" x14ac:dyDescent="0.15">
      <c r="A5997">
        <v>603.04269567999995</v>
      </c>
      <c r="B5997">
        <v>603.09343871999999</v>
      </c>
    </row>
    <row r="5998" spans="1:2" x14ac:dyDescent="0.15">
      <c r="A5998">
        <v>603.14270208000005</v>
      </c>
      <c r="B5998">
        <v>603.19344255999999</v>
      </c>
    </row>
    <row r="5999" spans="1:2" x14ac:dyDescent="0.15">
      <c r="A5999">
        <v>603.24270848000003</v>
      </c>
      <c r="B5999">
        <v>603.29344128000002</v>
      </c>
    </row>
    <row r="6000" spans="1:2" x14ac:dyDescent="0.15">
      <c r="A6000">
        <v>603.34270207999998</v>
      </c>
      <c r="B6000">
        <v>603.39344128000005</v>
      </c>
    </row>
    <row r="6001" spans="1:2" x14ac:dyDescent="0.15">
      <c r="A6001">
        <v>603.44270336</v>
      </c>
      <c r="B6001">
        <v>603.49343232000001</v>
      </c>
    </row>
    <row r="6002" spans="1:2" x14ac:dyDescent="0.15">
      <c r="A6002">
        <v>603.54270208000003</v>
      </c>
      <c r="B6002">
        <v>603.59344255999997</v>
      </c>
    </row>
    <row r="6003" spans="1:2" x14ac:dyDescent="0.15">
      <c r="A6003">
        <v>603.64270079999994</v>
      </c>
      <c r="B6003">
        <v>603.69344383999999</v>
      </c>
    </row>
    <row r="6004" spans="1:2" x14ac:dyDescent="0.15">
      <c r="A6004">
        <v>603.74269184000002</v>
      </c>
      <c r="B6004">
        <v>603.79344384000001</v>
      </c>
    </row>
    <row r="6005" spans="1:2" x14ac:dyDescent="0.15">
      <c r="A6005">
        <v>603.84269312000004</v>
      </c>
      <c r="B6005">
        <v>603.89343871999995</v>
      </c>
    </row>
    <row r="6006" spans="1:2" x14ac:dyDescent="0.15">
      <c r="A6006">
        <v>603.94269311999994</v>
      </c>
      <c r="B6006">
        <v>603.99343871999997</v>
      </c>
    </row>
    <row r="6007" spans="1:2" x14ac:dyDescent="0.15">
      <c r="A6007">
        <v>604.04269567999995</v>
      </c>
      <c r="B6007">
        <v>604.09343744</v>
      </c>
    </row>
    <row r="6008" spans="1:2" x14ac:dyDescent="0.15">
      <c r="A6008">
        <v>604.14269439999998</v>
      </c>
      <c r="B6008">
        <v>604.19344383999999</v>
      </c>
    </row>
    <row r="6009" spans="1:2" x14ac:dyDescent="0.15">
      <c r="A6009">
        <v>604.24269056000003</v>
      </c>
      <c r="B6009">
        <v>604.29343616000006</v>
      </c>
    </row>
    <row r="6010" spans="1:2" x14ac:dyDescent="0.15">
      <c r="A6010">
        <v>604.34270079999999</v>
      </c>
      <c r="B6010">
        <v>604.39344256000004</v>
      </c>
    </row>
    <row r="6011" spans="1:2" x14ac:dyDescent="0.15">
      <c r="A6011">
        <v>604.44269055999996</v>
      </c>
      <c r="B6011">
        <v>604.49342592000005</v>
      </c>
    </row>
    <row r="6012" spans="1:2" x14ac:dyDescent="0.15">
      <c r="A6012">
        <v>604.54269824000005</v>
      </c>
      <c r="B6012">
        <v>604.59344255999997</v>
      </c>
    </row>
    <row r="6013" spans="1:2" x14ac:dyDescent="0.15">
      <c r="A6013">
        <v>604.64268800000002</v>
      </c>
      <c r="B6013">
        <v>604.69344128</v>
      </c>
    </row>
    <row r="6014" spans="1:2" x14ac:dyDescent="0.15">
      <c r="A6014">
        <v>604.74269312000001</v>
      </c>
      <c r="B6014">
        <v>604.79343231999997</v>
      </c>
    </row>
    <row r="6015" spans="1:2" x14ac:dyDescent="0.15">
      <c r="A6015">
        <v>604.84269440000003</v>
      </c>
      <c r="B6015">
        <v>604.89343104</v>
      </c>
    </row>
    <row r="6016" spans="1:2" x14ac:dyDescent="0.15">
      <c r="A6016">
        <v>604.94269440000005</v>
      </c>
      <c r="B6016">
        <v>604.99343104000002</v>
      </c>
    </row>
    <row r="6017" spans="1:2" x14ac:dyDescent="0.15">
      <c r="A6017">
        <v>605.04268927999999</v>
      </c>
      <c r="B6017">
        <v>605.09343104000004</v>
      </c>
    </row>
    <row r="6018" spans="1:2" x14ac:dyDescent="0.15">
      <c r="A6018">
        <v>605.14269311999999</v>
      </c>
      <c r="B6018">
        <v>605.19343103999995</v>
      </c>
    </row>
    <row r="6019" spans="1:2" x14ac:dyDescent="0.15">
      <c r="A6019">
        <v>605.24268800000004</v>
      </c>
      <c r="B6019">
        <v>605.2934272</v>
      </c>
    </row>
    <row r="6020" spans="1:2" x14ac:dyDescent="0.15">
      <c r="A6020">
        <v>605.34268671999996</v>
      </c>
      <c r="B6020">
        <v>605.39343743999996</v>
      </c>
    </row>
    <row r="6021" spans="1:2" x14ac:dyDescent="0.15">
      <c r="A6021">
        <v>605.44269311999994</v>
      </c>
      <c r="B6021">
        <v>605.49342976000003</v>
      </c>
    </row>
    <row r="6022" spans="1:2" x14ac:dyDescent="0.15">
      <c r="A6022">
        <v>605.54269439999996</v>
      </c>
      <c r="B6022">
        <v>605.59342976000005</v>
      </c>
    </row>
    <row r="6023" spans="1:2" x14ac:dyDescent="0.15">
      <c r="A6023">
        <v>605.64268672000003</v>
      </c>
      <c r="B6023">
        <v>605.69341952000002</v>
      </c>
    </row>
    <row r="6024" spans="1:2" x14ac:dyDescent="0.15">
      <c r="A6024">
        <v>605.74269568</v>
      </c>
      <c r="B6024">
        <v>605.79342208000003</v>
      </c>
    </row>
    <row r="6025" spans="1:2" x14ac:dyDescent="0.15">
      <c r="A6025">
        <v>605.84268927999995</v>
      </c>
      <c r="B6025">
        <v>605.89342976</v>
      </c>
    </row>
    <row r="6026" spans="1:2" x14ac:dyDescent="0.15">
      <c r="A6026">
        <v>605.94268927999997</v>
      </c>
      <c r="B6026">
        <v>605.9934336</v>
      </c>
    </row>
    <row r="6027" spans="1:2" x14ac:dyDescent="0.15">
      <c r="A6027">
        <v>606.04269439999996</v>
      </c>
      <c r="B6027">
        <v>606.09341824000001</v>
      </c>
    </row>
    <row r="6028" spans="1:2" x14ac:dyDescent="0.15">
      <c r="A6028">
        <v>606.14268800000002</v>
      </c>
      <c r="B6028">
        <v>606.19342719999997</v>
      </c>
    </row>
    <row r="6029" spans="1:2" x14ac:dyDescent="0.15">
      <c r="A6029">
        <v>606.24268800000004</v>
      </c>
      <c r="B6029">
        <v>606.29342592</v>
      </c>
    </row>
    <row r="6030" spans="1:2" x14ac:dyDescent="0.15">
      <c r="A6030">
        <v>606.34269312000004</v>
      </c>
      <c r="B6030">
        <v>606.39342848000001</v>
      </c>
    </row>
    <row r="6031" spans="1:2" x14ac:dyDescent="0.15">
      <c r="A6031">
        <v>606.44268543999999</v>
      </c>
      <c r="B6031">
        <v>606.49342463999994</v>
      </c>
    </row>
    <row r="6032" spans="1:2" x14ac:dyDescent="0.15">
      <c r="A6032">
        <v>606.54268416000002</v>
      </c>
      <c r="B6032">
        <v>606.59342847999994</v>
      </c>
    </row>
    <row r="6033" spans="1:2" x14ac:dyDescent="0.15">
      <c r="A6033">
        <v>606.64268159999995</v>
      </c>
      <c r="B6033">
        <v>606.69342336</v>
      </c>
    </row>
    <row r="6034" spans="1:2" x14ac:dyDescent="0.15">
      <c r="A6034">
        <v>606.74268159999997</v>
      </c>
      <c r="B6034">
        <v>606.79342847999999</v>
      </c>
    </row>
    <row r="6035" spans="1:2" x14ac:dyDescent="0.15">
      <c r="A6035">
        <v>606.84269440000003</v>
      </c>
      <c r="B6035">
        <v>606.89341695999997</v>
      </c>
    </row>
    <row r="6036" spans="1:2" x14ac:dyDescent="0.15">
      <c r="A6036">
        <v>606.94268160000001</v>
      </c>
      <c r="B6036">
        <v>606.99342848000003</v>
      </c>
    </row>
    <row r="6037" spans="1:2" x14ac:dyDescent="0.15">
      <c r="A6037">
        <v>607.04268288000003</v>
      </c>
      <c r="B6037">
        <v>607.09342463999997</v>
      </c>
    </row>
    <row r="6038" spans="1:2" x14ac:dyDescent="0.15">
      <c r="A6038">
        <v>607.14268159999995</v>
      </c>
      <c r="B6038">
        <v>607.19342208</v>
      </c>
    </row>
    <row r="6039" spans="1:2" x14ac:dyDescent="0.15">
      <c r="A6039">
        <v>607.24268031999998</v>
      </c>
      <c r="B6039">
        <v>607.29342464000001</v>
      </c>
    </row>
    <row r="6040" spans="1:2" x14ac:dyDescent="0.15">
      <c r="A6040">
        <v>607.34268287999998</v>
      </c>
      <c r="B6040">
        <v>607.39342464000003</v>
      </c>
    </row>
    <row r="6041" spans="1:2" x14ac:dyDescent="0.15">
      <c r="A6041">
        <v>607.44267776000004</v>
      </c>
      <c r="B6041">
        <v>607.49342079999997</v>
      </c>
    </row>
    <row r="6042" spans="1:2" x14ac:dyDescent="0.15">
      <c r="A6042">
        <v>607.54268672000001</v>
      </c>
      <c r="B6042">
        <v>607.59342719999995</v>
      </c>
    </row>
    <row r="6043" spans="1:2" x14ac:dyDescent="0.15">
      <c r="A6043">
        <v>607.64267647999998</v>
      </c>
      <c r="B6043">
        <v>607.69341440000005</v>
      </c>
    </row>
    <row r="6044" spans="1:2" x14ac:dyDescent="0.15">
      <c r="A6044">
        <v>607.74268415999995</v>
      </c>
      <c r="B6044">
        <v>607.79341824000005</v>
      </c>
    </row>
    <row r="6045" spans="1:2" x14ac:dyDescent="0.15">
      <c r="A6045">
        <v>607.84267776000002</v>
      </c>
      <c r="B6045">
        <v>607.89341823999996</v>
      </c>
    </row>
    <row r="6046" spans="1:2" x14ac:dyDescent="0.15">
      <c r="A6046">
        <v>607.94267776000004</v>
      </c>
      <c r="B6046">
        <v>607.99341695999999</v>
      </c>
    </row>
    <row r="6047" spans="1:2" x14ac:dyDescent="0.15">
      <c r="A6047">
        <v>608.04269183999997</v>
      </c>
      <c r="B6047">
        <v>608.09341440000003</v>
      </c>
    </row>
    <row r="6048" spans="1:2" x14ac:dyDescent="0.15">
      <c r="A6048">
        <v>608.14268031999995</v>
      </c>
      <c r="B6048">
        <v>608.19342080000001</v>
      </c>
    </row>
    <row r="6049" spans="1:2" x14ac:dyDescent="0.15">
      <c r="A6049">
        <v>608.24267903999998</v>
      </c>
      <c r="B6049">
        <v>608.29342336000002</v>
      </c>
    </row>
    <row r="6050" spans="1:2" x14ac:dyDescent="0.15">
      <c r="A6050">
        <v>608.34267520000003</v>
      </c>
      <c r="B6050">
        <v>608.39342592000003</v>
      </c>
    </row>
    <row r="6051" spans="1:2" x14ac:dyDescent="0.15">
      <c r="A6051">
        <v>608.44267776000004</v>
      </c>
      <c r="B6051">
        <v>608.49341823999998</v>
      </c>
    </row>
    <row r="6052" spans="1:2" x14ac:dyDescent="0.15">
      <c r="A6052">
        <v>608.54268032000004</v>
      </c>
      <c r="B6052">
        <v>608.59342207999998</v>
      </c>
    </row>
    <row r="6053" spans="1:2" x14ac:dyDescent="0.15">
      <c r="A6053">
        <v>608.64267647999998</v>
      </c>
      <c r="B6053">
        <v>608.69341440000005</v>
      </c>
    </row>
    <row r="6054" spans="1:2" x14ac:dyDescent="0.15">
      <c r="A6054">
        <v>608.74267392000002</v>
      </c>
      <c r="B6054">
        <v>608.79341824000005</v>
      </c>
    </row>
    <row r="6055" spans="1:2" x14ac:dyDescent="0.15">
      <c r="A6055">
        <v>608.84267136000005</v>
      </c>
      <c r="B6055">
        <v>608.89341056000001</v>
      </c>
    </row>
    <row r="6056" spans="1:2" x14ac:dyDescent="0.15">
      <c r="A6056">
        <v>608.94267648000005</v>
      </c>
      <c r="B6056">
        <v>608.99341056000003</v>
      </c>
    </row>
    <row r="6057" spans="1:2" x14ac:dyDescent="0.15">
      <c r="A6057">
        <v>609.04267391999997</v>
      </c>
      <c r="B6057">
        <v>609.09342207999998</v>
      </c>
    </row>
    <row r="6058" spans="1:2" x14ac:dyDescent="0.15">
      <c r="A6058">
        <v>609.14267775999997</v>
      </c>
      <c r="B6058">
        <v>609.19341824000003</v>
      </c>
    </row>
    <row r="6059" spans="1:2" x14ac:dyDescent="0.15">
      <c r="A6059">
        <v>609.24268159999997</v>
      </c>
      <c r="B6059">
        <v>609.29340672000001</v>
      </c>
    </row>
    <row r="6060" spans="1:2" x14ac:dyDescent="0.15">
      <c r="A6060">
        <v>609.34267520000003</v>
      </c>
      <c r="B6060">
        <v>609.39341439999998</v>
      </c>
    </row>
    <row r="6061" spans="1:2" x14ac:dyDescent="0.15">
      <c r="A6061">
        <v>609.44267007999997</v>
      </c>
      <c r="B6061">
        <v>609.49341951999997</v>
      </c>
    </row>
    <row r="6062" spans="1:2" x14ac:dyDescent="0.15">
      <c r="A6062">
        <v>609.54267135999999</v>
      </c>
      <c r="B6062">
        <v>609.59341696000001</v>
      </c>
    </row>
    <row r="6063" spans="1:2" x14ac:dyDescent="0.15">
      <c r="A6063">
        <v>609.64267264</v>
      </c>
      <c r="B6063">
        <v>609.69341183999995</v>
      </c>
    </row>
    <row r="6064" spans="1:2" x14ac:dyDescent="0.15">
      <c r="A6064">
        <v>609.74266880000005</v>
      </c>
      <c r="B6064">
        <v>609.79341183999998</v>
      </c>
    </row>
    <row r="6065" spans="1:2" x14ac:dyDescent="0.15">
      <c r="A6065">
        <v>609.84266879999996</v>
      </c>
      <c r="B6065">
        <v>609.89341567999998</v>
      </c>
    </row>
    <row r="6066" spans="1:2" x14ac:dyDescent="0.15">
      <c r="A6066">
        <v>609.94267648000005</v>
      </c>
      <c r="B6066">
        <v>609.99341312000001</v>
      </c>
    </row>
    <row r="6067" spans="1:2" x14ac:dyDescent="0.15">
      <c r="A6067">
        <v>610.04267647999995</v>
      </c>
      <c r="B6067">
        <v>610.09341568000002</v>
      </c>
    </row>
    <row r="6068" spans="1:2" x14ac:dyDescent="0.15">
      <c r="A6068">
        <v>610.14266880000002</v>
      </c>
      <c r="B6068">
        <v>610.19340927999997</v>
      </c>
    </row>
    <row r="6069" spans="1:2" x14ac:dyDescent="0.15">
      <c r="A6069">
        <v>610.24266880000005</v>
      </c>
      <c r="B6069">
        <v>610.29341183999998</v>
      </c>
    </row>
    <row r="6070" spans="1:2" x14ac:dyDescent="0.15">
      <c r="A6070">
        <v>610.34267136000005</v>
      </c>
      <c r="B6070">
        <v>610.39341567999998</v>
      </c>
    </row>
    <row r="6071" spans="1:2" x14ac:dyDescent="0.15">
      <c r="A6071">
        <v>610.44267648000005</v>
      </c>
      <c r="B6071">
        <v>610.49339648</v>
      </c>
    </row>
    <row r="6072" spans="1:2" x14ac:dyDescent="0.15">
      <c r="A6072">
        <v>610.54266624000002</v>
      </c>
      <c r="B6072">
        <v>610.59340927999995</v>
      </c>
    </row>
    <row r="6073" spans="1:2" x14ac:dyDescent="0.15">
      <c r="A6073">
        <v>610.64266624000004</v>
      </c>
      <c r="B6073">
        <v>610.69341183999995</v>
      </c>
    </row>
    <row r="6074" spans="1:2" x14ac:dyDescent="0.15">
      <c r="A6074">
        <v>610.74266623999995</v>
      </c>
      <c r="B6074">
        <v>610.79341183999998</v>
      </c>
    </row>
    <row r="6075" spans="1:2" x14ac:dyDescent="0.15">
      <c r="A6075">
        <v>610.84266751999996</v>
      </c>
      <c r="B6075">
        <v>610.89340544000004</v>
      </c>
    </row>
    <row r="6076" spans="1:2" x14ac:dyDescent="0.15">
      <c r="A6076">
        <v>610.94266751999999</v>
      </c>
      <c r="B6076">
        <v>610.99341056000003</v>
      </c>
    </row>
    <row r="6077" spans="1:2" x14ac:dyDescent="0.15">
      <c r="A6077">
        <v>611.04266496000002</v>
      </c>
      <c r="B6077">
        <v>611.09341312000004</v>
      </c>
    </row>
    <row r="6078" spans="1:2" x14ac:dyDescent="0.15">
      <c r="A6078">
        <v>611.14266496000005</v>
      </c>
      <c r="B6078">
        <v>611.19341183999995</v>
      </c>
    </row>
    <row r="6079" spans="1:2" x14ac:dyDescent="0.15">
      <c r="A6079">
        <v>611.24266752000005</v>
      </c>
      <c r="B6079">
        <v>611.29341055999998</v>
      </c>
    </row>
    <row r="6080" spans="1:2" x14ac:dyDescent="0.15">
      <c r="A6080">
        <v>611.34266495999998</v>
      </c>
      <c r="B6080">
        <v>611.39340928000001</v>
      </c>
    </row>
    <row r="6081" spans="1:2" x14ac:dyDescent="0.15">
      <c r="A6081">
        <v>611.44265984000003</v>
      </c>
      <c r="B6081">
        <v>611.49340543999995</v>
      </c>
    </row>
    <row r="6082" spans="1:2" x14ac:dyDescent="0.15">
      <c r="A6082">
        <v>611.54266240000004</v>
      </c>
      <c r="B6082">
        <v>611.59340287999999</v>
      </c>
    </row>
    <row r="6083" spans="1:2" x14ac:dyDescent="0.15">
      <c r="A6083">
        <v>611.64267136000001</v>
      </c>
      <c r="B6083">
        <v>611.69339648000005</v>
      </c>
    </row>
    <row r="6084" spans="1:2" x14ac:dyDescent="0.15">
      <c r="A6084">
        <v>611.74266239999997</v>
      </c>
      <c r="B6084">
        <v>611.79340672000001</v>
      </c>
    </row>
    <row r="6085" spans="1:2" x14ac:dyDescent="0.15">
      <c r="A6085">
        <v>611.84265856000002</v>
      </c>
      <c r="B6085">
        <v>611.89340672000003</v>
      </c>
    </row>
    <row r="6086" spans="1:2" x14ac:dyDescent="0.15">
      <c r="A6086">
        <v>611.94266240000002</v>
      </c>
      <c r="B6086">
        <v>611.99341056000003</v>
      </c>
    </row>
    <row r="6087" spans="1:2" x14ac:dyDescent="0.15">
      <c r="A6087">
        <v>612.04266240000004</v>
      </c>
      <c r="B6087">
        <v>612.09340287999999</v>
      </c>
    </row>
    <row r="6088" spans="1:2" x14ac:dyDescent="0.15">
      <c r="A6088">
        <v>612.14266624000004</v>
      </c>
      <c r="B6088">
        <v>612.19340416</v>
      </c>
    </row>
    <row r="6089" spans="1:2" x14ac:dyDescent="0.15">
      <c r="A6089">
        <v>612.24266239999997</v>
      </c>
      <c r="B6089">
        <v>612.29340416000002</v>
      </c>
    </row>
    <row r="6090" spans="1:2" x14ac:dyDescent="0.15">
      <c r="A6090">
        <v>612.34265856000002</v>
      </c>
      <c r="B6090">
        <v>612.39340031999996</v>
      </c>
    </row>
    <row r="6091" spans="1:2" x14ac:dyDescent="0.15">
      <c r="A6091">
        <v>612.44266240000002</v>
      </c>
      <c r="B6091">
        <v>612.49340543999995</v>
      </c>
    </row>
    <row r="6092" spans="1:2" x14ac:dyDescent="0.15">
      <c r="A6092">
        <v>612.54265471999997</v>
      </c>
      <c r="B6092">
        <v>612.59341184000004</v>
      </c>
    </row>
    <row r="6093" spans="1:2" x14ac:dyDescent="0.15">
      <c r="A6093">
        <v>612.64266111999996</v>
      </c>
      <c r="B6093">
        <v>612.69340416</v>
      </c>
    </row>
    <row r="6094" spans="1:2" x14ac:dyDescent="0.15">
      <c r="A6094">
        <v>612.74265728</v>
      </c>
      <c r="B6094">
        <v>612.79339391999997</v>
      </c>
    </row>
    <row r="6095" spans="1:2" x14ac:dyDescent="0.15">
      <c r="A6095">
        <v>612.84266751999996</v>
      </c>
      <c r="B6095">
        <v>612.89339903999996</v>
      </c>
    </row>
    <row r="6096" spans="1:2" x14ac:dyDescent="0.15">
      <c r="A6096">
        <v>612.94265856000004</v>
      </c>
      <c r="B6096">
        <v>612.99339775999999</v>
      </c>
    </row>
    <row r="6097" spans="1:2" x14ac:dyDescent="0.15">
      <c r="A6097">
        <v>613.04265855999995</v>
      </c>
      <c r="B6097">
        <v>613.09340415999998</v>
      </c>
    </row>
    <row r="6098" spans="1:2" x14ac:dyDescent="0.15">
      <c r="A6098">
        <v>613.14265599999999</v>
      </c>
      <c r="B6098">
        <v>613.19339904000003</v>
      </c>
    </row>
    <row r="6099" spans="1:2" x14ac:dyDescent="0.15">
      <c r="A6099">
        <v>613.24265856</v>
      </c>
      <c r="B6099">
        <v>613.29340416000002</v>
      </c>
    </row>
    <row r="6100" spans="1:2" x14ac:dyDescent="0.15">
      <c r="A6100">
        <v>613.34265984000001</v>
      </c>
      <c r="B6100">
        <v>613.39339903999996</v>
      </c>
    </row>
    <row r="6101" spans="1:2" x14ac:dyDescent="0.15">
      <c r="A6101">
        <v>613.44265984000003</v>
      </c>
      <c r="B6101">
        <v>613.49340031999998</v>
      </c>
    </row>
    <row r="6102" spans="1:2" x14ac:dyDescent="0.15">
      <c r="A6102">
        <v>613.54265471999997</v>
      </c>
      <c r="B6102">
        <v>613.59340159999999</v>
      </c>
    </row>
    <row r="6103" spans="1:2" x14ac:dyDescent="0.15">
      <c r="A6103">
        <v>613.64265472</v>
      </c>
      <c r="B6103">
        <v>613.69340927999997</v>
      </c>
    </row>
    <row r="6104" spans="1:2" x14ac:dyDescent="0.15">
      <c r="A6104">
        <v>613.74265600000001</v>
      </c>
      <c r="B6104">
        <v>613.79340288000003</v>
      </c>
    </row>
    <row r="6105" spans="1:2" x14ac:dyDescent="0.15">
      <c r="A6105">
        <v>613.84264959999996</v>
      </c>
      <c r="B6105">
        <v>613.89339775999997</v>
      </c>
    </row>
    <row r="6106" spans="1:2" x14ac:dyDescent="0.15">
      <c r="A6106">
        <v>613.94265087999997</v>
      </c>
      <c r="B6106">
        <v>613.99339775999999</v>
      </c>
    </row>
    <row r="6107" spans="1:2" x14ac:dyDescent="0.15">
      <c r="A6107">
        <v>614.04266112000005</v>
      </c>
      <c r="B6107">
        <v>614.09339904000001</v>
      </c>
    </row>
    <row r="6108" spans="1:2" x14ac:dyDescent="0.15">
      <c r="A6108">
        <v>614.14265216000001</v>
      </c>
      <c r="B6108">
        <v>614.19340032000002</v>
      </c>
    </row>
    <row r="6109" spans="1:2" x14ac:dyDescent="0.15">
      <c r="A6109">
        <v>614.24264960000005</v>
      </c>
      <c r="B6109">
        <v>614.29339904000005</v>
      </c>
    </row>
    <row r="6110" spans="1:2" x14ac:dyDescent="0.15">
      <c r="A6110">
        <v>614.34265215999994</v>
      </c>
      <c r="B6110">
        <v>614.39339775999997</v>
      </c>
    </row>
    <row r="6111" spans="1:2" x14ac:dyDescent="0.15">
      <c r="A6111">
        <v>614.44265087999997</v>
      </c>
      <c r="B6111">
        <v>614.49339520000001</v>
      </c>
    </row>
    <row r="6112" spans="1:2" x14ac:dyDescent="0.15">
      <c r="A6112">
        <v>614.54265088</v>
      </c>
      <c r="B6112">
        <v>614.59339648000002</v>
      </c>
    </row>
    <row r="6113" spans="1:2" x14ac:dyDescent="0.15">
      <c r="A6113">
        <v>614.64264960000003</v>
      </c>
      <c r="B6113">
        <v>614.69339776000004</v>
      </c>
    </row>
    <row r="6114" spans="1:2" x14ac:dyDescent="0.15">
      <c r="A6114">
        <v>614.74265216000003</v>
      </c>
      <c r="B6114">
        <v>614.79339391999997</v>
      </c>
    </row>
    <row r="6115" spans="1:2" x14ac:dyDescent="0.15">
      <c r="A6115">
        <v>614.84264959999996</v>
      </c>
      <c r="B6115">
        <v>614.89339391999999</v>
      </c>
    </row>
    <row r="6116" spans="1:2" x14ac:dyDescent="0.15">
      <c r="A6116">
        <v>614.94265856000004</v>
      </c>
      <c r="B6116">
        <v>614.99339648</v>
      </c>
    </row>
    <row r="6117" spans="1:2" x14ac:dyDescent="0.15">
      <c r="A6117">
        <v>615.04265215999999</v>
      </c>
      <c r="B6117">
        <v>615.09339264000005</v>
      </c>
    </row>
    <row r="6118" spans="1:2" x14ac:dyDescent="0.15">
      <c r="A6118">
        <v>615.14264704000004</v>
      </c>
      <c r="B6118">
        <v>615.19338368000001</v>
      </c>
    </row>
    <row r="6119" spans="1:2" x14ac:dyDescent="0.15">
      <c r="A6119">
        <v>615.24266111999998</v>
      </c>
      <c r="B6119">
        <v>615.29339391999997</v>
      </c>
    </row>
    <row r="6120" spans="1:2" x14ac:dyDescent="0.15">
      <c r="A6120">
        <v>615.34264959999996</v>
      </c>
      <c r="B6120">
        <v>615.39339647999998</v>
      </c>
    </row>
    <row r="6121" spans="1:2" x14ac:dyDescent="0.15">
      <c r="A6121">
        <v>615.44264959999998</v>
      </c>
      <c r="B6121">
        <v>615.49339520000001</v>
      </c>
    </row>
    <row r="6122" spans="1:2" x14ac:dyDescent="0.15">
      <c r="A6122">
        <v>615.54264448000004</v>
      </c>
      <c r="B6122">
        <v>615.59339007999995</v>
      </c>
    </row>
    <row r="6123" spans="1:2" x14ac:dyDescent="0.15">
      <c r="A6123">
        <v>615.64264704000004</v>
      </c>
      <c r="B6123">
        <v>615.69339135999996</v>
      </c>
    </row>
    <row r="6124" spans="1:2" x14ac:dyDescent="0.15">
      <c r="A6124">
        <v>615.74264703999995</v>
      </c>
      <c r="B6124">
        <v>615.79338752000001</v>
      </c>
    </row>
    <row r="6125" spans="1:2" x14ac:dyDescent="0.15">
      <c r="A6125">
        <v>615.84264831999997</v>
      </c>
      <c r="B6125">
        <v>615.89339391999999</v>
      </c>
    </row>
    <row r="6126" spans="1:2" x14ac:dyDescent="0.15">
      <c r="A6126">
        <v>615.94264576</v>
      </c>
      <c r="B6126">
        <v>615.99339136000003</v>
      </c>
    </row>
    <row r="6127" spans="1:2" x14ac:dyDescent="0.15">
      <c r="A6127">
        <v>616.04264832000001</v>
      </c>
      <c r="B6127">
        <v>616.09338879999996</v>
      </c>
    </row>
    <row r="6128" spans="1:2" x14ac:dyDescent="0.15">
      <c r="A6128">
        <v>616.14264063999997</v>
      </c>
      <c r="B6128">
        <v>616.19339391999995</v>
      </c>
    </row>
    <row r="6129" spans="1:2" x14ac:dyDescent="0.15">
      <c r="A6129">
        <v>616.24264191999998</v>
      </c>
      <c r="B6129">
        <v>616.2933888</v>
      </c>
    </row>
    <row r="6130" spans="1:2" x14ac:dyDescent="0.15">
      <c r="A6130">
        <v>616.34264703999997</v>
      </c>
      <c r="B6130">
        <v>616.39337855999997</v>
      </c>
    </row>
    <row r="6131" spans="1:2" x14ac:dyDescent="0.15">
      <c r="A6131">
        <v>616.44265856000004</v>
      </c>
      <c r="B6131">
        <v>616.49339264000002</v>
      </c>
    </row>
    <row r="6132" spans="1:2" x14ac:dyDescent="0.15">
      <c r="A6132">
        <v>616.54264448000004</v>
      </c>
      <c r="B6132">
        <v>616.59339392000004</v>
      </c>
    </row>
    <row r="6133" spans="1:2" x14ac:dyDescent="0.15">
      <c r="A6133">
        <v>616.64265472</v>
      </c>
      <c r="B6133">
        <v>616.69338496</v>
      </c>
    </row>
    <row r="6134" spans="1:2" x14ac:dyDescent="0.15">
      <c r="A6134">
        <v>616.74264063999999</v>
      </c>
      <c r="B6134">
        <v>616.79338496000003</v>
      </c>
    </row>
    <row r="6135" spans="1:2" x14ac:dyDescent="0.15">
      <c r="A6135">
        <v>616.84263936000002</v>
      </c>
      <c r="B6135">
        <v>616.89338496000005</v>
      </c>
    </row>
    <row r="6136" spans="1:2" x14ac:dyDescent="0.15">
      <c r="A6136">
        <v>616.94264192000003</v>
      </c>
      <c r="B6136">
        <v>616.99338495999996</v>
      </c>
    </row>
    <row r="6137" spans="1:2" x14ac:dyDescent="0.15">
      <c r="A6137">
        <v>617.04264192000005</v>
      </c>
      <c r="B6137">
        <v>617.09338367999999</v>
      </c>
    </row>
    <row r="6138" spans="1:2" x14ac:dyDescent="0.15">
      <c r="A6138">
        <v>617.14264063999997</v>
      </c>
      <c r="B6138">
        <v>617.19338624</v>
      </c>
    </row>
    <row r="6139" spans="1:2" x14ac:dyDescent="0.15">
      <c r="A6139">
        <v>617.24264191999998</v>
      </c>
      <c r="B6139">
        <v>617.29337727999996</v>
      </c>
    </row>
    <row r="6140" spans="1:2" x14ac:dyDescent="0.15">
      <c r="A6140">
        <v>617.34264064000001</v>
      </c>
      <c r="B6140">
        <v>617.39338239999995</v>
      </c>
    </row>
    <row r="6141" spans="1:2" x14ac:dyDescent="0.15">
      <c r="A6141">
        <v>617.44264320000002</v>
      </c>
      <c r="B6141">
        <v>617.49337983999999</v>
      </c>
    </row>
    <row r="6142" spans="1:2" x14ac:dyDescent="0.15">
      <c r="A6142">
        <v>617.54264320000004</v>
      </c>
      <c r="B6142">
        <v>617.5933824</v>
      </c>
    </row>
    <row r="6143" spans="1:2" x14ac:dyDescent="0.15">
      <c r="A6143">
        <v>617.64263679999999</v>
      </c>
      <c r="B6143">
        <v>617.69337599999994</v>
      </c>
    </row>
    <row r="6144" spans="1:2" x14ac:dyDescent="0.15">
      <c r="A6144">
        <v>617.74264575999996</v>
      </c>
      <c r="B6144">
        <v>617.79337855999995</v>
      </c>
    </row>
    <row r="6145" spans="1:2" x14ac:dyDescent="0.15">
      <c r="A6145">
        <v>617.84264192000001</v>
      </c>
      <c r="B6145">
        <v>617.89337855999997</v>
      </c>
    </row>
    <row r="6146" spans="1:2" x14ac:dyDescent="0.15">
      <c r="A6146">
        <v>617.94263679999995</v>
      </c>
      <c r="B6146">
        <v>617.99338111999998</v>
      </c>
    </row>
    <row r="6147" spans="1:2" x14ac:dyDescent="0.15">
      <c r="A6147">
        <v>618.04263935999995</v>
      </c>
      <c r="B6147">
        <v>618.09338367999999</v>
      </c>
    </row>
    <row r="6148" spans="1:2" x14ac:dyDescent="0.15">
      <c r="A6148">
        <v>618.14263552</v>
      </c>
      <c r="B6148">
        <v>618.19338496</v>
      </c>
    </row>
    <row r="6149" spans="1:2" x14ac:dyDescent="0.15">
      <c r="A6149">
        <v>618.24263424000003</v>
      </c>
      <c r="B6149">
        <v>618.29338240000004</v>
      </c>
    </row>
    <row r="6150" spans="1:2" x14ac:dyDescent="0.15">
      <c r="A6150">
        <v>618.34263936000002</v>
      </c>
      <c r="B6150">
        <v>618.39337599999999</v>
      </c>
    </row>
    <row r="6151" spans="1:2" x14ac:dyDescent="0.15">
      <c r="A6151">
        <v>618.44263551999995</v>
      </c>
      <c r="B6151">
        <v>618.49337728</v>
      </c>
    </row>
    <row r="6152" spans="1:2" x14ac:dyDescent="0.15">
      <c r="A6152">
        <v>618.54263935999995</v>
      </c>
      <c r="B6152">
        <v>618.59338367999999</v>
      </c>
    </row>
    <row r="6153" spans="1:2" x14ac:dyDescent="0.15">
      <c r="A6153">
        <v>618.64263935999998</v>
      </c>
      <c r="B6153">
        <v>618.69337856000004</v>
      </c>
    </row>
    <row r="6154" spans="1:2" x14ac:dyDescent="0.15">
      <c r="A6154">
        <v>618.74263680000001</v>
      </c>
      <c r="B6154">
        <v>618.79337727999996</v>
      </c>
    </row>
    <row r="6155" spans="1:2" x14ac:dyDescent="0.15">
      <c r="A6155">
        <v>618.84263936000002</v>
      </c>
      <c r="B6155">
        <v>618.89337855999997</v>
      </c>
    </row>
    <row r="6156" spans="1:2" x14ac:dyDescent="0.15">
      <c r="A6156">
        <v>618.94263423999996</v>
      </c>
      <c r="B6156">
        <v>618.99337728</v>
      </c>
    </row>
    <row r="6157" spans="1:2" x14ac:dyDescent="0.15">
      <c r="A6157">
        <v>619.04263168</v>
      </c>
      <c r="B6157">
        <v>619.0933824</v>
      </c>
    </row>
    <row r="6158" spans="1:2" x14ac:dyDescent="0.15">
      <c r="A6158">
        <v>619.14263424000001</v>
      </c>
      <c r="B6158">
        <v>619.19337728000005</v>
      </c>
    </row>
    <row r="6159" spans="1:2" x14ac:dyDescent="0.15">
      <c r="A6159">
        <v>619.24263424000003</v>
      </c>
      <c r="B6159">
        <v>619.29337471999997</v>
      </c>
    </row>
    <row r="6160" spans="1:2" x14ac:dyDescent="0.15">
      <c r="A6160">
        <v>619.34263167999995</v>
      </c>
      <c r="B6160">
        <v>619.39337855999997</v>
      </c>
    </row>
    <row r="6161" spans="1:2" x14ac:dyDescent="0.15">
      <c r="A6161">
        <v>619.44263423999996</v>
      </c>
      <c r="B6161">
        <v>619.49337983999999</v>
      </c>
    </row>
    <row r="6162" spans="1:2" x14ac:dyDescent="0.15">
      <c r="A6162">
        <v>619.54263423999998</v>
      </c>
      <c r="B6162">
        <v>619.59337215999994</v>
      </c>
    </row>
    <row r="6163" spans="1:2" x14ac:dyDescent="0.15">
      <c r="A6163">
        <v>619.64263168000002</v>
      </c>
      <c r="B6163">
        <v>619.69337728000005</v>
      </c>
    </row>
    <row r="6164" spans="1:2" x14ac:dyDescent="0.15">
      <c r="A6164">
        <v>619.74263424000003</v>
      </c>
      <c r="B6164">
        <v>619.79336704000002</v>
      </c>
    </row>
    <row r="6165" spans="1:2" x14ac:dyDescent="0.15">
      <c r="A6165">
        <v>619.84263167999995</v>
      </c>
      <c r="B6165">
        <v>619.89336191999996</v>
      </c>
    </row>
    <row r="6166" spans="1:2" x14ac:dyDescent="0.15">
      <c r="A6166">
        <v>619.94263551999995</v>
      </c>
      <c r="B6166">
        <v>619.99336703999995</v>
      </c>
    </row>
    <row r="6167" spans="1:2" x14ac:dyDescent="0.15">
      <c r="A6167">
        <v>620.04263423999998</v>
      </c>
      <c r="B6167">
        <v>620.09337728000003</v>
      </c>
    </row>
    <row r="6168" spans="1:2" x14ac:dyDescent="0.15">
      <c r="A6168">
        <v>620.14262271999996</v>
      </c>
      <c r="B6168">
        <v>620.19337215999997</v>
      </c>
    </row>
    <row r="6169" spans="1:2" x14ac:dyDescent="0.15">
      <c r="A6169">
        <v>620.24262527999997</v>
      </c>
      <c r="B6169">
        <v>620.29336960000001</v>
      </c>
    </row>
    <row r="6170" spans="1:2" x14ac:dyDescent="0.15">
      <c r="A6170">
        <v>620.34262783999998</v>
      </c>
      <c r="B6170">
        <v>620.39337216000001</v>
      </c>
    </row>
    <row r="6171" spans="1:2" x14ac:dyDescent="0.15">
      <c r="A6171">
        <v>620.44263423999996</v>
      </c>
      <c r="B6171">
        <v>620.49336575999996</v>
      </c>
    </row>
    <row r="6172" spans="1:2" x14ac:dyDescent="0.15">
      <c r="A6172">
        <v>620.54262400000005</v>
      </c>
      <c r="B6172">
        <v>620.59337087999995</v>
      </c>
    </row>
    <row r="6173" spans="1:2" x14ac:dyDescent="0.15">
      <c r="A6173">
        <v>620.64262784000005</v>
      </c>
      <c r="B6173">
        <v>620.69337343999996</v>
      </c>
    </row>
    <row r="6174" spans="1:2" x14ac:dyDescent="0.15">
      <c r="A6174">
        <v>620.74262399999998</v>
      </c>
      <c r="B6174">
        <v>620.79337471999997</v>
      </c>
    </row>
    <row r="6175" spans="1:2" x14ac:dyDescent="0.15">
      <c r="A6175">
        <v>620.84262272000001</v>
      </c>
      <c r="B6175">
        <v>620.89337088000002</v>
      </c>
    </row>
    <row r="6176" spans="1:2" x14ac:dyDescent="0.15">
      <c r="A6176">
        <v>620.94262528000002</v>
      </c>
      <c r="B6176">
        <v>620.99336063999999</v>
      </c>
    </row>
    <row r="6177" spans="1:2" x14ac:dyDescent="0.15">
      <c r="A6177">
        <v>621.04262656000003</v>
      </c>
      <c r="B6177">
        <v>621.09335552000005</v>
      </c>
    </row>
    <row r="6178" spans="1:2" x14ac:dyDescent="0.15">
      <c r="A6178">
        <v>621.14263424000001</v>
      </c>
      <c r="B6178">
        <v>621.19336192000003</v>
      </c>
    </row>
    <row r="6179" spans="1:2" x14ac:dyDescent="0.15">
      <c r="A6179">
        <v>621.24263040000005</v>
      </c>
      <c r="B6179">
        <v>621.29336832000001</v>
      </c>
    </row>
    <row r="6180" spans="1:2" x14ac:dyDescent="0.15">
      <c r="A6180">
        <v>621.34262527999999</v>
      </c>
      <c r="B6180">
        <v>621.39336960000003</v>
      </c>
    </row>
    <row r="6181" spans="1:2" x14ac:dyDescent="0.15">
      <c r="A6181">
        <v>621.44262784</v>
      </c>
      <c r="B6181">
        <v>621.49336831999995</v>
      </c>
    </row>
    <row r="6182" spans="1:2" x14ac:dyDescent="0.15">
      <c r="A6182">
        <v>621.54262528000004</v>
      </c>
      <c r="B6182">
        <v>621.59337087999995</v>
      </c>
    </row>
    <row r="6183" spans="1:2" x14ac:dyDescent="0.15">
      <c r="A6183">
        <v>621.64262271999996</v>
      </c>
      <c r="B6183">
        <v>621.69336448000001</v>
      </c>
    </row>
    <row r="6184" spans="1:2" x14ac:dyDescent="0.15">
      <c r="A6184">
        <v>621.74262271999999</v>
      </c>
      <c r="B6184">
        <v>621.79336960000001</v>
      </c>
    </row>
    <row r="6185" spans="1:2" x14ac:dyDescent="0.15">
      <c r="A6185">
        <v>621.84261632000005</v>
      </c>
      <c r="B6185">
        <v>621.89336576000005</v>
      </c>
    </row>
    <row r="6186" spans="1:2" x14ac:dyDescent="0.15">
      <c r="A6186">
        <v>621.94262016000005</v>
      </c>
      <c r="B6186">
        <v>621.99336703999995</v>
      </c>
    </row>
    <row r="6187" spans="1:2" x14ac:dyDescent="0.15">
      <c r="A6187">
        <v>622.04262400000005</v>
      </c>
      <c r="B6187">
        <v>622.09336831999997</v>
      </c>
    </row>
    <row r="6188" spans="1:2" x14ac:dyDescent="0.15">
      <c r="A6188">
        <v>622.14262143999997</v>
      </c>
      <c r="B6188">
        <v>622.19336320000002</v>
      </c>
    </row>
    <row r="6189" spans="1:2" x14ac:dyDescent="0.15">
      <c r="A6189">
        <v>622.24262016</v>
      </c>
      <c r="B6189">
        <v>622.29336448000004</v>
      </c>
    </row>
    <row r="6190" spans="1:2" x14ac:dyDescent="0.15">
      <c r="A6190">
        <v>622.34261888000003</v>
      </c>
      <c r="B6190">
        <v>622.39336576000005</v>
      </c>
    </row>
    <row r="6191" spans="1:2" x14ac:dyDescent="0.15">
      <c r="A6191">
        <v>622.44262016000005</v>
      </c>
      <c r="B6191">
        <v>622.49336831999995</v>
      </c>
    </row>
    <row r="6192" spans="1:2" x14ac:dyDescent="0.15">
      <c r="A6192">
        <v>622.54261759999997</v>
      </c>
      <c r="B6192">
        <v>622.59336703999998</v>
      </c>
    </row>
    <row r="6193" spans="1:2" x14ac:dyDescent="0.15">
      <c r="A6193">
        <v>622.64261887999999</v>
      </c>
      <c r="B6193">
        <v>622.69336320000002</v>
      </c>
    </row>
    <row r="6194" spans="1:2" x14ac:dyDescent="0.15">
      <c r="A6194">
        <v>622.74261888000001</v>
      </c>
      <c r="B6194">
        <v>622.79335168</v>
      </c>
    </row>
    <row r="6195" spans="1:2" x14ac:dyDescent="0.15">
      <c r="A6195">
        <v>622.84261375999995</v>
      </c>
      <c r="B6195">
        <v>622.89336447999995</v>
      </c>
    </row>
    <row r="6196" spans="1:2" x14ac:dyDescent="0.15">
      <c r="A6196">
        <v>622.94262144000004</v>
      </c>
      <c r="B6196">
        <v>622.99335808000001</v>
      </c>
    </row>
    <row r="6197" spans="1:2" x14ac:dyDescent="0.15">
      <c r="A6197">
        <v>623.04261887999996</v>
      </c>
      <c r="B6197">
        <v>623.09336064000001</v>
      </c>
    </row>
    <row r="6198" spans="1:2" x14ac:dyDescent="0.15">
      <c r="A6198">
        <v>623.14261887999999</v>
      </c>
      <c r="B6198">
        <v>623.19336064000004</v>
      </c>
    </row>
    <row r="6199" spans="1:2" x14ac:dyDescent="0.15">
      <c r="A6199">
        <v>623.24261888000001</v>
      </c>
      <c r="B6199">
        <v>623.29335679999997</v>
      </c>
    </row>
    <row r="6200" spans="1:2" x14ac:dyDescent="0.15">
      <c r="A6200">
        <v>623.34261632000005</v>
      </c>
      <c r="B6200">
        <v>623.39336063999997</v>
      </c>
    </row>
    <row r="6201" spans="1:2" x14ac:dyDescent="0.15">
      <c r="A6201">
        <v>623.44261759999995</v>
      </c>
      <c r="B6201">
        <v>623.49335296000004</v>
      </c>
    </row>
    <row r="6202" spans="1:2" x14ac:dyDescent="0.15">
      <c r="A6202">
        <v>623.54261631999998</v>
      </c>
      <c r="B6202">
        <v>623.59335808000003</v>
      </c>
    </row>
    <row r="6203" spans="1:2" x14ac:dyDescent="0.15">
      <c r="A6203">
        <v>623.64261504000001</v>
      </c>
      <c r="B6203">
        <v>623.69335423999996</v>
      </c>
    </row>
    <row r="6204" spans="1:2" x14ac:dyDescent="0.15">
      <c r="A6204">
        <v>623.74261504000003</v>
      </c>
      <c r="B6204">
        <v>623.79336063999995</v>
      </c>
    </row>
    <row r="6205" spans="1:2" x14ac:dyDescent="0.15">
      <c r="A6205">
        <v>623.84260991999997</v>
      </c>
      <c r="B6205">
        <v>623.89336319999995</v>
      </c>
    </row>
    <row r="6206" spans="1:2" x14ac:dyDescent="0.15">
      <c r="A6206">
        <v>623.94261888000005</v>
      </c>
      <c r="B6206">
        <v>623.99335424000003</v>
      </c>
    </row>
    <row r="6207" spans="1:2" x14ac:dyDescent="0.15">
      <c r="A6207">
        <v>624.04261503999999</v>
      </c>
      <c r="B6207">
        <v>624.09335552000005</v>
      </c>
    </row>
    <row r="6208" spans="1:2" x14ac:dyDescent="0.15">
      <c r="A6208">
        <v>624.14260864000005</v>
      </c>
      <c r="B6208">
        <v>624.19335423999996</v>
      </c>
    </row>
    <row r="6209" spans="1:2" x14ac:dyDescent="0.15">
      <c r="A6209">
        <v>624.24261760000002</v>
      </c>
      <c r="B6209">
        <v>624.29335551999998</v>
      </c>
    </row>
    <row r="6210" spans="1:2" x14ac:dyDescent="0.15">
      <c r="A6210">
        <v>624.34262272000001</v>
      </c>
      <c r="B6210">
        <v>624.39335040000003</v>
      </c>
    </row>
    <row r="6211" spans="1:2" x14ac:dyDescent="0.15">
      <c r="A6211">
        <v>624.44261503999996</v>
      </c>
      <c r="B6211">
        <v>624.49335936</v>
      </c>
    </row>
    <row r="6212" spans="1:2" x14ac:dyDescent="0.15">
      <c r="A6212">
        <v>624.54261631999998</v>
      </c>
      <c r="B6212">
        <v>624.59334783999998</v>
      </c>
    </row>
    <row r="6213" spans="1:2" x14ac:dyDescent="0.15">
      <c r="A6213">
        <v>624.64261759999999</v>
      </c>
      <c r="B6213">
        <v>624.69335808000005</v>
      </c>
    </row>
    <row r="6214" spans="1:2" x14ac:dyDescent="0.15">
      <c r="A6214">
        <v>624.74261120000006</v>
      </c>
      <c r="B6214">
        <v>624.79335295999999</v>
      </c>
    </row>
    <row r="6215" spans="1:2" x14ac:dyDescent="0.15">
      <c r="A6215">
        <v>624.84260863999998</v>
      </c>
      <c r="B6215">
        <v>624.89335168000002</v>
      </c>
    </row>
    <row r="6216" spans="1:2" x14ac:dyDescent="0.15">
      <c r="A6216">
        <v>624.94261503999996</v>
      </c>
      <c r="B6216">
        <v>624.99333632000003</v>
      </c>
    </row>
    <row r="6217" spans="1:2" x14ac:dyDescent="0.15">
      <c r="A6217">
        <v>625.04260864000003</v>
      </c>
      <c r="B6217">
        <v>625.09335680000004</v>
      </c>
    </row>
    <row r="6218" spans="1:2" x14ac:dyDescent="0.15">
      <c r="A6218">
        <v>625.14260992000004</v>
      </c>
      <c r="B6218">
        <v>625.19335039999999</v>
      </c>
    </row>
    <row r="6219" spans="1:2" x14ac:dyDescent="0.15">
      <c r="A6219">
        <v>625.24261760000002</v>
      </c>
      <c r="B6219">
        <v>625.29335168</v>
      </c>
    </row>
    <row r="6220" spans="1:2" x14ac:dyDescent="0.15">
      <c r="A6220">
        <v>625.34260735999999</v>
      </c>
      <c r="B6220">
        <v>625.39335040000003</v>
      </c>
    </row>
    <row r="6221" spans="1:2" x14ac:dyDescent="0.15">
      <c r="A6221">
        <v>625.44260352000003</v>
      </c>
      <c r="B6221">
        <v>625.49335296000004</v>
      </c>
    </row>
    <row r="6222" spans="1:2" x14ac:dyDescent="0.15">
      <c r="A6222">
        <v>625.54260480000005</v>
      </c>
      <c r="B6222">
        <v>625.59334783999998</v>
      </c>
    </row>
    <row r="6223" spans="1:2" x14ac:dyDescent="0.15">
      <c r="A6223">
        <v>625.64260607999995</v>
      </c>
      <c r="B6223">
        <v>625.69334911999999</v>
      </c>
    </row>
    <row r="6224" spans="1:2" x14ac:dyDescent="0.15">
      <c r="A6224">
        <v>625.74260991999995</v>
      </c>
      <c r="B6224">
        <v>625.79334272000006</v>
      </c>
    </row>
    <row r="6225" spans="1:2" x14ac:dyDescent="0.15">
      <c r="A6225">
        <v>625.84261247999996</v>
      </c>
      <c r="B6225">
        <v>625.89334912000004</v>
      </c>
    </row>
    <row r="6226" spans="1:2" x14ac:dyDescent="0.15">
      <c r="A6226">
        <v>625.94260224000004</v>
      </c>
      <c r="B6226">
        <v>625.99335296000004</v>
      </c>
    </row>
    <row r="6227" spans="1:2" x14ac:dyDescent="0.15">
      <c r="A6227">
        <v>626.04260736000003</v>
      </c>
      <c r="B6227">
        <v>626.09334655999999</v>
      </c>
    </row>
    <row r="6228" spans="1:2" x14ac:dyDescent="0.15">
      <c r="A6228">
        <v>626.14260351999997</v>
      </c>
      <c r="B6228">
        <v>626.19333888000006</v>
      </c>
    </row>
    <row r="6229" spans="1:2" x14ac:dyDescent="0.15">
      <c r="A6229">
        <v>626.24260224</v>
      </c>
      <c r="B6229">
        <v>626.29334912000002</v>
      </c>
    </row>
    <row r="6230" spans="1:2" x14ac:dyDescent="0.15">
      <c r="A6230">
        <v>626.34260352000001</v>
      </c>
      <c r="B6230">
        <v>626.39334271999996</v>
      </c>
    </row>
    <row r="6231" spans="1:2" x14ac:dyDescent="0.15">
      <c r="A6231">
        <v>626.44260864</v>
      </c>
      <c r="B6231">
        <v>626.49334399999998</v>
      </c>
    </row>
    <row r="6232" spans="1:2" x14ac:dyDescent="0.15">
      <c r="A6232">
        <v>626.54260223999995</v>
      </c>
      <c r="B6232">
        <v>626.59334655999999</v>
      </c>
    </row>
    <row r="6233" spans="1:2" x14ac:dyDescent="0.15">
      <c r="A6233">
        <v>626.64260607999995</v>
      </c>
      <c r="B6233">
        <v>626.69334784</v>
      </c>
    </row>
    <row r="6234" spans="1:2" x14ac:dyDescent="0.15">
      <c r="A6234">
        <v>626.74260224</v>
      </c>
      <c r="B6234">
        <v>626.79334656000003</v>
      </c>
    </row>
    <row r="6235" spans="1:2" x14ac:dyDescent="0.15">
      <c r="A6235">
        <v>626.84259968000003</v>
      </c>
      <c r="B6235">
        <v>626.89333248000003</v>
      </c>
    </row>
    <row r="6236" spans="1:2" x14ac:dyDescent="0.15">
      <c r="A6236">
        <v>626.94260224000004</v>
      </c>
      <c r="B6236">
        <v>626.99333760000002</v>
      </c>
    </row>
    <row r="6237" spans="1:2" x14ac:dyDescent="0.15">
      <c r="A6237">
        <v>627.04260095999996</v>
      </c>
      <c r="B6237">
        <v>627.093344</v>
      </c>
    </row>
    <row r="6238" spans="1:2" x14ac:dyDescent="0.15">
      <c r="A6238">
        <v>627.14260351999997</v>
      </c>
      <c r="B6238">
        <v>627.19334272000003</v>
      </c>
    </row>
    <row r="6239" spans="1:2" x14ac:dyDescent="0.15">
      <c r="A6239">
        <v>627.24259584000004</v>
      </c>
      <c r="B6239">
        <v>627.29333503999999</v>
      </c>
    </row>
    <row r="6240" spans="1:2" x14ac:dyDescent="0.15">
      <c r="A6240">
        <v>627.34260224000002</v>
      </c>
      <c r="B6240">
        <v>627.39333887999999</v>
      </c>
    </row>
    <row r="6241" spans="1:2" x14ac:dyDescent="0.15">
      <c r="A6241">
        <v>627.44259199999999</v>
      </c>
      <c r="B6241">
        <v>627.49334527999997</v>
      </c>
    </row>
    <row r="6242" spans="1:2" x14ac:dyDescent="0.15">
      <c r="A6242">
        <v>627.54260223999995</v>
      </c>
      <c r="B6242">
        <v>627.59333888000003</v>
      </c>
    </row>
    <row r="6243" spans="1:2" x14ac:dyDescent="0.15">
      <c r="A6243">
        <v>627.64260095999998</v>
      </c>
      <c r="B6243">
        <v>627.69334272000003</v>
      </c>
    </row>
    <row r="6244" spans="1:2" x14ac:dyDescent="0.15">
      <c r="A6244">
        <v>627.74259584000004</v>
      </c>
      <c r="B6244">
        <v>627.79334400000005</v>
      </c>
    </row>
    <row r="6245" spans="1:2" x14ac:dyDescent="0.15">
      <c r="A6245">
        <v>627.84259712000005</v>
      </c>
      <c r="B6245">
        <v>627.89334015999998</v>
      </c>
    </row>
    <row r="6246" spans="1:2" x14ac:dyDescent="0.15">
      <c r="A6246">
        <v>627.94259711999996</v>
      </c>
      <c r="B6246">
        <v>627.99333376000004</v>
      </c>
    </row>
    <row r="6247" spans="1:2" x14ac:dyDescent="0.15">
      <c r="A6247">
        <v>628.04259583999999</v>
      </c>
      <c r="B6247">
        <v>628.09334144000002</v>
      </c>
    </row>
    <row r="6248" spans="1:2" x14ac:dyDescent="0.15">
      <c r="A6248">
        <v>628.14260479999996</v>
      </c>
      <c r="B6248">
        <v>628.19333631999996</v>
      </c>
    </row>
    <row r="6249" spans="1:2" x14ac:dyDescent="0.15">
      <c r="A6249">
        <v>628.24259328000005</v>
      </c>
      <c r="B6249">
        <v>628.29333759999997</v>
      </c>
    </row>
    <row r="6250" spans="1:2" x14ac:dyDescent="0.15">
      <c r="A6250">
        <v>628.34259583999994</v>
      </c>
      <c r="B6250">
        <v>628.39333887999999</v>
      </c>
    </row>
    <row r="6251" spans="1:2" x14ac:dyDescent="0.15">
      <c r="A6251">
        <v>628.44259199999999</v>
      </c>
      <c r="B6251">
        <v>628.49334143999999</v>
      </c>
    </row>
    <row r="6252" spans="1:2" x14ac:dyDescent="0.15">
      <c r="A6252">
        <v>628.54259711999998</v>
      </c>
      <c r="B6252">
        <v>628.59333888000003</v>
      </c>
    </row>
    <row r="6253" spans="1:2" x14ac:dyDescent="0.15">
      <c r="A6253">
        <v>628.64259456000002</v>
      </c>
      <c r="B6253">
        <v>628.69333888000006</v>
      </c>
    </row>
    <row r="6254" spans="1:2" x14ac:dyDescent="0.15">
      <c r="A6254">
        <v>628.74259584000004</v>
      </c>
      <c r="B6254">
        <v>628.79333503999999</v>
      </c>
    </row>
    <row r="6255" spans="1:2" x14ac:dyDescent="0.15">
      <c r="A6255">
        <v>628.84259712000005</v>
      </c>
      <c r="B6255">
        <v>628.89333632</v>
      </c>
    </row>
    <row r="6256" spans="1:2" x14ac:dyDescent="0.15">
      <c r="A6256">
        <v>628.94258816000001</v>
      </c>
      <c r="B6256">
        <v>628.99334016</v>
      </c>
    </row>
    <row r="6257" spans="1:2" x14ac:dyDescent="0.15">
      <c r="A6257">
        <v>629.04258944000003</v>
      </c>
      <c r="B6257">
        <v>629.09333504000006</v>
      </c>
    </row>
    <row r="6258" spans="1:2" x14ac:dyDescent="0.15">
      <c r="A6258">
        <v>629.14259328000003</v>
      </c>
      <c r="B6258">
        <v>629.19333503999997</v>
      </c>
    </row>
    <row r="6259" spans="1:2" x14ac:dyDescent="0.15">
      <c r="A6259">
        <v>629.24259071999995</v>
      </c>
      <c r="B6259">
        <v>629.29332736000003</v>
      </c>
    </row>
    <row r="6260" spans="1:2" x14ac:dyDescent="0.15">
      <c r="A6260">
        <v>629.34260608</v>
      </c>
      <c r="B6260">
        <v>629.39332223999997</v>
      </c>
    </row>
    <row r="6261" spans="1:2" x14ac:dyDescent="0.15">
      <c r="A6261">
        <v>629.44259072</v>
      </c>
      <c r="B6261">
        <v>629.49333760000002</v>
      </c>
    </row>
    <row r="6262" spans="1:2" x14ac:dyDescent="0.15">
      <c r="A6262">
        <v>629.54259072000002</v>
      </c>
      <c r="B6262">
        <v>629.59332991999997</v>
      </c>
    </row>
    <row r="6263" spans="1:2" x14ac:dyDescent="0.15">
      <c r="A6263">
        <v>629.64259072000004</v>
      </c>
      <c r="B6263">
        <v>629.69333631999996</v>
      </c>
    </row>
    <row r="6264" spans="1:2" x14ac:dyDescent="0.15">
      <c r="A6264">
        <v>629.74259071999995</v>
      </c>
      <c r="B6264">
        <v>629.79333503999999</v>
      </c>
    </row>
    <row r="6265" spans="1:2" x14ac:dyDescent="0.15">
      <c r="A6265">
        <v>629.84259199999997</v>
      </c>
      <c r="B6265">
        <v>629.89332735999994</v>
      </c>
    </row>
    <row r="6266" spans="1:2" x14ac:dyDescent="0.15">
      <c r="A6266">
        <v>629.94258688000002</v>
      </c>
      <c r="B6266">
        <v>629.99333248000005</v>
      </c>
    </row>
    <row r="6267" spans="1:2" x14ac:dyDescent="0.15">
      <c r="A6267">
        <v>630.04258431999995</v>
      </c>
      <c r="B6267">
        <v>630.09332863999998</v>
      </c>
    </row>
    <row r="6268" spans="1:2" x14ac:dyDescent="0.15">
      <c r="A6268">
        <v>630.14259967999999</v>
      </c>
      <c r="B6268">
        <v>630.19332736000001</v>
      </c>
    </row>
    <row r="6269" spans="1:2" x14ac:dyDescent="0.15">
      <c r="A6269">
        <v>630.24258815999997</v>
      </c>
      <c r="B6269">
        <v>630.29332736000003</v>
      </c>
    </row>
    <row r="6270" spans="1:2" x14ac:dyDescent="0.15">
      <c r="A6270">
        <v>630.34259199999997</v>
      </c>
      <c r="B6270">
        <v>630.39332864000005</v>
      </c>
    </row>
    <row r="6271" spans="1:2" x14ac:dyDescent="0.15">
      <c r="A6271">
        <v>630.44258560000003</v>
      </c>
      <c r="B6271">
        <v>630.49332479999998</v>
      </c>
    </row>
    <row r="6272" spans="1:2" x14ac:dyDescent="0.15">
      <c r="A6272">
        <v>630.54260223999995</v>
      </c>
      <c r="B6272">
        <v>630.59333375999995</v>
      </c>
    </row>
    <row r="6273" spans="1:2" x14ac:dyDescent="0.15">
      <c r="A6273">
        <v>630.64258944000005</v>
      </c>
      <c r="B6273">
        <v>630.69332224000004</v>
      </c>
    </row>
    <row r="6274" spans="1:2" x14ac:dyDescent="0.15">
      <c r="A6274">
        <v>630.74258687999998</v>
      </c>
      <c r="B6274">
        <v>630.79332992000002</v>
      </c>
    </row>
    <row r="6275" spans="1:2" x14ac:dyDescent="0.15">
      <c r="A6275">
        <v>630.84258815999999</v>
      </c>
      <c r="B6275">
        <v>630.89332351999997</v>
      </c>
    </row>
    <row r="6276" spans="1:2" x14ac:dyDescent="0.15">
      <c r="A6276">
        <v>630.94258432000004</v>
      </c>
      <c r="B6276">
        <v>630.99332991999995</v>
      </c>
    </row>
    <row r="6277" spans="1:2" x14ac:dyDescent="0.15">
      <c r="A6277">
        <v>631.04258303999995</v>
      </c>
      <c r="B6277">
        <v>631.0933248</v>
      </c>
    </row>
    <row r="6278" spans="1:2" x14ac:dyDescent="0.15">
      <c r="A6278">
        <v>631.14258559999996</v>
      </c>
      <c r="B6278">
        <v>631.19333375999997</v>
      </c>
    </row>
    <row r="6279" spans="1:2" x14ac:dyDescent="0.15">
      <c r="A6279">
        <v>631.24258431999999</v>
      </c>
      <c r="B6279">
        <v>631.29332736000003</v>
      </c>
    </row>
    <row r="6280" spans="1:2" x14ac:dyDescent="0.15">
      <c r="A6280">
        <v>631.34258048000004</v>
      </c>
      <c r="B6280">
        <v>631.39332351999997</v>
      </c>
    </row>
    <row r="6281" spans="1:2" x14ac:dyDescent="0.15">
      <c r="A6281">
        <v>631.44257919999995</v>
      </c>
      <c r="B6281">
        <v>631.49332224</v>
      </c>
    </row>
    <row r="6282" spans="1:2" x14ac:dyDescent="0.15">
      <c r="A6282">
        <v>631.54258816000004</v>
      </c>
      <c r="B6282">
        <v>631.59332735999999</v>
      </c>
    </row>
    <row r="6283" spans="1:2" x14ac:dyDescent="0.15">
      <c r="A6283">
        <v>631.64258047999999</v>
      </c>
      <c r="B6283">
        <v>631.69330176000005</v>
      </c>
    </row>
    <row r="6284" spans="1:2" x14ac:dyDescent="0.15">
      <c r="A6284">
        <v>631.74259071999995</v>
      </c>
      <c r="B6284">
        <v>631.79331328000001</v>
      </c>
    </row>
    <row r="6285" spans="1:2" x14ac:dyDescent="0.15">
      <c r="A6285">
        <v>631.84258176000003</v>
      </c>
      <c r="B6285">
        <v>631.89332864000005</v>
      </c>
    </row>
    <row r="6286" spans="1:2" x14ac:dyDescent="0.15">
      <c r="A6286">
        <v>631.94257663999997</v>
      </c>
      <c r="B6286">
        <v>631.99332096000001</v>
      </c>
    </row>
    <row r="6287" spans="1:2" x14ac:dyDescent="0.15">
      <c r="A6287">
        <v>632.04258303999995</v>
      </c>
      <c r="B6287">
        <v>632.09332608</v>
      </c>
    </row>
    <row r="6288" spans="1:2" x14ac:dyDescent="0.15">
      <c r="A6288">
        <v>632.14258303999998</v>
      </c>
      <c r="B6288">
        <v>632.19332096000005</v>
      </c>
    </row>
    <row r="6289" spans="1:2" x14ac:dyDescent="0.15">
      <c r="A6289">
        <v>632.24257536000005</v>
      </c>
      <c r="B6289">
        <v>632.29332223999995</v>
      </c>
    </row>
    <row r="6290" spans="1:2" x14ac:dyDescent="0.15">
      <c r="A6290">
        <v>632.34258048000004</v>
      </c>
      <c r="B6290">
        <v>632.39332223999997</v>
      </c>
    </row>
    <row r="6291" spans="1:2" x14ac:dyDescent="0.15">
      <c r="A6291">
        <v>632.44258560000003</v>
      </c>
      <c r="B6291">
        <v>632.49331968000001</v>
      </c>
    </row>
    <row r="6292" spans="1:2" x14ac:dyDescent="0.15">
      <c r="A6292">
        <v>632.54258431999995</v>
      </c>
      <c r="B6292">
        <v>632.59332096000003</v>
      </c>
    </row>
    <row r="6293" spans="1:2" x14ac:dyDescent="0.15">
      <c r="A6293">
        <v>632.64257664000002</v>
      </c>
      <c r="B6293">
        <v>632.69331711999996</v>
      </c>
    </row>
    <row r="6294" spans="1:2" x14ac:dyDescent="0.15">
      <c r="A6294">
        <v>632.74258304</v>
      </c>
      <c r="B6294">
        <v>632.79331839999998</v>
      </c>
    </row>
    <row r="6295" spans="1:2" x14ac:dyDescent="0.15">
      <c r="A6295">
        <v>632.84258432000001</v>
      </c>
      <c r="B6295">
        <v>632.89330687999995</v>
      </c>
    </row>
    <row r="6296" spans="1:2" x14ac:dyDescent="0.15">
      <c r="A6296">
        <v>632.94258944000001</v>
      </c>
      <c r="B6296">
        <v>632.99332096000001</v>
      </c>
    </row>
    <row r="6297" spans="1:2" x14ac:dyDescent="0.15">
      <c r="A6297">
        <v>633.04258303999995</v>
      </c>
      <c r="B6297">
        <v>633.09332096000003</v>
      </c>
    </row>
    <row r="6298" spans="1:2" x14ac:dyDescent="0.15">
      <c r="A6298">
        <v>633.14257152000005</v>
      </c>
      <c r="B6298">
        <v>633.19331583999997</v>
      </c>
    </row>
    <row r="6299" spans="1:2" x14ac:dyDescent="0.15">
      <c r="A6299">
        <v>633.24257279999995</v>
      </c>
      <c r="B6299">
        <v>633.29331583999999</v>
      </c>
    </row>
    <row r="6300" spans="1:2" x14ac:dyDescent="0.15">
      <c r="A6300">
        <v>633.34257920000005</v>
      </c>
      <c r="B6300">
        <v>633.39332992000004</v>
      </c>
    </row>
    <row r="6301" spans="1:2" x14ac:dyDescent="0.15">
      <c r="A6301">
        <v>633.44258047999995</v>
      </c>
      <c r="B6301">
        <v>633.49331456000004</v>
      </c>
    </row>
    <row r="6302" spans="1:2" x14ac:dyDescent="0.15">
      <c r="A6302">
        <v>633.54258047999997</v>
      </c>
      <c r="B6302">
        <v>633.59331583999995</v>
      </c>
    </row>
    <row r="6303" spans="1:2" x14ac:dyDescent="0.15">
      <c r="A6303">
        <v>633.64257408000003</v>
      </c>
      <c r="B6303">
        <v>633.69331839999995</v>
      </c>
    </row>
    <row r="6304" spans="1:2" x14ac:dyDescent="0.15">
      <c r="A6304">
        <v>633.74257279999995</v>
      </c>
      <c r="B6304">
        <v>633.79331711999998</v>
      </c>
    </row>
    <row r="6305" spans="1:2" x14ac:dyDescent="0.15">
      <c r="A6305">
        <v>633.84256895999999</v>
      </c>
      <c r="B6305">
        <v>633.89331328000003</v>
      </c>
    </row>
    <row r="6306" spans="1:2" x14ac:dyDescent="0.15">
      <c r="A6306">
        <v>633.94257663999997</v>
      </c>
      <c r="B6306">
        <v>633.99331456000004</v>
      </c>
    </row>
    <row r="6307" spans="1:2" x14ac:dyDescent="0.15">
      <c r="A6307">
        <v>634.04257791999999</v>
      </c>
      <c r="B6307">
        <v>634.09331327999996</v>
      </c>
    </row>
    <row r="6308" spans="1:2" x14ac:dyDescent="0.15">
      <c r="A6308">
        <v>634.14257408000003</v>
      </c>
      <c r="B6308">
        <v>634.19331711999996</v>
      </c>
    </row>
    <row r="6309" spans="1:2" x14ac:dyDescent="0.15">
      <c r="A6309">
        <v>634.24256767999998</v>
      </c>
      <c r="B6309">
        <v>634.29331839999998</v>
      </c>
    </row>
    <row r="6310" spans="1:2" x14ac:dyDescent="0.15">
      <c r="A6310">
        <v>634.34256895999999</v>
      </c>
      <c r="B6310">
        <v>634.39331584000001</v>
      </c>
    </row>
    <row r="6311" spans="1:2" x14ac:dyDescent="0.15">
      <c r="A6311">
        <v>634.44257279999999</v>
      </c>
      <c r="B6311">
        <v>634.49331071999995</v>
      </c>
    </row>
    <row r="6312" spans="1:2" x14ac:dyDescent="0.15">
      <c r="A6312">
        <v>634.54257663999999</v>
      </c>
      <c r="B6312">
        <v>634.59331583999995</v>
      </c>
    </row>
    <row r="6313" spans="1:2" x14ac:dyDescent="0.15">
      <c r="A6313">
        <v>634.64257152000005</v>
      </c>
      <c r="B6313">
        <v>634.69330944000001</v>
      </c>
    </row>
    <row r="6314" spans="1:2" x14ac:dyDescent="0.15">
      <c r="A6314">
        <v>634.74257023999996</v>
      </c>
      <c r="B6314">
        <v>634.79331200000001</v>
      </c>
    </row>
    <row r="6315" spans="1:2" x14ac:dyDescent="0.15">
      <c r="A6315">
        <v>634.84257792000005</v>
      </c>
      <c r="B6315">
        <v>634.89331584000001</v>
      </c>
    </row>
    <row r="6316" spans="1:2" x14ac:dyDescent="0.15">
      <c r="A6316">
        <v>634.94256896000002</v>
      </c>
      <c r="B6316">
        <v>634.99330687999998</v>
      </c>
    </row>
    <row r="6317" spans="1:2" x14ac:dyDescent="0.15">
      <c r="A6317">
        <v>635.04256896000004</v>
      </c>
      <c r="B6317">
        <v>635.09330304000002</v>
      </c>
    </row>
    <row r="6318" spans="1:2" x14ac:dyDescent="0.15">
      <c r="A6318">
        <v>635.14256767999996</v>
      </c>
      <c r="B6318">
        <v>635.19330944000001</v>
      </c>
    </row>
    <row r="6319" spans="1:2" x14ac:dyDescent="0.15">
      <c r="A6319">
        <v>635.24257408000005</v>
      </c>
      <c r="B6319">
        <v>635.29330303999996</v>
      </c>
    </row>
    <row r="6320" spans="1:2" x14ac:dyDescent="0.15">
      <c r="A6320">
        <v>635.34256768</v>
      </c>
      <c r="B6320">
        <v>635.39331200000004</v>
      </c>
    </row>
    <row r="6321" spans="1:2" x14ac:dyDescent="0.15">
      <c r="A6321">
        <v>635.44256768000002</v>
      </c>
      <c r="B6321">
        <v>635.49330559999999</v>
      </c>
    </row>
    <row r="6322" spans="1:2" x14ac:dyDescent="0.15">
      <c r="A6322">
        <v>635.54257024000003</v>
      </c>
      <c r="B6322">
        <v>635.59331199999997</v>
      </c>
    </row>
    <row r="6323" spans="1:2" x14ac:dyDescent="0.15">
      <c r="A6323">
        <v>635.64256639999996</v>
      </c>
      <c r="B6323">
        <v>635.69330688000002</v>
      </c>
    </row>
    <row r="6324" spans="1:2" x14ac:dyDescent="0.15">
      <c r="A6324">
        <v>635.74256511999999</v>
      </c>
      <c r="B6324">
        <v>635.79331456</v>
      </c>
    </row>
    <row r="6325" spans="1:2" x14ac:dyDescent="0.15">
      <c r="A6325">
        <v>635.84256256000003</v>
      </c>
      <c r="B6325">
        <v>635.89330559999996</v>
      </c>
    </row>
    <row r="6326" spans="1:2" x14ac:dyDescent="0.15">
      <c r="A6326">
        <v>635.94256384000005</v>
      </c>
      <c r="B6326">
        <v>635.99330815999997</v>
      </c>
    </row>
    <row r="6327" spans="1:2" x14ac:dyDescent="0.15">
      <c r="A6327">
        <v>636.04256768000005</v>
      </c>
      <c r="B6327">
        <v>636.09330815999999</v>
      </c>
    </row>
    <row r="6328" spans="1:2" x14ac:dyDescent="0.15">
      <c r="A6328">
        <v>636.14256383999998</v>
      </c>
      <c r="B6328">
        <v>636.19330944000001</v>
      </c>
    </row>
    <row r="6329" spans="1:2" x14ac:dyDescent="0.15">
      <c r="A6329">
        <v>636.24256511999999</v>
      </c>
      <c r="B6329">
        <v>636.29330431999995</v>
      </c>
    </row>
    <row r="6330" spans="1:2" x14ac:dyDescent="0.15">
      <c r="A6330">
        <v>636.34256768</v>
      </c>
      <c r="B6330">
        <v>636.39330687999995</v>
      </c>
    </row>
    <row r="6331" spans="1:2" x14ac:dyDescent="0.15">
      <c r="A6331">
        <v>636.44257152</v>
      </c>
      <c r="B6331">
        <v>636.49329792000003</v>
      </c>
    </row>
    <row r="6332" spans="1:2" x14ac:dyDescent="0.15">
      <c r="A6332">
        <v>636.54256383999996</v>
      </c>
      <c r="B6332">
        <v>636.59330815999999</v>
      </c>
    </row>
    <row r="6333" spans="1:2" x14ac:dyDescent="0.15">
      <c r="A6333">
        <v>636.64255744000002</v>
      </c>
      <c r="B6333">
        <v>636.69330432000004</v>
      </c>
    </row>
    <row r="6334" spans="1:2" x14ac:dyDescent="0.15">
      <c r="A6334">
        <v>636.74256511999999</v>
      </c>
      <c r="B6334">
        <v>636.79329536</v>
      </c>
    </row>
    <row r="6335" spans="1:2" x14ac:dyDescent="0.15">
      <c r="A6335">
        <v>636.84257663999995</v>
      </c>
      <c r="B6335">
        <v>636.89330815999995</v>
      </c>
    </row>
    <row r="6336" spans="1:2" x14ac:dyDescent="0.15">
      <c r="A6336">
        <v>636.94256256000006</v>
      </c>
      <c r="B6336">
        <v>636.99330559999999</v>
      </c>
    </row>
    <row r="6337" spans="1:2" x14ac:dyDescent="0.15">
      <c r="A6337">
        <v>637.04256511999995</v>
      </c>
      <c r="B6337">
        <v>637.09331199999997</v>
      </c>
    </row>
    <row r="6338" spans="1:2" x14ac:dyDescent="0.15">
      <c r="A6338">
        <v>637.14256255999999</v>
      </c>
      <c r="B6338">
        <v>637.19329791999996</v>
      </c>
    </row>
    <row r="6339" spans="1:2" x14ac:dyDescent="0.15">
      <c r="A6339">
        <v>637.24255616000005</v>
      </c>
      <c r="B6339">
        <v>637.29330560000005</v>
      </c>
    </row>
    <row r="6340" spans="1:2" x14ac:dyDescent="0.15">
      <c r="A6340">
        <v>637.34256000000005</v>
      </c>
      <c r="B6340">
        <v>637.3932992</v>
      </c>
    </row>
    <row r="6341" spans="1:2" x14ac:dyDescent="0.15">
      <c r="A6341">
        <v>637.44255615999998</v>
      </c>
      <c r="B6341">
        <v>637.49330815999997</v>
      </c>
    </row>
    <row r="6342" spans="1:2" x14ac:dyDescent="0.15">
      <c r="A6342">
        <v>637.54255488000001</v>
      </c>
      <c r="B6342">
        <v>637.59330176000003</v>
      </c>
    </row>
    <row r="6343" spans="1:2" x14ac:dyDescent="0.15">
      <c r="A6343">
        <v>637.64256511999997</v>
      </c>
      <c r="B6343">
        <v>637.69329791999996</v>
      </c>
    </row>
    <row r="6344" spans="1:2" x14ac:dyDescent="0.15">
      <c r="A6344">
        <v>637.74255744000004</v>
      </c>
      <c r="B6344">
        <v>637.79329536</v>
      </c>
    </row>
    <row r="6345" spans="1:2" x14ac:dyDescent="0.15">
      <c r="A6345">
        <v>637.84255487999997</v>
      </c>
      <c r="B6345">
        <v>637.8932992</v>
      </c>
    </row>
    <row r="6346" spans="1:2" x14ac:dyDescent="0.15">
      <c r="A6346">
        <v>637.94255999999996</v>
      </c>
      <c r="B6346">
        <v>637.99330431999999</v>
      </c>
    </row>
    <row r="6347" spans="1:2" x14ac:dyDescent="0.15">
      <c r="A6347">
        <v>638.04255871999999</v>
      </c>
      <c r="B6347">
        <v>638.09330304000002</v>
      </c>
    </row>
    <row r="6348" spans="1:2" x14ac:dyDescent="0.15">
      <c r="A6348">
        <v>638.14255488000003</v>
      </c>
      <c r="B6348">
        <v>638.19329152</v>
      </c>
    </row>
    <row r="6349" spans="1:2" x14ac:dyDescent="0.15">
      <c r="A6349">
        <v>638.24256000000003</v>
      </c>
      <c r="B6349">
        <v>638.29330047999997</v>
      </c>
    </row>
    <row r="6350" spans="1:2" x14ac:dyDescent="0.15">
      <c r="A6350">
        <v>638.34255103999999</v>
      </c>
      <c r="B6350">
        <v>638.39329664000002</v>
      </c>
    </row>
    <row r="6351" spans="1:2" x14ac:dyDescent="0.15">
      <c r="A6351">
        <v>638.44256256000006</v>
      </c>
      <c r="B6351">
        <v>638.49330048000002</v>
      </c>
    </row>
    <row r="6352" spans="1:2" x14ac:dyDescent="0.15">
      <c r="A6352">
        <v>638.54255744</v>
      </c>
      <c r="B6352">
        <v>638.59330048000004</v>
      </c>
    </row>
    <row r="6353" spans="1:2" x14ac:dyDescent="0.15">
      <c r="A6353">
        <v>638.64255616000003</v>
      </c>
      <c r="B6353">
        <v>638.69328896000002</v>
      </c>
    </row>
    <row r="6354" spans="1:2" x14ac:dyDescent="0.15">
      <c r="A6354">
        <v>638.74255616000005</v>
      </c>
      <c r="B6354">
        <v>638.79328896000004</v>
      </c>
    </row>
    <row r="6355" spans="1:2" x14ac:dyDescent="0.15">
      <c r="A6355">
        <v>638.84256256000003</v>
      </c>
      <c r="B6355">
        <v>638.89329152000005</v>
      </c>
    </row>
    <row r="6356" spans="1:2" x14ac:dyDescent="0.15">
      <c r="A6356">
        <v>638.94255615999998</v>
      </c>
      <c r="B6356">
        <v>638.99329664000004</v>
      </c>
    </row>
    <row r="6357" spans="1:2" x14ac:dyDescent="0.15">
      <c r="A6357">
        <v>639.04255871999999</v>
      </c>
      <c r="B6357">
        <v>639.09329792000005</v>
      </c>
    </row>
    <row r="6358" spans="1:2" x14ac:dyDescent="0.15">
      <c r="A6358">
        <v>639.14255872000001</v>
      </c>
      <c r="B6358">
        <v>639.19329919999996</v>
      </c>
    </row>
    <row r="6359" spans="1:2" x14ac:dyDescent="0.15">
      <c r="A6359">
        <v>639.24256128000002</v>
      </c>
      <c r="B6359">
        <v>639.29329663999999</v>
      </c>
    </row>
    <row r="6360" spans="1:2" x14ac:dyDescent="0.15">
      <c r="A6360">
        <v>639.34255231999998</v>
      </c>
      <c r="B6360">
        <v>639.39329408000003</v>
      </c>
    </row>
    <row r="6361" spans="1:2" x14ac:dyDescent="0.15">
      <c r="A6361">
        <v>639.44254848000003</v>
      </c>
      <c r="B6361">
        <v>639.49330048000002</v>
      </c>
    </row>
    <row r="6362" spans="1:2" x14ac:dyDescent="0.15">
      <c r="A6362">
        <v>639.54255744</v>
      </c>
      <c r="B6362">
        <v>639.59329535999996</v>
      </c>
    </row>
    <row r="6363" spans="1:2" x14ac:dyDescent="0.15">
      <c r="A6363">
        <v>639.64255232000005</v>
      </c>
      <c r="B6363">
        <v>639.69329535999998</v>
      </c>
    </row>
    <row r="6364" spans="1:2" x14ac:dyDescent="0.15">
      <c r="A6364">
        <v>639.74254975999997</v>
      </c>
      <c r="B6364">
        <v>639.79329408000001</v>
      </c>
    </row>
    <row r="6365" spans="1:2" x14ac:dyDescent="0.15">
      <c r="A6365">
        <v>639.84254720000001</v>
      </c>
      <c r="B6365">
        <v>639.89329280000004</v>
      </c>
    </row>
    <row r="6366" spans="1:2" x14ac:dyDescent="0.15">
      <c r="A6366">
        <v>639.94254848000003</v>
      </c>
      <c r="B6366">
        <v>639.99328895999997</v>
      </c>
    </row>
    <row r="6367" spans="1:2" x14ac:dyDescent="0.15">
      <c r="A6367">
        <v>640.04255488000001</v>
      </c>
      <c r="B6367">
        <v>640.09328640000001</v>
      </c>
    </row>
    <row r="6368" spans="1:2" x14ac:dyDescent="0.15">
      <c r="A6368">
        <v>640.14255360000004</v>
      </c>
      <c r="B6368">
        <v>640.19329791999996</v>
      </c>
    </row>
    <row r="6369" spans="1:2" x14ac:dyDescent="0.15">
      <c r="A6369">
        <v>640.24254719999999</v>
      </c>
      <c r="B6369">
        <v>640.29329024000003</v>
      </c>
    </row>
    <row r="6370" spans="1:2" x14ac:dyDescent="0.15">
      <c r="A6370">
        <v>640.34254464000003</v>
      </c>
      <c r="B6370">
        <v>640.39329536000002</v>
      </c>
    </row>
    <row r="6371" spans="1:2" x14ac:dyDescent="0.15">
      <c r="A6371">
        <v>640.44254976000002</v>
      </c>
      <c r="B6371">
        <v>640.49328767999998</v>
      </c>
    </row>
    <row r="6372" spans="1:2" x14ac:dyDescent="0.15">
      <c r="A6372">
        <v>640.54254976000004</v>
      </c>
      <c r="B6372">
        <v>640.59328896</v>
      </c>
    </row>
    <row r="6373" spans="1:2" x14ac:dyDescent="0.15">
      <c r="A6373">
        <v>640.64254975999995</v>
      </c>
      <c r="B6373">
        <v>640.69328384000005</v>
      </c>
    </row>
    <row r="6374" spans="1:2" x14ac:dyDescent="0.15">
      <c r="A6374">
        <v>640.74254719999999</v>
      </c>
      <c r="B6374">
        <v>640.79329408000001</v>
      </c>
    </row>
    <row r="6375" spans="1:2" x14ac:dyDescent="0.15">
      <c r="A6375">
        <v>640.84254592000002</v>
      </c>
      <c r="B6375">
        <v>640.89328511999997</v>
      </c>
    </row>
    <row r="6376" spans="1:2" x14ac:dyDescent="0.15">
      <c r="A6376">
        <v>640.94254848000003</v>
      </c>
      <c r="B6376">
        <v>640.99329279999995</v>
      </c>
    </row>
    <row r="6377" spans="1:2" x14ac:dyDescent="0.15">
      <c r="A6377">
        <v>641.04254591999995</v>
      </c>
      <c r="B6377">
        <v>641.09328896</v>
      </c>
    </row>
    <row r="6378" spans="1:2" x14ac:dyDescent="0.15">
      <c r="A6378">
        <v>641.14254335999999</v>
      </c>
      <c r="B6378">
        <v>641.19326848000003</v>
      </c>
    </row>
    <row r="6379" spans="1:2" x14ac:dyDescent="0.15">
      <c r="A6379">
        <v>641.24255359999995</v>
      </c>
      <c r="B6379">
        <v>641.29329024000003</v>
      </c>
    </row>
    <row r="6380" spans="1:2" x14ac:dyDescent="0.15">
      <c r="A6380">
        <v>641.34254720000001</v>
      </c>
      <c r="B6380">
        <v>641.39328128</v>
      </c>
    </row>
    <row r="6381" spans="1:2" x14ac:dyDescent="0.15">
      <c r="A6381">
        <v>641.44254464000005</v>
      </c>
      <c r="B6381">
        <v>641.49328512</v>
      </c>
    </row>
    <row r="6382" spans="1:2" x14ac:dyDescent="0.15">
      <c r="A6382">
        <v>641.54254335999997</v>
      </c>
      <c r="B6382">
        <v>641.59328512000002</v>
      </c>
    </row>
    <row r="6383" spans="1:2" x14ac:dyDescent="0.15">
      <c r="A6383">
        <v>641.64254719999997</v>
      </c>
      <c r="B6383">
        <v>641.69329024000001</v>
      </c>
    </row>
    <row r="6384" spans="1:2" x14ac:dyDescent="0.15">
      <c r="A6384">
        <v>641.74254080000003</v>
      </c>
      <c r="B6384">
        <v>641.79327871999999</v>
      </c>
    </row>
    <row r="6385" spans="1:2" x14ac:dyDescent="0.15">
      <c r="A6385">
        <v>641.84254208000004</v>
      </c>
      <c r="B6385">
        <v>641.89328255999999</v>
      </c>
    </row>
    <row r="6386" spans="1:2" x14ac:dyDescent="0.15">
      <c r="A6386">
        <v>641.94253823999998</v>
      </c>
      <c r="B6386">
        <v>641.99328639999999</v>
      </c>
    </row>
    <row r="6387" spans="1:2" x14ac:dyDescent="0.15">
      <c r="A6387">
        <v>642.04254079999998</v>
      </c>
      <c r="B6387">
        <v>642.09328000000005</v>
      </c>
    </row>
    <row r="6388" spans="1:2" x14ac:dyDescent="0.15">
      <c r="A6388">
        <v>642.14254335999999</v>
      </c>
      <c r="B6388">
        <v>642.19328640000003</v>
      </c>
    </row>
    <row r="6389" spans="1:2" x14ac:dyDescent="0.15">
      <c r="A6389">
        <v>642.24254080000003</v>
      </c>
      <c r="B6389">
        <v>642.29328511999995</v>
      </c>
    </row>
    <row r="6390" spans="1:2" x14ac:dyDescent="0.15">
      <c r="A6390">
        <v>642.34254080000005</v>
      </c>
      <c r="B6390">
        <v>642.39328</v>
      </c>
    </row>
    <row r="6391" spans="1:2" x14ac:dyDescent="0.15">
      <c r="A6391">
        <v>642.44254464000005</v>
      </c>
      <c r="B6391">
        <v>642.49327872000003</v>
      </c>
    </row>
    <row r="6392" spans="1:2" x14ac:dyDescent="0.15">
      <c r="A6392">
        <v>642.54253951999999</v>
      </c>
      <c r="B6392">
        <v>642.59328256000003</v>
      </c>
    </row>
    <row r="6393" spans="1:2" x14ac:dyDescent="0.15">
      <c r="A6393">
        <v>642.64254080000001</v>
      </c>
      <c r="B6393">
        <v>642.69328127999995</v>
      </c>
    </row>
    <row r="6394" spans="1:2" x14ac:dyDescent="0.15">
      <c r="A6394">
        <v>642.74253824000004</v>
      </c>
      <c r="B6394">
        <v>642.79328511999995</v>
      </c>
    </row>
    <row r="6395" spans="1:2" x14ac:dyDescent="0.15">
      <c r="A6395">
        <v>642.84253439999998</v>
      </c>
      <c r="B6395">
        <v>642.89328</v>
      </c>
    </row>
    <row r="6396" spans="1:2" x14ac:dyDescent="0.15">
      <c r="A6396">
        <v>642.94253567999999</v>
      </c>
      <c r="B6396">
        <v>642.99327744000004</v>
      </c>
    </row>
    <row r="6397" spans="1:2" x14ac:dyDescent="0.15">
      <c r="A6397">
        <v>643.04253568000001</v>
      </c>
      <c r="B6397">
        <v>643.09328128000004</v>
      </c>
    </row>
    <row r="6398" spans="1:2" x14ac:dyDescent="0.15">
      <c r="A6398">
        <v>643.14253952000001</v>
      </c>
      <c r="B6398">
        <v>643.19328127999995</v>
      </c>
    </row>
    <row r="6399" spans="1:2" x14ac:dyDescent="0.15">
      <c r="A6399">
        <v>643.24253439999995</v>
      </c>
      <c r="B6399">
        <v>643.29327871999999</v>
      </c>
    </row>
    <row r="6400" spans="1:2" x14ac:dyDescent="0.15">
      <c r="A6400">
        <v>643.34254208000004</v>
      </c>
      <c r="B6400">
        <v>643.39328511999997</v>
      </c>
    </row>
    <row r="6401" spans="1:2" x14ac:dyDescent="0.15">
      <c r="A6401">
        <v>643.44253951999997</v>
      </c>
      <c r="B6401">
        <v>643.49326719999999</v>
      </c>
    </row>
    <row r="6402" spans="1:2" x14ac:dyDescent="0.15">
      <c r="A6402">
        <v>643.54253696000001</v>
      </c>
      <c r="B6402">
        <v>643.59327231999998</v>
      </c>
    </row>
    <row r="6403" spans="1:2" x14ac:dyDescent="0.15">
      <c r="A6403">
        <v>643.64253696000003</v>
      </c>
      <c r="B6403">
        <v>643.69327999999996</v>
      </c>
    </row>
    <row r="6404" spans="1:2" x14ac:dyDescent="0.15">
      <c r="A6404">
        <v>643.74253311999996</v>
      </c>
      <c r="B6404">
        <v>643.79327616</v>
      </c>
    </row>
    <row r="6405" spans="1:2" x14ac:dyDescent="0.15">
      <c r="A6405">
        <v>643.84253823999995</v>
      </c>
      <c r="B6405">
        <v>643.89327744000002</v>
      </c>
    </row>
    <row r="6406" spans="1:2" x14ac:dyDescent="0.15">
      <c r="A6406">
        <v>643.9425344</v>
      </c>
      <c r="B6406">
        <v>643.99327103999997</v>
      </c>
    </row>
    <row r="6407" spans="1:2" x14ac:dyDescent="0.15">
      <c r="A6407">
        <v>644.04253440000002</v>
      </c>
      <c r="B6407">
        <v>644.09328128000004</v>
      </c>
    </row>
    <row r="6408" spans="1:2" x14ac:dyDescent="0.15">
      <c r="A6408">
        <v>644.14253312000005</v>
      </c>
      <c r="B6408">
        <v>644.19327743999997</v>
      </c>
    </row>
    <row r="6409" spans="1:2" x14ac:dyDescent="0.15">
      <c r="A6409">
        <v>644.24253311999996</v>
      </c>
      <c r="B6409">
        <v>644.29328127999997</v>
      </c>
    </row>
    <row r="6410" spans="1:2" x14ac:dyDescent="0.15">
      <c r="A6410">
        <v>644.34253951999995</v>
      </c>
      <c r="B6410">
        <v>644.39327616000003</v>
      </c>
    </row>
    <row r="6411" spans="1:2" x14ac:dyDescent="0.15">
      <c r="A6411">
        <v>644.44253056000002</v>
      </c>
      <c r="B6411">
        <v>644.49327616000005</v>
      </c>
    </row>
    <row r="6412" spans="1:2" x14ac:dyDescent="0.15">
      <c r="A6412">
        <v>644.54253184000004</v>
      </c>
      <c r="B6412">
        <v>644.59328000000005</v>
      </c>
    </row>
    <row r="6413" spans="1:2" x14ac:dyDescent="0.15">
      <c r="A6413">
        <v>644.64253055999995</v>
      </c>
      <c r="B6413">
        <v>644.69327743999997</v>
      </c>
    </row>
    <row r="6414" spans="1:2" x14ac:dyDescent="0.15">
      <c r="A6414">
        <v>644.74253824000004</v>
      </c>
      <c r="B6414">
        <v>644.79326463999996</v>
      </c>
    </row>
    <row r="6415" spans="1:2" x14ac:dyDescent="0.15">
      <c r="A6415">
        <v>644.84253567999997</v>
      </c>
      <c r="B6415">
        <v>644.89327103999995</v>
      </c>
    </row>
    <row r="6416" spans="1:2" x14ac:dyDescent="0.15">
      <c r="A6416">
        <v>644.94252928000003</v>
      </c>
      <c r="B6416">
        <v>644.99326847999998</v>
      </c>
    </row>
    <row r="6417" spans="1:2" x14ac:dyDescent="0.15">
      <c r="A6417">
        <v>645.04253184000004</v>
      </c>
      <c r="B6417">
        <v>645.09327359999997</v>
      </c>
    </row>
    <row r="6418" spans="1:2" x14ac:dyDescent="0.15">
      <c r="A6418">
        <v>645.14252671999998</v>
      </c>
      <c r="B6418">
        <v>645.19327487999999</v>
      </c>
    </row>
    <row r="6419" spans="1:2" x14ac:dyDescent="0.15">
      <c r="A6419">
        <v>645.24252288000002</v>
      </c>
      <c r="B6419">
        <v>645.29327488000001</v>
      </c>
    </row>
    <row r="6420" spans="1:2" x14ac:dyDescent="0.15">
      <c r="A6420">
        <v>645.34252928000001</v>
      </c>
      <c r="B6420">
        <v>645.39327103999995</v>
      </c>
    </row>
    <row r="6421" spans="1:2" x14ac:dyDescent="0.15">
      <c r="A6421">
        <v>645.44253056000002</v>
      </c>
      <c r="B6421">
        <v>645.49327103999997</v>
      </c>
    </row>
    <row r="6422" spans="1:2" x14ac:dyDescent="0.15">
      <c r="A6422">
        <v>645.54252671999996</v>
      </c>
      <c r="B6422">
        <v>645.59327103999999</v>
      </c>
    </row>
    <row r="6423" spans="1:2" x14ac:dyDescent="0.15">
      <c r="A6423">
        <v>645.64252543999999</v>
      </c>
      <c r="B6423">
        <v>645.6932736</v>
      </c>
    </row>
    <row r="6424" spans="1:2" x14ac:dyDescent="0.15">
      <c r="A6424">
        <v>645.74253439999995</v>
      </c>
      <c r="B6424">
        <v>645.79326976000004</v>
      </c>
    </row>
    <row r="6425" spans="1:2" x14ac:dyDescent="0.15">
      <c r="A6425">
        <v>645.84252800000002</v>
      </c>
      <c r="B6425">
        <v>645.89326847999996</v>
      </c>
    </row>
    <row r="6426" spans="1:2" x14ac:dyDescent="0.15">
      <c r="A6426">
        <v>645.9425344</v>
      </c>
      <c r="B6426">
        <v>645.99325696000005</v>
      </c>
    </row>
    <row r="6427" spans="1:2" x14ac:dyDescent="0.15">
      <c r="A6427">
        <v>646.04252543999996</v>
      </c>
      <c r="B6427">
        <v>646.09326720000001</v>
      </c>
    </row>
    <row r="6428" spans="1:2" x14ac:dyDescent="0.15">
      <c r="A6428">
        <v>646.14252543999999</v>
      </c>
      <c r="B6428">
        <v>646.19326720000004</v>
      </c>
    </row>
    <row r="6429" spans="1:2" x14ac:dyDescent="0.15">
      <c r="A6429">
        <v>646.24252160000003</v>
      </c>
      <c r="B6429">
        <v>646.29325056000005</v>
      </c>
    </row>
    <row r="6430" spans="1:2" x14ac:dyDescent="0.15">
      <c r="A6430">
        <v>646.34252544000003</v>
      </c>
      <c r="B6430">
        <v>646.39326847999996</v>
      </c>
    </row>
    <row r="6431" spans="1:2" x14ac:dyDescent="0.15">
      <c r="A6431">
        <v>646.44252800000004</v>
      </c>
      <c r="B6431">
        <v>646.49326464000001</v>
      </c>
    </row>
    <row r="6432" spans="1:2" x14ac:dyDescent="0.15">
      <c r="A6432">
        <v>646.54252799999995</v>
      </c>
      <c r="B6432">
        <v>646.59327231999998</v>
      </c>
    </row>
    <row r="6433" spans="1:2" x14ac:dyDescent="0.15">
      <c r="A6433">
        <v>646.64252415999999</v>
      </c>
      <c r="B6433">
        <v>646.69326848000003</v>
      </c>
    </row>
    <row r="6434" spans="1:2" x14ac:dyDescent="0.15">
      <c r="A6434">
        <v>646.74252927999999</v>
      </c>
      <c r="B6434">
        <v>646.79326848000005</v>
      </c>
    </row>
    <row r="6435" spans="1:2" x14ac:dyDescent="0.15">
      <c r="A6435">
        <v>646.84252288000005</v>
      </c>
      <c r="B6435">
        <v>646.89326719999997</v>
      </c>
    </row>
    <row r="6436" spans="1:2" x14ac:dyDescent="0.15">
      <c r="A6436">
        <v>646.94252415999995</v>
      </c>
      <c r="B6436">
        <v>646.99326080000003</v>
      </c>
    </row>
    <row r="6437" spans="1:2" x14ac:dyDescent="0.15">
      <c r="A6437">
        <v>647.04252671999996</v>
      </c>
      <c r="B6437">
        <v>647.09326592000002</v>
      </c>
    </row>
    <row r="6438" spans="1:2" x14ac:dyDescent="0.15">
      <c r="A6438">
        <v>647.14252799999997</v>
      </c>
      <c r="B6438">
        <v>647.19326079999996</v>
      </c>
    </row>
    <row r="6439" spans="1:2" x14ac:dyDescent="0.15">
      <c r="A6439">
        <v>647.24252544000001</v>
      </c>
      <c r="B6439">
        <v>647.29326591999995</v>
      </c>
    </row>
    <row r="6440" spans="1:2" x14ac:dyDescent="0.15">
      <c r="A6440">
        <v>647.34251903999996</v>
      </c>
      <c r="B6440">
        <v>647.39326335999999</v>
      </c>
    </row>
    <row r="6441" spans="1:2" x14ac:dyDescent="0.15">
      <c r="A6441">
        <v>647.44251647999999</v>
      </c>
      <c r="B6441">
        <v>647.49326080000003</v>
      </c>
    </row>
    <row r="6442" spans="1:2" x14ac:dyDescent="0.15">
      <c r="A6442">
        <v>647.54252415999997</v>
      </c>
      <c r="B6442">
        <v>647.59326976</v>
      </c>
    </row>
    <row r="6443" spans="1:2" x14ac:dyDescent="0.15">
      <c r="A6443">
        <v>647.64252415999999</v>
      </c>
      <c r="B6443">
        <v>647.69326335999995</v>
      </c>
    </row>
    <row r="6444" spans="1:2" x14ac:dyDescent="0.15">
      <c r="A6444">
        <v>647.74252544000001</v>
      </c>
      <c r="B6444">
        <v>647.79326719999995</v>
      </c>
    </row>
    <row r="6445" spans="1:2" x14ac:dyDescent="0.15">
      <c r="A6445">
        <v>647.84252288000005</v>
      </c>
      <c r="B6445">
        <v>647.89326591999998</v>
      </c>
    </row>
    <row r="6446" spans="1:2" x14ac:dyDescent="0.15">
      <c r="A6446">
        <v>647.94251775999999</v>
      </c>
      <c r="B6446">
        <v>647.99326208000002</v>
      </c>
    </row>
    <row r="6447" spans="1:2" x14ac:dyDescent="0.15">
      <c r="A6447">
        <v>648.04251648000002</v>
      </c>
      <c r="B6447">
        <v>648.09326080000005</v>
      </c>
    </row>
    <row r="6448" spans="1:2" x14ac:dyDescent="0.15">
      <c r="A6448">
        <v>648.14251263999995</v>
      </c>
      <c r="B6448">
        <v>648.19326464000005</v>
      </c>
    </row>
    <row r="6449" spans="1:2" x14ac:dyDescent="0.15">
      <c r="A6449">
        <v>648.24252032000004</v>
      </c>
      <c r="B6449">
        <v>648.29325184000004</v>
      </c>
    </row>
    <row r="6450" spans="1:2" x14ac:dyDescent="0.15">
      <c r="A6450">
        <v>648.34252672000002</v>
      </c>
      <c r="B6450">
        <v>648.39326335999999</v>
      </c>
    </row>
    <row r="6451" spans="1:2" x14ac:dyDescent="0.15">
      <c r="A6451">
        <v>648.44252159999996</v>
      </c>
      <c r="B6451">
        <v>648.49325439999996</v>
      </c>
    </row>
    <row r="6452" spans="1:2" x14ac:dyDescent="0.15">
      <c r="A6452">
        <v>648.54252415999997</v>
      </c>
      <c r="B6452">
        <v>648.59326080000005</v>
      </c>
    </row>
    <row r="6453" spans="1:2" x14ac:dyDescent="0.15">
      <c r="A6453">
        <v>648.64251007999997</v>
      </c>
      <c r="B6453">
        <v>648.69325567999999</v>
      </c>
    </row>
    <row r="6454" spans="1:2" x14ac:dyDescent="0.15">
      <c r="A6454">
        <v>648.74251391999996</v>
      </c>
      <c r="B6454">
        <v>648.79325951999999</v>
      </c>
    </row>
    <row r="6455" spans="1:2" x14ac:dyDescent="0.15">
      <c r="A6455">
        <v>648.84251264</v>
      </c>
      <c r="B6455">
        <v>648.89325696000003</v>
      </c>
    </row>
    <row r="6456" spans="1:2" x14ac:dyDescent="0.15">
      <c r="A6456">
        <v>648.9425152</v>
      </c>
      <c r="B6456">
        <v>648.99325824000005</v>
      </c>
    </row>
    <row r="6457" spans="1:2" x14ac:dyDescent="0.15">
      <c r="A6457">
        <v>649.04252159999999</v>
      </c>
      <c r="B6457">
        <v>649.09325951999995</v>
      </c>
    </row>
    <row r="6458" spans="1:2" x14ac:dyDescent="0.15">
      <c r="A6458">
        <v>649.14251776000003</v>
      </c>
      <c r="B6458">
        <v>649.19325951999997</v>
      </c>
    </row>
    <row r="6459" spans="1:2" x14ac:dyDescent="0.15">
      <c r="A6459">
        <v>649.24251391999996</v>
      </c>
      <c r="B6459">
        <v>649.29326335999997</v>
      </c>
    </row>
    <row r="6460" spans="1:2" x14ac:dyDescent="0.15">
      <c r="A6460">
        <v>649.34251391999999</v>
      </c>
      <c r="B6460">
        <v>649.39325568000004</v>
      </c>
    </row>
    <row r="6461" spans="1:2" x14ac:dyDescent="0.15">
      <c r="A6461">
        <v>649.44250880000004</v>
      </c>
      <c r="B6461">
        <v>649.49324416000002</v>
      </c>
    </row>
    <row r="6462" spans="1:2" x14ac:dyDescent="0.15">
      <c r="A6462">
        <v>649.54251264000004</v>
      </c>
      <c r="B6462">
        <v>649.59326080000005</v>
      </c>
    </row>
    <row r="6463" spans="1:2" x14ac:dyDescent="0.15">
      <c r="A6463">
        <v>649.64251263999995</v>
      </c>
      <c r="B6463">
        <v>649.69325312000001</v>
      </c>
    </row>
    <row r="6464" spans="1:2" x14ac:dyDescent="0.15">
      <c r="A6464">
        <v>649.74251135999998</v>
      </c>
      <c r="B6464">
        <v>649.79325696000001</v>
      </c>
    </row>
    <row r="6465" spans="1:2" x14ac:dyDescent="0.15">
      <c r="A6465">
        <v>649.84251008000001</v>
      </c>
      <c r="B6465">
        <v>649.89324927999996</v>
      </c>
    </row>
    <row r="6466" spans="1:2" x14ac:dyDescent="0.15">
      <c r="A6466">
        <v>649.9425152</v>
      </c>
      <c r="B6466">
        <v>649.99324799999999</v>
      </c>
    </row>
    <row r="6467" spans="1:2" x14ac:dyDescent="0.15">
      <c r="A6467">
        <v>650.04250751999996</v>
      </c>
      <c r="B6467">
        <v>650.09325311999999</v>
      </c>
    </row>
    <row r="6468" spans="1:2" x14ac:dyDescent="0.15">
      <c r="A6468">
        <v>650.14250623999999</v>
      </c>
      <c r="B6468">
        <v>650.19324544000006</v>
      </c>
    </row>
    <row r="6469" spans="1:2" x14ac:dyDescent="0.15">
      <c r="A6469">
        <v>650.2425088</v>
      </c>
      <c r="B6469">
        <v>650.29325440000002</v>
      </c>
    </row>
    <row r="6470" spans="1:2" x14ac:dyDescent="0.15">
      <c r="A6470">
        <v>650.34250880000002</v>
      </c>
      <c r="B6470">
        <v>650.39324671999998</v>
      </c>
    </row>
    <row r="6471" spans="1:2" x14ac:dyDescent="0.15">
      <c r="A6471">
        <v>650.44251136000003</v>
      </c>
      <c r="B6471">
        <v>650.49325439999996</v>
      </c>
    </row>
    <row r="6472" spans="1:2" x14ac:dyDescent="0.15">
      <c r="A6472">
        <v>650.54250879999995</v>
      </c>
      <c r="B6472">
        <v>650.59325183999999</v>
      </c>
    </row>
    <row r="6473" spans="1:2" x14ac:dyDescent="0.15">
      <c r="A6473">
        <v>650.64251263999995</v>
      </c>
      <c r="B6473">
        <v>650.69324544000006</v>
      </c>
    </row>
    <row r="6474" spans="1:2" x14ac:dyDescent="0.15">
      <c r="A6474">
        <v>650.74251263999997</v>
      </c>
      <c r="B6474">
        <v>650.79325312000003</v>
      </c>
    </row>
    <row r="6475" spans="1:2" x14ac:dyDescent="0.15">
      <c r="A6475">
        <v>650.84251136</v>
      </c>
      <c r="B6475">
        <v>650.89325312000005</v>
      </c>
    </row>
    <row r="6476" spans="1:2" x14ac:dyDescent="0.15">
      <c r="A6476">
        <v>650.94251136000003</v>
      </c>
      <c r="B6476">
        <v>650.99325183999997</v>
      </c>
    </row>
    <row r="6477" spans="1:2" x14ac:dyDescent="0.15">
      <c r="A6477">
        <v>651.04249728000002</v>
      </c>
      <c r="B6477">
        <v>651.09324928000001</v>
      </c>
    </row>
    <row r="6478" spans="1:2" x14ac:dyDescent="0.15">
      <c r="A6478">
        <v>651.14250879999997</v>
      </c>
      <c r="B6478">
        <v>651.19325056000002</v>
      </c>
    </row>
    <row r="6479" spans="1:2" x14ac:dyDescent="0.15">
      <c r="A6479">
        <v>651.24250496000002</v>
      </c>
      <c r="B6479">
        <v>651.29325440000002</v>
      </c>
    </row>
    <row r="6480" spans="1:2" x14ac:dyDescent="0.15">
      <c r="A6480">
        <v>651.34249727999998</v>
      </c>
      <c r="B6480">
        <v>651.39324927999996</v>
      </c>
    </row>
    <row r="6481" spans="1:2" x14ac:dyDescent="0.15">
      <c r="A6481">
        <v>651.44250239999997</v>
      </c>
      <c r="B6481">
        <v>651.49324927999999</v>
      </c>
    </row>
    <row r="6482" spans="1:2" x14ac:dyDescent="0.15">
      <c r="A6482">
        <v>651.54250112</v>
      </c>
      <c r="B6482">
        <v>651.59324800000002</v>
      </c>
    </row>
    <row r="6483" spans="1:2" x14ac:dyDescent="0.15">
      <c r="A6483">
        <v>651.64250623999999</v>
      </c>
      <c r="B6483">
        <v>651.69324544000006</v>
      </c>
    </row>
    <row r="6484" spans="1:2" x14ac:dyDescent="0.15">
      <c r="A6484">
        <v>651.74250112000004</v>
      </c>
      <c r="B6484">
        <v>651.79324928000005</v>
      </c>
    </row>
    <row r="6485" spans="1:2" x14ac:dyDescent="0.15">
      <c r="A6485">
        <v>651.84251008000001</v>
      </c>
      <c r="B6485">
        <v>651.89324415999999</v>
      </c>
    </row>
    <row r="6486" spans="1:2" x14ac:dyDescent="0.15">
      <c r="A6486">
        <v>651.94250495999995</v>
      </c>
      <c r="B6486">
        <v>651.99324544000001</v>
      </c>
    </row>
    <row r="6487" spans="1:2" x14ac:dyDescent="0.15">
      <c r="A6487">
        <v>652.04250495999997</v>
      </c>
      <c r="B6487">
        <v>652.09325311999999</v>
      </c>
    </row>
    <row r="6488" spans="1:2" x14ac:dyDescent="0.15">
      <c r="A6488">
        <v>652.14250240000001</v>
      </c>
      <c r="B6488">
        <v>652.19324672000005</v>
      </c>
    </row>
    <row r="6489" spans="1:2" x14ac:dyDescent="0.15">
      <c r="A6489">
        <v>652.24249727999995</v>
      </c>
      <c r="B6489">
        <v>652.29324671999996</v>
      </c>
    </row>
    <row r="6490" spans="1:2" x14ac:dyDescent="0.15">
      <c r="A6490">
        <v>652.34249727999998</v>
      </c>
      <c r="B6490">
        <v>652.39324415999999</v>
      </c>
    </row>
    <row r="6491" spans="1:2" x14ac:dyDescent="0.15">
      <c r="A6491">
        <v>652.44250367999996</v>
      </c>
      <c r="B6491">
        <v>652.49324416000002</v>
      </c>
    </row>
    <row r="6492" spans="1:2" x14ac:dyDescent="0.15">
      <c r="A6492">
        <v>652.54250751999996</v>
      </c>
      <c r="B6492">
        <v>652.59324031999995</v>
      </c>
    </row>
    <row r="6493" spans="1:2" x14ac:dyDescent="0.15">
      <c r="A6493">
        <v>652.64249343999995</v>
      </c>
      <c r="B6493">
        <v>652.69324159999996</v>
      </c>
    </row>
    <row r="6494" spans="1:2" x14ac:dyDescent="0.15">
      <c r="A6494">
        <v>652.74249727999995</v>
      </c>
      <c r="B6494">
        <v>652.79324671999996</v>
      </c>
    </row>
    <row r="6495" spans="1:2" x14ac:dyDescent="0.15">
      <c r="A6495">
        <v>652.84249344</v>
      </c>
      <c r="B6495">
        <v>652.89324671999998</v>
      </c>
    </row>
    <row r="6496" spans="1:2" x14ac:dyDescent="0.15">
      <c r="A6496">
        <v>652.94250623999994</v>
      </c>
      <c r="B6496">
        <v>652.99324032000004</v>
      </c>
    </row>
    <row r="6497" spans="1:2" x14ac:dyDescent="0.15">
      <c r="A6497">
        <v>653.04250623999997</v>
      </c>
      <c r="B6497">
        <v>653.09323775999997</v>
      </c>
    </row>
    <row r="6498" spans="1:2" x14ac:dyDescent="0.15">
      <c r="A6498">
        <v>653.14250240000001</v>
      </c>
      <c r="B6498">
        <v>653.1932352</v>
      </c>
    </row>
    <row r="6499" spans="1:2" x14ac:dyDescent="0.15">
      <c r="A6499">
        <v>653.24249599999996</v>
      </c>
      <c r="B6499">
        <v>653.29324287999998</v>
      </c>
    </row>
    <row r="6500" spans="1:2" x14ac:dyDescent="0.15">
      <c r="A6500">
        <v>653.34249471999999</v>
      </c>
      <c r="B6500">
        <v>653.39323648000004</v>
      </c>
    </row>
    <row r="6501" spans="1:2" x14ac:dyDescent="0.15">
      <c r="A6501">
        <v>653.44249855999999</v>
      </c>
      <c r="B6501">
        <v>653.49324288000003</v>
      </c>
    </row>
    <row r="6502" spans="1:2" x14ac:dyDescent="0.15">
      <c r="A6502">
        <v>653.54250751999996</v>
      </c>
      <c r="B6502">
        <v>653.59324416000004</v>
      </c>
    </row>
    <row r="6503" spans="1:2" x14ac:dyDescent="0.15">
      <c r="A6503">
        <v>653.64249728000004</v>
      </c>
      <c r="B6503">
        <v>653.69324159999996</v>
      </c>
    </row>
    <row r="6504" spans="1:2" x14ac:dyDescent="0.15">
      <c r="A6504">
        <v>653.74249087999999</v>
      </c>
      <c r="B6504">
        <v>653.79324159999999</v>
      </c>
    </row>
    <row r="6505" spans="1:2" x14ac:dyDescent="0.15">
      <c r="A6505">
        <v>653.84249471999999</v>
      </c>
      <c r="B6505">
        <v>653.89323391999994</v>
      </c>
    </row>
    <row r="6506" spans="1:2" x14ac:dyDescent="0.15">
      <c r="A6506">
        <v>653.94249472000001</v>
      </c>
      <c r="B6506">
        <v>653.99324288000003</v>
      </c>
    </row>
    <row r="6507" spans="1:2" x14ac:dyDescent="0.15">
      <c r="A6507">
        <v>654.04249087999995</v>
      </c>
      <c r="B6507">
        <v>654.09323136</v>
      </c>
    </row>
    <row r="6508" spans="1:2" x14ac:dyDescent="0.15">
      <c r="A6508">
        <v>654.14249728000004</v>
      </c>
      <c r="B6508">
        <v>654.19322367999996</v>
      </c>
    </row>
    <row r="6509" spans="1:2" x14ac:dyDescent="0.15">
      <c r="A6509">
        <v>654.24249855999994</v>
      </c>
      <c r="B6509">
        <v>654.29323648000002</v>
      </c>
    </row>
    <row r="6510" spans="1:2" x14ac:dyDescent="0.15">
      <c r="A6510">
        <v>654.34249471999999</v>
      </c>
      <c r="B6510">
        <v>654.39323391999994</v>
      </c>
    </row>
    <row r="6511" spans="1:2" x14ac:dyDescent="0.15">
      <c r="A6511">
        <v>654.44249088000004</v>
      </c>
      <c r="B6511">
        <v>654.49323904000005</v>
      </c>
    </row>
    <row r="6512" spans="1:2" x14ac:dyDescent="0.15">
      <c r="A6512">
        <v>654.54249216000005</v>
      </c>
      <c r="B6512">
        <v>654.59323519999998</v>
      </c>
    </row>
    <row r="6513" spans="1:2" x14ac:dyDescent="0.15">
      <c r="A6513">
        <v>654.64249471999995</v>
      </c>
      <c r="B6513">
        <v>654.69323903999998</v>
      </c>
    </row>
    <row r="6514" spans="1:2" x14ac:dyDescent="0.15">
      <c r="A6514">
        <v>654.74248832000001</v>
      </c>
      <c r="B6514">
        <v>654.79323648000002</v>
      </c>
    </row>
    <row r="6515" spans="1:2" x14ac:dyDescent="0.15">
      <c r="A6515">
        <v>654.84249088000001</v>
      </c>
      <c r="B6515">
        <v>654.89323135999996</v>
      </c>
    </row>
    <row r="6516" spans="1:2" x14ac:dyDescent="0.15">
      <c r="A6516">
        <v>654.94248960000004</v>
      </c>
      <c r="B6516">
        <v>654.99323647999995</v>
      </c>
    </row>
    <row r="6517" spans="1:2" x14ac:dyDescent="0.15">
      <c r="A6517">
        <v>655.04248575999998</v>
      </c>
      <c r="B6517">
        <v>655.09322880000002</v>
      </c>
    </row>
    <row r="6518" spans="1:2" x14ac:dyDescent="0.15">
      <c r="A6518">
        <v>655.14248703999999</v>
      </c>
      <c r="B6518">
        <v>655.19323392000001</v>
      </c>
    </row>
    <row r="6519" spans="1:2" x14ac:dyDescent="0.15">
      <c r="A6519">
        <v>655.24249727999995</v>
      </c>
      <c r="B6519">
        <v>655.29323648000002</v>
      </c>
    </row>
    <row r="6520" spans="1:2" x14ac:dyDescent="0.15">
      <c r="A6520">
        <v>655.34248960000002</v>
      </c>
      <c r="B6520">
        <v>655.39321856000004</v>
      </c>
    </row>
    <row r="6521" spans="1:2" x14ac:dyDescent="0.15">
      <c r="A6521">
        <v>655.44248447999996</v>
      </c>
      <c r="B6521">
        <v>655.49322624000001</v>
      </c>
    </row>
    <row r="6522" spans="1:2" x14ac:dyDescent="0.15">
      <c r="A6522">
        <v>655.54248575999998</v>
      </c>
      <c r="B6522">
        <v>655.59322752000003</v>
      </c>
    </row>
    <row r="6523" spans="1:2" x14ac:dyDescent="0.15">
      <c r="A6523">
        <v>655.64248831999998</v>
      </c>
      <c r="B6523">
        <v>655.69322752000005</v>
      </c>
    </row>
    <row r="6524" spans="1:2" x14ac:dyDescent="0.15">
      <c r="A6524">
        <v>655.7424896</v>
      </c>
      <c r="B6524">
        <v>655.79323007999994</v>
      </c>
    </row>
    <row r="6525" spans="1:2" x14ac:dyDescent="0.15">
      <c r="A6525">
        <v>655.84248576000005</v>
      </c>
      <c r="B6525">
        <v>655.89323007999997</v>
      </c>
    </row>
    <row r="6526" spans="1:2" x14ac:dyDescent="0.15">
      <c r="A6526">
        <v>655.94248960000004</v>
      </c>
      <c r="B6526">
        <v>655.99323135999998</v>
      </c>
    </row>
    <row r="6527" spans="1:2" x14ac:dyDescent="0.15">
      <c r="A6527">
        <v>656.04248319999999</v>
      </c>
      <c r="B6527">
        <v>656.09323008000001</v>
      </c>
    </row>
    <row r="6528" spans="1:2" x14ac:dyDescent="0.15">
      <c r="A6528">
        <v>656.14248576</v>
      </c>
      <c r="B6528">
        <v>656.19323008000003</v>
      </c>
    </row>
    <row r="6529" spans="1:2" x14ac:dyDescent="0.15">
      <c r="A6529">
        <v>656.24248192000005</v>
      </c>
      <c r="B6529">
        <v>656.29322239999999</v>
      </c>
    </row>
    <row r="6530" spans="1:2" x14ac:dyDescent="0.15">
      <c r="A6530">
        <v>656.34248319999995</v>
      </c>
      <c r="B6530">
        <v>656.39322751999998</v>
      </c>
    </row>
    <row r="6531" spans="1:2" x14ac:dyDescent="0.15">
      <c r="A6531">
        <v>656.44248575999995</v>
      </c>
      <c r="B6531">
        <v>656.49323263999997</v>
      </c>
    </row>
    <row r="6532" spans="1:2" x14ac:dyDescent="0.15">
      <c r="A6532">
        <v>656.54248703999997</v>
      </c>
      <c r="B6532">
        <v>656.59321471999999</v>
      </c>
    </row>
    <row r="6533" spans="1:2" x14ac:dyDescent="0.15">
      <c r="A6533">
        <v>656.64248703999999</v>
      </c>
      <c r="B6533">
        <v>656.69323136000003</v>
      </c>
    </row>
    <row r="6534" spans="1:2" x14ac:dyDescent="0.15">
      <c r="A6534">
        <v>656.74248320000004</v>
      </c>
      <c r="B6534">
        <v>656.79322239999999</v>
      </c>
    </row>
    <row r="6535" spans="1:2" x14ac:dyDescent="0.15">
      <c r="A6535">
        <v>656.84248704000004</v>
      </c>
      <c r="B6535">
        <v>656.89322879999997</v>
      </c>
    </row>
    <row r="6536" spans="1:2" x14ac:dyDescent="0.15">
      <c r="A6536">
        <v>656.94248447999996</v>
      </c>
      <c r="B6536">
        <v>656.99323135999998</v>
      </c>
    </row>
    <row r="6537" spans="1:2" x14ac:dyDescent="0.15">
      <c r="A6537">
        <v>657.04247808000002</v>
      </c>
      <c r="B6537">
        <v>657.09322239999995</v>
      </c>
    </row>
    <row r="6538" spans="1:2" x14ac:dyDescent="0.15">
      <c r="A6538">
        <v>657.14248448000001</v>
      </c>
      <c r="B6538">
        <v>657.19322623999994</v>
      </c>
    </row>
    <row r="6539" spans="1:2" x14ac:dyDescent="0.15">
      <c r="A6539">
        <v>657.24248704000001</v>
      </c>
      <c r="B6539">
        <v>657.29322495999997</v>
      </c>
    </row>
    <row r="6540" spans="1:2" x14ac:dyDescent="0.15">
      <c r="A6540">
        <v>657.34248191999995</v>
      </c>
      <c r="B6540">
        <v>657.39322240000001</v>
      </c>
    </row>
    <row r="6541" spans="1:2" x14ac:dyDescent="0.15">
      <c r="A6541">
        <v>657.44247808</v>
      </c>
      <c r="B6541">
        <v>657.49322624000001</v>
      </c>
    </row>
    <row r="6542" spans="1:2" x14ac:dyDescent="0.15">
      <c r="A6542">
        <v>657.54247808000002</v>
      </c>
      <c r="B6542">
        <v>657.59322239999995</v>
      </c>
    </row>
    <row r="6543" spans="1:2" x14ac:dyDescent="0.15">
      <c r="A6543">
        <v>657.64247423999996</v>
      </c>
      <c r="B6543">
        <v>657.69322495999995</v>
      </c>
    </row>
    <row r="6544" spans="1:2" x14ac:dyDescent="0.15">
      <c r="A6544">
        <v>657.74248704000001</v>
      </c>
      <c r="B6544">
        <v>657.79321728000002</v>
      </c>
    </row>
    <row r="6545" spans="1:2" x14ac:dyDescent="0.15">
      <c r="A6545">
        <v>657.84247935999997</v>
      </c>
      <c r="B6545">
        <v>657.89322240000001</v>
      </c>
    </row>
    <row r="6546" spans="1:2" x14ac:dyDescent="0.15">
      <c r="A6546">
        <v>657.94247424000002</v>
      </c>
      <c r="B6546">
        <v>657.99321727999995</v>
      </c>
    </row>
    <row r="6547" spans="1:2" x14ac:dyDescent="0.15">
      <c r="A6547">
        <v>658.04247808000002</v>
      </c>
      <c r="B6547">
        <v>658.09321727999998</v>
      </c>
    </row>
    <row r="6548" spans="1:2" x14ac:dyDescent="0.15">
      <c r="A6548">
        <v>658.14248064000003</v>
      </c>
      <c r="B6548">
        <v>658.19322495999995</v>
      </c>
    </row>
    <row r="6549" spans="1:2" x14ac:dyDescent="0.15">
      <c r="A6549">
        <v>658.24248064000005</v>
      </c>
      <c r="B6549">
        <v>658.29320575999998</v>
      </c>
    </row>
    <row r="6550" spans="1:2" x14ac:dyDescent="0.15">
      <c r="A6550">
        <v>658.34247807999998</v>
      </c>
      <c r="B6550">
        <v>658.39322751999998</v>
      </c>
    </row>
    <row r="6551" spans="1:2" x14ac:dyDescent="0.15">
      <c r="A6551">
        <v>658.44247808</v>
      </c>
      <c r="B6551">
        <v>658.49322368000003</v>
      </c>
    </row>
    <row r="6552" spans="1:2" x14ac:dyDescent="0.15">
      <c r="A6552">
        <v>658.54247424000005</v>
      </c>
      <c r="B6552">
        <v>658.59321344</v>
      </c>
    </row>
    <row r="6553" spans="1:2" x14ac:dyDescent="0.15">
      <c r="A6553">
        <v>658.64247808000005</v>
      </c>
      <c r="B6553">
        <v>658.69321472000001</v>
      </c>
    </row>
    <row r="6554" spans="1:2" x14ac:dyDescent="0.15">
      <c r="A6554">
        <v>658.74247551999997</v>
      </c>
      <c r="B6554">
        <v>658.79321984000001</v>
      </c>
    </row>
    <row r="6555" spans="1:2" x14ac:dyDescent="0.15">
      <c r="A6555">
        <v>658.84247807999998</v>
      </c>
      <c r="B6555">
        <v>658.89321343999995</v>
      </c>
    </row>
    <row r="6556" spans="1:2" x14ac:dyDescent="0.15">
      <c r="A6556">
        <v>658.94247424000002</v>
      </c>
      <c r="B6556">
        <v>658.99321855999995</v>
      </c>
    </row>
    <row r="6557" spans="1:2" x14ac:dyDescent="0.15">
      <c r="A6557">
        <v>659.04247680000003</v>
      </c>
      <c r="B6557">
        <v>659.09321983999996</v>
      </c>
    </row>
    <row r="6558" spans="1:2" x14ac:dyDescent="0.15">
      <c r="A6558">
        <v>659.14247167999997</v>
      </c>
      <c r="B6558">
        <v>659.19321728</v>
      </c>
    </row>
    <row r="6559" spans="1:2" x14ac:dyDescent="0.15">
      <c r="A6559">
        <v>659.24247423999998</v>
      </c>
      <c r="B6559">
        <v>659.29321856000001</v>
      </c>
    </row>
    <row r="6560" spans="1:2" x14ac:dyDescent="0.15">
      <c r="A6560">
        <v>659.34247551999999</v>
      </c>
      <c r="B6560">
        <v>659.39321728000004</v>
      </c>
    </row>
    <row r="6561" spans="1:2" x14ac:dyDescent="0.15">
      <c r="A6561">
        <v>659.44246655999996</v>
      </c>
      <c r="B6561">
        <v>659.49322112000004</v>
      </c>
    </row>
    <row r="6562" spans="1:2" x14ac:dyDescent="0.15">
      <c r="A6562">
        <v>659.54247167999995</v>
      </c>
      <c r="B6562">
        <v>659.59321727999998</v>
      </c>
    </row>
    <row r="6563" spans="1:2" x14ac:dyDescent="0.15">
      <c r="A6563">
        <v>659.64247295999996</v>
      </c>
      <c r="B6563">
        <v>659.69321472000001</v>
      </c>
    </row>
    <row r="6564" spans="1:2" x14ac:dyDescent="0.15">
      <c r="A6564">
        <v>659.74247167999999</v>
      </c>
      <c r="B6564">
        <v>659.79320959999995</v>
      </c>
    </row>
    <row r="6565" spans="1:2" x14ac:dyDescent="0.15">
      <c r="A6565">
        <v>659.84246399999995</v>
      </c>
      <c r="B6565">
        <v>659.89321343999995</v>
      </c>
    </row>
    <row r="6566" spans="1:2" x14ac:dyDescent="0.15">
      <c r="A6566">
        <v>659.94246271999998</v>
      </c>
      <c r="B6566">
        <v>659.99321087999999</v>
      </c>
    </row>
    <row r="6567" spans="1:2" x14ac:dyDescent="0.15">
      <c r="A6567">
        <v>660.04246655999998</v>
      </c>
      <c r="B6567">
        <v>660.09320832000003</v>
      </c>
    </row>
    <row r="6568" spans="1:2" x14ac:dyDescent="0.15">
      <c r="A6568">
        <v>660.14247551999995</v>
      </c>
      <c r="B6568">
        <v>660.19321216000003</v>
      </c>
    </row>
    <row r="6569" spans="1:2" x14ac:dyDescent="0.15">
      <c r="A6569">
        <v>660.24246784000002</v>
      </c>
      <c r="B6569">
        <v>660.29320959999995</v>
      </c>
    </row>
    <row r="6570" spans="1:2" x14ac:dyDescent="0.15">
      <c r="A6570">
        <v>660.34246399999995</v>
      </c>
      <c r="B6570">
        <v>660.39321600000005</v>
      </c>
    </row>
    <row r="6571" spans="1:2" x14ac:dyDescent="0.15">
      <c r="A6571">
        <v>660.44246783999995</v>
      </c>
      <c r="B6571">
        <v>660.49321343999998</v>
      </c>
    </row>
    <row r="6572" spans="1:2" x14ac:dyDescent="0.15">
      <c r="A6572">
        <v>660.54247039999996</v>
      </c>
      <c r="B6572">
        <v>660.59320960000002</v>
      </c>
    </row>
    <row r="6573" spans="1:2" x14ac:dyDescent="0.15">
      <c r="A6573">
        <v>660.64246656</v>
      </c>
      <c r="B6573">
        <v>660.69321216000003</v>
      </c>
    </row>
    <row r="6574" spans="1:2" x14ac:dyDescent="0.15">
      <c r="A6574">
        <v>660.74246272000005</v>
      </c>
      <c r="B6574">
        <v>660.79319808000002</v>
      </c>
    </row>
    <row r="6575" spans="1:2" x14ac:dyDescent="0.15">
      <c r="A6575">
        <v>660.84246399999995</v>
      </c>
      <c r="B6575">
        <v>660.89321087999997</v>
      </c>
    </row>
    <row r="6576" spans="1:2" x14ac:dyDescent="0.15">
      <c r="A6576">
        <v>660.94246271999998</v>
      </c>
      <c r="B6576">
        <v>660.9932096</v>
      </c>
    </row>
    <row r="6577" spans="1:2" x14ac:dyDescent="0.15">
      <c r="A6577">
        <v>661.04246911999996</v>
      </c>
      <c r="B6577">
        <v>661.09321344</v>
      </c>
    </row>
    <row r="6578" spans="1:2" x14ac:dyDescent="0.15">
      <c r="A6578">
        <v>661.14245888000005</v>
      </c>
      <c r="B6578">
        <v>661.19321600000001</v>
      </c>
    </row>
    <row r="6579" spans="1:2" x14ac:dyDescent="0.15">
      <c r="A6579">
        <v>661.24246656000003</v>
      </c>
      <c r="B6579">
        <v>661.29320575999998</v>
      </c>
    </row>
    <row r="6580" spans="1:2" x14ac:dyDescent="0.15">
      <c r="A6580">
        <v>661.34247168000002</v>
      </c>
      <c r="B6580">
        <v>661.39320959999998</v>
      </c>
    </row>
    <row r="6581" spans="1:2" x14ac:dyDescent="0.15">
      <c r="A6581">
        <v>661.44246399999997</v>
      </c>
      <c r="B6581">
        <v>661.49320576000002</v>
      </c>
    </row>
    <row r="6582" spans="1:2" x14ac:dyDescent="0.15">
      <c r="A6582">
        <v>661.54246272</v>
      </c>
      <c r="B6582">
        <v>661.59320448000005</v>
      </c>
    </row>
    <row r="6583" spans="1:2" x14ac:dyDescent="0.15">
      <c r="A6583">
        <v>661.64246528000001</v>
      </c>
      <c r="B6583">
        <v>661.69321088000004</v>
      </c>
    </row>
    <row r="6584" spans="1:2" x14ac:dyDescent="0.15">
      <c r="A6584">
        <v>661.74246272000005</v>
      </c>
      <c r="B6584">
        <v>661.79320575999998</v>
      </c>
    </row>
    <row r="6585" spans="1:2" x14ac:dyDescent="0.15">
      <c r="A6585">
        <v>661.84246271999996</v>
      </c>
      <c r="B6585">
        <v>661.89321215999996</v>
      </c>
    </row>
    <row r="6586" spans="1:2" x14ac:dyDescent="0.15">
      <c r="A6586">
        <v>661.94246527999996</v>
      </c>
      <c r="B6586">
        <v>661.99320576000002</v>
      </c>
    </row>
    <row r="6587" spans="1:2" x14ac:dyDescent="0.15">
      <c r="A6587">
        <v>662.04246272</v>
      </c>
      <c r="B6587">
        <v>662.09320832000003</v>
      </c>
    </row>
    <row r="6588" spans="1:2" x14ac:dyDescent="0.15">
      <c r="A6588">
        <v>662.14246144000003</v>
      </c>
      <c r="B6588">
        <v>662.19320960000005</v>
      </c>
    </row>
    <row r="6589" spans="1:2" x14ac:dyDescent="0.15">
      <c r="A6589">
        <v>662.24246015999995</v>
      </c>
      <c r="B6589">
        <v>662.29320192</v>
      </c>
    </row>
    <row r="6590" spans="1:2" x14ac:dyDescent="0.15">
      <c r="A6590">
        <v>662.34246784000004</v>
      </c>
      <c r="B6590">
        <v>662.39320320000002</v>
      </c>
    </row>
    <row r="6591" spans="1:2" x14ac:dyDescent="0.15">
      <c r="A6591">
        <v>662.44246016</v>
      </c>
      <c r="B6591">
        <v>662.49319423999998</v>
      </c>
    </row>
    <row r="6592" spans="1:2" x14ac:dyDescent="0.15">
      <c r="A6592">
        <v>662.54245888000003</v>
      </c>
      <c r="B6592">
        <v>662.59320319999995</v>
      </c>
    </row>
    <row r="6593" spans="1:2" x14ac:dyDescent="0.15">
      <c r="A6593">
        <v>662.64245503999996</v>
      </c>
      <c r="B6593">
        <v>662.69320832000005</v>
      </c>
    </row>
    <row r="6594" spans="1:2" x14ac:dyDescent="0.15">
      <c r="A6594">
        <v>662.74246015999995</v>
      </c>
      <c r="B6594">
        <v>662.79320192</v>
      </c>
    </row>
    <row r="6595" spans="1:2" x14ac:dyDescent="0.15">
      <c r="A6595">
        <v>662.84245504</v>
      </c>
      <c r="B6595">
        <v>662.89320192000002</v>
      </c>
    </row>
    <row r="6596" spans="1:2" x14ac:dyDescent="0.15">
      <c r="A6596">
        <v>662.94245632000002</v>
      </c>
      <c r="B6596">
        <v>662.99320704000002</v>
      </c>
    </row>
    <row r="6597" spans="1:2" x14ac:dyDescent="0.15">
      <c r="A6597">
        <v>663.04245760000003</v>
      </c>
      <c r="B6597">
        <v>663.09320319999995</v>
      </c>
    </row>
    <row r="6598" spans="1:2" x14ac:dyDescent="0.15">
      <c r="A6598">
        <v>663.14245375999997</v>
      </c>
      <c r="B6598">
        <v>663.19320191999998</v>
      </c>
    </row>
    <row r="6599" spans="1:2" x14ac:dyDescent="0.15">
      <c r="A6599">
        <v>663.24246144000006</v>
      </c>
      <c r="B6599">
        <v>663.29320064000001</v>
      </c>
    </row>
    <row r="6600" spans="1:2" x14ac:dyDescent="0.15">
      <c r="A6600">
        <v>663.34245504</v>
      </c>
      <c r="B6600">
        <v>663.39319551999995</v>
      </c>
    </row>
    <row r="6601" spans="1:2" x14ac:dyDescent="0.15">
      <c r="A6601">
        <v>663.44245888</v>
      </c>
      <c r="B6601">
        <v>663.49319168</v>
      </c>
    </row>
    <row r="6602" spans="1:2" x14ac:dyDescent="0.15">
      <c r="A6602">
        <v>663.54245375999994</v>
      </c>
      <c r="B6602">
        <v>663.59320191999996</v>
      </c>
    </row>
    <row r="6603" spans="1:2" x14ac:dyDescent="0.15">
      <c r="A6603">
        <v>663.64246528000001</v>
      </c>
      <c r="B6603">
        <v>663.69319935999999</v>
      </c>
    </row>
    <row r="6604" spans="1:2" x14ac:dyDescent="0.15">
      <c r="A6604">
        <v>663.74245759999997</v>
      </c>
      <c r="B6604">
        <v>663.79320447999999</v>
      </c>
    </row>
    <row r="6605" spans="1:2" x14ac:dyDescent="0.15">
      <c r="A6605">
        <v>663.84245248000002</v>
      </c>
      <c r="B6605">
        <v>663.89319808000005</v>
      </c>
    </row>
    <row r="6606" spans="1:2" x14ac:dyDescent="0.15">
      <c r="A6606">
        <v>663.94245632000002</v>
      </c>
      <c r="B6606">
        <v>663.99318912000001</v>
      </c>
    </row>
    <row r="6607" spans="1:2" x14ac:dyDescent="0.15">
      <c r="A6607">
        <v>664.04244863999998</v>
      </c>
      <c r="B6607">
        <v>664.09319296000001</v>
      </c>
    </row>
    <row r="6608" spans="1:2" x14ac:dyDescent="0.15">
      <c r="A6608">
        <v>664.14245375999997</v>
      </c>
      <c r="B6608">
        <v>664.19319424000003</v>
      </c>
    </row>
    <row r="6609" spans="1:2" x14ac:dyDescent="0.15">
      <c r="A6609">
        <v>664.24245248</v>
      </c>
      <c r="B6609">
        <v>664.29319424000005</v>
      </c>
    </row>
    <row r="6610" spans="1:2" x14ac:dyDescent="0.15">
      <c r="A6610">
        <v>664.34244992000004</v>
      </c>
      <c r="B6610">
        <v>664.39319680000006</v>
      </c>
    </row>
    <row r="6611" spans="1:2" x14ac:dyDescent="0.15">
      <c r="A6611">
        <v>664.44245376000003</v>
      </c>
      <c r="B6611">
        <v>664.49319679999996</v>
      </c>
    </row>
    <row r="6612" spans="1:2" x14ac:dyDescent="0.15">
      <c r="A6612">
        <v>664.54245375999994</v>
      </c>
      <c r="B6612">
        <v>664.59319551999999</v>
      </c>
    </row>
    <row r="6613" spans="1:2" x14ac:dyDescent="0.15">
      <c r="A6613">
        <v>664.64245119999998</v>
      </c>
      <c r="B6613">
        <v>664.69319296000003</v>
      </c>
    </row>
    <row r="6614" spans="1:2" x14ac:dyDescent="0.15">
      <c r="A6614">
        <v>664.74245375999999</v>
      </c>
      <c r="B6614">
        <v>664.79319167999995</v>
      </c>
    </row>
    <row r="6615" spans="1:2" x14ac:dyDescent="0.15">
      <c r="A6615">
        <v>664.84245887999998</v>
      </c>
      <c r="B6615">
        <v>664.89319039999998</v>
      </c>
    </row>
    <row r="6616" spans="1:2" x14ac:dyDescent="0.15">
      <c r="A6616">
        <v>664.94245632000002</v>
      </c>
      <c r="B6616">
        <v>664.99319935999995</v>
      </c>
    </row>
    <row r="6617" spans="1:2" x14ac:dyDescent="0.15">
      <c r="A6617">
        <v>665.0424448</v>
      </c>
      <c r="B6617">
        <v>665.09318784000004</v>
      </c>
    </row>
    <row r="6618" spans="1:2" x14ac:dyDescent="0.15">
      <c r="A6618">
        <v>665.14245631999995</v>
      </c>
      <c r="B6618">
        <v>665.19318016</v>
      </c>
    </row>
    <row r="6619" spans="1:2" x14ac:dyDescent="0.15">
      <c r="A6619">
        <v>665.24244992000001</v>
      </c>
      <c r="B6619">
        <v>665.29318911999997</v>
      </c>
    </row>
    <row r="6620" spans="1:2" x14ac:dyDescent="0.15">
      <c r="A6620">
        <v>665.34244864000004</v>
      </c>
      <c r="B6620">
        <v>665.39319551999995</v>
      </c>
    </row>
    <row r="6621" spans="1:2" x14ac:dyDescent="0.15">
      <c r="A6621">
        <v>665.44245120000005</v>
      </c>
      <c r="B6621">
        <v>665.49319935999995</v>
      </c>
    </row>
    <row r="6622" spans="1:2" x14ac:dyDescent="0.15">
      <c r="A6622">
        <v>665.54245632000004</v>
      </c>
      <c r="B6622">
        <v>665.59318912000003</v>
      </c>
    </row>
    <row r="6623" spans="1:2" x14ac:dyDescent="0.15">
      <c r="A6623">
        <v>665.64244864</v>
      </c>
      <c r="B6623">
        <v>665.69318655999996</v>
      </c>
    </row>
    <row r="6624" spans="1:2" x14ac:dyDescent="0.15">
      <c r="A6624">
        <v>665.74244736000003</v>
      </c>
      <c r="B6624">
        <v>665.79318655999998</v>
      </c>
    </row>
    <row r="6625" spans="1:2" x14ac:dyDescent="0.15">
      <c r="A6625">
        <v>665.84244607999995</v>
      </c>
      <c r="B6625">
        <v>665.89318272000003</v>
      </c>
    </row>
    <row r="6626" spans="1:2" x14ac:dyDescent="0.15">
      <c r="A6626">
        <v>665.94246016</v>
      </c>
      <c r="B6626">
        <v>665.99317503999998</v>
      </c>
    </row>
    <row r="6627" spans="1:2" x14ac:dyDescent="0.15">
      <c r="A6627">
        <v>666.04244863999998</v>
      </c>
      <c r="B6627">
        <v>666.09319040000003</v>
      </c>
    </row>
    <row r="6628" spans="1:2" x14ac:dyDescent="0.15">
      <c r="A6628">
        <v>666.14244224000004</v>
      </c>
      <c r="B6628">
        <v>666.19318527999997</v>
      </c>
    </row>
    <row r="6629" spans="1:2" x14ac:dyDescent="0.15">
      <c r="A6629">
        <v>666.24244608000004</v>
      </c>
      <c r="B6629">
        <v>666.29319039999996</v>
      </c>
    </row>
    <row r="6630" spans="1:2" x14ac:dyDescent="0.15">
      <c r="A6630">
        <v>666.34244479999995</v>
      </c>
      <c r="B6630">
        <v>666.39318911999999</v>
      </c>
    </row>
    <row r="6631" spans="1:2" x14ac:dyDescent="0.15">
      <c r="A6631">
        <v>666.44244351999998</v>
      </c>
      <c r="B6631">
        <v>666.49317375999999</v>
      </c>
    </row>
    <row r="6632" spans="1:2" x14ac:dyDescent="0.15">
      <c r="A6632">
        <v>666.54245504000005</v>
      </c>
      <c r="B6632">
        <v>666.59319040000003</v>
      </c>
    </row>
    <row r="6633" spans="1:2" x14ac:dyDescent="0.15">
      <c r="A6633">
        <v>666.64244480000002</v>
      </c>
      <c r="B6633">
        <v>666.69318271999998</v>
      </c>
    </row>
    <row r="6634" spans="1:2" x14ac:dyDescent="0.15">
      <c r="A6634">
        <v>666.74244352000005</v>
      </c>
      <c r="B6634">
        <v>666.79318527999999</v>
      </c>
    </row>
    <row r="6635" spans="1:2" x14ac:dyDescent="0.15">
      <c r="A6635">
        <v>666.84244223999997</v>
      </c>
      <c r="B6635">
        <v>666.89318144000003</v>
      </c>
    </row>
    <row r="6636" spans="1:2" x14ac:dyDescent="0.15">
      <c r="A6636">
        <v>666.94244096</v>
      </c>
      <c r="B6636">
        <v>666.99318656000003</v>
      </c>
    </row>
    <row r="6637" spans="1:2" x14ac:dyDescent="0.15">
      <c r="A6637">
        <v>667.04244607999999</v>
      </c>
      <c r="B6637">
        <v>667.09317632</v>
      </c>
    </row>
    <row r="6638" spans="1:2" x14ac:dyDescent="0.15">
      <c r="A6638">
        <v>667.14244224000004</v>
      </c>
      <c r="B6638">
        <v>667.19318527999997</v>
      </c>
    </row>
    <row r="6639" spans="1:2" x14ac:dyDescent="0.15">
      <c r="A6639">
        <v>667.24244352000005</v>
      </c>
      <c r="B6639">
        <v>667.293184</v>
      </c>
    </row>
    <row r="6640" spans="1:2" x14ac:dyDescent="0.15">
      <c r="A6640">
        <v>667.34243839999999</v>
      </c>
      <c r="B6640">
        <v>667.39318016000004</v>
      </c>
    </row>
    <row r="6641" spans="1:2" x14ac:dyDescent="0.15">
      <c r="A6641">
        <v>667.44244607999997</v>
      </c>
      <c r="B6641">
        <v>667.49318400000004</v>
      </c>
    </row>
    <row r="6642" spans="1:2" x14ac:dyDescent="0.15">
      <c r="A6642">
        <v>667.54243968000003</v>
      </c>
      <c r="B6642">
        <v>667.59318527999994</v>
      </c>
    </row>
    <row r="6643" spans="1:2" x14ac:dyDescent="0.15">
      <c r="A6643">
        <v>667.64244224000004</v>
      </c>
      <c r="B6643">
        <v>667.69317888</v>
      </c>
    </row>
    <row r="6644" spans="1:2" x14ac:dyDescent="0.15">
      <c r="A6644">
        <v>667.74243455999999</v>
      </c>
      <c r="B6644">
        <v>667.793184</v>
      </c>
    </row>
    <row r="6645" spans="1:2" x14ac:dyDescent="0.15">
      <c r="A6645">
        <v>667.84244095999998</v>
      </c>
      <c r="B6645">
        <v>667.89317631999995</v>
      </c>
    </row>
    <row r="6646" spans="1:2" x14ac:dyDescent="0.15">
      <c r="A6646">
        <v>667.94243840000001</v>
      </c>
      <c r="B6646">
        <v>667.99318656000003</v>
      </c>
    </row>
    <row r="6647" spans="1:2" x14ac:dyDescent="0.15">
      <c r="A6647">
        <v>668.04244096000002</v>
      </c>
      <c r="B6647">
        <v>668.09317632</v>
      </c>
    </row>
    <row r="6648" spans="1:2" x14ac:dyDescent="0.15">
      <c r="A6648">
        <v>668.14243839999995</v>
      </c>
      <c r="B6648">
        <v>668.19318399999997</v>
      </c>
    </row>
    <row r="6649" spans="1:2" x14ac:dyDescent="0.15">
      <c r="A6649">
        <v>668.24243967999996</v>
      </c>
      <c r="B6649">
        <v>668.29317888000003</v>
      </c>
    </row>
    <row r="6650" spans="1:2" x14ac:dyDescent="0.15">
      <c r="A6650">
        <v>668.34243456000002</v>
      </c>
      <c r="B6650">
        <v>668.39317503999996</v>
      </c>
    </row>
    <row r="6651" spans="1:2" x14ac:dyDescent="0.15">
      <c r="A6651">
        <v>668.44243328000005</v>
      </c>
      <c r="B6651">
        <v>668.49317631999998</v>
      </c>
    </row>
    <row r="6652" spans="1:2" x14ac:dyDescent="0.15">
      <c r="A6652">
        <v>668.54243455999995</v>
      </c>
      <c r="B6652">
        <v>668.59317887999998</v>
      </c>
    </row>
    <row r="6653" spans="1:2" x14ac:dyDescent="0.15">
      <c r="A6653">
        <v>668.64243839999995</v>
      </c>
      <c r="B6653">
        <v>668.69318271999998</v>
      </c>
    </row>
    <row r="6654" spans="1:2" x14ac:dyDescent="0.15">
      <c r="A6654">
        <v>668.74243455999999</v>
      </c>
      <c r="B6654">
        <v>668.79317760000004</v>
      </c>
    </row>
    <row r="6655" spans="1:2" x14ac:dyDescent="0.15">
      <c r="A6655">
        <v>668.84243839999999</v>
      </c>
      <c r="B6655">
        <v>668.89317119999998</v>
      </c>
    </row>
    <row r="6656" spans="1:2" x14ac:dyDescent="0.15">
      <c r="A6656">
        <v>668.94243840000001</v>
      </c>
      <c r="B6656">
        <v>668.99317887999996</v>
      </c>
    </row>
    <row r="6657" spans="1:2" x14ac:dyDescent="0.15">
      <c r="A6657">
        <v>669.04243968000003</v>
      </c>
      <c r="B6657">
        <v>669.09317887999998</v>
      </c>
    </row>
    <row r="6658" spans="1:2" x14ac:dyDescent="0.15">
      <c r="A6658">
        <v>669.14243199999999</v>
      </c>
      <c r="B6658">
        <v>669.19317632000002</v>
      </c>
    </row>
    <row r="6659" spans="1:2" x14ac:dyDescent="0.15">
      <c r="A6659">
        <v>669.24243328</v>
      </c>
      <c r="B6659">
        <v>669.29318144000001</v>
      </c>
    </row>
    <row r="6660" spans="1:2" x14ac:dyDescent="0.15">
      <c r="A6660">
        <v>669.34243072000004</v>
      </c>
      <c r="B6660">
        <v>669.39316480000002</v>
      </c>
    </row>
    <row r="6661" spans="1:2" x14ac:dyDescent="0.15">
      <c r="A6661">
        <v>669.44243456000004</v>
      </c>
      <c r="B6661">
        <v>669.49317375999999</v>
      </c>
    </row>
    <row r="6662" spans="1:2" x14ac:dyDescent="0.15">
      <c r="A6662">
        <v>669.54242943999998</v>
      </c>
      <c r="B6662">
        <v>669.59317120000003</v>
      </c>
    </row>
    <row r="6663" spans="1:2" x14ac:dyDescent="0.15">
      <c r="A6663">
        <v>669.64243327999998</v>
      </c>
      <c r="B6663">
        <v>669.69317632000002</v>
      </c>
    </row>
    <row r="6664" spans="1:2" x14ac:dyDescent="0.15">
      <c r="A6664">
        <v>669.74242560000005</v>
      </c>
      <c r="B6664">
        <v>669.79317375999995</v>
      </c>
    </row>
    <row r="6665" spans="1:2" x14ac:dyDescent="0.15">
      <c r="A6665">
        <v>669.84243328000002</v>
      </c>
      <c r="B6665">
        <v>669.89317503999996</v>
      </c>
    </row>
    <row r="6666" spans="1:2" x14ac:dyDescent="0.15">
      <c r="A6666">
        <v>669.94242687999997</v>
      </c>
      <c r="B6666">
        <v>669.99317375999999</v>
      </c>
    </row>
    <row r="6667" spans="1:2" x14ac:dyDescent="0.15">
      <c r="A6667">
        <v>670.04242432000001</v>
      </c>
      <c r="B6667">
        <v>670.09317504000001</v>
      </c>
    </row>
    <row r="6668" spans="1:2" x14ac:dyDescent="0.15">
      <c r="A6668">
        <v>670.14242816000001</v>
      </c>
      <c r="B6668">
        <v>670.19317248000004</v>
      </c>
    </row>
    <row r="6669" spans="1:2" x14ac:dyDescent="0.15">
      <c r="A6669">
        <v>670.24243200000001</v>
      </c>
      <c r="B6669">
        <v>670.29316607999999</v>
      </c>
    </row>
    <row r="6670" spans="1:2" x14ac:dyDescent="0.15">
      <c r="A6670">
        <v>670.34243200000003</v>
      </c>
      <c r="B6670">
        <v>670.39317375999997</v>
      </c>
    </row>
    <row r="6671" spans="1:2" x14ac:dyDescent="0.15">
      <c r="A6671">
        <v>670.44242431999999</v>
      </c>
      <c r="B6671">
        <v>670.49316608000004</v>
      </c>
    </row>
    <row r="6672" spans="1:2" x14ac:dyDescent="0.15">
      <c r="A6672">
        <v>670.54242815999999</v>
      </c>
      <c r="B6672">
        <v>670.59316607999995</v>
      </c>
    </row>
    <row r="6673" spans="1:2" x14ac:dyDescent="0.15">
      <c r="A6673">
        <v>670.64242560000002</v>
      </c>
      <c r="B6673">
        <v>670.69317248000004</v>
      </c>
    </row>
    <row r="6674" spans="1:2" x14ac:dyDescent="0.15">
      <c r="A6674">
        <v>670.74242944000002</v>
      </c>
      <c r="B6674">
        <v>670.79316735999998</v>
      </c>
    </row>
    <row r="6675" spans="1:2" x14ac:dyDescent="0.15">
      <c r="A6675">
        <v>670.84242687999995</v>
      </c>
      <c r="B6675">
        <v>670.89317247999998</v>
      </c>
    </row>
    <row r="6676" spans="1:2" x14ac:dyDescent="0.15">
      <c r="A6676">
        <v>670.94242687999997</v>
      </c>
      <c r="B6676">
        <v>670.99315967999996</v>
      </c>
    </row>
    <row r="6677" spans="1:2" x14ac:dyDescent="0.15">
      <c r="A6677">
        <v>671.04242815999999</v>
      </c>
      <c r="B6677">
        <v>671.09316864000004</v>
      </c>
    </row>
    <row r="6678" spans="1:2" x14ac:dyDescent="0.15">
      <c r="A6678">
        <v>671.14242304000004</v>
      </c>
      <c r="B6678">
        <v>671.19317504000003</v>
      </c>
    </row>
    <row r="6679" spans="1:2" x14ac:dyDescent="0.15">
      <c r="A6679">
        <v>671.24243072000002</v>
      </c>
      <c r="B6679">
        <v>671.2931648</v>
      </c>
    </row>
    <row r="6680" spans="1:2" x14ac:dyDescent="0.15">
      <c r="A6680">
        <v>671.34242303999997</v>
      </c>
      <c r="B6680">
        <v>671.39316736000001</v>
      </c>
    </row>
    <row r="6681" spans="1:2" x14ac:dyDescent="0.15">
      <c r="A6681">
        <v>671.44242048000001</v>
      </c>
      <c r="B6681">
        <v>671.49316223999995</v>
      </c>
    </row>
    <row r="6682" spans="1:2" x14ac:dyDescent="0.15">
      <c r="A6682">
        <v>671.54242176000002</v>
      </c>
      <c r="B6682">
        <v>671.59316095999998</v>
      </c>
    </row>
    <row r="6683" spans="1:2" x14ac:dyDescent="0.15">
      <c r="A6683">
        <v>671.64242688000002</v>
      </c>
      <c r="B6683">
        <v>671.69316607999997</v>
      </c>
    </row>
    <row r="6684" spans="1:2" x14ac:dyDescent="0.15">
      <c r="A6684">
        <v>671.74242944000002</v>
      </c>
      <c r="B6684">
        <v>671.79316096000002</v>
      </c>
    </row>
    <row r="6685" spans="1:2" x14ac:dyDescent="0.15">
      <c r="A6685">
        <v>671.84242047999999</v>
      </c>
      <c r="B6685">
        <v>671.89316352000003</v>
      </c>
    </row>
    <row r="6686" spans="1:2" x14ac:dyDescent="0.15">
      <c r="A6686">
        <v>671.94242176</v>
      </c>
      <c r="B6686">
        <v>671.99316352000005</v>
      </c>
    </row>
    <row r="6687" spans="1:2" x14ac:dyDescent="0.15">
      <c r="A6687">
        <v>672.04241792000005</v>
      </c>
      <c r="B6687">
        <v>672.09316479999995</v>
      </c>
    </row>
    <row r="6688" spans="1:2" x14ac:dyDescent="0.15">
      <c r="A6688">
        <v>672.14242176000005</v>
      </c>
      <c r="B6688">
        <v>672.19316607999997</v>
      </c>
    </row>
    <row r="6689" spans="1:2" x14ac:dyDescent="0.15">
      <c r="A6689">
        <v>672.24242944000002</v>
      </c>
      <c r="B6689">
        <v>672.29316096000002</v>
      </c>
    </row>
    <row r="6690" spans="1:2" x14ac:dyDescent="0.15">
      <c r="A6690">
        <v>672.34242687999995</v>
      </c>
      <c r="B6690">
        <v>672.39315968000005</v>
      </c>
    </row>
    <row r="6691" spans="1:2" x14ac:dyDescent="0.15">
      <c r="A6691">
        <v>672.44242048000001</v>
      </c>
      <c r="B6691">
        <v>672.49315839999997</v>
      </c>
    </row>
    <row r="6692" spans="1:2" x14ac:dyDescent="0.15">
      <c r="A6692">
        <v>672.54241792000005</v>
      </c>
      <c r="B6692">
        <v>672.59315839999999</v>
      </c>
    </row>
    <row r="6693" spans="1:2" x14ac:dyDescent="0.15">
      <c r="A6693">
        <v>672.64242176000005</v>
      </c>
      <c r="B6693">
        <v>672.69316735999996</v>
      </c>
    </row>
    <row r="6694" spans="1:2" x14ac:dyDescent="0.15">
      <c r="A6694">
        <v>672.74242944000002</v>
      </c>
      <c r="B6694">
        <v>672.79315327999996</v>
      </c>
    </row>
    <row r="6695" spans="1:2" x14ac:dyDescent="0.15">
      <c r="A6695">
        <v>672.84242047999999</v>
      </c>
      <c r="B6695">
        <v>672.89315839999995</v>
      </c>
    </row>
    <row r="6696" spans="1:2" x14ac:dyDescent="0.15">
      <c r="A6696">
        <v>672.94242048000001</v>
      </c>
      <c r="B6696">
        <v>672.99315583999999</v>
      </c>
    </row>
    <row r="6697" spans="1:2" x14ac:dyDescent="0.15">
      <c r="A6697">
        <v>673.04242048000003</v>
      </c>
      <c r="B6697">
        <v>673.09316223999997</v>
      </c>
    </row>
    <row r="6698" spans="1:2" x14ac:dyDescent="0.15">
      <c r="A6698">
        <v>673.14242048000006</v>
      </c>
      <c r="B6698">
        <v>673.19316863999995</v>
      </c>
    </row>
    <row r="6699" spans="1:2" x14ac:dyDescent="0.15">
      <c r="A6699">
        <v>673.24242432000005</v>
      </c>
      <c r="B6699">
        <v>673.29315199999996</v>
      </c>
    </row>
    <row r="6700" spans="1:2" x14ac:dyDescent="0.15">
      <c r="A6700">
        <v>673.34242175999998</v>
      </c>
      <c r="B6700">
        <v>673.39316480000002</v>
      </c>
    </row>
    <row r="6701" spans="1:2" x14ac:dyDescent="0.15">
      <c r="A6701">
        <v>673.44241536000004</v>
      </c>
      <c r="B6701">
        <v>673.49316095999995</v>
      </c>
    </row>
    <row r="6702" spans="1:2" x14ac:dyDescent="0.15">
      <c r="A6702">
        <v>673.54241535999995</v>
      </c>
      <c r="B6702">
        <v>673.59315456000002</v>
      </c>
    </row>
    <row r="6703" spans="1:2" x14ac:dyDescent="0.15">
      <c r="A6703">
        <v>673.64241535999997</v>
      </c>
      <c r="B6703">
        <v>673.69315584000003</v>
      </c>
    </row>
    <row r="6704" spans="1:2" x14ac:dyDescent="0.15">
      <c r="A6704">
        <v>673.74241408</v>
      </c>
      <c r="B6704">
        <v>673.79315712000005</v>
      </c>
    </row>
    <row r="6705" spans="1:2" x14ac:dyDescent="0.15">
      <c r="A6705">
        <v>673.84241280000003</v>
      </c>
      <c r="B6705">
        <v>673.89315071999999</v>
      </c>
    </row>
    <row r="6706" spans="1:2" x14ac:dyDescent="0.15">
      <c r="A6706">
        <v>673.94242048000001</v>
      </c>
      <c r="B6706">
        <v>673.99315455999999</v>
      </c>
    </row>
    <row r="6707" spans="1:2" x14ac:dyDescent="0.15">
      <c r="A6707">
        <v>674.04241151999997</v>
      </c>
      <c r="B6707">
        <v>674.09315456000002</v>
      </c>
    </row>
    <row r="6708" spans="1:2" x14ac:dyDescent="0.15">
      <c r="A6708">
        <v>674.14241152</v>
      </c>
      <c r="B6708">
        <v>674.19315968000001</v>
      </c>
    </row>
    <row r="6709" spans="1:2" x14ac:dyDescent="0.15">
      <c r="A6709">
        <v>674.24242047999996</v>
      </c>
      <c r="B6709">
        <v>674.29315455999995</v>
      </c>
    </row>
    <row r="6710" spans="1:2" x14ac:dyDescent="0.15">
      <c r="A6710">
        <v>674.34241664000001</v>
      </c>
      <c r="B6710">
        <v>674.39315071999999</v>
      </c>
    </row>
    <row r="6711" spans="1:2" x14ac:dyDescent="0.15">
      <c r="A6711">
        <v>674.44240639999998</v>
      </c>
      <c r="B6711">
        <v>674.49315711999998</v>
      </c>
    </row>
    <row r="6712" spans="1:2" x14ac:dyDescent="0.15">
      <c r="A6712">
        <v>674.54241407999996</v>
      </c>
      <c r="B6712">
        <v>674.59314687999995</v>
      </c>
    </row>
    <row r="6713" spans="1:2" x14ac:dyDescent="0.15">
      <c r="A6713">
        <v>674.64242432000003</v>
      </c>
      <c r="B6713">
        <v>674.69315456000004</v>
      </c>
    </row>
    <row r="6714" spans="1:2" x14ac:dyDescent="0.15">
      <c r="A6714">
        <v>674.74241024000003</v>
      </c>
      <c r="B6714">
        <v>674.79315327999996</v>
      </c>
    </row>
    <row r="6715" spans="1:2" x14ac:dyDescent="0.15">
      <c r="A6715">
        <v>674.84242303999997</v>
      </c>
      <c r="B6715">
        <v>674.89315711999996</v>
      </c>
    </row>
    <row r="6716" spans="1:2" x14ac:dyDescent="0.15">
      <c r="A6716">
        <v>674.94240895999997</v>
      </c>
      <c r="B6716">
        <v>674.99315711999998</v>
      </c>
    </row>
    <row r="6717" spans="1:2" x14ac:dyDescent="0.15">
      <c r="A6717">
        <v>675.04241279999997</v>
      </c>
      <c r="B6717">
        <v>675.09314303999997</v>
      </c>
    </row>
    <row r="6718" spans="1:2" x14ac:dyDescent="0.15">
      <c r="A6718">
        <v>675.14241152</v>
      </c>
      <c r="B6718">
        <v>675.19315584000003</v>
      </c>
    </row>
    <row r="6719" spans="1:2" x14ac:dyDescent="0.15">
      <c r="A6719">
        <v>675.24241024000003</v>
      </c>
      <c r="B6719">
        <v>675.29314304000002</v>
      </c>
    </row>
    <row r="6720" spans="1:2" x14ac:dyDescent="0.15">
      <c r="A6720">
        <v>675.34241024000005</v>
      </c>
      <c r="B6720">
        <v>675.39315455999997</v>
      </c>
    </row>
    <row r="6721" spans="1:2" x14ac:dyDescent="0.15">
      <c r="A6721">
        <v>675.44240639999998</v>
      </c>
      <c r="B6721">
        <v>675.49315455999999</v>
      </c>
    </row>
    <row r="6722" spans="1:2" x14ac:dyDescent="0.15">
      <c r="A6722">
        <v>675.54240895999999</v>
      </c>
      <c r="B6722">
        <v>675.59314431999996</v>
      </c>
    </row>
    <row r="6723" spans="1:2" x14ac:dyDescent="0.15">
      <c r="A6723">
        <v>675.64240640000003</v>
      </c>
      <c r="B6723">
        <v>675.69315584000003</v>
      </c>
    </row>
    <row r="6724" spans="1:2" x14ac:dyDescent="0.15">
      <c r="A6724">
        <v>675.74241152000002</v>
      </c>
      <c r="B6724">
        <v>675.79315584000005</v>
      </c>
    </row>
    <row r="6725" spans="1:2" x14ac:dyDescent="0.15">
      <c r="A6725">
        <v>675.84240767999995</v>
      </c>
      <c r="B6725">
        <v>675.89315199999999</v>
      </c>
    </row>
    <row r="6726" spans="1:2" x14ac:dyDescent="0.15">
      <c r="A6726">
        <v>675.94240511999999</v>
      </c>
      <c r="B6726">
        <v>675.99315072000002</v>
      </c>
    </row>
    <row r="6727" spans="1:2" x14ac:dyDescent="0.15">
      <c r="A6727">
        <v>676.04241279999997</v>
      </c>
      <c r="B6727">
        <v>676.09314816000006</v>
      </c>
    </row>
    <row r="6728" spans="1:2" x14ac:dyDescent="0.15">
      <c r="A6728">
        <v>676.14240640000003</v>
      </c>
      <c r="B6728">
        <v>676.19313408000005</v>
      </c>
    </row>
    <row r="6729" spans="1:2" x14ac:dyDescent="0.15">
      <c r="A6729">
        <v>676.24241024000003</v>
      </c>
      <c r="B6729">
        <v>676.29314048000003</v>
      </c>
    </row>
    <row r="6730" spans="1:2" x14ac:dyDescent="0.15">
      <c r="A6730">
        <v>676.34240511999997</v>
      </c>
      <c r="B6730">
        <v>676.39314432000003</v>
      </c>
    </row>
    <row r="6731" spans="1:2" x14ac:dyDescent="0.15">
      <c r="A6731">
        <v>676.44240895999997</v>
      </c>
      <c r="B6731">
        <v>676.49314816000003</v>
      </c>
    </row>
    <row r="6732" spans="1:2" x14ac:dyDescent="0.15">
      <c r="A6732">
        <v>676.54240895999999</v>
      </c>
      <c r="B6732">
        <v>676.59314047999999</v>
      </c>
    </row>
    <row r="6733" spans="1:2" x14ac:dyDescent="0.15">
      <c r="A6733">
        <v>676.64240256000005</v>
      </c>
      <c r="B6733">
        <v>676.69314815999996</v>
      </c>
    </row>
    <row r="6734" spans="1:2" x14ac:dyDescent="0.15">
      <c r="A6734">
        <v>676.74239871999998</v>
      </c>
      <c r="B6734">
        <v>676.79314943999998</v>
      </c>
    </row>
    <row r="6735" spans="1:2" x14ac:dyDescent="0.15">
      <c r="A6735">
        <v>676.84240383999997</v>
      </c>
      <c r="B6735">
        <v>676.89314816000001</v>
      </c>
    </row>
    <row r="6736" spans="1:2" x14ac:dyDescent="0.15">
      <c r="A6736">
        <v>676.94240256</v>
      </c>
      <c r="B6736">
        <v>676.99314432000006</v>
      </c>
    </row>
    <row r="6737" spans="1:2" x14ac:dyDescent="0.15">
      <c r="A6737">
        <v>677.04241023999998</v>
      </c>
      <c r="B6737">
        <v>677.09314431999996</v>
      </c>
    </row>
    <row r="6738" spans="1:2" x14ac:dyDescent="0.15">
      <c r="A6738">
        <v>677.14240640000003</v>
      </c>
      <c r="B6738">
        <v>677.19314943999996</v>
      </c>
    </row>
    <row r="6739" spans="1:2" x14ac:dyDescent="0.15">
      <c r="A6739">
        <v>677.24239743999999</v>
      </c>
      <c r="B6739">
        <v>677.2931456</v>
      </c>
    </row>
    <row r="6740" spans="1:2" x14ac:dyDescent="0.15">
      <c r="A6740">
        <v>677.34239744000001</v>
      </c>
      <c r="B6740">
        <v>677.39313535999997</v>
      </c>
    </row>
    <row r="6741" spans="1:2" x14ac:dyDescent="0.15">
      <c r="A6741">
        <v>677.44240256</v>
      </c>
      <c r="B6741">
        <v>677.49314560000005</v>
      </c>
    </row>
    <row r="6742" spans="1:2" x14ac:dyDescent="0.15">
      <c r="A6742">
        <v>677.54240256000003</v>
      </c>
      <c r="B6742">
        <v>677.59314303999997</v>
      </c>
    </row>
    <row r="6743" spans="1:2" x14ac:dyDescent="0.15">
      <c r="A6743">
        <v>677.64239871999996</v>
      </c>
      <c r="B6743">
        <v>677.69314048000001</v>
      </c>
    </row>
    <row r="6744" spans="1:2" x14ac:dyDescent="0.15">
      <c r="A6744">
        <v>677.74239743999999</v>
      </c>
      <c r="B6744">
        <v>677.79314048000003</v>
      </c>
    </row>
    <row r="6745" spans="1:2" x14ac:dyDescent="0.15">
      <c r="A6745">
        <v>677.84239616000002</v>
      </c>
      <c r="B6745">
        <v>677.89314304000004</v>
      </c>
    </row>
    <row r="6746" spans="1:2" x14ac:dyDescent="0.15">
      <c r="A6746">
        <v>677.94240256</v>
      </c>
      <c r="B6746">
        <v>677.99313791999998</v>
      </c>
    </row>
    <row r="6747" spans="1:2" x14ac:dyDescent="0.15">
      <c r="A6747">
        <v>678.04240000000004</v>
      </c>
      <c r="B6747">
        <v>678.09313792</v>
      </c>
    </row>
    <row r="6748" spans="1:2" x14ac:dyDescent="0.15">
      <c r="A6748">
        <v>678.14239487999998</v>
      </c>
      <c r="B6748">
        <v>678.19314048000001</v>
      </c>
    </row>
    <row r="6749" spans="1:2" x14ac:dyDescent="0.15">
      <c r="A6749">
        <v>678.24239999999998</v>
      </c>
      <c r="B6749">
        <v>678.29313663999994</v>
      </c>
    </row>
    <row r="6750" spans="1:2" x14ac:dyDescent="0.15">
      <c r="A6750">
        <v>678.34239488000003</v>
      </c>
      <c r="B6750">
        <v>678.39314176000005</v>
      </c>
    </row>
    <row r="6751" spans="1:2" x14ac:dyDescent="0.15">
      <c r="A6751">
        <v>678.44239231999995</v>
      </c>
      <c r="B6751">
        <v>678.49313791999998</v>
      </c>
    </row>
    <row r="6752" spans="1:2" x14ac:dyDescent="0.15">
      <c r="A6752">
        <v>678.54239615999995</v>
      </c>
      <c r="B6752">
        <v>678.59313152000004</v>
      </c>
    </row>
    <row r="6753" spans="1:2" x14ac:dyDescent="0.15">
      <c r="A6753">
        <v>678.64240768000002</v>
      </c>
      <c r="B6753">
        <v>678.69314048000001</v>
      </c>
    </row>
    <row r="6754" spans="1:2" x14ac:dyDescent="0.15">
      <c r="A6754">
        <v>678.74239616</v>
      </c>
      <c r="B6754">
        <v>678.79313920000004</v>
      </c>
    </row>
    <row r="6755" spans="1:2" x14ac:dyDescent="0.15">
      <c r="A6755">
        <v>678.8424</v>
      </c>
      <c r="B6755">
        <v>678.89313791999996</v>
      </c>
    </row>
    <row r="6756" spans="1:2" x14ac:dyDescent="0.15">
      <c r="A6756">
        <v>678.94239488000005</v>
      </c>
      <c r="B6756">
        <v>678.99313919999997</v>
      </c>
    </row>
    <row r="6757" spans="1:2" x14ac:dyDescent="0.15">
      <c r="A6757">
        <v>679.04239487999996</v>
      </c>
      <c r="B6757">
        <v>679.09313792</v>
      </c>
    </row>
    <row r="6758" spans="1:2" x14ac:dyDescent="0.15">
      <c r="A6758">
        <v>679.14239487999998</v>
      </c>
      <c r="B6758">
        <v>679.19313664000003</v>
      </c>
    </row>
    <row r="6759" spans="1:2" x14ac:dyDescent="0.15">
      <c r="A6759">
        <v>679.24239104000003</v>
      </c>
      <c r="B6759">
        <v>679.29313535999995</v>
      </c>
    </row>
    <row r="6760" spans="1:2" x14ac:dyDescent="0.15">
      <c r="A6760">
        <v>679.34239488000003</v>
      </c>
      <c r="B6760">
        <v>679.39313663999997</v>
      </c>
    </row>
    <row r="6761" spans="1:2" x14ac:dyDescent="0.15">
      <c r="A6761">
        <v>679.44239231999995</v>
      </c>
      <c r="B6761">
        <v>679.49313152000002</v>
      </c>
    </row>
    <row r="6762" spans="1:2" x14ac:dyDescent="0.15">
      <c r="A6762">
        <v>679.54238848</v>
      </c>
      <c r="B6762">
        <v>679.59313664000001</v>
      </c>
    </row>
    <row r="6763" spans="1:2" x14ac:dyDescent="0.15">
      <c r="A6763">
        <v>679.64239359999999</v>
      </c>
      <c r="B6763">
        <v>679.69312256000001</v>
      </c>
    </row>
    <row r="6764" spans="1:2" x14ac:dyDescent="0.15">
      <c r="A6764">
        <v>679.74239104000003</v>
      </c>
      <c r="B6764">
        <v>679.79312512000001</v>
      </c>
    </row>
    <row r="6765" spans="1:2" x14ac:dyDescent="0.15">
      <c r="A6765">
        <v>679.84239360000004</v>
      </c>
      <c r="B6765">
        <v>679.89313535999997</v>
      </c>
    </row>
    <row r="6766" spans="1:2" x14ac:dyDescent="0.15">
      <c r="A6766">
        <v>679.94239103999996</v>
      </c>
      <c r="B6766">
        <v>679.99313152000002</v>
      </c>
    </row>
    <row r="6767" spans="1:2" x14ac:dyDescent="0.15">
      <c r="A6767">
        <v>680.04238848</v>
      </c>
      <c r="B6767">
        <v>680.09313152000004</v>
      </c>
    </row>
    <row r="6768" spans="1:2" x14ac:dyDescent="0.15">
      <c r="A6768">
        <v>680.14238720000003</v>
      </c>
      <c r="B6768">
        <v>680.19313279999994</v>
      </c>
    </row>
    <row r="6769" spans="1:2" x14ac:dyDescent="0.15">
      <c r="A6769">
        <v>680.24238848000005</v>
      </c>
      <c r="B6769">
        <v>680.29313407999996</v>
      </c>
    </row>
    <row r="6770" spans="1:2" x14ac:dyDescent="0.15">
      <c r="A6770">
        <v>680.34238975999995</v>
      </c>
      <c r="B6770">
        <v>680.39313535999997</v>
      </c>
    </row>
    <row r="6771" spans="1:2" x14ac:dyDescent="0.15">
      <c r="A6771">
        <v>680.44239231999995</v>
      </c>
      <c r="B6771">
        <v>680.49313024000003</v>
      </c>
    </row>
    <row r="6772" spans="1:2" x14ac:dyDescent="0.15">
      <c r="A6772">
        <v>680.54238720000001</v>
      </c>
      <c r="B6772">
        <v>680.59313152000004</v>
      </c>
    </row>
    <row r="6773" spans="1:2" x14ac:dyDescent="0.15">
      <c r="A6773">
        <v>680.64238592000004</v>
      </c>
      <c r="B6773">
        <v>680.69312000000002</v>
      </c>
    </row>
    <row r="6774" spans="1:2" x14ac:dyDescent="0.15">
      <c r="A6774">
        <v>680.74238848000005</v>
      </c>
      <c r="B6774">
        <v>680.79313663999994</v>
      </c>
    </row>
    <row r="6775" spans="1:2" x14ac:dyDescent="0.15">
      <c r="A6775">
        <v>680.84238207999999</v>
      </c>
      <c r="B6775">
        <v>680.89312256000005</v>
      </c>
    </row>
    <row r="6776" spans="1:2" x14ac:dyDescent="0.15">
      <c r="A6776">
        <v>680.94238847999998</v>
      </c>
      <c r="B6776">
        <v>680.99313280000001</v>
      </c>
    </row>
    <row r="6777" spans="1:2" x14ac:dyDescent="0.15">
      <c r="A6777">
        <v>681.04238720000001</v>
      </c>
      <c r="B6777">
        <v>681.09313024000005</v>
      </c>
    </row>
    <row r="6778" spans="1:2" x14ac:dyDescent="0.15">
      <c r="A6778">
        <v>681.14239104000001</v>
      </c>
      <c r="B6778">
        <v>681.19312895999997</v>
      </c>
    </row>
    <row r="6779" spans="1:2" x14ac:dyDescent="0.15">
      <c r="A6779">
        <v>681.24238463999995</v>
      </c>
      <c r="B6779">
        <v>681.29313151999997</v>
      </c>
    </row>
    <row r="6780" spans="1:2" x14ac:dyDescent="0.15">
      <c r="A6780">
        <v>681.34237696000002</v>
      </c>
      <c r="B6780">
        <v>681.39313279999999</v>
      </c>
    </row>
    <row r="6781" spans="1:2" x14ac:dyDescent="0.15">
      <c r="A6781">
        <v>681.44238464</v>
      </c>
      <c r="B6781">
        <v>681.49313152000002</v>
      </c>
    </row>
    <row r="6782" spans="1:2" x14ac:dyDescent="0.15">
      <c r="A6782">
        <v>681.54237695999996</v>
      </c>
      <c r="B6782">
        <v>681.59312895999994</v>
      </c>
    </row>
    <row r="6783" spans="1:2" x14ac:dyDescent="0.15">
      <c r="A6783">
        <v>681.64238079999996</v>
      </c>
      <c r="B6783">
        <v>681.69312639999998</v>
      </c>
    </row>
    <row r="6784" spans="1:2" x14ac:dyDescent="0.15">
      <c r="A6784">
        <v>681.74238720000005</v>
      </c>
      <c r="B6784">
        <v>681.79313407999996</v>
      </c>
    </row>
    <row r="6785" spans="1:2" x14ac:dyDescent="0.15">
      <c r="A6785">
        <v>681.84237696000002</v>
      </c>
      <c r="B6785">
        <v>681.89313919999995</v>
      </c>
    </row>
    <row r="6786" spans="1:2" x14ac:dyDescent="0.15">
      <c r="A6786">
        <v>681.94238464</v>
      </c>
      <c r="B6786">
        <v>681.99312127999997</v>
      </c>
    </row>
    <row r="6787" spans="1:2" x14ac:dyDescent="0.15">
      <c r="A6787">
        <v>682.04238464000002</v>
      </c>
      <c r="B6787">
        <v>682.09313024000005</v>
      </c>
    </row>
    <row r="6788" spans="1:2" x14ac:dyDescent="0.15">
      <c r="A6788">
        <v>682.14238336000005</v>
      </c>
      <c r="B6788">
        <v>682.19312128000001</v>
      </c>
    </row>
    <row r="6789" spans="1:2" x14ac:dyDescent="0.15">
      <c r="A6789">
        <v>682.24237696</v>
      </c>
      <c r="B6789">
        <v>682.29313151999997</v>
      </c>
    </row>
    <row r="6790" spans="1:2" x14ac:dyDescent="0.15">
      <c r="A6790">
        <v>682.34237568000003</v>
      </c>
      <c r="B6790">
        <v>682.39312512000004</v>
      </c>
    </row>
    <row r="6791" spans="1:2" x14ac:dyDescent="0.15">
      <c r="A6791">
        <v>682.44240511999999</v>
      </c>
      <c r="B6791">
        <v>682.49311616</v>
      </c>
    </row>
    <row r="6792" spans="1:2" x14ac:dyDescent="0.15">
      <c r="A6792">
        <v>682.54239872000005</v>
      </c>
      <c r="B6792">
        <v>682.5931008</v>
      </c>
    </row>
    <row r="6793" spans="1:2" x14ac:dyDescent="0.15">
      <c r="A6793">
        <v>682.64239487999998</v>
      </c>
      <c r="B6793">
        <v>682.69310975999997</v>
      </c>
    </row>
    <row r="6794" spans="1:2" x14ac:dyDescent="0.15">
      <c r="A6794">
        <v>682.74239104000003</v>
      </c>
      <c r="B6794">
        <v>682.79311359999997</v>
      </c>
    </row>
    <row r="6795" spans="1:2" x14ac:dyDescent="0.15">
      <c r="A6795">
        <v>682.84239232000004</v>
      </c>
      <c r="B6795">
        <v>682.89311359999999</v>
      </c>
    </row>
    <row r="6796" spans="1:2" x14ac:dyDescent="0.15">
      <c r="A6796">
        <v>682.94236927999998</v>
      </c>
      <c r="B6796">
        <v>682.99311743999999</v>
      </c>
    </row>
    <row r="6797" spans="1:2" x14ac:dyDescent="0.15">
      <c r="A6797">
        <v>683.04237439999997</v>
      </c>
      <c r="B6797">
        <v>683.09311872000001</v>
      </c>
    </row>
    <row r="6798" spans="1:2" x14ac:dyDescent="0.15">
      <c r="A6798">
        <v>683.14238848000002</v>
      </c>
      <c r="B6798">
        <v>683.19311359999995</v>
      </c>
    </row>
    <row r="6799" spans="1:2" x14ac:dyDescent="0.15">
      <c r="A6799">
        <v>683.24237440000002</v>
      </c>
      <c r="B6799">
        <v>683.29312128000004</v>
      </c>
    </row>
    <row r="6800" spans="1:2" x14ac:dyDescent="0.15">
      <c r="A6800">
        <v>683.34237824000002</v>
      </c>
      <c r="B6800">
        <v>683.39312768000002</v>
      </c>
    </row>
    <row r="6801" spans="1:2" x14ac:dyDescent="0.15">
      <c r="A6801">
        <v>683.44237439999995</v>
      </c>
      <c r="B6801">
        <v>683.49310976000004</v>
      </c>
    </row>
    <row r="6802" spans="1:2" x14ac:dyDescent="0.15">
      <c r="A6802">
        <v>683.54237823999995</v>
      </c>
      <c r="B6802">
        <v>683.59311744000001</v>
      </c>
    </row>
    <row r="6803" spans="1:2" x14ac:dyDescent="0.15">
      <c r="A6803">
        <v>683.64237312</v>
      </c>
      <c r="B6803">
        <v>683.69310591999999</v>
      </c>
    </row>
    <row r="6804" spans="1:2" x14ac:dyDescent="0.15">
      <c r="A6804">
        <v>683.74238848000005</v>
      </c>
      <c r="B6804">
        <v>683.79310720000001</v>
      </c>
    </row>
    <row r="6805" spans="1:2" x14ac:dyDescent="0.15">
      <c r="A6805">
        <v>683.84238719999996</v>
      </c>
      <c r="B6805">
        <v>683.89311487999998</v>
      </c>
    </row>
    <row r="6806" spans="1:2" x14ac:dyDescent="0.15">
      <c r="A6806">
        <v>683.94237952000003</v>
      </c>
      <c r="B6806">
        <v>683.99311616</v>
      </c>
    </row>
    <row r="6807" spans="1:2" x14ac:dyDescent="0.15">
      <c r="A6807">
        <v>684.04237311999998</v>
      </c>
      <c r="B6807">
        <v>684.09311360000004</v>
      </c>
    </row>
    <row r="6808" spans="1:2" x14ac:dyDescent="0.15">
      <c r="A6808">
        <v>684.14237567999999</v>
      </c>
      <c r="B6808">
        <v>684.19311744000004</v>
      </c>
    </row>
    <row r="6809" spans="1:2" x14ac:dyDescent="0.15">
      <c r="A6809">
        <v>684.24238591999995</v>
      </c>
      <c r="B6809">
        <v>684.29310336000003</v>
      </c>
    </row>
    <row r="6810" spans="1:2" x14ac:dyDescent="0.15">
      <c r="A6810">
        <v>684.34238207999999</v>
      </c>
      <c r="B6810">
        <v>684.39310464000005</v>
      </c>
    </row>
    <row r="6811" spans="1:2" x14ac:dyDescent="0.15">
      <c r="A6811">
        <v>684.44239103999996</v>
      </c>
      <c r="B6811">
        <v>684.49311999999998</v>
      </c>
    </row>
    <row r="6812" spans="1:2" x14ac:dyDescent="0.15">
      <c r="A6812">
        <v>684.54237055999999</v>
      </c>
      <c r="B6812">
        <v>684.59311104000005</v>
      </c>
    </row>
    <row r="6813" spans="1:2" x14ac:dyDescent="0.15">
      <c r="A6813">
        <v>684.64237056000002</v>
      </c>
      <c r="B6813">
        <v>684.69311872000003</v>
      </c>
    </row>
    <row r="6814" spans="1:2" x14ac:dyDescent="0.15">
      <c r="A6814">
        <v>684.74237184000003</v>
      </c>
      <c r="B6814">
        <v>684.79310080000005</v>
      </c>
    </row>
    <row r="6815" spans="1:2" x14ac:dyDescent="0.15">
      <c r="A6815">
        <v>684.84237184000006</v>
      </c>
      <c r="B6815">
        <v>684.89311104000001</v>
      </c>
    </row>
    <row r="6816" spans="1:2" x14ac:dyDescent="0.15">
      <c r="A6816">
        <v>684.94236927999998</v>
      </c>
      <c r="B6816">
        <v>684.99311360000002</v>
      </c>
    </row>
    <row r="6817" spans="1:2" x14ac:dyDescent="0.15">
      <c r="A6817">
        <v>685.04236544000003</v>
      </c>
      <c r="B6817">
        <v>685.09311872000001</v>
      </c>
    </row>
    <row r="6818" spans="1:2" x14ac:dyDescent="0.15">
      <c r="A6818">
        <v>685.14236159999996</v>
      </c>
      <c r="B6818">
        <v>685.19311359999995</v>
      </c>
    </row>
    <row r="6819" spans="1:2" x14ac:dyDescent="0.15">
      <c r="A6819">
        <v>685.24237184000003</v>
      </c>
      <c r="B6819">
        <v>685.29311743999995</v>
      </c>
    </row>
    <row r="6820" spans="1:2" x14ac:dyDescent="0.15">
      <c r="A6820">
        <v>685.34237440000004</v>
      </c>
      <c r="B6820">
        <v>685.39310976000002</v>
      </c>
    </row>
    <row r="6821" spans="1:2" x14ac:dyDescent="0.15">
      <c r="A6821">
        <v>685.44236160000003</v>
      </c>
      <c r="B6821">
        <v>685.49312127999997</v>
      </c>
    </row>
    <row r="6822" spans="1:2" x14ac:dyDescent="0.15">
      <c r="A6822">
        <v>685.54236288000004</v>
      </c>
      <c r="B6822">
        <v>685.59311232000005</v>
      </c>
    </row>
    <row r="6823" spans="1:2" x14ac:dyDescent="0.15">
      <c r="A6823">
        <v>685.64236800000003</v>
      </c>
      <c r="B6823">
        <v>685.69310719999999</v>
      </c>
    </row>
    <row r="6824" spans="1:2" x14ac:dyDescent="0.15">
      <c r="A6824">
        <v>685.74236928000005</v>
      </c>
      <c r="B6824">
        <v>685.79310975999999</v>
      </c>
    </row>
    <row r="6825" spans="1:2" x14ac:dyDescent="0.15">
      <c r="A6825">
        <v>685.84236671999997</v>
      </c>
      <c r="B6825">
        <v>685.89310720000003</v>
      </c>
    </row>
    <row r="6826" spans="1:2" x14ac:dyDescent="0.15">
      <c r="A6826">
        <v>685.94235904000004</v>
      </c>
      <c r="B6826">
        <v>685.99311999999998</v>
      </c>
    </row>
    <row r="6827" spans="1:2" x14ac:dyDescent="0.15">
      <c r="A6827">
        <v>686.04235903999995</v>
      </c>
      <c r="B6827">
        <v>686.09311232000005</v>
      </c>
    </row>
    <row r="6828" spans="1:2" x14ac:dyDescent="0.15">
      <c r="A6828">
        <v>686.14236672000004</v>
      </c>
      <c r="B6828">
        <v>686.19310975999997</v>
      </c>
    </row>
    <row r="6829" spans="1:2" x14ac:dyDescent="0.15">
      <c r="A6829">
        <v>686.24236415999997</v>
      </c>
      <c r="B6829">
        <v>686.29311103999999</v>
      </c>
    </row>
    <row r="6830" spans="1:2" x14ac:dyDescent="0.15">
      <c r="A6830">
        <v>686.34235776000003</v>
      </c>
      <c r="B6830">
        <v>686.39310464000005</v>
      </c>
    </row>
    <row r="6831" spans="1:2" x14ac:dyDescent="0.15">
      <c r="A6831">
        <v>686.44236672</v>
      </c>
      <c r="B6831">
        <v>686.49310335999996</v>
      </c>
    </row>
    <row r="6832" spans="1:2" x14ac:dyDescent="0.15">
      <c r="A6832">
        <v>686.54236288000004</v>
      </c>
      <c r="B6832">
        <v>686.59310719999996</v>
      </c>
    </row>
    <row r="6833" spans="1:2" x14ac:dyDescent="0.15">
      <c r="A6833">
        <v>686.64236416000006</v>
      </c>
      <c r="B6833">
        <v>686.69310208000002</v>
      </c>
    </row>
    <row r="6834" spans="1:2" x14ac:dyDescent="0.15">
      <c r="A6834">
        <v>686.74236031999999</v>
      </c>
      <c r="B6834">
        <v>686.79310720000001</v>
      </c>
    </row>
    <row r="6835" spans="1:2" x14ac:dyDescent="0.15">
      <c r="A6835">
        <v>686.84236927999996</v>
      </c>
      <c r="B6835">
        <v>686.89309951999996</v>
      </c>
    </row>
    <row r="6836" spans="1:2" x14ac:dyDescent="0.15">
      <c r="A6836">
        <v>686.94236160000003</v>
      </c>
      <c r="B6836">
        <v>686.99310720000005</v>
      </c>
    </row>
    <row r="6837" spans="1:2" x14ac:dyDescent="0.15">
      <c r="A6837">
        <v>687.04235647999997</v>
      </c>
      <c r="B6837">
        <v>687.09310719999996</v>
      </c>
    </row>
    <row r="6838" spans="1:2" x14ac:dyDescent="0.15">
      <c r="A6838">
        <v>687.14237567999999</v>
      </c>
      <c r="B6838">
        <v>687.19309696000005</v>
      </c>
    </row>
    <row r="6839" spans="1:2" x14ac:dyDescent="0.15">
      <c r="A6839">
        <v>687.24235648000001</v>
      </c>
      <c r="B6839">
        <v>687.29309439999997</v>
      </c>
    </row>
    <row r="6840" spans="1:2" x14ac:dyDescent="0.15">
      <c r="A6840">
        <v>687.34236288</v>
      </c>
      <c r="B6840">
        <v>687.39309951999996</v>
      </c>
    </row>
    <row r="6841" spans="1:2" x14ac:dyDescent="0.15">
      <c r="A6841">
        <v>687.44236160000003</v>
      </c>
      <c r="B6841">
        <v>687.49310079999998</v>
      </c>
    </row>
    <row r="6842" spans="1:2" x14ac:dyDescent="0.15">
      <c r="A6842">
        <v>687.54235775999996</v>
      </c>
      <c r="B6842">
        <v>687.59309952000001</v>
      </c>
    </row>
    <row r="6843" spans="1:2" x14ac:dyDescent="0.15">
      <c r="A6843">
        <v>687.64235903999997</v>
      </c>
      <c r="B6843">
        <v>687.69309311999996</v>
      </c>
    </row>
    <row r="6844" spans="1:2" x14ac:dyDescent="0.15">
      <c r="A6844">
        <v>687.74235776</v>
      </c>
      <c r="B6844">
        <v>687.79310080000005</v>
      </c>
    </row>
    <row r="6845" spans="1:2" x14ac:dyDescent="0.15">
      <c r="A6845">
        <v>687.84235520000004</v>
      </c>
      <c r="B6845">
        <v>687.89309056000002</v>
      </c>
    </row>
    <row r="6846" spans="1:2" x14ac:dyDescent="0.15">
      <c r="A6846">
        <v>687.94235776000005</v>
      </c>
      <c r="B6846">
        <v>687.99309951999999</v>
      </c>
    </row>
    <row r="6847" spans="1:2" x14ac:dyDescent="0.15">
      <c r="A6847">
        <v>688.04236031999994</v>
      </c>
      <c r="B6847">
        <v>688.09309824000002</v>
      </c>
    </row>
    <row r="6848" spans="1:2" x14ac:dyDescent="0.15">
      <c r="A6848">
        <v>688.14236416000006</v>
      </c>
      <c r="B6848">
        <v>688.19309183999997</v>
      </c>
    </row>
    <row r="6849" spans="1:2" x14ac:dyDescent="0.15">
      <c r="A6849">
        <v>688.24235648000001</v>
      </c>
      <c r="B6849">
        <v>688.29309439999997</v>
      </c>
    </row>
    <row r="6850" spans="1:2" x14ac:dyDescent="0.15">
      <c r="A6850">
        <v>688.34235263999994</v>
      </c>
      <c r="B6850">
        <v>688.3930944</v>
      </c>
    </row>
    <row r="6851" spans="1:2" x14ac:dyDescent="0.15">
      <c r="A6851">
        <v>688.44236416000001</v>
      </c>
      <c r="B6851">
        <v>688.49309696</v>
      </c>
    </row>
    <row r="6852" spans="1:2" x14ac:dyDescent="0.15">
      <c r="A6852">
        <v>688.54235136</v>
      </c>
      <c r="B6852">
        <v>688.59309055999995</v>
      </c>
    </row>
    <row r="6853" spans="1:2" x14ac:dyDescent="0.15">
      <c r="A6853">
        <v>688.64236159999996</v>
      </c>
      <c r="B6853">
        <v>688.69309183999997</v>
      </c>
    </row>
    <row r="6854" spans="1:2" x14ac:dyDescent="0.15">
      <c r="A6854">
        <v>688.74235648000001</v>
      </c>
      <c r="B6854">
        <v>688.79309311999998</v>
      </c>
    </row>
    <row r="6855" spans="1:2" x14ac:dyDescent="0.15">
      <c r="A6855">
        <v>688.84235520000004</v>
      </c>
      <c r="B6855">
        <v>688.8930944</v>
      </c>
    </row>
    <row r="6856" spans="1:2" x14ac:dyDescent="0.15">
      <c r="A6856">
        <v>688.94235263999997</v>
      </c>
      <c r="B6856">
        <v>688.99309696</v>
      </c>
    </row>
    <row r="6857" spans="1:2" x14ac:dyDescent="0.15">
      <c r="A6857">
        <v>689.04235519999997</v>
      </c>
      <c r="B6857">
        <v>689.09309440000004</v>
      </c>
    </row>
    <row r="6858" spans="1:2" x14ac:dyDescent="0.15">
      <c r="A6858">
        <v>689.14235903999997</v>
      </c>
      <c r="B6858">
        <v>689.19309696000005</v>
      </c>
    </row>
    <row r="6859" spans="1:2" x14ac:dyDescent="0.15">
      <c r="A6859">
        <v>689.24235392000003</v>
      </c>
      <c r="B6859">
        <v>689.29309311999998</v>
      </c>
    </row>
    <row r="6860" spans="1:2" x14ac:dyDescent="0.15">
      <c r="A6860">
        <v>689.34234879999997</v>
      </c>
      <c r="B6860">
        <v>689.39308415999994</v>
      </c>
    </row>
    <row r="6861" spans="1:2" x14ac:dyDescent="0.15">
      <c r="A6861">
        <v>689.44236032000003</v>
      </c>
      <c r="B6861">
        <v>689.49309056000004</v>
      </c>
    </row>
    <row r="6862" spans="1:2" x14ac:dyDescent="0.15">
      <c r="A6862">
        <v>689.54235519999997</v>
      </c>
      <c r="B6862">
        <v>689.59309184000006</v>
      </c>
    </row>
    <row r="6863" spans="1:2" x14ac:dyDescent="0.15">
      <c r="A6863">
        <v>689.64235647999999</v>
      </c>
      <c r="B6863">
        <v>689.69308799999999</v>
      </c>
    </row>
    <row r="6864" spans="1:2" x14ac:dyDescent="0.15">
      <c r="A6864">
        <v>689.74235136000004</v>
      </c>
      <c r="B6864">
        <v>689.79308800000001</v>
      </c>
    </row>
    <row r="6865" spans="1:2" x14ac:dyDescent="0.15">
      <c r="A6865">
        <v>689.84234751999998</v>
      </c>
      <c r="B6865">
        <v>689.89308544000005</v>
      </c>
    </row>
    <row r="6866" spans="1:2" x14ac:dyDescent="0.15">
      <c r="A6866">
        <v>689.94235519999995</v>
      </c>
      <c r="B6866">
        <v>689.99307904</v>
      </c>
    </row>
    <row r="6867" spans="1:2" x14ac:dyDescent="0.15">
      <c r="A6867">
        <v>690.04235008000001</v>
      </c>
      <c r="B6867">
        <v>690.09309055999995</v>
      </c>
    </row>
    <row r="6868" spans="1:2" x14ac:dyDescent="0.15">
      <c r="A6868">
        <v>690.14235775999998</v>
      </c>
      <c r="B6868">
        <v>690.19308288000002</v>
      </c>
    </row>
    <row r="6869" spans="1:2" x14ac:dyDescent="0.15">
      <c r="A6869">
        <v>690.24234751999995</v>
      </c>
      <c r="B6869">
        <v>690.29309311999998</v>
      </c>
    </row>
    <row r="6870" spans="1:2" x14ac:dyDescent="0.15">
      <c r="A6870">
        <v>690.34234623999998</v>
      </c>
      <c r="B6870">
        <v>690.3930944</v>
      </c>
    </row>
    <row r="6871" spans="1:2" x14ac:dyDescent="0.15">
      <c r="A6871">
        <v>690.44234879999999</v>
      </c>
      <c r="B6871">
        <v>690.49308543999996</v>
      </c>
    </row>
    <row r="6872" spans="1:2" x14ac:dyDescent="0.15">
      <c r="A6872">
        <v>690.54235136</v>
      </c>
      <c r="B6872">
        <v>690.59309184000006</v>
      </c>
    </row>
    <row r="6873" spans="1:2" x14ac:dyDescent="0.15">
      <c r="A6873">
        <v>690.64235136000002</v>
      </c>
      <c r="B6873">
        <v>690.69308416000001</v>
      </c>
    </row>
    <row r="6874" spans="1:2" x14ac:dyDescent="0.15">
      <c r="A6874">
        <v>690.74235008000005</v>
      </c>
      <c r="B6874">
        <v>690.79308928</v>
      </c>
    </row>
    <row r="6875" spans="1:2" x14ac:dyDescent="0.15">
      <c r="A6875">
        <v>690.84234879999997</v>
      </c>
      <c r="B6875">
        <v>690.89308287999995</v>
      </c>
    </row>
    <row r="6876" spans="1:2" x14ac:dyDescent="0.15">
      <c r="A6876">
        <v>690.94235647999994</v>
      </c>
      <c r="B6876">
        <v>690.99307776000001</v>
      </c>
    </row>
    <row r="6877" spans="1:2" x14ac:dyDescent="0.15">
      <c r="A6877">
        <v>691.04235903999995</v>
      </c>
      <c r="B6877">
        <v>691.09308671999997</v>
      </c>
    </row>
    <row r="6878" spans="1:2" x14ac:dyDescent="0.15">
      <c r="A6878">
        <v>691.14234495999995</v>
      </c>
      <c r="B6878">
        <v>691.19307776000005</v>
      </c>
    </row>
    <row r="6879" spans="1:2" x14ac:dyDescent="0.15">
      <c r="A6879">
        <v>691.24234751999995</v>
      </c>
      <c r="B6879">
        <v>691.29308160000005</v>
      </c>
    </row>
    <row r="6880" spans="1:2" x14ac:dyDescent="0.15">
      <c r="A6880">
        <v>691.34234495999999</v>
      </c>
      <c r="B6880">
        <v>691.39308287999995</v>
      </c>
    </row>
    <row r="6881" spans="1:2" x14ac:dyDescent="0.15">
      <c r="A6881">
        <v>691.44234879999999</v>
      </c>
      <c r="B6881">
        <v>691.49308159999998</v>
      </c>
    </row>
    <row r="6882" spans="1:2" x14ac:dyDescent="0.15">
      <c r="A6882">
        <v>691.54234368000004</v>
      </c>
      <c r="B6882">
        <v>691.59308671999997</v>
      </c>
    </row>
    <row r="6883" spans="1:2" x14ac:dyDescent="0.15">
      <c r="A6883">
        <v>691.64234111999997</v>
      </c>
      <c r="B6883">
        <v>691.69307647999995</v>
      </c>
    </row>
    <row r="6884" spans="1:2" x14ac:dyDescent="0.15">
      <c r="A6884">
        <v>691.74234111999999</v>
      </c>
      <c r="B6884">
        <v>691.79308800000001</v>
      </c>
    </row>
    <row r="6885" spans="1:2" x14ac:dyDescent="0.15">
      <c r="A6885">
        <v>691.84233856000003</v>
      </c>
      <c r="B6885">
        <v>691.89307647999999</v>
      </c>
    </row>
    <row r="6886" spans="1:2" x14ac:dyDescent="0.15">
      <c r="A6886">
        <v>691.94234752</v>
      </c>
      <c r="B6886">
        <v>691.99308415999997</v>
      </c>
    </row>
    <row r="6887" spans="1:2" x14ac:dyDescent="0.15">
      <c r="A6887">
        <v>692.04234111999995</v>
      </c>
      <c r="B6887">
        <v>692.09308288</v>
      </c>
    </row>
    <row r="6888" spans="1:2" x14ac:dyDescent="0.15">
      <c r="A6888">
        <v>692.14234495999995</v>
      </c>
      <c r="B6888">
        <v>692.19307776000005</v>
      </c>
    </row>
    <row r="6889" spans="1:2" x14ac:dyDescent="0.15">
      <c r="A6889">
        <v>692.24234239999998</v>
      </c>
      <c r="B6889">
        <v>692.29308544000003</v>
      </c>
    </row>
    <row r="6890" spans="1:2" x14ac:dyDescent="0.15">
      <c r="A6890">
        <v>692.34234112000001</v>
      </c>
      <c r="B6890">
        <v>692.39307392000001</v>
      </c>
    </row>
    <row r="6891" spans="1:2" x14ac:dyDescent="0.15">
      <c r="A6891">
        <v>692.44233856000005</v>
      </c>
      <c r="B6891">
        <v>692.49307520000002</v>
      </c>
    </row>
    <row r="6892" spans="1:2" x14ac:dyDescent="0.15">
      <c r="A6892">
        <v>692.54233727999997</v>
      </c>
      <c r="B6892">
        <v>692.5930816</v>
      </c>
    </row>
    <row r="6893" spans="1:2" x14ac:dyDescent="0.15">
      <c r="A6893">
        <v>692.64234239999996</v>
      </c>
      <c r="B6893">
        <v>692.69307391999996</v>
      </c>
    </row>
    <row r="6894" spans="1:2" x14ac:dyDescent="0.15">
      <c r="A6894">
        <v>692.74233856000001</v>
      </c>
      <c r="B6894">
        <v>692.79308416000003</v>
      </c>
    </row>
    <row r="6895" spans="1:2" x14ac:dyDescent="0.15">
      <c r="A6895">
        <v>692.84233600000005</v>
      </c>
      <c r="B6895">
        <v>692.89306367999995</v>
      </c>
    </row>
    <row r="6896" spans="1:2" x14ac:dyDescent="0.15">
      <c r="A6896">
        <v>692.94234752</v>
      </c>
      <c r="B6896">
        <v>692.99307904</v>
      </c>
    </row>
    <row r="6897" spans="1:2" x14ac:dyDescent="0.15">
      <c r="A6897">
        <v>693.04233599999998</v>
      </c>
      <c r="B6897">
        <v>693.09308543999998</v>
      </c>
    </row>
    <row r="6898" spans="1:2" x14ac:dyDescent="0.15">
      <c r="A6898">
        <v>693.142336</v>
      </c>
      <c r="B6898">
        <v>693.19307519999995</v>
      </c>
    </row>
    <row r="6899" spans="1:2" x14ac:dyDescent="0.15">
      <c r="A6899">
        <v>693.24234239999998</v>
      </c>
      <c r="B6899">
        <v>693.29307008000001</v>
      </c>
    </row>
    <row r="6900" spans="1:2" x14ac:dyDescent="0.15">
      <c r="A6900">
        <v>693.34234112000001</v>
      </c>
      <c r="B6900">
        <v>693.39306752000005</v>
      </c>
    </row>
    <row r="6901" spans="1:2" x14ac:dyDescent="0.15">
      <c r="A6901">
        <v>693.44233599999995</v>
      </c>
      <c r="B6901">
        <v>693.49307136000004</v>
      </c>
    </row>
    <row r="6902" spans="1:2" x14ac:dyDescent="0.15">
      <c r="A6902">
        <v>693.54233727999997</v>
      </c>
      <c r="B6902">
        <v>693.59307648000004</v>
      </c>
    </row>
    <row r="6903" spans="1:2" x14ac:dyDescent="0.15">
      <c r="A6903">
        <v>693.64233727999999</v>
      </c>
      <c r="B6903">
        <v>693.69306752</v>
      </c>
    </row>
    <row r="6904" spans="1:2" x14ac:dyDescent="0.15">
      <c r="A6904">
        <v>693.74233856000001</v>
      </c>
      <c r="B6904">
        <v>693.79307519999998</v>
      </c>
    </row>
    <row r="6905" spans="1:2" x14ac:dyDescent="0.15">
      <c r="A6905">
        <v>693.84233215999996</v>
      </c>
      <c r="B6905">
        <v>693.89306752000005</v>
      </c>
    </row>
    <row r="6906" spans="1:2" x14ac:dyDescent="0.15">
      <c r="A6906">
        <v>693.94233727999995</v>
      </c>
      <c r="B6906">
        <v>693.99307008000005</v>
      </c>
    </row>
    <row r="6907" spans="1:2" x14ac:dyDescent="0.15">
      <c r="A6907">
        <v>694.04233088000001</v>
      </c>
      <c r="B6907">
        <v>694.09307520000004</v>
      </c>
    </row>
    <row r="6908" spans="1:2" x14ac:dyDescent="0.15">
      <c r="A6908">
        <v>694.14232832000005</v>
      </c>
      <c r="B6908">
        <v>694.19305727999995</v>
      </c>
    </row>
    <row r="6909" spans="1:2" x14ac:dyDescent="0.15">
      <c r="A6909">
        <v>694.24233728000002</v>
      </c>
      <c r="B6909">
        <v>694.29306624000003</v>
      </c>
    </row>
    <row r="6910" spans="1:2" x14ac:dyDescent="0.15">
      <c r="A6910">
        <v>694.34233087999996</v>
      </c>
      <c r="B6910">
        <v>694.39307647999999</v>
      </c>
    </row>
    <row r="6911" spans="1:2" x14ac:dyDescent="0.15">
      <c r="A6911">
        <v>694.44234368000002</v>
      </c>
      <c r="B6911">
        <v>694.49306751999995</v>
      </c>
    </row>
    <row r="6912" spans="1:2" x14ac:dyDescent="0.15">
      <c r="A6912">
        <v>694.54232960000002</v>
      </c>
      <c r="B6912">
        <v>694.59308032000001</v>
      </c>
    </row>
    <row r="6913" spans="1:2" x14ac:dyDescent="0.15">
      <c r="A6913">
        <v>694.64233344000002</v>
      </c>
      <c r="B6913">
        <v>694.69306624000001</v>
      </c>
    </row>
    <row r="6914" spans="1:2" x14ac:dyDescent="0.15">
      <c r="A6914">
        <v>694.74233600000002</v>
      </c>
      <c r="B6914">
        <v>694.79307136</v>
      </c>
    </row>
    <row r="6915" spans="1:2" x14ac:dyDescent="0.15">
      <c r="A6915">
        <v>694.84232575999999</v>
      </c>
      <c r="B6915">
        <v>694.89307136000002</v>
      </c>
    </row>
    <row r="6916" spans="1:2" x14ac:dyDescent="0.15">
      <c r="A6916">
        <v>694.94233215999998</v>
      </c>
      <c r="B6916">
        <v>694.99307008000005</v>
      </c>
    </row>
    <row r="6917" spans="1:2" x14ac:dyDescent="0.15">
      <c r="A6917">
        <v>695.04232704000003</v>
      </c>
      <c r="B6917">
        <v>695.09307263999995</v>
      </c>
    </row>
    <row r="6918" spans="1:2" x14ac:dyDescent="0.15">
      <c r="A6918">
        <v>695.14233472000001</v>
      </c>
      <c r="B6918">
        <v>695.19305984000005</v>
      </c>
    </row>
    <row r="6919" spans="1:2" x14ac:dyDescent="0.15">
      <c r="A6919">
        <v>695.24233728000002</v>
      </c>
      <c r="B6919">
        <v>695.29306880000001</v>
      </c>
    </row>
    <row r="6920" spans="1:2" x14ac:dyDescent="0.15">
      <c r="A6920">
        <v>695.34232959999997</v>
      </c>
      <c r="B6920">
        <v>695.39306752000005</v>
      </c>
    </row>
    <row r="6921" spans="1:2" x14ac:dyDescent="0.15">
      <c r="A6921">
        <v>695.44233087999999</v>
      </c>
      <c r="B6921">
        <v>695.49306495999997</v>
      </c>
    </row>
    <row r="6922" spans="1:2" x14ac:dyDescent="0.15">
      <c r="A6922">
        <v>695.54232704000003</v>
      </c>
      <c r="B6922">
        <v>695.59307135999995</v>
      </c>
    </row>
    <row r="6923" spans="1:2" x14ac:dyDescent="0.15">
      <c r="A6923">
        <v>695.64233088000003</v>
      </c>
      <c r="B6923">
        <v>695.69305727999995</v>
      </c>
    </row>
    <row r="6924" spans="1:2" x14ac:dyDescent="0.15">
      <c r="A6924">
        <v>695.74233600000002</v>
      </c>
      <c r="B6924">
        <v>695.79306880000001</v>
      </c>
    </row>
    <row r="6925" spans="1:2" x14ac:dyDescent="0.15">
      <c r="A6925">
        <v>695.84233087999996</v>
      </c>
      <c r="B6925">
        <v>695.89306880000004</v>
      </c>
    </row>
    <row r="6926" spans="1:2" x14ac:dyDescent="0.15">
      <c r="A6926">
        <v>695.94233856000005</v>
      </c>
      <c r="B6926">
        <v>695.99307264000004</v>
      </c>
    </row>
    <row r="6927" spans="1:2" x14ac:dyDescent="0.15">
      <c r="A6927">
        <v>696.04232576000004</v>
      </c>
      <c r="B6927">
        <v>696.09306879999997</v>
      </c>
    </row>
    <row r="6928" spans="1:2" x14ac:dyDescent="0.15">
      <c r="A6928">
        <v>696.14232319999996</v>
      </c>
      <c r="B6928">
        <v>696.19305856000005</v>
      </c>
    </row>
    <row r="6929" spans="1:2" x14ac:dyDescent="0.15">
      <c r="A6929">
        <v>696.24233088000005</v>
      </c>
      <c r="B6929">
        <v>696.29307008000001</v>
      </c>
    </row>
    <row r="6930" spans="1:2" x14ac:dyDescent="0.15">
      <c r="A6930">
        <v>696.34232064000003</v>
      </c>
      <c r="B6930">
        <v>696.39306752000005</v>
      </c>
    </row>
    <row r="6931" spans="1:2" x14ac:dyDescent="0.15">
      <c r="A6931">
        <v>696.44232576000002</v>
      </c>
      <c r="B6931">
        <v>696.49306367999998</v>
      </c>
    </row>
    <row r="6932" spans="1:2" x14ac:dyDescent="0.15">
      <c r="A6932">
        <v>696.54233599999998</v>
      </c>
      <c r="B6932">
        <v>696.59306623999998</v>
      </c>
    </row>
    <row r="6933" spans="1:2" x14ac:dyDescent="0.15">
      <c r="A6933">
        <v>696.64232960000004</v>
      </c>
      <c r="B6933">
        <v>696.69306624000001</v>
      </c>
    </row>
    <row r="6934" spans="1:2" x14ac:dyDescent="0.15">
      <c r="A6934">
        <v>696.74232064</v>
      </c>
      <c r="B6934">
        <v>696.79306368000005</v>
      </c>
    </row>
    <row r="6935" spans="1:2" x14ac:dyDescent="0.15">
      <c r="A6935">
        <v>696.84231936000003</v>
      </c>
      <c r="B6935">
        <v>696.89306495999995</v>
      </c>
    </row>
    <row r="6936" spans="1:2" x14ac:dyDescent="0.15">
      <c r="A6936">
        <v>696.94231551999997</v>
      </c>
      <c r="B6936">
        <v>696.99306623999996</v>
      </c>
    </row>
    <row r="6937" spans="1:2" x14ac:dyDescent="0.15">
      <c r="A6937">
        <v>697.04231424</v>
      </c>
      <c r="B6937">
        <v>697.09306112000002</v>
      </c>
    </row>
    <row r="6938" spans="1:2" x14ac:dyDescent="0.15">
      <c r="A6938">
        <v>697.14231935999999</v>
      </c>
      <c r="B6938">
        <v>697.19306496000002</v>
      </c>
    </row>
    <row r="6939" spans="1:2" x14ac:dyDescent="0.15">
      <c r="A6939">
        <v>697.24232959999995</v>
      </c>
      <c r="B6939">
        <v>697.29306111999995</v>
      </c>
    </row>
    <row r="6940" spans="1:2" x14ac:dyDescent="0.15">
      <c r="A6940">
        <v>697.34233087999996</v>
      </c>
      <c r="B6940">
        <v>697.39305983999998</v>
      </c>
    </row>
    <row r="6941" spans="1:2" x14ac:dyDescent="0.15">
      <c r="A6941">
        <v>697.44231807999995</v>
      </c>
      <c r="B6941">
        <v>697.49305728000002</v>
      </c>
    </row>
    <row r="6942" spans="1:2" x14ac:dyDescent="0.15">
      <c r="A6942">
        <v>697.54231679999998</v>
      </c>
      <c r="B6942">
        <v>697.59305728000004</v>
      </c>
    </row>
    <row r="6943" spans="1:2" x14ac:dyDescent="0.15">
      <c r="A6943">
        <v>697.64231935999999</v>
      </c>
      <c r="B6943">
        <v>697.69305343999997</v>
      </c>
    </row>
    <row r="6944" spans="1:2" x14ac:dyDescent="0.15">
      <c r="A6944">
        <v>697.74232064</v>
      </c>
      <c r="B6944">
        <v>697.79304576000004</v>
      </c>
    </row>
    <row r="6945" spans="1:2" x14ac:dyDescent="0.15">
      <c r="A6945">
        <v>697.84231680000005</v>
      </c>
      <c r="B6945">
        <v>697.893056</v>
      </c>
    </row>
    <row r="6946" spans="1:2" x14ac:dyDescent="0.15">
      <c r="A6946">
        <v>697.94231807999995</v>
      </c>
      <c r="B6946">
        <v>697.99305984</v>
      </c>
    </row>
    <row r="6947" spans="1:2" x14ac:dyDescent="0.15">
      <c r="A6947">
        <v>698.04231551999999</v>
      </c>
      <c r="B6947">
        <v>698.09305215999996</v>
      </c>
    </row>
    <row r="6948" spans="1:2" x14ac:dyDescent="0.15">
      <c r="A6948">
        <v>698.14231935999999</v>
      </c>
      <c r="B6948">
        <v>698.19305599999996</v>
      </c>
    </row>
    <row r="6949" spans="1:2" x14ac:dyDescent="0.15">
      <c r="A6949">
        <v>698.24231808000002</v>
      </c>
      <c r="B6949">
        <v>698.29305471999999</v>
      </c>
    </row>
    <row r="6950" spans="1:2" x14ac:dyDescent="0.15">
      <c r="A6950">
        <v>698.34231552000006</v>
      </c>
      <c r="B6950">
        <v>698.39305472000001</v>
      </c>
    </row>
    <row r="6951" spans="1:2" x14ac:dyDescent="0.15">
      <c r="A6951">
        <v>698.44231679999996</v>
      </c>
      <c r="B6951">
        <v>698.49305728000002</v>
      </c>
    </row>
    <row r="6952" spans="1:2" x14ac:dyDescent="0.15">
      <c r="A6952">
        <v>698.54231551999999</v>
      </c>
      <c r="B6952">
        <v>698.59305728000004</v>
      </c>
    </row>
    <row r="6953" spans="1:2" x14ac:dyDescent="0.15">
      <c r="A6953">
        <v>698.64231040000004</v>
      </c>
      <c r="B6953">
        <v>698.69305343999997</v>
      </c>
    </row>
    <row r="6954" spans="1:2" x14ac:dyDescent="0.15">
      <c r="A6954">
        <v>698.74231424000004</v>
      </c>
      <c r="B6954">
        <v>698.79305599999998</v>
      </c>
    </row>
    <row r="6955" spans="1:2" x14ac:dyDescent="0.15">
      <c r="A6955">
        <v>698.84231039999997</v>
      </c>
      <c r="B6955">
        <v>698.89305216000002</v>
      </c>
    </row>
    <row r="6956" spans="1:2" x14ac:dyDescent="0.15">
      <c r="A6956">
        <v>698.94231679999996</v>
      </c>
      <c r="B6956">
        <v>698.99305088000006</v>
      </c>
    </row>
    <row r="6957" spans="1:2" x14ac:dyDescent="0.15">
      <c r="A6957">
        <v>699.04231551999999</v>
      </c>
      <c r="B6957">
        <v>699.09305600000005</v>
      </c>
    </row>
    <row r="6958" spans="1:2" x14ac:dyDescent="0.15">
      <c r="A6958">
        <v>699.14231552000001</v>
      </c>
      <c r="B6958">
        <v>699.19306112000004</v>
      </c>
    </row>
    <row r="6959" spans="1:2" x14ac:dyDescent="0.15">
      <c r="A6959">
        <v>699.24231424000004</v>
      </c>
      <c r="B6959">
        <v>699.29305088000001</v>
      </c>
    </row>
    <row r="6960" spans="1:2" x14ac:dyDescent="0.15">
      <c r="A6960">
        <v>699.34230656</v>
      </c>
      <c r="B6960">
        <v>699.39304960000004</v>
      </c>
    </row>
    <row r="6961" spans="1:2" x14ac:dyDescent="0.15">
      <c r="A6961">
        <v>699.4423104</v>
      </c>
      <c r="B6961">
        <v>699.49304319999999</v>
      </c>
    </row>
    <row r="6962" spans="1:2" x14ac:dyDescent="0.15">
      <c r="A6962">
        <v>699.54230784000003</v>
      </c>
      <c r="B6962">
        <v>699.59304703999999</v>
      </c>
    </row>
    <row r="6963" spans="1:2" x14ac:dyDescent="0.15">
      <c r="A6963">
        <v>699.64231040000004</v>
      </c>
      <c r="B6963">
        <v>699.69305343999997</v>
      </c>
    </row>
    <row r="6964" spans="1:2" x14ac:dyDescent="0.15">
      <c r="A6964">
        <v>699.74231167999994</v>
      </c>
      <c r="B6964">
        <v>699.79305599999998</v>
      </c>
    </row>
    <row r="6965" spans="1:2" x14ac:dyDescent="0.15">
      <c r="A6965">
        <v>699.84231295999996</v>
      </c>
      <c r="B6965">
        <v>699.89305216000002</v>
      </c>
    </row>
    <row r="6966" spans="1:2" x14ac:dyDescent="0.15">
      <c r="A6966">
        <v>699.94230656000002</v>
      </c>
      <c r="B6966">
        <v>699.99305344000004</v>
      </c>
    </row>
    <row r="6967" spans="1:2" x14ac:dyDescent="0.15">
      <c r="A6967">
        <v>700.04230656000004</v>
      </c>
      <c r="B6967">
        <v>700.09304703999999</v>
      </c>
    </row>
    <row r="6968" spans="1:2" x14ac:dyDescent="0.15">
      <c r="A6968">
        <v>700.14231552000001</v>
      </c>
      <c r="B6968">
        <v>700.19304704000001</v>
      </c>
    </row>
    <row r="6969" spans="1:2" x14ac:dyDescent="0.15">
      <c r="A6969">
        <v>700.24230272</v>
      </c>
      <c r="B6969">
        <v>700.29304832000003</v>
      </c>
    </row>
    <row r="6970" spans="1:2" x14ac:dyDescent="0.15">
      <c r="A6970">
        <v>700.34230528000001</v>
      </c>
      <c r="B6970">
        <v>700.39304832000005</v>
      </c>
    </row>
    <row r="6971" spans="1:2" x14ac:dyDescent="0.15">
      <c r="A6971">
        <v>700.44230272000004</v>
      </c>
      <c r="B6971">
        <v>700.49304575999997</v>
      </c>
    </row>
    <row r="6972" spans="1:2" x14ac:dyDescent="0.15">
      <c r="A6972">
        <v>700.54230784000003</v>
      </c>
      <c r="B6972">
        <v>700.59304831999998</v>
      </c>
    </row>
    <row r="6973" spans="1:2" x14ac:dyDescent="0.15">
      <c r="A6973">
        <v>700.64230655999995</v>
      </c>
      <c r="B6973">
        <v>700.69305087999999</v>
      </c>
    </row>
    <row r="6974" spans="1:2" x14ac:dyDescent="0.15">
      <c r="A6974">
        <v>700.74230527999998</v>
      </c>
      <c r="B6974">
        <v>700.79304960000002</v>
      </c>
    </row>
    <row r="6975" spans="1:2" x14ac:dyDescent="0.15">
      <c r="A6975">
        <v>700.84230144000003</v>
      </c>
      <c r="B6975">
        <v>700.89304704000006</v>
      </c>
    </row>
    <row r="6976" spans="1:2" x14ac:dyDescent="0.15">
      <c r="A6976">
        <v>700.94230400000004</v>
      </c>
      <c r="B6976">
        <v>700.99304319999999</v>
      </c>
    </row>
    <row r="6977" spans="1:2" x14ac:dyDescent="0.15">
      <c r="A6977">
        <v>701.04229887999998</v>
      </c>
      <c r="B6977">
        <v>701.09304576</v>
      </c>
    </row>
    <row r="6978" spans="1:2" x14ac:dyDescent="0.15">
      <c r="A6978">
        <v>701.14230399999997</v>
      </c>
      <c r="B6978">
        <v>701.19304576000002</v>
      </c>
    </row>
    <row r="6979" spans="1:2" x14ac:dyDescent="0.15">
      <c r="A6979">
        <v>701.24230144000001</v>
      </c>
      <c r="B6979">
        <v>701.29304320000006</v>
      </c>
    </row>
    <row r="6980" spans="1:2" x14ac:dyDescent="0.15">
      <c r="A6980">
        <v>701.34230911999998</v>
      </c>
      <c r="B6980">
        <v>701.39304191999997</v>
      </c>
    </row>
    <row r="6981" spans="1:2" x14ac:dyDescent="0.15">
      <c r="A6981">
        <v>701.44230400000004</v>
      </c>
      <c r="B6981">
        <v>701.49304959999995</v>
      </c>
    </row>
    <row r="6982" spans="1:2" x14ac:dyDescent="0.15">
      <c r="A6982">
        <v>701.54230143999996</v>
      </c>
      <c r="B6982">
        <v>701.59303936000003</v>
      </c>
    </row>
    <row r="6983" spans="1:2" x14ac:dyDescent="0.15">
      <c r="A6983">
        <v>701.64230271999998</v>
      </c>
      <c r="B6983">
        <v>701.69305087999999</v>
      </c>
    </row>
    <row r="6984" spans="1:2" x14ac:dyDescent="0.15">
      <c r="A6984">
        <v>701.74230272</v>
      </c>
      <c r="B6984">
        <v>701.79304063999996</v>
      </c>
    </row>
    <row r="6985" spans="1:2" x14ac:dyDescent="0.15">
      <c r="A6985">
        <v>701.84230144000003</v>
      </c>
      <c r="B6985">
        <v>701.89304319999997</v>
      </c>
    </row>
    <row r="6986" spans="1:2" x14ac:dyDescent="0.15">
      <c r="A6986">
        <v>701.94230272000004</v>
      </c>
      <c r="B6986">
        <v>701.99303808000002</v>
      </c>
    </row>
    <row r="6987" spans="1:2" x14ac:dyDescent="0.15">
      <c r="A6987">
        <v>702.04230656000004</v>
      </c>
      <c r="B6987">
        <v>702.09304064000003</v>
      </c>
    </row>
    <row r="6988" spans="1:2" x14ac:dyDescent="0.15">
      <c r="A6988">
        <v>702.14230399999997</v>
      </c>
      <c r="B6988">
        <v>702.19304064000005</v>
      </c>
    </row>
    <row r="6989" spans="1:2" x14ac:dyDescent="0.15">
      <c r="A6989">
        <v>702.24230016000001</v>
      </c>
      <c r="B6989">
        <v>702.29303807999997</v>
      </c>
    </row>
    <row r="6990" spans="1:2" x14ac:dyDescent="0.15">
      <c r="A6990">
        <v>702.34229888000004</v>
      </c>
      <c r="B6990">
        <v>702.39304319999997</v>
      </c>
    </row>
    <row r="6991" spans="1:2" x14ac:dyDescent="0.15">
      <c r="A6991">
        <v>702.44230528000003</v>
      </c>
      <c r="B6991">
        <v>702.49303424000004</v>
      </c>
    </row>
    <row r="6992" spans="1:2" x14ac:dyDescent="0.15">
      <c r="A6992">
        <v>702.54230015999997</v>
      </c>
      <c r="B6992">
        <v>702.59304192000002</v>
      </c>
    </row>
    <row r="6993" spans="1:2" x14ac:dyDescent="0.15">
      <c r="A6993">
        <v>702.64229632000001</v>
      </c>
      <c r="B6993">
        <v>702.69304192000004</v>
      </c>
    </row>
    <row r="6994" spans="1:2" x14ac:dyDescent="0.15">
      <c r="A6994">
        <v>702.74229760000003</v>
      </c>
      <c r="B6994">
        <v>702.79304063999996</v>
      </c>
    </row>
    <row r="6995" spans="1:2" x14ac:dyDescent="0.15">
      <c r="A6995">
        <v>702.84230016000004</v>
      </c>
      <c r="B6995">
        <v>702.89304319999997</v>
      </c>
    </row>
    <row r="6996" spans="1:2" x14ac:dyDescent="0.15">
      <c r="A6996">
        <v>702.94229887999995</v>
      </c>
      <c r="B6996">
        <v>702.99303808000002</v>
      </c>
    </row>
    <row r="6997" spans="1:2" x14ac:dyDescent="0.15">
      <c r="A6997">
        <v>703.04230015999997</v>
      </c>
      <c r="B6997">
        <v>703.09304064000003</v>
      </c>
    </row>
    <row r="6998" spans="1:2" x14ac:dyDescent="0.15">
      <c r="A6998">
        <v>703.14229632000001</v>
      </c>
      <c r="B6998">
        <v>703.19303679999996</v>
      </c>
    </row>
    <row r="6999" spans="1:2" x14ac:dyDescent="0.15">
      <c r="A6999">
        <v>703.24229119999995</v>
      </c>
      <c r="B6999">
        <v>703.29303679999998</v>
      </c>
    </row>
    <row r="7000" spans="1:2" x14ac:dyDescent="0.15">
      <c r="A7000">
        <v>703.34229503999995</v>
      </c>
      <c r="B7000">
        <v>703.39303808</v>
      </c>
    </row>
    <row r="7001" spans="1:2" x14ac:dyDescent="0.15">
      <c r="A7001">
        <v>703.44229759999996</v>
      </c>
      <c r="B7001">
        <v>703.49304192</v>
      </c>
    </row>
    <row r="7002" spans="1:2" x14ac:dyDescent="0.15">
      <c r="A7002">
        <v>703.54229376000001</v>
      </c>
      <c r="B7002">
        <v>703.59303295999996</v>
      </c>
    </row>
    <row r="7003" spans="1:2" x14ac:dyDescent="0.15">
      <c r="A7003">
        <v>703.64230015999999</v>
      </c>
      <c r="B7003">
        <v>703.69302272000004</v>
      </c>
    </row>
    <row r="7004" spans="1:2" x14ac:dyDescent="0.15">
      <c r="A7004">
        <v>703.74229376000005</v>
      </c>
      <c r="B7004">
        <v>703.79303424</v>
      </c>
    </row>
    <row r="7005" spans="1:2" x14ac:dyDescent="0.15">
      <c r="A7005">
        <v>703.84228991999998</v>
      </c>
      <c r="B7005">
        <v>703.89303808</v>
      </c>
    </row>
    <row r="7006" spans="1:2" x14ac:dyDescent="0.15">
      <c r="A7006">
        <v>703.94229503999998</v>
      </c>
      <c r="B7006">
        <v>703.99303296000005</v>
      </c>
    </row>
    <row r="7007" spans="1:2" x14ac:dyDescent="0.15">
      <c r="A7007">
        <v>704.04229504</v>
      </c>
      <c r="B7007">
        <v>704.09303680000005</v>
      </c>
    </row>
    <row r="7008" spans="1:2" x14ac:dyDescent="0.15">
      <c r="A7008">
        <v>704.14228992000005</v>
      </c>
      <c r="B7008">
        <v>704.19303423999997</v>
      </c>
    </row>
    <row r="7009" spans="1:2" x14ac:dyDescent="0.15">
      <c r="A7009">
        <v>704.24228863999997</v>
      </c>
      <c r="B7009">
        <v>704.29303040000002</v>
      </c>
    </row>
    <row r="7010" spans="1:2" x14ac:dyDescent="0.15">
      <c r="A7010">
        <v>704.34229375999996</v>
      </c>
      <c r="B7010">
        <v>704.39303296000003</v>
      </c>
    </row>
    <row r="7011" spans="1:2" x14ac:dyDescent="0.15">
      <c r="A7011">
        <v>704.44228864000002</v>
      </c>
      <c r="B7011">
        <v>704.49303039999995</v>
      </c>
    </row>
    <row r="7012" spans="1:2" x14ac:dyDescent="0.15">
      <c r="A7012">
        <v>704.54228864000004</v>
      </c>
      <c r="B7012">
        <v>704.59303295999996</v>
      </c>
    </row>
    <row r="7013" spans="1:2" x14ac:dyDescent="0.15">
      <c r="A7013">
        <v>704.64228863999995</v>
      </c>
      <c r="B7013">
        <v>704.69302784000001</v>
      </c>
    </row>
    <row r="7014" spans="1:2" x14ac:dyDescent="0.15">
      <c r="A7014">
        <v>704.74228479999999</v>
      </c>
      <c r="B7014">
        <v>704.79303296000001</v>
      </c>
    </row>
    <row r="7015" spans="1:2" x14ac:dyDescent="0.15">
      <c r="A7015">
        <v>704.84229375999996</v>
      </c>
      <c r="B7015">
        <v>704.89302399999997</v>
      </c>
    </row>
    <row r="7016" spans="1:2" x14ac:dyDescent="0.15">
      <c r="A7016">
        <v>704.94228992000001</v>
      </c>
      <c r="B7016">
        <v>704.99302783999997</v>
      </c>
    </row>
    <row r="7017" spans="1:2" x14ac:dyDescent="0.15">
      <c r="A7017">
        <v>705.04229631999999</v>
      </c>
      <c r="B7017">
        <v>705.09303423999995</v>
      </c>
    </row>
    <row r="7018" spans="1:2" x14ac:dyDescent="0.15">
      <c r="A7018">
        <v>705.14229248000004</v>
      </c>
      <c r="B7018">
        <v>705.19302912000001</v>
      </c>
    </row>
    <row r="7019" spans="1:2" x14ac:dyDescent="0.15">
      <c r="A7019">
        <v>705.24228863999997</v>
      </c>
      <c r="B7019">
        <v>705.29302912000003</v>
      </c>
    </row>
    <row r="7020" spans="1:2" x14ac:dyDescent="0.15">
      <c r="A7020">
        <v>705.34228736</v>
      </c>
      <c r="B7020">
        <v>705.39303168000004</v>
      </c>
    </row>
    <row r="7021" spans="1:2" x14ac:dyDescent="0.15">
      <c r="A7021">
        <v>705.44228224000005</v>
      </c>
      <c r="B7021">
        <v>705.49303039999995</v>
      </c>
    </row>
    <row r="7022" spans="1:2" x14ac:dyDescent="0.15">
      <c r="A7022">
        <v>705.54229504</v>
      </c>
      <c r="B7022">
        <v>705.59301760000005</v>
      </c>
    </row>
    <row r="7023" spans="1:2" x14ac:dyDescent="0.15">
      <c r="A7023">
        <v>705.64228223999999</v>
      </c>
      <c r="B7023">
        <v>705.6930304</v>
      </c>
    </row>
    <row r="7024" spans="1:2" x14ac:dyDescent="0.15">
      <c r="A7024">
        <v>705.74228607999999</v>
      </c>
      <c r="B7024">
        <v>705.79303168000001</v>
      </c>
    </row>
    <row r="7025" spans="1:2" x14ac:dyDescent="0.15">
      <c r="A7025">
        <v>705.84228480000002</v>
      </c>
      <c r="B7025">
        <v>705.89302271999998</v>
      </c>
    </row>
    <row r="7026" spans="1:2" x14ac:dyDescent="0.15">
      <c r="A7026">
        <v>705.94228480000004</v>
      </c>
      <c r="B7026">
        <v>705.99302399999999</v>
      </c>
    </row>
    <row r="7027" spans="1:2" x14ac:dyDescent="0.15">
      <c r="A7027">
        <v>706.04228864000004</v>
      </c>
      <c r="B7027">
        <v>706.09303039999998</v>
      </c>
    </row>
    <row r="7028" spans="1:2" x14ac:dyDescent="0.15">
      <c r="A7028">
        <v>706.14228223999999</v>
      </c>
      <c r="B7028">
        <v>706.19302656000002</v>
      </c>
    </row>
    <row r="7029" spans="1:2" x14ac:dyDescent="0.15">
      <c r="A7029">
        <v>706.24228224000001</v>
      </c>
      <c r="B7029">
        <v>706.29302912000003</v>
      </c>
    </row>
    <row r="7030" spans="1:2" x14ac:dyDescent="0.15">
      <c r="A7030">
        <v>706.34228480000002</v>
      </c>
      <c r="B7030">
        <v>706.39302399999997</v>
      </c>
    </row>
    <row r="7031" spans="1:2" x14ac:dyDescent="0.15">
      <c r="A7031">
        <v>706.44228095999995</v>
      </c>
      <c r="B7031">
        <v>706.49302527999998</v>
      </c>
    </row>
    <row r="7032" spans="1:2" x14ac:dyDescent="0.15">
      <c r="A7032">
        <v>706.54228351999996</v>
      </c>
      <c r="B7032">
        <v>706.59302400000001</v>
      </c>
    </row>
    <row r="7033" spans="1:2" x14ac:dyDescent="0.15">
      <c r="A7033">
        <v>706.64227840000001</v>
      </c>
      <c r="B7033">
        <v>706.6930304</v>
      </c>
    </row>
    <row r="7034" spans="1:2" x14ac:dyDescent="0.15">
      <c r="A7034">
        <v>706.74228352</v>
      </c>
      <c r="B7034">
        <v>706.79302528000005</v>
      </c>
    </row>
    <row r="7035" spans="1:2" x14ac:dyDescent="0.15">
      <c r="A7035">
        <v>706.84228608000001</v>
      </c>
      <c r="B7035">
        <v>706.89302527999996</v>
      </c>
    </row>
    <row r="7036" spans="1:2" x14ac:dyDescent="0.15">
      <c r="A7036">
        <v>706.94227967999996</v>
      </c>
      <c r="B7036">
        <v>706.99302144000001</v>
      </c>
    </row>
    <row r="7037" spans="1:2" x14ac:dyDescent="0.15">
      <c r="A7037">
        <v>707.04228095999997</v>
      </c>
      <c r="B7037">
        <v>707.09302016000004</v>
      </c>
    </row>
    <row r="7038" spans="1:2" x14ac:dyDescent="0.15">
      <c r="A7038">
        <v>707.14228095999999</v>
      </c>
      <c r="B7038">
        <v>707.19301759999996</v>
      </c>
    </row>
    <row r="7039" spans="1:2" x14ac:dyDescent="0.15">
      <c r="A7039">
        <v>707.24228479999999</v>
      </c>
      <c r="B7039">
        <v>707.29302143999996</v>
      </c>
    </row>
    <row r="7040" spans="1:2" x14ac:dyDescent="0.15">
      <c r="A7040">
        <v>707.34227840000005</v>
      </c>
      <c r="B7040">
        <v>707.39301760000001</v>
      </c>
    </row>
    <row r="7041" spans="1:2" x14ac:dyDescent="0.15">
      <c r="A7041">
        <v>707.44227967999996</v>
      </c>
      <c r="B7041">
        <v>707.49302272</v>
      </c>
    </row>
    <row r="7042" spans="1:2" x14ac:dyDescent="0.15">
      <c r="A7042">
        <v>707.54227967999998</v>
      </c>
      <c r="B7042">
        <v>707.59301760000005</v>
      </c>
    </row>
    <row r="7043" spans="1:2" x14ac:dyDescent="0.15">
      <c r="A7043">
        <v>707.64227584000002</v>
      </c>
      <c r="B7043">
        <v>707.69301631999997</v>
      </c>
    </row>
    <row r="7044" spans="1:2" x14ac:dyDescent="0.15">
      <c r="A7044">
        <v>707.74228352</v>
      </c>
      <c r="B7044">
        <v>707.79302271999995</v>
      </c>
    </row>
    <row r="7045" spans="1:2" x14ac:dyDescent="0.15">
      <c r="A7045">
        <v>707.84227840000005</v>
      </c>
      <c r="B7045">
        <v>707.89302015999999</v>
      </c>
    </row>
    <row r="7046" spans="1:2" x14ac:dyDescent="0.15">
      <c r="A7046">
        <v>707.94228608000003</v>
      </c>
      <c r="B7046">
        <v>707.99301376000005</v>
      </c>
    </row>
    <row r="7047" spans="1:2" x14ac:dyDescent="0.15">
      <c r="A7047">
        <v>708.04227839999999</v>
      </c>
      <c r="B7047">
        <v>708.09302144000003</v>
      </c>
    </row>
    <row r="7048" spans="1:2" x14ac:dyDescent="0.15">
      <c r="A7048">
        <v>708.14227712000002</v>
      </c>
      <c r="B7048">
        <v>708.19302015999995</v>
      </c>
    </row>
    <row r="7049" spans="1:2" x14ac:dyDescent="0.15">
      <c r="A7049">
        <v>708.24227456000006</v>
      </c>
      <c r="B7049">
        <v>708.29302143999996</v>
      </c>
    </row>
    <row r="7050" spans="1:2" x14ac:dyDescent="0.15">
      <c r="A7050">
        <v>708.34227583999996</v>
      </c>
      <c r="B7050">
        <v>708.39300351999998</v>
      </c>
    </row>
    <row r="7051" spans="1:2" x14ac:dyDescent="0.15">
      <c r="A7051">
        <v>708.44227967999996</v>
      </c>
      <c r="B7051">
        <v>708.49300735999998</v>
      </c>
    </row>
    <row r="7052" spans="1:2" x14ac:dyDescent="0.15">
      <c r="A7052">
        <v>708.54227839999999</v>
      </c>
      <c r="B7052">
        <v>708.59301375999996</v>
      </c>
    </row>
    <row r="7053" spans="1:2" x14ac:dyDescent="0.15">
      <c r="A7053">
        <v>708.64227584000002</v>
      </c>
      <c r="B7053">
        <v>708.6930112</v>
      </c>
    </row>
    <row r="7054" spans="1:2" x14ac:dyDescent="0.15">
      <c r="A7054">
        <v>708.74227456000006</v>
      </c>
      <c r="B7054">
        <v>708.79301631999999</v>
      </c>
    </row>
    <row r="7055" spans="1:2" x14ac:dyDescent="0.15">
      <c r="A7055">
        <v>708.84227199999998</v>
      </c>
      <c r="B7055">
        <v>708.89301248000004</v>
      </c>
    </row>
    <row r="7056" spans="1:2" x14ac:dyDescent="0.15">
      <c r="A7056">
        <v>708.94227583999998</v>
      </c>
      <c r="B7056">
        <v>708.99301247999995</v>
      </c>
    </row>
    <row r="7057" spans="1:2" x14ac:dyDescent="0.15">
      <c r="A7057">
        <v>709.04227328000002</v>
      </c>
      <c r="B7057">
        <v>709.09301375999996</v>
      </c>
    </row>
    <row r="7058" spans="1:2" x14ac:dyDescent="0.15">
      <c r="A7058">
        <v>709.14227072000006</v>
      </c>
      <c r="B7058">
        <v>709.19301503999998</v>
      </c>
    </row>
    <row r="7059" spans="1:2" x14ac:dyDescent="0.15">
      <c r="A7059">
        <v>709.24227199999996</v>
      </c>
      <c r="B7059">
        <v>709.29301631999999</v>
      </c>
    </row>
    <row r="7060" spans="1:2" x14ac:dyDescent="0.15">
      <c r="A7060">
        <v>709.34227327999997</v>
      </c>
      <c r="B7060">
        <v>709.39301632000002</v>
      </c>
    </row>
    <row r="7061" spans="1:2" x14ac:dyDescent="0.15">
      <c r="A7061">
        <v>709.44227072000001</v>
      </c>
      <c r="B7061">
        <v>709.49301632000004</v>
      </c>
    </row>
    <row r="7062" spans="1:2" x14ac:dyDescent="0.15">
      <c r="A7062">
        <v>709.54228351999996</v>
      </c>
      <c r="B7062">
        <v>709.59300991999999</v>
      </c>
    </row>
    <row r="7063" spans="1:2" x14ac:dyDescent="0.15">
      <c r="A7063">
        <v>709.64226815999996</v>
      </c>
      <c r="B7063">
        <v>709.69300864000002</v>
      </c>
    </row>
    <row r="7064" spans="1:2" x14ac:dyDescent="0.15">
      <c r="A7064">
        <v>709.74227199999996</v>
      </c>
      <c r="B7064">
        <v>709.79301248000002</v>
      </c>
    </row>
    <row r="7065" spans="1:2" x14ac:dyDescent="0.15">
      <c r="A7065">
        <v>709.84227327999997</v>
      </c>
      <c r="B7065">
        <v>709.89300223999999</v>
      </c>
    </row>
    <row r="7066" spans="1:2" x14ac:dyDescent="0.15">
      <c r="A7066">
        <v>709.94227455999999</v>
      </c>
      <c r="B7066">
        <v>709.99301376000005</v>
      </c>
    </row>
    <row r="7067" spans="1:2" x14ac:dyDescent="0.15">
      <c r="A7067">
        <v>710.04226816000005</v>
      </c>
      <c r="B7067">
        <v>710.09301375999996</v>
      </c>
    </row>
    <row r="7068" spans="1:2" x14ac:dyDescent="0.15">
      <c r="A7068">
        <v>710.14226943999995</v>
      </c>
      <c r="B7068">
        <v>710.19300992000001</v>
      </c>
    </row>
    <row r="7069" spans="1:2" x14ac:dyDescent="0.15">
      <c r="A7069">
        <v>710.24226432</v>
      </c>
      <c r="B7069">
        <v>710.29300351999996</v>
      </c>
    </row>
    <row r="7070" spans="1:2" x14ac:dyDescent="0.15">
      <c r="A7070">
        <v>710.34227327999997</v>
      </c>
      <c r="B7070">
        <v>710.39300735999996</v>
      </c>
    </row>
    <row r="7071" spans="1:2" x14ac:dyDescent="0.15">
      <c r="A7071">
        <v>710.44226944000002</v>
      </c>
      <c r="B7071">
        <v>710.49300991999996</v>
      </c>
    </row>
    <row r="7072" spans="1:2" x14ac:dyDescent="0.15">
      <c r="A7072">
        <v>710.54226559999995</v>
      </c>
      <c r="B7072">
        <v>710.59300991999999</v>
      </c>
    </row>
    <row r="7073" spans="1:2" x14ac:dyDescent="0.15">
      <c r="A7073">
        <v>710.64227328000004</v>
      </c>
      <c r="B7073">
        <v>710.69300480000004</v>
      </c>
    </row>
    <row r="7074" spans="1:2" x14ac:dyDescent="0.15">
      <c r="A7074">
        <v>710.74227327999995</v>
      </c>
      <c r="B7074">
        <v>710.79300351999996</v>
      </c>
    </row>
    <row r="7075" spans="1:2" x14ac:dyDescent="0.15">
      <c r="A7075">
        <v>710.84226432000003</v>
      </c>
      <c r="B7075">
        <v>710.89300735999996</v>
      </c>
    </row>
    <row r="7076" spans="1:2" x14ac:dyDescent="0.15">
      <c r="A7076">
        <v>710.94226688000003</v>
      </c>
      <c r="B7076">
        <v>710.99300607999999</v>
      </c>
    </row>
    <row r="7077" spans="1:2" x14ac:dyDescent="0.15">
      <c r="A7077">
        <v>711.04226559999995</v>
      </c>
      <c r="B7077">
        <v>711.09300991999999</v>
      </c>
    </row>
    <row r="7078" spans="1:2" x14ac:dyDescent="0.15">
      <c r="A7078">
        <v>711.14226559999997</v>
      </c>
      <c r="B7078">
        <v>711.19299711999997</v>
      </c>
    </row>
    <row r="7079" spans="1:2" x14ac:dyDescent="0.15">
      <c r="A7079">
        <v>711.2422656</v>
      </c>
      <c r="B7079">
        <v>711.29300736000005</v>
      </c>
    </row>
    <row r="7080" spans="1:2" x14ac:dyDescent="0.15">
      <c r="A7080">
        <v>711.34226432000003</v>
      </c>
      <c r="B7080">
        <v>711.39300351999998</v>
      </c>
    </row>
    <row r="7081" spans="1:2" x14ac:dyDescent="0.15">
      <c r="A7081">
        <v>711.44226175999995</v>
      </c>
      <c r="B7081">
        <v>711.49300607999999</v>
      </c>
    </row>
    <row r="7082" spans="1:2" x14ac:dyDescent="0.15">
      <c r="A7082">
        <v>711.54226559999995</v>
      </c>
      <c r="B7082">
        <v>711.59300224000003</v>
      </c>
    </row>
    <row r="7083" spans="1:2" x14ac:dyDescent="0.15">
      <c r="A7083">
        <v>711.64226431999998</v>
      </c>
      <c r="B7083">
        <v>711.69300736000002</v>
      </c>
    </row>
    <row r="7084" spans="1:2" x14ac:dyDescent="0.15">
      <c r="A7084">
        <v>711.74226176000002</v>
      </c>
      <c r="B7084">
        <v>711.79300479999995</v>
      </c>
    </row>
    <row r="7085" spans="1:2" x14ac:dyDescent="0.15">
      <c r="A7085">
        <v>711.84226048000005</v>
      </c>
      <c r="B7085">
        <v>711.89300863999995</v>
      </c>
    </row>
    <row r="7086" spans="1:2" x14ac:dyDescent="0.15">
      <c r="A7086">
        <v>711.94227711999997</v>
      </c>
      <c r="B7086">
        <v>711.99300096000002</v>
      </c>
    </row>
    <row r="7087" spans="1:2" x14ac:dyDescent="0.15">
      <c r="A7087">
        <v>712.04226175999997</v>
      </c>
      <c r="B7087">
        <v>712.09299583999996</v>
      </c>
    </row>
    <row r="7088" spans="1:2" x14ac:dyDescent="0.15">
      <c r="A7088">
        <v>712.14225664000003</v>
      </c>
      <c r="B7088">
        <v>712.19300736000002</v>
      </c>
    </row>
    <row r="7089" spans="1:2" x14ac:dyDescent="0.15">
      <c r="A7089">
        <v>712.24225920000003</v>
      </c>
      <c r="B7089">
        <v>712.29300608000005</v>
      </c>
    </row>
    <row r="7090" spans="1:2" x14ac:dyDescent="0.15">
      <c r="A7090">
        <v>712.34225919999994</v>
      </c>
      <c r="B7090">
        <v>712.39300479999997</v>
      </c>
    </row>
    <row r="7091" spans="1:2" x14ac:dyDescent="0.15">
      <c r="A7091">
        <v>712.44225791999997</v>
      </c>
      <c r="B7091">
        <v>712.49299968000003</v>
      </c>
    </row>
    <row r="7092" spans="1:2" x14ac:dyDescent="0.15">
      <c r="A7092">
        <v>712.54226175999997</v>
      </c>
      <c r="B7092">
        <v>712.59300096000004</v>
      </c>
    </row>
    <row r="7093" spans="1:2" x14ac:dyDescent="0.15">
      <c r="A7093">
        <v>712.64226431999998</v>
      </c>
      <c r="B7093">
        <v>712.69300352000005</v>
      </c>
    </row>
    <row r="7094" spans="1:2" x14ac:dyDescent="0.15">
      <c r="A7094">
        <v>712.74225407999995</v>
      </c>
      <c r="B7094">
        <v>712.79300095999997</v>
      </c>
    </row>
    <row r="7095" spans="1:2" x14ac:dyDescent="0.15">
      <c r="A7095">
        <v>712.84225919999994</v>
      </c>
      <c r="B7095">
        <v>712.89300351999998</v>
      </c>
    </row>
    <row r="7096" spans="1:2" x14ac:dyDescent="0.15">
      <c r="A7096">
        <v>712.94225280000001</v>
      </c>
      <c r="B7096">
        <v>712.99300479999999</v>
      </c>
    </row>
    <row r="7097" spans="1:2" x14ac:dyDescent="0.15">
      <c r="A7097">
        <v>713.04225280000003</v>
      </c>
      <c r="B7097">
        <v>713.09298688000001</v>
      </c>
    </row>
    <row r="7098" spans="1:2" x14ac:dyDescent="0.15">
      <c r="A7098">
        <v>713.14226431999998</v>
      </c>
      <c r="B7098">
        <v>713.19299583999998</v>
      </c>
    </row>
    <row r="7099" spans="1:2" x14ac:dyDescent="0.15">
      <c r="A7099">
        <v>713.24225407999995</v>
      </c>
      <c r="B7099">
        <v>713.29299839999999</v>
      </c>
    </row>
    <row r="7100" spans="1:2" x14ac:dyDescent="0.15">
      <c r="A7100">
        <v>713.34225535999997</v>
      </c>
      <c r="B7100">
        <v>713.39299584000003</v>
      </c>
    </row>
    <row r="7101" spans="1:2" x14ac:dyDescent="0.15">
      <c r="A7101">
        <v>713.44225152000001</v>
      </c>
      <c r="B7101">
        <v>713.49299840000003</v>
      </c>
    </row>
    <row r="7102" spans="1:2" x14ac:dyDescent="0.15">
      <c r="A7102">
        <v>713.54225152000004</v>
      </c>
      <c r="B7102">
        <v>713.59300096000004</v>
      </c>
    </row>
    <row r="7103" spans="1:2" x14ac:dyDescent="0.15">
      <c r="A7103">
        <v>713.64225536000004</v>
      </c>
      <c r="B7103">
        <v>713.69299455999999</v>
      </c>
    </row>
    <row r="7104" spans="1:2" x14ac:dyDescent="0.15">
      <c r="A7104">
        <v>713.74225279999996</v>
      </c>
      <c r="B7104">
        <v>713.79299712</v>
      </c>
    </row>
    <row r="7105" spans="1:2" x14ac:dyDescent="0.15">
      <c r="A7105">
        <v>713.84225407999998</v>
      </c>
      <c r="B7105">
        <v>713.89299456000003</v>
      </c>
    </row>
    <row r="7106" spans="1:2" x14ac:dyDescent="0.15">
      <c r="A7106">
        <v>713.94225535999999</v>
      </c>
      <c r="B7106">
        <v>713.99299071999997</v>
      </c>
    </row>
    <row r="7107" spans="1:2" x14ac:dyDescent="0.15">
      <c r="A7107">
        <v>714.04225280000003</v>
      </c>
      <c r="B7107">
        <v>714.09299455999997</v>
      </c>
    </row>
    <row r="7108" spans="1:2" x14ac:dyDescent="0.15">
      <c r="A7108">
        <v>714.14225408000004</v>
      </c>
      <c r="B7108">
        <v>714.192992</v>
      </c>
    </row>
    <row r="7109" spans="1:2" x14ac:dyDescent="0.15">
      <c r="A7109">
        <v>714.24225407999995</v>
      </c>
      <c r="B7109">
        <v>714.29298175999998</v>
      </c>
    </row>
    <row r="7110" spans="1:2" x14ac:dyDescent="0.15">
      <c r="A7110">
        <v>714.34226048000005</v>
      </c>
      <c r="B7110">
        <v>714.39298815999996</v>
      </c>
    </row>
    <row r="7111" spans="1:2" x14ac:dyDescent="0.15">
      <c r="A7111">
        <v>714.44225280000001</v>
      </c>
      <c r="B7111">
        <v>714.49299840000003</v>
      </c>
    </row>
    <row r="7112" spans="1:2" x14ac:dyDescent="0.15">
      <c r="A7112">
        <v>714.54225408000002</v>
      </c>
      <c r="B7112">
        <v>714.59298944</v>
      </c>
    </row>
    <row r="7113" spans="1:2" x14ac:dyDescent="0.15">
      <c r="A7113">
        <v>714.64225280000005</v>
      </c>
      <c r="B7113">
        <v>714.69299583999998</v>
      </c>
    </row>
    <row r="7114" spans="1:2" x14ac:dyDescent="0.15">
      <c r="A7114">
        <v>714.74224895999998</v>
      </c>
      <c r="B7114">
        <v>714.79299456000001</v>
      </c>
    </row>
    <row r="7115" spans="1:2" x14ac:dyDescent="0.15">
      <c r="A7115">
        <v>714.84225663999996</v>
      </c>
      <c r="B7115">
        <v>714.89299584000003</v>
      </c>
    </row>
    <row r="7116" spans="1:2" x14ac:dyDescent="0.15">
      <c r="A7116">
        <v>714.94224640000004</v>
      </c>
      <c r="B7116">
        <v>714.99298815999998</v>
      </c>
    </row>
    <row r="7117" spans="1:2" x14ac:dyDescent="0.15">
      <c r="A7117">
        <v>715.04224383999997</v>
      </c>
      <c r="B7117">
        <v>715.09298816</v>
      </c>
    </row>
    <row r="7118" spans="1:2" x14ac:dyDescent="0.15">
      <c r="A7118">
        <v>715.14224767999997</v>
      </c>
      <c r="B7118">
        <v>715.192992</v>
      </c>
    </row>
    <row r="7119" spans="1:2" x14ac:dyDescent="0.15">
      <c r="A7119">
        <v>715.24225023999998</v>
      </c>
      <c r="B7119">
        <v>715.29298816000005</v>
      </c>
    </row>
    <row r="7120" spans="1:2" x14ac:dyDescent="0.15">
      <c r="A7120">
        <v>715.34225151999999</v>
      </c>
      <c r="B7120">
        <v>715.39298559999997</v>
      </c>
    </row>
    <row r="7121" spans="1:2" x14ac:dyDescent="0.15">
      <c r="A7121">
        <v>715.44224512000005</v>
      </c>
      <c r="B7121">
        <v>715.49298815999998</v>
      </c>
    </row>
    <row r="7122" spans="1:2" x14ac:dyDescent="0.15">
      <c r="A7122">
        <v>715.54225024000004</v>
      </c>
      <c r="B7122">
        <v>715.59298560000002</v>
      </c>
    </row>
    <row r="7123" spans="1:2" x14ac:dyDescent="0.15">
      <c r="A7123">
        <v>715.64226176</v>
      </c>
      <c r="B7123">
        <v>715.69298816000003</v>
      </c>
    </row>
    <row r="7124" spans="1:2" x14ac:dyDescent="0.15">
      <c r="A7124">
        <v>715.74225279999996</v>
      </c>
      <c r="B7124">
        <v>715.79298944000004</v>
      </c>
    </row>
    <row r="7125" spans="1:2" x14ac:dyDescent="0.15">
      <c r="A7125">
        <v>715.84225024</v>
      </c>
      <c r="B7125">
        <v>715.89298943999995</v>
      </c>
    </row>
    <row r="7126" spans="1:2" x14ac:dyDescent="0.15">
      <c r="A7126">
        <v>715.94224640000004</v>
      </c>
      <c r="B7126">
        <v>715.99299071999997</v>
      </c>
    </row>
    <row r="7127" spans="1:2" x14ac:dyDescent="0.15">
      <c r="A7127">
        <v>716.04224127999998</v>
      </c>
      <c r="B7127">
        <v>716.09298560000002</v>
      </c>
    </row>
    <row r="7128" spans="1:2" x14ac:dyDescent="0.15">
      <c r="A7128">
        <v>716.14224000000002</v>
      </c>
      <c r="B7128">
        <v>716.19298688000003</v>
      </c>
    </row>
    <row r="7129" spans="1:2" x14ac:dyDescent="0.15">
      <c r="A7129">
        <v>716.24224384000001</v>
      </c>
      <c r="B7129">
        <v>716.29298816000005</v>
      </c>
    </row>
    <row r="7130" spans="1:2" x14ac:dyDescent="0.15">
      <c r="A7130">
        <v>716.34224128000005</v>
      </c>
      <c r="B7130">
        <v>716.39299071999994</v>
      </c>
    </row>
    <row r="7131" spans="1:2" x14ac:dyDescent="0.15">
      <c r="A7131">
        <v>716.44224255999995</v>
      </c>
      <c r="B7131">
        <v>716.49298687999999</v>
      </c>
    </row>
    <row r="7132" spans="1:2" x14ac:dyDescent="0.15">
      <c r="A7132">
        <v>716.54223999999999</v>
      </c>
      <c r="B7132">
        <v>716.59298560000002</v>
      </c>
    </row>
    <row r="7133" spans="1:2" x14ac:dyDescent="0.15">
      <c r="A7133">
        <v>716.64224767999997</v>
      </c>
      <c r="B7133">
        <v>716.69297919999997</v>
      </c>
    </row>
    <row r="7134" spans="1:2" x14ac:dyDescent="0.15">
      <c r="A7134">
        <v>716.74224384000001</v>
      </c>
      <c r="B7134">
        <v>716.79298303999997</v>
      </c>
    </row>
    <row r="7135" spans="1:2" x14ac:dyDescent="0.15">
      <c r="A7135">
        <v>716.84224512000003</v>
      </c>
      <c r="B7135">
        <v>716.89298559999997</v>
      </c>
    </row>
    <row r="7136" spans="1:2" x14ac:dyDescent="0.15">
      <c r="A7136">
        <v>716.94224383999995</v>
      </c>
      <c r="B7136">
        <v>716.99298815999998</v>
      </c>
    </row>
    <row r="7137" spans="1:2" x14ac:dyDescent="0.15">
      <c r="A7137">
        <v>717.04223872</v>
      </c>
      <c r="B7137">
        <v>717.09298432000003</v>
      </c>
    </row>
    <row r="7138" spans="1:2" x14ac:dyDescent="0.15">
      <c r="A7138">
        <v>717.14224128000001</v>
      </c>
      <c r="B7138">
        <v>717.19298432000005</v>
      </c>
    </row>
    <row r="7139" spans="1:2" x14ac:dyDescent="0.15">
      <c r="A7139">
        <v>717.24223872000005</v>
      </c>
      <c r="B7139">
        <v>717.29298047999998</v>
      </c>
    </row>
    <row r="7140" spans="1:2" x14ac:dyDescent="0.15">
      <c r="A7140">
        <v>717.34223999999995</v>
      </c>
      <c r="B7140">
        <v>717.39298943999995</v>
      </c>
    </row>
    <row r="7141" spans="1:2" x14ac:dyDescent="0.15">
      <c r="A7141">
        <v>717.44223743999999</v>
      </c>
      <c r="B7141">
        <v>717.49298432000001</v>
      </c>
    </row>
    <row r="7142" spans="1:2" x14ac:dyDescent="0.15">
      <c r="A7142">
        <v>717.54223744000001</v>
      </c>
      <c r="B7142">
        <v>717.59297791999995</v>
      </c>
    </row>
    <row r="7143" spans="1:2" x14ac:dyDescent="0.15">
      <c r="A7143">
        <v>717.64223360000005</v>
      </c>
      <c r="B7143">
        <v>717.69298047999996</v>
      </c>
    </row>
    <row r="7144" spans="1:2" x14ac:dyDescent="0.15">
      <c r="A7144">
        <v>717.74223615999995</v>
      </c>
      <c r="B7144">
        <v>717.79297152000004</v>
      </c>
    </row>
    <row r="7145" spans="1:2" x14ac:dyDescent="0.15">
      <c r="A7145">
        <v>717.84224512000003</v>
      </c>
      <c r="B7145">
        <v>717.89298431999998</v>
      </c>
    </row>
    <row r="7146" spans="1:2" x14ac:dyDescent="0.15">
      <c r="A7146">
        <v>717.94223232000002</v>
      </c>
      <c r="B7146">
        <v>717.99298943999997</v>
      </c>
    </row>
    <row r="7147" spans="1:2" x14ac:dyDescent="0.15">
      <c r="A7147">
        <v>718.04223232000004</v>
      </c>
      <c r="B7147">
        <v>718.09298176000004</v>
      </c>
    </row>
    <row r="7148" spans="1:2" x14ac:dyDescent="0.15">
      <c r="A7148">
        <v>718.14223488000005</v>
      </c>
      <c r="B7148">
        <v>718.19297919999997</v>
      </c>
    </row>
    <row r="7149" spans="1:2" x14ac:dyDescent="0.15">
      <c r="A7149">
        <v>718.24223744000005</v>
      </c>
      <c r="B7149">
        <v>718.29297536000001</v>
      </c>
    </row>
    <row r="7150" spans="1:2" x14ac:dyDescent="0.15">
      <c r="A7150">
        <v>718.34223743999996</v>
      </c>
      <c r="B7150">
        <v>718.39297536000004</v>
      </c>
    </row>
    <row r="7151" spans="1:2" x14ac:dyDescent="0.15">
      <c r="A7151">
        <v>718.44223104000002</v>
      </c>
      <c r="B7151">
        <v>718.49298048000003</v>
      </c>
    </row>
    <row r="7152" spans="1:2" x14ac:dyDescent="0.15">
      <c r="A7152">
        <v>718.54223232000004</v>
      </c>
      <c r="B7152">
        <v>718.59297663999996</v>
      </c>
    </row>
    <row r="7153" spans="1:2" x14ac:dyDescent="0.15">
      <c r="A7153">
        <v>718.64222975999996</v>
      </c>
      <c r="B7153">
        <v>718.69298175999995</v>
      </c>
    </row>
    <row r="7154" spans="1:2" x14ac:dyDescent="0.15">
      <c r="A7154">
        <v>718.74223487999996</v>
      </c>
      <c r="B7154">
        <v>718.79297792</v>
      </c>
    </row>
    <row r="7155" spans="1:2" x14ac:dyDescent="0.15">
      <c r="A7155">
        <v>718.84223359999999</v>
      </c>
      <c r="B7155">
        <v>718.89297920000001</v>
      </c>
    </row>
    <row r="7156" spans="1:2" x14ac:dyDescent="0.15">
      <c r="A7156">
        <v>718.94224127999996</v>
      </c>
      <c r="B7156">
        <v>718.99296512000001</v>
      </c>
    </row>
    <row r="7157" spans="1:2" x14ac:dyDescent="0.15">
      <c r="A7157">
        <v>719.04223488000002</v>
      </c>
      <c r="B7157">
        <v>719.09297663999996</v>
      </c>
    </row>
    <row r="7158" spans="1:2" x14ac:dyDescent="0.15">
      <c r="A7158">
        <v>719.14222591999999</v>
      </c>
      <c r="B7158">
        <v>719.19297791999998</v>
      </c>
    </row>
    <row r="7159" spans="1:2" x14ac:dyDescent="0.15">
      <c r="A7159">
        <v>719.24223615999995</v>
      </c>
      <c r="B7159">
        <v>719.29297792</v>
      </c>
    </row>
    <row r="7160" spans="1:2" x14ac:dyDescent="0.15">
      <c r="A7160">
        <v>719.34223359999999</v>
      </c>
      <c r="B7160">
        <v>719.39297408000004</v>
      </c>
    </row>
    <row r="7161" spans="1:2" x14ac:dyDescent="0.15">
      <c r="A7161">
        <v>719.44223104000002</v>
      </c>
      <c r="B7161">
        <v>719.49297151999997</v>
      </c>
    </row>
    <row r="7162" spans="1:2" x14ac:dyDescent="0.15">
      <c r="A7162">
        <v>719.54223104000005</v>
      </c>
      <c r="B7162">
        <v>719.59297919999995</v>
      </c>
    </row>
    <row r="7163" spans="1:2" x14ac:dyDescent="0.15">
      <c r="A7163">
        <v>719.64223360000005</v>
      </c>
      <c r="B7163">
        <v>719.69297152000001</v>
      </c>
    </row>
    <row r="7164" spans="1:2" x14ac:dyDescent="0.15">
      <c r="A7164">
        <v>719.74222847999999</v>
      </c>
      <c r="B7164">
        <v>719.79297280000003</v>
      </c>
    </row>
    <row r="7165" spans="1:2" x14ac:dyDescent="0.15">
      <c r="A7165">
        <v>719.84222720000002</v>
      </c>
      <c r="B7165">
        <v>719.89297280000005</v>
      </c>
    </row>
    <row r="7166" spans="1:2" x14ac:dyDescent="0.15">
      <c r="A7166">
        <v>719.94223743999999</v>
      </c>
      <c r="B7166">
        <v>719.99297023999998</v>
      </c>
    </row>
    <row r="7167" spans="1:2" x14ac:dyDescent="0.15">
      <c r="A7167">
        <v>720.04223360000003</v>
      </c>
      <c r="B7167">
        <v>720.09296768000002</v>
      </c>
    </row>
    <row r="7168" spans="1:2" x14ac:dyDescent="0.15">
      <c r="A7168">
        <v>720.14223360000005</v>
      </c>
      <c r="B7168">
        <v>720.19296896000003</v>
      </c>
    </row>
    <row r="7169" spans="1:2" x14ac:dyDescent="0.15">
      <c r="A7169">
        <v>720.24223103999998</v>
      </c>
      <c r="B7169">
        <v>720.29296383999997</v>
      </c>
    </row>
    <row r="7170" spans="1:2" x14ac:dyDescent="0.15">
      <c r="A7170">
        <v>720.34222720000002</v>
      </c>
      <c r="B7170">
        <v>720.39297280000005</v>
      </c>
    </row>
    <row r="7171" spans="1:2" x14ac:dyDescent="0.15">
      <c r="A7171">
        <v>720.44222976000003</v>
      </c>
      <c r="B7171">
        <v>720.49296512000001</v>
      </c>
    </row>
    <row r="7172" spans="1:2" x14ac:dyDescent="0.15">
      <c r="A7172">
        <v>720.54222591999996</v>
      </c>
      <c r="B7172">
        <v>720.59297024</v>
      </c>
    </row>
    <row r="7173" spans="1:2" x14ac:dyDescent="0.15">
      <c r="A7173">
        <v>720.64222719999998</v>
      </c>
      <c r="B7173">
        <v>720.69295871999998</v>
      </c>
    </row>
    <row r="7174" spans="1:2" x14ac:dyDescent="0.15">
      <c r="A7174">
        <v>720.74222592000001</v>
      </c>
      <c r="B7174">
        <v>720.79296383999997</v>
      </c>
    </row>
    <row r="7175" spans="1:2" x14ac:dyDescent="0.15">
      <c r="A7175">
        <v>720.84222336000005</v>
      </c>
      <c r="B7175">
        <v>720.89296639999998</v>
      </c>
    </row>
    <row r="7176" spans="1:2" x14ac:dyDescent="0.15">
      <c r="A7176">
        <v>720.94222592000006</v>
      </c>
      <c r="B7176">
        <v>720.99296512000001</v>
      </c>
    </row>
    <row r="7177" spans="1:2" x14ac:dyDescent="0.15">
      <c r="A7177">
        <v>721.04222719999996</v>
      </c>
      <c r="B7177">
        <v>721.09297024</v>
      </c>
    </row>
    <row r="7178" spans="1:2" x14ac:dyDescent="0.15">
      <c r="A7178">
        <v>721.14222336</v>
      </c>
      <c r="B7178">
        <v>721.19296383999995</v>
      </c>
    </row>
    <row r="7179" spans="1:2" x14ac:dyDescent="0.15">
      <c r="A7179">
        <v>721.24222336000003</v>
      </c>
      <c r="B7179">
        <v>721.29295488000002</v>
      </c>
    </row>
    <row r="7180" spans="1:2" x14ac:dyDescent="0.15">
      <c r="A7180">
        <v>721.34222848000002</v>
      </c>
      <c r="B7180">
        <v>721.39295872000002</v>
      </c>
    </row>
    <row r="7181" spans="1:2" x14ac:dyDescent="0.15">
      <c r="A7181">
        <v>721.44222592000006</v>
      </c>
      <c r="B7181">
        <v>721.49295872000005</v>
      </c>
    </row>
    <row r="7182" spans="1:2" x14ac:dyDescent="0.15">
      <c r="A7182">
        <v>721.5422208</v>
      </c>
      <c r="B7182">
        <v>721.59296512000003</v>
      </c>
    </row>
    <row r="7183" spans="1:2" x14ac:dyDescent="0.15">
      <c r="A7183">
        <v>721.64222208000001</v>
      </c>
      <c r="B7183">
        <v>721.69296127999996</v>
      </c>
    </row>
    <row r="7184" spans="1:2" x14ac:dyDescent="0.15">
      <c r="A7184">
        <v>721.74222592000001</v>
      </c>
      <c r="B7184">
        <v>721.79296896000005</v>
      </c>
    </row>
    <row r="7185" spans="1:2" x14ac:dyDescent="0.15">
      <c r="A7185">
        <v>721.84221951999996</v>
      </c>
      <c r="B7185">
        <v>721.89296128000001</v>
      </c>
    </row>
    <row r="7186" spans="1:2" x14ac:dyDescent="0.15">
      <c r="A7186">
        <v>721.94221951999998</v>
      </c>
      <c r="B7186">
        <v>721.99295872000005</v>
      </c>
    </row>
    <row r="7187" spans="1:2" x14ac:dyDescent="0.15">
      <c r="A7187">
        <v>722.04221568000003</v>
      </c>
      <c r="B7187">
        <v>722.09296512000003</v>
      </c>
    </row>
    <row r="7188" spans="1:2" x14ac:dyDescent="0.15">
      <c r="A7188">
        <v>722.14222336</v>
      </c>
      <c r="B7188">
        <v>722.19296640000005</v>
      </c>
    </row>
    <row r="7189" spans="1:2" x14ac:dyDescent="0.15">
      <c r="A7189">
        <v>722.24221952000005</v>
      </c>
      <c r="B7189">
        <v>722.29296383999997</v>
      </c>
    </row>
    <row r="7190" spans="1:2" x14ac:dyDescent="0.15">
      <c r="A7190">
        <v>722.34221823999997</v>
      </c>
      <c r="B7190">
        <v>722.39296383999999</v>
      </c>
    </row>
    <row r="7191" spans="1:2" x14ac:dyDescent="0.15">
      <c r="A7191">
        <v>722.44222335999996</v>
      </c>
      <c r="B7191">
        <v>722.49294975999999</v>
      </c>
    </row>
    <row r="7192" spans="1:2" x14ac:dyDescent="0.15">
      <c r="A7192">
        <v>722.54222335999998</v>
      </c>
      <c r="B7192">
        <v>722.59295743999996</v>
      </c>
    </row>
    <row r="7193" spans="1:2" x14ac:dyDescent="0.15">
      <c r="A7193">
        <v>722.64221824000003</v>
      </c>
      <c r="B7193">
        <v>722.69295743999999</v>
      </c>
    </row>
    <row r="7194" spans="1:2" x14ac:dyDescent="0.15">
      <c r="A7194">
        <v>722.74222208000003</v>
      </c>
      <c r="B7194">
        <v>722.79296255999998</v>
      </c>
    </row>
    <row r="7195" spans="1:2" x14ac:dyDescent="0.15">
      <c r="A7195">
        <v>722.84221823999997</v>
      </c>
      <c r="B7195">
        <v>722.89295744000003</v>
      </c>
    </row>
    <row r="7196" spans="1:2" x14ac:dyDescent="0.15">
      <c r="A7196">
        <v>722.94221568</v>
      </c>
      <c r="B7196">
        <v>722.99296000000004</v>
      </c>
    </row>
    <row r="7197" spans="1:2" x14ac:dyDescent="0.15">
      <c r="A7197">
        <v>723.04221568000003</v>
      </c>
      <c r="B7197">
        <v>723.09295871999996</v>
      </c>
    </row>
    <row r="7198" spans="1:2" x14ac:dyDescent="0.15">
      <c r="A7198">
        <v>723.14221952000003</v>
      </c>
      <c r="B7198">
        <v>723.19295743999999</v>
      </c>
    </row>
    <row r="7199" spans="1:2" x14ac:dyDescent="0.15">
      <c r="A7199">
        <v>723.24221695999995</v>
      </c>
      <c r="B7199">
        <v>723.29295872</v>
      </c>
    </row>
    <row r="7200" spans="1:2" x14ac:dyDescent="0.15">
      <c r="A7200">
        <v>723.34221056000001</v>
      </c>
      <c r="B7200">
        <v>723.39296000000002</v>
      </c>
    </row>
    <row r="7201" spans="1:2" x14ac:dyDescent="0.15">
      <c r="A7201">
        <v>723.44221312000002</v>
      </c>
      <c r="B7201">
        <v>723.49295487999996</v>
      </c>
    </row>
    <row r="7202" spans="1:2" x14ac:dyDescent="0.15">
      <c r="A7202">
        <v>723.54221184000005</v>
      </c>
      <c r="B7202">
        <v>723.59295871999996</v>
      </c>
    </row>
    <row r="7203" spans="1:2" x14ac:dyDescent="0.15">
      <c r="A7203">
        <v>723.64221055999997</v>
      </c>
      <c r="B7203">
        <v>723.69295488</v>
      </c>
    </row>
    <row r="7204" spans="1:2" x14ac:dyDescent="0.15">
      <c r="A7204">
        <v>723.74222080000004</v>
      </c>
      <c r="B7204">
        <v>723.79295232000004</v>
      </c>
    </row>
    <row r="7205" spans="1:2" x14ac:dyDescent="0.15">
      <c r="A7205">
        <v>723.84221312</v>
      </c>
      <c r="B7205">
        <v>723.89295744000003</v>
      </c>
    </row>
    <row r="7206" spans="1:2" x14ac:dyDescent="0.15">
      <c r="A7206">
        <v>723.94221312000002</v>
      </c>
      <c r="B7206">
        <v>723.99295615999995</v>
      </c>
    </row>
    <row r="7207" spans="1:2" x14ac:dyDescent="0.15">
      <c r="A7207">
        <v>724.04221184000005</v>
      </c>
      <c r="B7207">
        <v>724.09294464000004</v>
      </c>
    </row>
    <row r="7208" spans="1:2" x14ac:dyDescent="0.15">
      <c r="A7208">
        <v>724.14221055999997</v>
      </c>
      <c r="B7208">
        <v>724.19295232000002</v>
      </c>
    </row>
    <row r="7209" spans="1:2" x14ac:dyDescent="0.15">
      <c r="A7209">
        <v>724.24221055999999</v>
      </c>
      <c r="B7209">
        <v>724.29294976000006</v>
      </c>
    </row>
    <row r="7210" spans="1:2" x14ac:dyDescent="0.15">
      <c r="A7210">
        <v>724.34221184</v>
      </c>
      <c r="B7210">
        <v>724.39295744000003</v>
      </c>
    </row>
    <row r="7211" spans="1:2" x14ac:dyDescent="0.15">
      <c r="A7211">
        <v>724.44221440000001</v>
      </c>
      <c r="B7211">
        <v>724.49295103999998</v>
      </c>
    </row>
    <row r="7212" spans="1:2" x14ac:dyDescent="0.15">
      <c r="A7212">
        <v>724.54220799999996</v>
      </c>
      <c r="B7212">
        <v>724.59295359999999</v>
      </c>
    </row>
    <row r="7213" spans="1:2" x14ac:dyDescent="0.15">
      <c r="A7213">
        <v>724.64220799999998</v>
      </c>
      <c r="B7213">
        <v>724.69295104000003</v>
      </c>
    </row>
    <row r="7214" spans="1:2" x14ac:dyDescent="0.15">
      <c r="A7214">
        <v>724.74220928</v>
      </c>
      <c r="B7214">
        <v>724.79294976000006</v>
      </c>
    </row>
    <row r="7215" spans="1:2" x14ac:dyDescent="0.15">
      <c r="A7215">
        <v>724.84221312</v>
      </c>
      <c r="B7215">
        <v>724.89294719999998</v>
      </c>
    </row>
    <row r="7216" spans="1:2" x14ac:dyDescent="0.15">
      <c r="A7216">
        <v>724.94220928000004</v>
      </c>
      <c r="B7216">
        <v>724.99294592000001</v>
      </c>
    </row>
    <row r="7217" spans="1:2" x14ac:dyDescent="0.15">
      <c r="A7217">
        <v>725.04220543999998</v>
      </c>
      <c r="B7217">
        <v>725.09294976000001</v>
      </c>
    </row>
    <row r="7218" spans="1:2" x14ac:dyDescent="0.15">
      <c r="A7218">
        <v>725.14221055999997</v>
      </c>
      <c r="B7218">
        <v>725.19294463999995</v>
      </c>
    </row>
    <row r="7219" spans="1:2" x14ac:dyDescent="0.15">
      <c r="A7219">
        <v>725.24220288000004</v>
      </c>
      <c r="B7219">
        <v>725.29294847999995</v>
      </c>
    </row>
    <row r="7220" spans="1:2" x14ac:dyDescent="0.15">
      <c r="A7220">
        <v>725.34220287999995</v>
      </c>
      <c r="B7220">
        <v>725.39294975999996</v>
      </c>
    </row>
    <row r="7221" spans="1:2" x14ac:dyDescent="0.15">
      <c r="A7221">
        <v>725.44221184000003</v>
      </c>
      <c r="B7221">
        <v>725.49295231999997</v>
      </c>
    </row>
    <row r="7222" spans="1:2" x14ac:dyDescent="0.15">
      <c r="A7222">
        <v>725.54220415999998</v>
      </c>
      <c r="B7222">
        <v>725.59294464000004</v>
      </c>
    </row>
    <row r="7223" spans="1:2" x14ac:dyDescent="0.15">
      <c r="A7223">
        <v>725.64220671999999</v>
      </c>
      <c r="B7223">
        <v>725.69293823999999</v>
      </c>
    </row>
    <row r="7224" spans="1:2" x14ac:dyDescent="0.15">
      <c r="A7224">
        <v>725.74220672000001</v>
      </c>
      <c r="B7224">
        <v>725.79294719999996</v>
      </c>
    </row>
    <row r="7225" spans="1:2" x14ac:dyDescent="0.15">
      <c r="A7225">
        <v>725.84220544000004</v>
      </c>
      <c r="B7225">
        <v>725.89294336</v>
      </c>
    </row>
    <row r="7226" spans="1:2" x14ac:dyDescent="0.15">
      <c r="A7226">
        <v>725.94220800000005</v>
      </c>
      <c r="B7226">
        <v>725.99294592000001</v>
      </c>
    </row>
    <row r="7227" spans="1:2" x14ac:dyDescent="0.15">
      <c r="A7227">
        <v>726.04220799999996</v>
      </c>
      <c r="B7227">
        <v>726.09294079999995</v>
      </c>
    </row>
    <row r="7228" spans="1:2" x14ac:dyDescent="0.15">
      <c r="A7228">
        <v>726.14220416000001</v>
      </c>
      <c r="B7228">
        <v>726.19294848000004</v>
      </c>
    </row>
    <row r="7229" spans="1:2" x14ac:dyDescent="0.15">
      <c r="A7229">
        <v>726.24220160000004</v>
      </c>
      <c r="B7229">
        <v>726.29294847999995</v>
      </c>
    </row>
    <row r="7230" spans="1:2" x14ac:dyDescent="0.15">
      <c r="A7230">
        <v>726.34220031999996</v>
      </c>
      <c r="B7230">
        <v>726.39294847999997</v>
      </c>
    </row>
    <row r="7231" spans="1:2" x14ac:dyDescent="0.15">
      <c r="A7231">
        <v>726.44220415999996</v>
      </c>
      <c r="B7231">
        <v>726.49294592000001</v>
      </c>
    </row>
    <row r="7232" spans="1:2" x14ac:dyDescent="0.15">
      <c r="A7232">
        <v>726.5422016</v>
      </c>
      <c r="B7232">
        <v>726.59294592000003</v>
      </c>
    </row>
    <row r="7233" spans="1:2" x14ac:dyDescent="0.15">
      <c r="A7233">
        <v>726.64219648000005</v>
      </c>
      <c r="B7233">
        <v>726.69293568000001</v>
      </c>
    </row>
    <row r="7234" spans="1:2" x14ac:dyDescent="0.15">
      <c r="A7234">
        <v>726.74220416000003</v>
      </c>
      <c r="B7234">
        <v>726.79294719999996</v>
      </c>
    </row>
    <row r="7235" spans="1:2" x14ac:dyDescent="0.15">
      <c r="A7235">
        <v>726.84220159999995</v>
      </c>
      <c r="B7235">
        <v>726.89294080000002</v>
      </c>
    </row>
    <row r="7236" spans="1:2" x14ac:dyDescent="0.15">
      <c r="A7236">
        <v>726.94220159999998</v>
      </c>
      <c r="B7236">
        <v>726.9929472</v>
      </c>
    </row>
    <row r="7237" spans="1:2" x14ac:dyDescent="0.15">
      <c r="A7237">
        <v>727.04219904000001</v>
      </c>
      <c r="B7237">
        <v>727.09294336000005</v>
      </c>
    </row>
    <row r="7238" spans="1:2" x14ac:dyDescent="0.15">
      <c r="A7238">
        <v>727.14219391999995</v>
      </c>
      <c r="B7238">
        <v>727.19294207999997</v>
      </c>
    </row>
    <row r="7239" spans="1:2" x14ac:dyDescent="0.15">
      <c r="A7239">
        <v>727.24220416000003</v>
      </c>
      <c r="B7239">
        <v>727.29294591999997</v>
      </c>
    </row>
    <row r="7240" spans="1:2" x14ac:dyDescent="0.15">
      <c r="A7240">
        <v>727.34220928000002</v>
      </c>
      <c r="B7240">
        <v>727.39293824000003</v>
      </c>
    </row>
    <row r="7241" spans="1:2" x14ac:dyDescent="0.15">
      <c r="A7241">
        <v>727.44219648000001</v>
      </c>
      <c r="B7241">
        <v>727.49293952000005</v>
      </c>
    </row>
    <row r="7242" spans="1:2" x14ac:dyDescent="0.15">
      <c r="A7242">
        <v>727.54219776000002</v>
      </c>
      <c r="B7242">
        <v>727.59294464000004</v>
      </c>
    </row>
    <row r="7243" spans="1:2" x14ac:dyDescent="0.15">
      <c r="A7243">
        <v>727.64219904000004</v>
      </c>
      <c r="B7243">
        <v>727.69293696</v>
      </c>
    </row>
    <row r="7244" spans="1:2" x14ac:dyDescent="0.15">
      <c r="A7244">
        <v>727.74219647999996</v>
      </c>
      <c r="B7244">
        <v>727.79294335999998</v>
      </c>
    </row>
    <row r="7245" spans="1:2" x14ac:dyDescent="0.15">
      <c r="A7245">
        <v>727.84219519999999</v>
      </c>
      <c r="B7245">
        <v>727.89294208000001</v>
      </c>
    </row>
    <row r="7246" spans="1:2" x14ac:dyDescent="0.15">
      <c r="A7246">
        <v>727.94220031999998</v>
      </c>
      <c r="B7246">
        <v>727.99293952000005</v>
      </c>
    </row>
    <row r="7247" spans="1:2" x14ac:dyDescent="0.15">
      <c r="A7247">
        <v>728.04219520000004</v>
      </c>
      <c r="B7247">
        <v>728.09293823999997</v>
      </c>
    </row>
    <row r="7248" spans="1:2" x14ac:dyDescent="0.15">
      <c r="A7248">
        <v>728.14219263999996</v>
      </c>
      <c r="B7248">
        <v>728.19293440000001</v>
      </c>
    </row>
    <row r="7249" spans="1:2" x14ac:dyDescent="0.15">
      <c r="A7249">
        <v>728.24219647999996</v>
      </c>
      <c r="B7249">
        <v>728.29293696000002</v>
      </c>
    </row>
    <row r="7250" spans="1:2" x14ac:dyDescent="0.15">
      <c r="A7250">
        <v>728.34219392</v>
      </c>
      <c r="B7250">
        <v>728.39292544</v>
      </c>
    </row>
    <row r="7251" spans="1:2" x14ac:dyDescent="0.15">
      <c r="A7251">
        <v>728.44220287999997</v>
      </c>
      <c r="B7251">
        <v>728.49292928</v>
      </c>
    </row>
    <row r="7252" spans="1:2" x14ac:dyDescent="0.15">
      <c r="A7252">
        <v>728.54219264000005</v>
      </c>
      <c r="B7252">
        <v>728.59293312</v>
      </c>
    </row>
    <row r="7253" spans="1:2" x14ac:dyDescent="0.15">
      <c r="A7253">
        <v>728.64218879999999</v>
      </c>
      <c r="B7253">
        <v>728.69292928000004</v>
      </c>
    </row>
    <row r="7254" spans="1:2" x14ac:dyDescent="0.15">
      <c r="A7254">
        <v>728.74219391999998</v>
      </c>
      <c r="B7254">
        <v>728.79293568000003</v>
      </c>
    </row>
    <row r="7255" spans="1:2" x14ac:dyDescent="0.15">
      <c r="A7255">
        <v>728.84219775999998</v>
      </c>
      <c r="B7255">
        <v>728.89292288000001</v>
      </c>
    </row>
    <row r="7256" spans="1:2" x14ac:dyDescent="0.15">
      <c r="A7256">
        <v>728.94220031999998</v>
      </c>
      <c r="B7256">
        <v>728.99292800000001</v>
      </c>
    </row>
    <row r="7257" spans="1:2" x14ac:dyDescent="0.15">
      <c r="A7257">
        <v>729.04219520000004</v>
      </c>
      <c r="B7257">
        <v>729.09293056000001</v>
      </c>
    </row>
    <row r="7258" spans="1:2" x14ac:dyDescent="0.15">
      <c r="A7258">
        <v>729.14220160000002</v>
      </c>
      <c r="B7258">
        <v>729.19293696</v>
      </c>
    </row>
    <row r="7259" spans="1:2" x14ac:dyDescent="0.15">
      <c r="A7259">
        <v>729.24218880000001</v>
      </c>
      <c r="B7259">
        <v>729.29293312000004</v>
      </c>
    </row>
    <row r="7260" spans="1:2" x14ac:dyDescent="0.15">
      <c r="A7260">
        <v>729.34219008000002</v>
      </c>
      <c r="B7260">
        <v>729.39293311999995</v>
      </c>
    </row>
    <row r="7261" spans="1:2" x14ac:dyDescent="0.15">
      <c r="A7261">
        <v>729.44219264000003</v>
      </c>
      <c r="B7261">
        <v>729.49293439999997</v>
      </c>
    </row>
    <row r="7262" spans="1:2" x14ac:dyDescent="0.15">
      <c r="A7262">
        <v>729.54219264000005</v>
      </c>
      <c r="B7262">
        <v>729.59292544000004</v>
      </c>
    </row>
    <row r="7263" spans="1:2" x14ac:dyDescent="0.15">
      <c r="A7263">
        <v>729.64219135999997</v>
      </c>
      <c r="B7263">
        <v>729.69293184000003</v>
      </c>
    </row>
    <row r="7264" spans="1:2" x14ac:dyDescent="0.15">
      <c r="A7264">
        <v>729.74218880000001</v>
      </c>
      <c r="B7264">
        <v>729.79293184000005</v>
      </c>
    </row>
    <row r="7265" spans="1:2" x14ac:dyDescent="0.15">
      <c r="A7265">
        <v>729.84218496000005</v>
      </c>
      <c r="B7265">
        <v>729.89292288000001</v>
      </c>
    </row>
    <row r="7266" spans="1:2" x14ac:dyDescent="0.15">
      <c r="A7266">
        <v>729.94218751999995</v>
      </c>
      <c r="B7266">
        <v>729.99293055999999</v>
      </c>
    </row>
    <row r="7267" spans="1:2" x14ac:dyDescent="0.15">
      <c r="A7267">
        <v>730.04218879999996</v>
      </c>
      <c r="B7267">
        <v>730.09293695999997</v>
      </c>
    </row>
    <row r="7268" spans="1:2" x14ac:dyDescent="0.15">
      <c r="A7268">
        <v>730.14219263999996</v>
      </c>
      <c r="B7268">
        <v>730.19292543999995</v>
      </c>
    </row>
    <row r="7269" spans="1:2" x14ac:dyDescent="0.15">
      <c r="A7269">
        <v>730.24218496000003</v>
      </c>
      <c r="B7269">
        <v>730.29293568000003</v>
      </c>
    </row>
    <row r="7270" spans="1:2" x14ac:dyDescent="0.15">
      <c r="A7270">
        <v>730.34219008000002</v>
      </c>
      <c r="B7270">
        <v>730.39293183999996</v>
      </c>
    </row>
    <row r="7271" spans="1:2" x14ac:dyDescent="0.15">
      <c r="A7271">
        <v>730.44218495999996</v>
      </c>
      <c r="B7271">
        <v>730.49293055999999</v>
      </c>
    </row>
    <row r="7272" spans="1:2" x14ac:dyDescent="0.15">
      <c r="A7272">
        <v>730.5421824</v>
      </c>
      <c r="B7272">
        <v>730.59292800000003</v>
      </c>
    </row>
    <row r="7273" spans="1:2" x14ac:dyDescent="0.15">
      <c r="A7273">
        <v>730.64218368000002</v>
      </c>
      <c r="B7273">
        <v>730.69292031999998</v>
      </c>
    </row>
    <row r="7274" spans="1:2" x14ac:dyDescent="0.15">
      <c r="A7274">
        <v>730.74218240000005</v>
      </c>
      <c r="B7274">
        <v>730.79292415999998</v>
      </c>
    </row>
    <row r="7275" spans="1:2" x14ac:dyDescent="0.15">
      <c r="A7275">
        <v>730.84218624000005</v>
      </c>
      <c r="B7275">
        <v>730.89292032000003</v>
      </c>
    </row>
    <row r="7276" spans="1:2" x14ac:dyDescent="0.15">
      <c r="A7276">
        <v>730.94218239999998</v>
      </c>
      <c r="B7276">
        <v>730.99292800000001</v>
      </c>
    </row>
    <row r="7277" spans="1:2" x14ac:dyDescent="0.15">
      <c r="A7277">
        <v>731.0421824</v>
      </c>
      <c r="B7277">
        <v>731.09292544000004</v>
      </c>
    </row>
    <row r="7278" spans="1:2" x14ac:dyDescent="0.15">
      <c r="A7278">
        <v>731.14218240000002</v>
      </c>
      <c r="B7278">
        <v>731.19292415999996</v>
      </c>
    </row>
    <row r="7279" spans="1:2" x14ac:dyDescent="0.15">
      <c r="A7279">
        <v>731.24218112000005</v>
      </c>
      <c r="B7279">
        <v>731.29292415999998</v>
      </c>
    </row>
    <row r="7280" spans="1:2" x14ac:dyDescent="0.15">
      <c r="A7280">
        <v>731.34218239999996</v>
      </c>
      <c r="B7280">
        <v>731.39292799999998</v>
      </c>
    </row>
    <row r="7281" spans="1:2" x14ac:dyDescent="0.15">
      <c r="A7281">
        <v>731.44218239999998</v>
      </c>
      <c r="B7281">
        <v>731.49292544000002</v>
      </c>
    </row>
    <row r="7282" spans="1:2" x14ac:dyDescent="0.15">
      <c r="A7282">
        <v>731.54218112000001</v>
      </c>
      <c r="B7282">
        <v>731.59291903999997</v>
      </c>
    </row>
    <row r="7283" spans="1:2" x14ac:dyDescent="0.15">
      <c r="A7283">
        <v>731.64218368000002</v>
      </c>
      <c r="B7283">
        <v>731.69291776</v>
      </c>
    </row>
    <row r="7284" spans="1:2" x14ac:dyDescent="0.15">
      <c r="A7284">
        <v>731.74217855999996</v>
      </c>
      <c r="B7284">
        <v>731.7929216</v>
      </c>
    </row>
    <row r="7285" spans="1:2" x14ac:dyDescent="0.15">
      <c r="A7285">
        <v>731.84218496000005</v>
      </c>
      <c r="B7285">
        <v>731.89292671999999</v>
      </c>
    </row>
    <row r="7286" spans="1:2" x14ac:dyDescent="0.15">
      <c r="A7286">
        <v>731.94217728000001</v>
      </c>
      <c r="B7286">
        <v>731.99291519999997</v>
      </c>
    </row>
    <row r="7287" spans="1:2" x14ac:dyDescent="0.15">
      <c r="A7287">
        <v>732.0421824</v>
      </c>
      <c r="B7287">
        <v>732.09291519999999</v>
      </c>
    </row>
    <row r="7288" spans="1:2" x14ac:dyDescent="0.15">
      <c r="A7288">
        <v>732.14217856000005</v>
      </c>
      <c r="B7288">
        <v>732.19292031999998</v>
      </c>
    </row>
    <row r="7289" spans="1:2" x14ac:dyDescent="0.15">
      <c r="A7289">
        <v>732.24217343999999</v>
      </c>
      <c r="B7289">
        <v>732.29292032000001</v>
      </c>
    </row>
    <row r="7290" spans="1:2" x14ac:dyDescent="0.15">
      <c r="A7290">
        <v>732.34218367999995</v>
      </c>
      <c r="B7290">
        <v>732.39291263999996</v>
      </c>
    </row>
    <row r="7291" spans="1:2" x14ac:dyDescent="0.15">
      <c r="A7291">
        <v>732.44217216000004</v>
      </c>
      <c r="B7291">
        <v>732.49291775999995</v>
      </c>
    </row>
    <row r="7292" spans="1:2" x14ac:dyDescent="0.15">
      <c r="A7292">
        <v>732.54217856000002</v>
      </c>
      <c r="B7292">
        <v>732.59291392</v>
      </c>
    </row>
    <row r="7293" spans="1:2" x14ac:dyDescent="0.15">
      <c r="A7293">
        <v>732.64217343999997</v>
      </c>
      <c r="B7293">
        <v>732.69291903999999</v>
      </c>
    </row>
    <row r="7294" spans="1:2" x14ac:dyDescent="0.15">
      <c r="A7294">
        <v>732.74217983999995</v>
      </c>
      <c r="B7294">
        <v>732.79292032000001</v>
      </c>
    </row>
    <row r="7295" spans="1:2" x14ac:dyDescent="0.15">
      <c r="A7295">
        <v>732.84217855999998</v>
      </c>
      <c r="B7295">
        <v>732.89292160000002</v>
      </c>
    </row>
    <row r="7296" spans="1:2" x14ac:dyDescent="0.15">
      <c r="A7296">
        <v>732.94217216000004</v>
      </c>
      <c r="B7296">
        <v>732.99291391999998</v>
      </c>
    </row>
    <row r="7297" spans="1:2" x14ac:dyDescent="0.15">
      <c r="A7297">
        <v>733.04217728000003</v>
      </c>
      <c r="B7297">
        <v>733.09291519999999</v>
      </c>
    </row>
    <row r="7298" spans="1:2" x14ac:dyDescent="0.15">
      <c r="A7298">
        <v>733.14218368000002</v>
      </c>
      <c r="B7298">
        <v>733.19291392000002</v>
      </c>
    </row>
    <row r="7299" spans="1:2" x14ac:dyDescent="0.15">
      <c r="A7299">
        <v>733.24217727999996</v>
      </c>
      <c r="B7299">
        <v>733.29291520000004</v>
      </c>
    </row>
    <row r="7300" spans="1:2" x14ac:dyDescent="0.15">
      <c r="A7300">
        <v>733.34217344000001</v>
      </c>
      <c r="B7300">
        <v>733.39291776000005</v>
      </c>
    </row>
    <row r="7301" spans="1:2" x14ac:dyDescent="0.15">
      <c r="A7301">
        <v>733.44216960000006</v>
      </c>
      <c r="B7301">
        <v>733.49290752000002</v>
      </c>
    </row>
    <row r="7302" spans="1:2" x14ac:dyDescent="0.15">
      <c r="A7302">
        <v>733.54217472000005</v>
      </c>
      <c r="B7302">
        <v>733.59291519999999</v>
      </c>
    </row>
    <row r="7303" spans="1:2" x14ac:dyDescent="0.15">
      <c r="A7303">
        <v>733.64217343999997</v>
      </c>
      <c r="B7303">
        <v>733.69291392000002</v>
      </c>
    </row>
    <row r="7304" spans="1:2" x14ac:dyDescent="0.15">
      <c r="A7304">
        <v>733.74217343999999</v>
      </c>
      <c r="B7304">
        <v>733.79291648000003</v>
      </c>
    </row>
    <row r="7305" spans="1:2" x14ac:dyDescent="0.15">
      <c r="A7305">
        <v>733.84217472</v>
      </c>
      <c r="B7305">
        <v>733.89291776000005</v>
      </c>
    </row>
    <row r="7306" spans="1:2" x14ac:dyDescent="0.15">
      <c r="A7306">
        <v>733.94217600000002</v>
      </c>
      <c r="B7306">
        <v>733.99291263999999</v>
      </c>
    </row>
    <row r="7307" spans="1:2" x14ac:dyDescent="0.15">
      <c r="A7307">
        <v>734.04217472000005</v>
      </c>
      <c r="B7307">
        <v>734.09291008000002</v>
      </c>
    </row>
    <row r="7308" spans="1:2" x14ac:dyDescent="0.15">
      <c r="A7308">
        <v>734.14217343999997</v>
      </c>
      <c r="B7308">
        <v>734.19291520000002</v>
      </c>
    </row>
    <row r="7309" spans="1:2" x14ac:dyDescent="0.15">
      <c r="A7309">
        <v>734.24216704000003</v>
      </c>
      <c r="B7309">
        <v>734.29291264000005</v>
      </c>
    </row>
    <row r="7310" spans="1:2" x14ac:dyDescent="0.15">
      <c r="A7310">
        <v>734.34218496000005</v>
      </c>
      <c r="B7310">
        <v>734.39290879999999</v>
      </c>
    </row>
    <row r="7311" spans="1:2" x14ac:dyDescent="0.15">
      <c r="A7311">
        <v>734.44216960000006</v>
      </c>
      <c r="B7311">
        <v>734.49291135999999</v>
      </c>
    </row>
    <row r="7312" spans="1:2" x14ac:dyDescent="0.15">
      <c r="A7312">
        <v>734.54217087999996</v>
      </c>
      <c r="B7312">
        <v>734.59291392</v>
      </c>
    </row>
    <row r="7313" spans="1:2" x14ac:dyDescent="0.15">
      <c r="A7313">
        <v>734.64216576000001</v>
      </c>
      <c r="B7313">
        <v>734.69291008000005</v>
      </c>
    </row>
    <row r="7314" spans="1:2" x14ac:dyDescent="0.15">
      <c r="A7314">
        <v>734.74216832000002</v>
      </c>
      <c r="B7314">
        <v>734.79291135999995</v>
      </c>
    </row>
    <row r="7315" spans="1:2" x14ac:dyDescent="0.15">
      <c r="A7315">
        <v>734.84216832000004</v>
      </c>
      <c r="B7315">
        <v>734.89291519999995</v>
      </c>
    </row>
    <row r="7316" spans="1:2" x14ac:dyDescent="0.15">
      <c r="A7316">
        <v>734.94216703999996</v>
      </c>
      <c r="B7316">
        <v>734.99290752000002</v>
      </c>
    </row>
    <row r="7317" spans="1:2" x14ac:dyDescent="0.15">
      <c r="A7317">
        <v>735.04216703999998</v>
      </c>
      <c r="B7317">
        <v>735.09290624000005</v>
      </c>
    </row>
    <row r="7318" spans="1:2" x14ac:dyDescent="0.15">
      <c r="A7318">
        <v>735.14216448000002</v>
      </c>
      <c r="B7318">
        <v>735.19290751999995</v>
      </c>
    </row>
    <row r="7319" spans="1:2" x14ac:dyDescent="0.15">
      <c r="A7319">
        <v>735.24216960000001</v>
      </c>
      <c r="B7319">
        <v>735.29290623999998</v>
      </c>
    </row>
    <row r="7320" spans="1:2" x14ac:dyDescent="0.15">
      <c r="A7320">
        <v>735.34216319999996</v>
      </c>
      <c r="B7320">
        <v>735.39291007999998</v>
      </c>
    </row>
    <row r="7321" spans="1:2" x14ac:dyDescent="0.15">
      <c r="A7321">
        <v>735.44216447999997</v>
      </c>
      <c r="B7321">
        <v>735.49291008</v>
      </c>
    </row>
    <row r="7322" spans="1:2" x14ac:dyDescent="0.15">
      <c r="A7322">
        <v>735.54217215999995</v>
      </c>
      <c r="B7322">
        <v>735.59290752000004</v>
      </c>
    </row>
    <row r="7323" spans="1:2" x14ac:dyDescent="0.15">
      <c r="A7323">
        <v>735.64216192000004</v>
      </c>
      <c r="B7323">
        <v>735.69290751999995</v>
      </c>
    </row>
    <row r="7324" spans="1:2" x14ac:dyDescent="0.15">
      <c r="A7324">
        <v>735.74216704000003</v>
      </c>
      <c r="B7324">
        <v>735.79290623999998</v>
      </c>
    </row>
    <row r="7325" spans="1:2" x14ac:dyDescent="0.15">
      <c r="A7325">
        <v>735.84216447999995</v>
      </c>
      <c r="B7325">
        <v>735.89290624</v>
      </c>
    </row>
    <row r="7326" spans="1:2" x14ac:dyDescent="0.15">
      <c r="A7326">
        <v>735.94216319999998</v>
      </c>
      <c r="B7326">
        <v>735.99290624000002</v>
      </c>
    </row>
    <row r="7327" spans="1:2" x14ac:dyDescent="0.15">
      <c r="A7327">
        <v>736.04217472000005</v>
      </c>
      <c r="B7327">
        <v>736.09290752000004</v>
      </c>
    </row>
    <row r="7328" spans="1:2" x14ac:dyDescent="0.15">
      <c r="A7328">
        <v>736.14216192000004</v>
      </c>
      <c r="B7328">
        <v>736.19290495999996</v>
      </c>
    </row>
    <row r="7329" spans="1:2" x14ac:dyDescent="0.15">
      <c r="A7329">
        <v>736.24216832000002</v>
      </c>
      <c r="B7329">
        <v>736.29290367999999</v>
      </c>
    </row>
    <row r="7330" spans="1:2" x14ac:dyDescent="0.15">
      <c r="A7330">
        <v>736.34216447999995</v>
      </c>
      <c r="B7330">
        <v>736.39288832</v>
      </c>
    </row>
    <row r="7331" spans="1:2" x14ac:dyDescent="0.15">
      <c r="A7331">
        <v>736.44216319999998</v>
      </c>
      <c r="B7331">
        <v>736.49290368000004</v>
      </c>
    </row>
    <row r="7332" spans="1:2" x14ac:dyDescent="0.15">
      <c r="A7332">
        <v>736.54216064000002</v>
      </c>
      <c r="B7332">
        <v>736.59290111999996</v>
      </c>
    </row>
    <row r="7333" spans="1:2" x14ac:dyDescent="0.15">
      <c r="A7333">
        <v>736.64216320000003</v>
      </c>
      <c r="B7333">
        <v>736.69288575999997</v>
      </c>
    </row>
    <row r="7334" spans="1:2" x14ac:dyDescent="0.15">
      <c r="A7334">
        <v>736.74216704000003</v>
      </c>
      <c r="B7334">
        <v>736.79289984000002</v>
      </c>
    </row>
    <row r="7335" spans="1:2" x14ac:dyDescent="0.15">
      <c r="A7335">
        <v>736.84215935999998</v>
      </c>
      <c r="B7335">
        <v>736.89290751999999</v>
      </c>
    </row>
    <row r="7336" spans="1:2" x14ac:dyDescent="0.15">
      <c r="A7336">
        <v>736.94215936000001</v>
      </c>
      <c r="B7336">
        <v>736.99290240000005</v>
      </c>
    </row>
    <row r="7337" spans="1:2" x14ac:dyDescent="0.15">
      <c r="A7337">
        <v>737.04215680000004</v>
      </c>
      <c r="B7337">
        <v>737.09290367999995</v>
      </c>
    </row>
    <row r="7338" spans="1:2" x14ac:dyDescent="0.15">
      <c r="A7338">
        <v>737.14215679999995</v>
      </c>
      <c r="B7338">
        <v>737.19290495999996</v>
      </c>
    </row>
    <row r="7339" spans="1:2" x14ac:dyDescent="0.15">
      <c r="A7339">
        <v>737.24215807999997</v>
      </c>
      <c r="B7339">
        <v>737.29289856000003</v>
      </c>
    </row>
    <row r="7340" spans="1:2" x14ac:dyDescent="0.15">
      <c r="A7340">
        <v>737.34216063999997</v>
      </c>
      <c r="B7340">
        <v>737.39289984000004</v>
      </c>
    </row>
    <row r="7341" spans="1:2" x14ac:dyDescent="0.15">
      <c r="A7341">
        <v>737.44216960000006</v>
      </c>
      <c r="B7341">
        <v>737.49289343999999</v>
      </c>
    </row>
    <row r="7342" spans="1:2" x14ac:dyDescent="0.15">
      <c r="A7342">
        <v>737.54215808000004</v>
      </c>
      <c r="B7342">
        <v>737.59289855999998</v>
      </c>
    </row>
    <row r="7343" spans="1:2" x14ac:dyDescent="0.15">
      <c r="A7343">
        <v>737.64215551999996</v>
      </c>
      <c r="B7343">
        <v>737.69289728000001</v>
      </c>
    </row>
    <row r="7344" spans="1:2" x14ac:dyDescent="0.15">
      <c r="A7344">
        <v>737.74215679999998</v>
      </c>
      <c r="B7344">
        <v>737.79289472000005</v>
      </c>
    </row>
    <row r="7345" spans="1:2" x14ac:dyDescent="0.15">
      <c r="A7345">
        <v>737.84215552000001</v>
      </c>
      <c r="B7345">
        <v>737.89289087999998</v>
      </c>
    </row>
    <row r="7346" spans="1:2" x14ac:dyDescent="0.15">
      <c r="A7346">
        <v>737.94216575999997</v>
      </c>
      <c r="B7346">
        <v>737.99289599999997</v>
      </c>
    </row>
    <row r="7347" spans="1:2" x14ac:dyDescent="0.15">
      <c r="A7347">
        <v>738.04216448</v>
      </c>
      <c r="B7347">
        <v>738.09290239999996</v>
      </c>
    </row>
    <row r="7348" spans="1:2" x14ac:dyDescent="0.15">
      <c r="A7348">
        <v>738.14215551999996</v>
      </c>
      <c r="B7348">
        <v>738.19289856</v>
      </c>
    </row>
    <row r="7349" spans="1:2" x14ac:dyDescent="0.15">
      <c r="A7349">
        <v>738.24215935999996</v>
      </c>
      <c r="B7349">
        <v>738.29289728000003</v>
      </c>
    </row>
    <row r="7350" spans="1:2" x14ac:dyDescent="0.15">
      <c r="A7350">
        <v>738.34215807999999</v>
      </c>
      <c r="B7350">
        <v>738.39289599999995</v>
      </c>
    </row>
    <row r="7351" spans="1:2" x14ac:dyDescent="0.15">
      <c r="A7351">
        <v>738.44215680000002</v>
      </c>
      <c r="B7351">
        <v>738.49289343999999</v>
      </c>
    </row>
    <row r="7352" spans="1:2" x14ac:dyDescent="0.15">
      <c r="A7352">
        <v>738.54215552000005</v>
      </c>
      <c r="B7352">
        <v>738.59289472</v>
      </c>
    </row>
    <row r="7353" spans="1:2" x14ac:dyDescent="0.15">
      <c r="A7353">
        <v>738.64215551999996</v>
      </c>
      <c r="B7353">
        <v>738.69289472000003</v>
      </c>
    </row>
    <row r="7354" spans="1:2" x14ac:dyDescent="0.15">
      <c r="A7354">
        <v>738.74215296</v>
      </c>
      <c r="B7354">
        <v>738.79289343999994</v>
      </c>
    </row>
    <row r="7355" spans="1:2" x14ac:dyDescent="0.15">
      <c r="A7355">
        <v>738.84215168000003</v>
      </c>
      <c r="B7355">
        <v>738.89289599999995</v>
      </c>
    </row>
    <row r="7356" spans="1:2" x14ac:dyDescent="0.15">
      <c r="A7356">
        <v>738.94215424000004</v>
      </c>
      <c r="B7356">
        <v>738.99289599999997</v>
      </c>
    </row>
    <row r="7357" spans="1:2" x14ac:dyDescent="0.15">
      <c r="A7357">
        <v>739.04215808000004</v>
      </c>
      <c r="B7357">
        <v>739.09288575999994</v>
      </c>
    </row>
    <row r="7358" spans="1:2" x14ac:dyDescent="0.15">
      <c r="A7358">
        <v>739.14215551999996</v>
      </c>
      <c r="B7358">
        <v>739.19289600000002</v>
      </c>
    </row>
    <row r="7359" spans="1:2" x14ac:dyDescent="0.15">
      <c r="A7359">
        <v>739.24214912000002</v>
      </c>
      <c r="B7359">
        <v>739.29289472000005</v>
      </c>
    </row>
    <row r="7360" spans="1:2" x14ac:dyDescent="0.15">
      <c r="A7360">
        <v>739.34215296000002</v>
      </c>
      <c r="B7360">
        <v>739.39289087999998</v>
      </c>
    </row>
    <row r="7361" spans="1:2" x14ac:dyDescent="0.15">
      <c r="A7361">
        <v>739.44215039999995</v>
      </c>
      <c r="B7361">
        <v>739.49289088</v>
      </c>
    </row>
    <row r="7362" spans="1:2" x14ac:dyDescent="0.15">
      <c r="A7362">
        <v>739.54215423999995</v>
      </c>
      <c r="B7362">
        <v>739.59289472</v>
      </c>
    </row>
    <row r="7363" spans="1:2" x14ac:dyDescent="0.15">
      <c r="A7363">
        <v>739.64214528000002</v>
      </c>
      <c r="B7363">
        <v>739.69289344000003</v>
      </c>
    </row>
    <row r="7364" spans="1:2" x14ac:dyDescent="0.15">
      <c r="A7364">
        <v>739.74215040000001</v>
      </c>
      <c r="B7364">
        <v>739.79288831999997</v>
      </c>
    </row>
    <row r="7365" spans="1:2" x14ac:dyDescent="0.15">
      <c r="A7365">
        <v>739.84214912000004</v>
      </c>
      <c r="B7365">
        <v>739.89289215999997</v>
      </c>
    </row>
    <row r="7366" spans="1:2" x14ac:dyDescent="0.15">
      <c r="A7366">
        <v>739.94214655999997</v>
      </c>
      <c r="B7366">
        <v>739.99288191999995</v>
      </c>
    </row>
    <row r="7367" spans="1:2" x14ac:dyDescent="0.15">
      <c r="A7367">
        <v>740.04215039999997</v>
      </c>
      <c r="B7367">
        <v>740.09288575999994</v>
      </c>
    </row>
    <row r="7368" spans="1:2" x14ac:dyDescent="0.15">
      <c r="A7368">
        <v>740.14215295999998</v>
      </c>
      <c r="B7368">
        <v>740.19289088000005</v>
      </c>
    </row>
    <row r="7369" spans="1:2" x14ac:dyDescent="0.15">
      <c r="A7369">
        <v>740.24215168000001</v>
      </c>
      <c r="B7369">
        <v>740.29288192000001</v>
      </c>
    </row>
    <row r="7370" spans="1:2" x14ac:dyDescent="0.15">
      <c r="A7370">
        <v>740.34214655999995</v>
      </c>
      <c r="B7370">
        <v>740.39288704000001</v>
      </c>
    </row>
    <row r="7371" spans="1:2" x14ac:dyDescent="0.15">
      <c r="A7371">
        <v>740.44215039999995</v>
      </c>
      <c r="B7371">
        <v>740.49288704000003</v>
      </c>
    </row>
    <row r="7372" spans="1:2" x14ac:dyDescent="0.15">
      <c r="A7372">
        <v>740.54214783999998</v>
      </c>
      <c r="B7372">
        <v>740.59288960000003</v>
      </c>
    </row>
    <row r="7373" spans="1:2" x14ac:dyDescent="0.15">
      <c r="A7373">
        <v>740.64214656000001</v>
      </c>
      <c r="B7373">
        <v>740.69288191999999</v>
      </c>
    </row>
    <row r="7374" spans="1:2" x14ac:dyDescent="0.15">
      <c r="A7374">
        <v>740.74214528000005</v>
      </c>
      <c r="B7374">
        <v>740.79288703999998</v>
      </c>
    </row>
    <row r="7375" spans="1:2" x14ac:dyDescent="0.15">
      <c r="A7375">
        <v>740.84214784000005</v>
      </c>
      <c r="B7375">
        <v>740.89288959999999</v>
      </c>
    </row>
    <row r="7376" spans="1:2" x14ac:dyDescent="0.15">
      <c r="A7376">
        <v>740.94214144</v>
      </c>
      <c r="B7376">
        <v>740.99288191999995</v>
      </c>
    </row>
    <row r="7377" spans="1:2" x14ac:dyDescent="0.15">
      <c r="A7377">
        <v>741.04215167999996</v>
      </c>
      <c r="B7377">
        <v>741.09288575999994</v>
      </c>
    </row>
    <row r="7378" spans="1:2" x14ac:dyDescent="0.15">
      <c r="A7378">
        <v>741.14214272000004</v>
      </c>
      <c r="B7378">
        <v>741.19288447999998</v>
      </c>
    </row>
    <row r="7379" spans="1:2" x14ac:dyDescent="0.15">
      <c r="A7379">
        <v>741.24214912000002</v>
      </c>
      <c r="B7379">
        <v>741.29288703999998</v>
      </c>
    </row>
    <row r="7380" spans="1:2" x14ac:dyDescent="0.15">
      <c r="A7380">
        <v>741.34214655999995</v>
      </c>
      <c r="B7380">
        <v>741.39287807999995</v>
      </c>
    </row>
    <row r="7381" spans="1:2" x14ac:dyDescent="0.15">
      <c r="A7381">
        <v>741.44215296000004</v>
      </c>
      <c r="B7381">
        <v>741.49287807999997</v>
      </c>
    </row>
    <row r="7382" spans="1:2" x14ac:dyDescent="0.15">
      <c r="A7382">
        <v>741.54214016000003</v>
      </c>
      <c r="B7382">
        <v>741.5928768</v>
      </c>
    </row>
    <row r="7383" spans="1:2" x14ac:dyDescent="0.15">
      <c r="A7383">
        <v>741.64214272000004</v>
      </c>
      <c r="B7383">
        <v>741.69287936000001</v>
      </c>
    </row>
    <row r="7384" spans="1:2" x14ac:dyDescent="0.15">
      <c r="A7384">
        <v>741.74214400000005</v>
      </c>
      <c r="B7384">
        <v>741.79288192000001</v>
      </c>
    </row>
    <row r="7385" spans="1:2" x14ac:dyDescent="0.15">
      <c r="A7385">
        <v>741.84215168000003</v>
      </c>
      <c r="B7385">
        <v>741.89288192000004</v>
      </c>
    </row>
    <row r="7386" spans="1:2" x14ac:dyDescent="0.15">
      <c r="A7386">
        <v>741.94214271999999</v>
      </c>
      <c r="B7386">
        <v>741.99287679999998</v>
      </c>
    </row>
    <row r="7387" spans="1:2" x14ac:dyDescent="0.15">
      <c r="A7387">
        <v>742.04214016000003</v>
      </c>
      <c r="B7387">
        <v>742.09288191999997</v>
      </c>
    </row>
    <row r="7388" spans="1:2" x14ac:dyDescent="0.15">
      <c r="A7388">
        <v>742.14214144000005</v>
      </c>
      <c r="B7388">
        <v>742.19287936000001</v>
      </c>
    </row>
    <row r="7389" spans="1:2" x14ac:dyDescent="0.15">
      <c r="A7389">
        <v>742.24214271999995</v>
      </c>
      <c r="B7389">
        <v>742.29288831999997</v>
      </c>
    </row>
    <row r="7390" spans="1:2" x14ac:dyDescent="0.15">
      <c r="A7390">
        <v>742.34214015999999</v>
      </c>
      <c r="B7390">
        <v>742.39287936000005</v>
      </c>
    </row>
    <row r="7391" spans="1:2" x14ac:dyDescent="0.15">
      <c r="A7391">
        <v>742.44214399999998</v>
      </c>
      <c r="B7391">
        <v>742.49288191999995</v>
      </c>
    </row>
    <row r="7392" spans="1:2" x14ac:dyDescent="0.15">
      <c r="A7392">
        <v>742.54213760000005</v>
      </c>
      <c r="B7392">
        <v>742.59288063999998</v>
      </c>
    </row>
    <row r="7393" spans="1:2" x14ac:dyDescent="0.15">
      <c r="A7393">
        <v>742.64214144000005</v>
      </c>
      <c r="B7393">
        <v>742.69286911999995</v>
      </c>
    </row>
    <row r="7394" spans="1:2" x14ac:dyDescent="0.15">
      <c r="A7394">
        <v>742.74213759999998</v>
      </c>
      <c r="B7394">
        <v>742.79287680000004</v>
      </c>
    </row>
    <row r="7395" spans="1:2" x14ac:dyDescent="0.15">
      <c r="A7395">
        <v>742.84213248000003</v>
      </c>
      <c r="B7395">
        <v>742.89287551999996</v>
      </c>
    </row>
    <row r="7396" spans="1:2" x14ac:dyDescent="0.15">
      <c r="A7396">
        <v>742.94213632000003</v>
      </c>
      <c r="B7396">
        <v>742.99287807999997</v>
      </c>
    </row>
    <row r="7397" spans="1:2" x14ac:dyDescent="0.15">
      <c r="A7397">
        <v>743.04213119999997</v>
      </c>
      <c r="B7397">
        <v>743.09287168000003</v>
      </c>
    </row>
    <row r="7398" spans="1:2" x14ac:dyDescent="0.15">
      <c r="A7398">
        <v>743.14213759999996</v>
      </c>
      <c r="B7398">
        <v>743.19287936000001</v>
      </c>
    </row>
    <row r="7399" spans="1:2" x14ac:dyDescent="0.15">
      <c r="A7399">
        <v>743.24214015999996</v>
      </c>
      <c r="B7399">
        <v>743.29288320000001</v>
      </c>
    </row>
    <row r="7400" spans="1:2" x14ac:dyDescent="0.15">
      <c r="A7400">
        <v>743.34213376000002</v>
      </c>
      <c r="B7400">
        <v>743.39287551999996</v>
      </c>
    </row>
    <row r="7401" spans="1:2" x14ac:dyDescent="0.15">
      <c r="A7401">
        <v>743.44213888000002</v>
      </c>
      <c r="B7401">
        <v>743.49287935999996</v>
      </c>
    </row>
    <row r="7402" spans="1:2" x14ac:dyDescent="0.15">
      <c r="A7402">
        <v>743.54213247999996</v>
      </c>
      <c r="B7402">
        <v>743.59287424000001</v>
      </c>
    </row>
    <row r="7403" spans="1:2" x14ac:dyDescent="0.15">
      <c r="A7403">
        <v>743.64213375999998</v>
      </c>
      <c r="B7403">
        <v>743.69286911999995</v>
      </c>
    </row>
    <row r="7404" spans="1:2" x14ac:dyDescent="0.15">
      <c r="A7404">
        <v>743.74213120000002</v>
      </c>
      <c r="B7404">
        <v>743.79287167999996</v>
      </c>
    </row>
    <row r="7405" spans="1:2" x14ac:dyDescent="0.15">
      <c r="A7405">
        <v>743.84213632000001</v>
      </c>
      <c r="B7405">
        <v>743.89286016000005</v>
      </c>
    </row>
    <row r="7406" spans="1:2" x14ac:dyDescent="0.15">
      <c r="A7406">
        <v>743.94213888000002</v>
      </c>
      <c r="B7406">
        <v>743.99287679999998</v>
      </c>
    </row>
    <row r="7407" spans="1:2" x14ac:dyDescent="0.15">
      <c r="A7407">
        <v>744.04212863999999</v>
      </c>
      <c r="B7407">
        <v>744.09286912000005</v>
      </c>
    </row>
    <row r="7408" spans="1:2" x14ac:dyDescent="0.15">
      <c r="A7408">
        <v>744.14213247999999</v>
      </c>
      <c r="B7408">
        <v>744.19287039999995</v>
      </c>
    </row>
    <row r="7409" spans="1:2" x14ac:dyDescent="0.15">
      <c r="A7409">
        <v>744.24213248000001</v>
      </c>
      <c r="B7409">
        <v>744.29286144000002</v>
      </c>
    </row>
    <row r="7410" spans="1:2" x14ac:dyDescent="0.15">
      <c r="A7410">
        <v>744.34213248000003</v>
      </c>
      <c r="B7410">
        <v>744.39287295999998</v>
      </c>
    </row>
    <row r="7411" spans="1:2" x14ac:dyDescent="0.15">
      <c r="A7411">
        <v>744.44213119999995</v>
      </c>
      <c r="B7411">
        <v>744.49286271999995</v>
      </c>
    </row>
    <row r="7412" spans="1:2" x14ac:dyDescent="0.15">
      <c r="A7412">
        <v>744.54212991999998</v>
      </c>
      <c r="B7412">
        <v>744.59286912000005</v>
      </c>
    </row>
    <row r="7413" spans="1:2" x14ac:dyDescent="0.15">
      <c r="A7413">
        <v>744.64213631999996</v>
      </c>
      <c r="B7413">
        <v>744.69287680000002</v>
      </c>
    </row>
    <row r="7414" spans="1:2" x14ac:dyDescent="0.15">
      <c r="A7414">
        <v>744.74213376</v>
      </c>
      <c r="B7414">
        <v>744.79286655999999</v>
      </c>
    </row>
    <row r="7415" spans="1:2" x14ac:dyDescent="0.15">
      <c r="A7415">
        <v>744.84212607999996</v>
      </c>
      <c r="B7415">
        <v>744.89287295999998</v>
      </c>
    </row>
    <row r="7416" spans="1:2" x14ac:dyDescent="0.15">
      <c r="A7416">
        <v>744.94213760000002</v>
      </c>
      <c r="B7416">
        <v>744.99286143999996</v>
      </c>
    </row>
    <row r="7417" spans="1:2" x14ac:dyDescent="0.15">
      <c r="A7417">
        <v>745.04213632000005</v>
      </c>
      <c r="B7417">
        <v>745.09286143999998</v>
      </c>
    </row>
    <row r="7418" spans="1:2" x14ac:dyDescent="0.15">
      <c r="A7418">
        <v>745.14212480000003</v>
      </c>
      <c r="B7418">
        <v>745.19286655999997</v>
      </c>
    </row>
    <row r="7419" spans="1:2" x14ac:dyDescent="0.15">
      <c r="A7419">
        <v>745.24212736000004</v>
      </c>
      <c r="B7419">
        <v>745.29286528</v>
      </c>
    </row>
    <row r="7420" spans="1:2" x14ac:dyDescent="0.15">
      <c r="A7420">
        <v>745.34212735999995</v>
      </c>
      <c r="B7420">
        <v>745.39286272000004</v>
      </c>
    </row>
    <row r="7421" spans="1:2" x14ac:dyDescent="0.15">
      <c r="A7421">
        <v>745.44212607999998</v>
      </c>
      <c r="B7421">
        <v>745.49286143999996</v>
      </c>
    </row>
    <row r="7422" spans="1:2" x14ac:dyDescent="0.15">
      <c r="A7422">
        <v>745.54212863999999</v>
      </c>
      <c r="B7422">
        <v>745.59286271999997</v>
      </c>
    </row>
    <row r="7423" spans="1:2" x14ac:dyDescent="0.15">
      <c r="A7423">
        <v>745.64212608000003</v>
      </c>
      <c r="B7423">
        <v>745.69287296000005</v>
      </c>
    </row>
    <row r="7424" spans="1:2" x14ac:dyDescent="0.15">
      <c r="A7424">
        <v>745.74212992000002</v>
      </c>
      <c r="B7424">
        <v>745.79286528</v>
      </c>
    </row>
    <row r="7425" spans="1:2" x14ac:dyDescent="0.15">
      <c r="A7425">
        <v>745.84211968</v>
      </c>
      <c r="B7425">
        <v>745.89285631999996</v>
      </c>
    </row>
    <row r="7426" spans="1:2" x14ac:dyDescent="0.15">
      <c r="A7426">
        <v>745.94212479999999</v>
      </c>
      <c r="B7426">
        <v>745.99286528000005</v>
      </c>
    </row>
    <row r="7427" spans="1:2" x14ac:dyDescent="0.15">
      <c r="A7427">
        <v>746.04211968000004</v>
      </c>
      <c r="B7427">
        <v>746.09286527999996</v>
      </c>
    </row>
    <row r="7428" spans="1:2" x14ac:dyDescent="0.15">
      <c r="A7428">
        <v>746.14212352000004</v>
      </c>
      <c r="B7428">
        <v>746.19285760000002</v>
      </c>
    </row>
    <row r="7429" spans="1:2" x14ac:dyDescent="0.15">
      <c r="A7429">
        <v>746.24212480000006</v>
      </c>
      <c r="B7429">
        <v>746.29286528</v>
      </c>
    </row>
    <row r="7430" spans="1:2" x14ac:dyDescent="0.15">
      <c r="A7430">
        <v>746.34212223999998</v>
      </c>
      <c r="B7430">
        <v>746.39286400000003</v>
      </c>
    </row>
    <row r="7431" spans="1:2" x14ac:dyDescent="0.15">
      <c r="A7431">
        <v>746.44212096000001</v>
      </c>
      <c r="B7431">
        <v>746.49286656000004</v>
      </c>
    </row>
    <row r="7432" spans="1:2" x14ac:dyDescent="0.15">
      <c r="A7432">
        <v>746.54211968000004</v>
      </c>
      <c r="B7432">
        <v>746.59286143999998</v>
      </c>
    </row>
    <row r="7433" spans="1:2" x14ac:dyDescent="0.15">
      <c r="A7433">
        <v>746.64211839999996</v>
      </c>
      <c r="B7433">
        <v>746.69286271999999</v>
      </c>
    </row>
    <row r="7434" spans="1:2" x14ac:dyDescent="0.15">
      <c r="A7434">
        <v>746.74211711999999</v>
      </c>
      <c r="B7434">
        <v>746.79286528</v>
      </c>
    </row>
    <row r="7435" spans="1:2" x14ac:dyDescent="0.15">
      <c r="A7435">
        <v>746.8421184</v>
      </c>
      <c r="B7435">
        <v>746.89284480000003</v>
      </c>
    </row>
    <row r="7436" spans="1:2" x14ac:dyDescent="0.15">
      <c r="A7436">
        <v>746.94212479999999</v>
      </c>
      <c r="B7436">
        <v>746.99286528000005</v>
      </c>
    </row>
    <row r="7437" spans="1:2" x14ac:dyDescent="0.15">
      <c r="A7437">
        <v>747.04211840000005</v>
      </c>
      <c r="B7437">
        <v>747.09285248000003</v>
      </c>
    </row>
    <row r="7438" spans="1:2" x14ac:dyDescent="0.15">
      <c r="A7438">
        <v>747.14211711999997</v>
      </c>
      <c r="B7438">
        <v>747.19285632000003</v>
      </c>
    </row>
    <row r="7439" spans="1:2" x14ac:dyDescent="0.15">
      <c r="A7439">
        <v>747.24211839999998</v>
      </c>
      <c r="B7439">
        <v>747.29286400000001</v>
      </c>
    </row>
    <row r="7440" spans="1:2" x14ac:dyDescent="0.15">
      <c r="A7440">
        <v>747.34211968</v>
      </c>
      <c r="B7440">
        <v>747.39285247999999</v>
      </c>
    </row>
    <row r="7441" spans="1:2" x14ac:dyDescent="0.15">
      <c r="A7441">
        <v>747.44212224</v>
      </c>
      <c r="B7441">
        <v>747.49286015999996</v>
      </c>
    </row>
    <row r="7442" spans="1:2" x14ac:dyDescent="0.15">
      <c r="A7442">
        <v>747.54211455999996</v>
      </c>
      <c r="B7442">
        <v>747.59285632000001</v>
      </c>
    </row>
    <row r="7443" spans="1:2" x14ac:dyDescent="0.15">
      <c r="A7443">
        <v>747.64211583999997</v>
      </c>
      <c r="B7443">
        <v>747.69286144</v>
      </c>
    </row>
    <row r="7444" spans="1:2" x14ac:dyDescent="0.15">
      <c r="A7444">
        <v>747.74211328000001</v>
      </c>
      <c r="B7444">
        <v>747.79285375999996</v>
      </c>
    </row>
    <row r="7445" spans="1:2" x14ac:dyDescent="0.15">
      <c r="A7445">
        <v>747.84211456000003</v>
      </c>
      <c r="B7445">
        <v>747.8928512</v>
      </c>
    </row>
    <row r="7446" spans="1:2" x14ac:dyDescent="0.15">
      <c r="A7446">
        <v>747.94212224</v>
      </c>
      <c r="B7446">
        <v>747.99285631999999</v>
      </c>
    </row>
    <row r="7447" spans="1:2" x14ac:dyDescent="0.15">
      <c r="A7447">
        <v>748.04211583999995</v>
      </c>
      <c r="B7447">
        <v>748.09285887999999</v>
      </c>
    </row>
    <row r="7448" spans="1:2" x14ac:dyDescent="0.15">
      <c r="A7448">
        <v>748.14211327999999</v>
      </c>
      <c r="B7448">
        <v>748.19285760000002</v>
      </c>
    </row>
    <row r="7449" spans="1:2" x14ac:dyDescent="0.15">
      <c r="A7449">
        <v>748.24211328000001</v>
      </c>
      <c r="B7449">
        <v>748.29285760000005</v>
      </c>
    </row>
    <row r="7450" spans="1:2" x14ac:dyDescent="0.15">
      <c r="A7450">
        <v>748.34211328000004</v>
      </c>
      <c r="B7450">
        <v>748.39285887999995</v>
      </c>
    </row>
    <row r="7451" spans="1:2" x14ac:dyDescent="0.15">
      <c r="A7451">
        <v>748.44211199999995</v>
      </c>
      <c r="B7451">
        <v>748.49284992000003</v>
      </c>
    </row>
    <row r="7452" spans="1:2" x14ac:dyDescent="0.15">
      <c r="A7452">
        <v>748.54211583999995</v>
      </c>
      <c r="B7452">
        <v>748.59284223999998</v>
      </c>
    </row>
    <row r="7453" spans="1:2" x14ac:dyDescent="0.15">
      <c r="A7453">
        <v>748.64211711999997</v>
      </c>
      <c r="B7453">
        <v>748.69285119999995</v>
      </c>
    </row>
    <row r="7454" spans="1:2" x14ac:dyDescent="0.15">
      <c r="A7454">
        <v>748.74211200000002</v>
      </c>
      <c r="B7454">
        <v>748.79285247999996</v>
      </c>
    </row>
    <row r="7455" spans="1:2" x14ac:dyDescent="0.15">
      <c r="A7455">
        <v>748.84210687999996</v>
      </c>
      <c r="B7455">
        <v>748.89285631999996</v>
      </c>
    </row>
    <row r="7456" spans="1:2" x14ac:dyDescent="0.15">
      <c r="A7456">
        <v>748.94211071999996</v>
      </c>
      <c r="B7456">
        <v>748.99285503999999</v>
      </c>
    </row>
    <row r="7457" spans="1:2" x14ac:dyDescent="0.15">
      <c r="A7457">
        <v>749.04210943999999</v>
      </c>
      <c r="B7457">
        <v>749.09284992000005</v>
      </c>
    </row>
    <row r="7458" spans="1:2" x14ac:dyDescent="0.15">
      <c r="A7458">
        <v>749.14211583999997</v>
      </c>
      <c r="B7458">
        <v>749.19285248000006</v>
      </c>
    </row>
    <row r="7459" spans="1:2" x14ac:dyDescent="0.15">
      <c r="A7459">
        <v>749.24211072000003</v>
      </c>
      <c r="B7459">
        <v>749.29285247999996</v>
      </c>
    </row>
    <row r="7460" spans="1:2" x14ac:dyDescent="0.15">
      <c r="A7460">
        <v>749.34210815999995</v>
      </c>
      <c r="B7460">
        <v>749.39284992</v>
      </c>
    </row>
    <row r="7461" spans="1:2" x14ac:dyDescent="0.15">
      <c r="A7461">
        <v>749.44211071999996</v>
      </c>
      <c r="B7461">
        <v>749.49284479999994</v>
      </c>
    </row>
    <row r="7462" spans="1:2" x14ac:dyDescent="0.15">
      <c r="A7462">
        <v>749.54210688000001</v>
      </c>
      <c r="B7462">
        <v>749.59284864000006</v>
      </c>
    </row>
    <row r="7463" spans="1:2" x14ac:dyDescent="0.15">
      <c r="A7463">
        <v>749.642112</v>
      </c>
      <c r="B7463">
        <v>749.69285248000006</v>
      </c>
    </row>
    <row r="7464" spans="1:2" x14ac:dyDescent="0.15">
      <c r="A7464">
        <v>749.74211200000002</v>
      </c>
      <c r="B7464">
        <v>749.79284352000002</v>
      </c>
    </row>
    <row r="7465" spans="1:2" x14ac:dyDescent="0.15">
      <c r="A7465">
        <v>749.84211328000004</v>
      </c>
      <c r="B7465">
        <v>749.8928512</v>
      </c>
    </row>
    <row r="7466" spans="1:2" x14ac:dyDescent="0.15">
      <c r="A7466">
        <v>749.94211071999996</v>
      </c>
      <c r="B7466">
        <v>749.99285120000002</v>
      </c>
    </row>
    <row r="7467" spans="1:2" x14ac:dyDescent="0.15">
      <c r="A7467">
        <v>750.04209920000005</v>
      </c>
      <c r="B7467">
        <v>750.09284095999999</v>
      </c>
    </row>
    <row r="7468" spans="1:2" x14ac:dyDescent="0.15">
      <c r="A7468">
        <v>750.14210688000003</v>
      </c>
      <c r="B7468">
        <v>750.19284863999997</v>
      </c>
    </row>
    <row r="7469" spans="1:2" x14ac:dyDescent="0.15">
      <c r="A7469">
        <v>750.24210303999996</v>
      </c>
      <c r="B7469">
        <v>750.29284991999998</v>
      </c>
    </row>
    <row r="7470" spans="1:2" x14ac:dyDescent="0.15">
      <c r="A7470">
        <v>750.34210687999996</v>
      </c>
      <c r="B7470">
        <v>750.39284224000005</v>
      </c>
    </row>
    <row r="7471" spans="1:2" x14ac:dyDescent="0.15">
      <c r="A7471">
        <v>750.44210304000001</v>
      </c>
      <c r="B7471">
        <v>750.49284095999997</v>
      </c>
    </row>
    <row r="7472" spans="1:2" x14ac:dyDescent="0.15">
      <c r="A7472">
        <v>750.54210304000003</v>
      </c>
      <c r="B7472">
        <v>750.59284607999996</v>
      </c>
    </row>
    <row r="7473" spans="1:2" x14ac:dyDescent="0.15">
      <c r="A7473">
        <v>750.64210432000004</v>
      </c>
      <c r="B7473">
        <v>750.69284479999999</v>
      </c>
    </row>
    <row r="7474" spans="1:2" x14ac:dyDescent="0.15">
      <c r="A7474">
        <v>750.74211200000002</v>
      </c>
      <c r="B7474">
        <v>750.79284608</v>
      </c>
    </row>
    <row r="7475" spans="1:2" x14ac:dyDescent="0.15">
      <c r="A7475">
        <v>750.84210303999998</v>
      </c>
      <c r="B7475">
        <v>750.89284095999994</v>
      </c>
    </row>
    <row r="7476" spans="1:2" x14ac:dyDescent="0.15">
      <c r="A7476">
        <v>750.94211071999996</v>
      </c>
      <c r="B7476">
        <v>750.99283839999998</v>
      </c>
    </row>
    <row r="7477" spans="1:2" x14ac:dyDescent="0.15">
      <c r="A7477">
        <v>751.04210304000003</v>
      </c>
      <c r="B7477">
        <v>751.09283200000004</v>
      </c>
    </row>
    <row r="7478" spans="1:2" x14ac:dyDescent="0.15">
      <c r="A7478">
        <v>751.14210688000003</v>
      </c>
      <c r="B7478">
        <v>751.19284479999999</v>
      </c>
    </row>
    <row r="7479" spans="1:2" x14ac:dyDescent="0.15">
      <c r="A7479">
        <v>751.24210175999997</v>
      </c>
      <c r="B7479">
        <v>751.29284991999998</v>
      </c>
    </row>
    <row r="7480" spans="1:2" x14ac:dyDescent="0.15">
      <c r="A7480">
        <v>751.34210431999998</v>
      </c>
      <c r="B7480">
        <v>751.39284352000004</v>
      </c>
    </row>
    <row r="7481" spans="1:2" x14ac:dyDescent="0.15">
      <c r="A7481">
        <v>751.44210176000001</v>
      </c>
      <c r="B7481">
        <v>751.49283200000002</v>
      </c>
    </row>
    <row r="7482" spans="1:2" x14ac:dyDescent="0.15">
      <c r="A7482">
        <v>751.54210176000004</v>
      </c>
      <c r="B7482">
        <v>751.59284479999997</v>
      </c>
    </row>
    <row r="7483" spans="1:2" x14ac:dyDescent="0.15">
      <c r="A7483">
        <v>751.64210175999995</v>
      </c>
      <c r="B7483">
        <v>751.69284352</v>
      </c>
    </row>
    <row r="7484" spans="1:2" x14ac:dyDescent="0.15">
      <c r="A7484">
        <v>751.74210303999996</v>
      </c>
      <c r="B7484">
        <v>751.79284480000001</v>
      </c>
    </row>
    <row r="7485" spans="1:2" x14ac:dyDescent="0.15">
      <c r="A7485">
        <v>751.84209920000001</v>
      </c>
      <c r="B7485">
        <v>751.89284480000003</v>
      </c>
    </row>
    <row r="7486" spans="1:2" x14ac:dyDescent="0.15">
      <c r="A7486">
        <v>751.94209920000003</v>
      </c>
      <c r="B7486">
        <v>751.99283839999998</v>
      </c>
    </row>
    <row r="7487" spans="1:2" x14ac:dyDescent="0.15">
      <c r="A7487">
        <v>752.04211071999998</v>
      </c>
      <c r="B7487">
        <v>752.09283200000004</v>
      </c>
    </row>
    <row r="7488" spans="1:2" x14ac:dyDescent="0.15">
      <c r="A7488">
        <v>752.14210560000004</v>
      </c>
      <c r="B7488">
        <v>752.19283199999995</v>
      </c>
    </row>
    <row r="7489" spans="1:2" x14ac:dyDescent="0.15">
      <c r="A7489">
        <v>752.24209664</v>
      </c>
      <c r="B7489">
        <v>752.29284096000004</v>
      </c>
    </row>
    <row r="7490" spans="1:2" x14ac:dyDescent="0.15">
      <c r="A7490">
        <v>752.34210431999998</v>
      </c>
      <c r="B7490">
        <v>752.39283455999998</v>
      </c>
    </row>
    <row r="7491" spans="1:2" x14ac:dyDescent="0.15">
      <c r="A7491">
        <v>752.44210048000002</v>
      </c>
      <c r="B7491">
        <v>752.49283711999999</v>
      </c>
    </row>
    <row r="7492" spans="1:2" x14ac:dyDescent="0.15">
      <c r="A7492">
        <v>752.54209663999995</v>
      </c>
      <c r="B7492">
        <v>752.59282815999995</v>
      </c>
    </row>
    <row r="7493" spans="1:2" x14ac:dyDescent="0.15">
      <c r="A7493">
        <v>752.64209663999998</v>
      </c>
      <c r="B7493">
        <v>752.69284096000001</v>
      </c>
    </row>
    <row r="7494" spans="1:2" x14ac:dyDescent="0.15">
      <c r="A7494">
        <v>752.74209280000002</v>
      </c>
      <c r="B7494">
        <v>752.79284224000003</v>
      </c>
    </row>
    <row r="7495" spans="1:2" x14ac:dyDescent="0.15">
      <c r="A7495">
        <v>752.84209280000005</v>
      </c>
      <c r="B7495">
        <v>752.89283583999998</v>
      </c>
    </row>
    <row r="7496" spans="1:2" x14ac:dyDescent="0.15">
      <c r="A7496">
        <v>752.94209407999995</v>
      </c>
      <c r="B7496">
        <v>752.99283200000002</v>
      </c>
    </row>
    <row r="7497" spans="1:2" x14ac:dyDescent="0.15">
      <c r="A7497">
        <v>753.04209151999999</v>
      </c>
      <c r="B7497">
        <v>753.09283456000003</v>
      </c>
    </row>
    <row r="7498" spans="1:2" x14ac:dyDescent="0.15">
      <c r="A7498">
        <v>753.14209535999998</v>
      </c>
      <c r="B7498">
        <v>753.19283968000002</v>
      </c>
    </row>
    <row r="7499" spans="1:2" x14ac:dyDescent="0.15">
      <c r="A7499">
        <v>753.24208896000005</v>
      </c>
      <c r="B7499">
        <v>753.29283199999998</v>
      </c>
    </row>
    <row r="7500" spans="1:2" x14ac:dyDescent="0.15">
      <c r="A7500">
        <v>753.34210048</v>
      </c>
      <c r="B7500">
        <v>753.39282944000001</v>
      </c>
    </row>
    <row r="7501" spans="1:2" x14ac:dyDescent="0.15">
      <c r="A7501">
        <v>753.44209279999995</v>
      </c>
      <c r="B7501">
        <v>753.49283839999998</v>
      </c>
    </row>
    <row r="7502" spans="1:2" x14ac:dyDescent="0.15">
      <c r="A7502">
        <v>753.54209535999996</v>
      </c>
      <c r="B7502">
        <v>753.59283456000003</v>
      </c>
    </row>
    <row r="7503" spans="1:2" x14ac:dyDescent="0.15">
      <c r="A7503">
        <v>753.64208768000003</v>
      </c>
      <c r="B7503">
        <v>753.69283584000004</v>
      </c>
    </row>
    <row r="7504" spans="1:2" x14ac:dyDescent="0.15">
      <c r="A7504">
        <v>753.74209152000003</v>
      </c>
      <c r="B7504">
        <v>753.79283327999997</v>
      </c>
    </row>
    <row r="7505" spans="1:2" x14ac:dyDescent="0.15">
      <c r="A7505">
        <v>753.84209408000004</v>
      </c>
      <c r="B7505">
        <v>753.89283583999998</v>
      </c>
    </row>
    <row r="7506" spans="1:2" x14ac:dyDescent="0.15">
      <c r="A7506">
        <v>753.94208639999999</v>
      </c>
      <c r="B7506">
        <v>753.99283839999998</v>
      </c>
    </row>
    <row r="7507" spans="1:2" x14ac:dyDescent="0.15">
      <c r="A7507">
        <v>754.04209023999999</v>
      </c>
      <c r="B7507">
        <v>754.09282687999996</v>
      </c>
    </row>
    <row r="7508" spans="1:2" x14ac:dyDescent="0.15">
      <c r="A7508">
        <v>754.14208640000004</v>
      </c>
      <c r="B7508">
        <v>754.19283071999996</v>
      </c>
    </row>
    <row r="7509" spans="1:2" x14ac:dyDescent="0.15">
      <c r="A7509">
        <v>754.24208768000005</v>
      </c>
      <c r="B7509">
        <v>754.29283327999997</v>
      </c>
    </row>
    <row r="7510" spans="1:2" x14ac:dyDescent="0.15">
      <c r="A7510">
        <v>754.34209280000005</v>
      </c>
      <c r="B7510">
        <v>754.39283072000001</v>
      </c>
    </row>
    <row r="7511" spans="1:2" x14ac:dyDescent="0.15">
      <c r="A7511">
        <v>754.44208512</v>
      </c>
      <c r="B7511">
        <v>754.49282047999998</v>
      </c>
    </row>
    <row r="7512" spans="1:2" x14ac:dyDescent="0.15">
      <c r="A7512">
        <v>754.54209535999996</v>
      </c>
      <c r="B7512">
        <v>754.59282559999997</v>
      </c>
    </row>
    <row r="7513" spans="1:2" x14ac:dyDescent="0.15">
      <c r="A7513">
        <v>754.6420928</v>
      </c>
      <c r="B7513">
        <v>754.69282559999999</v>
      </c>
    </row>
    <row r="7514" spans="1:2" x14ac:dyDescent="0.15">
      <c r="A7514">
        <v>754.74208896000005</v>
      </c>
      <c r="B7514">
        <v>754.79282816</v>
      </c>
    </row>
    <row r="7515" spans="1:2" x14ac:dyDescent="0.15">
      <c r="A7515">
        <v>754.84209023999995</v>
      </c>
      <c r="B7515">
        <v>754.89282944000001</v>
      </c>
    </row>
    <row r="7516" spans="1:2" x14ac:dyDescent="0.15">
      <c r="A7516">
        <v>754.94208256000002</v>
      </c>
      <c r="B7516">
        <v>754.99282175999997</v>
      </c>
    </row>
    <row r="7517" spans="1:2" x14ac:dyDescent="0.15">
      <c r="A7517">
        <v>755.04208640000002</v>
      </c>
      <c r="B7517">
        <v>755.09281023999995</v>
      </c>
    </row>
    <row r="7518" spans="1:2" x14ac:dyDescent="0.15">
      <c r="A7518">
        <v>755.14208384000005</v>
      </c>
      <c r="B7518">
        <v>755.19282048000002</v>
      </c>
    </row>
    <row r="7519" spans="1:2" x14ac:dyDescent="0.15">
      <c r="A7519">
        <v>755.24208383999996</v>
      </c>
      <c r="B7519">
        <v>755.29282304000003</v>
      </c>
    </row>
    <row r="7520" spans="1:2" x14ac:dyDescent="0.15">
      <c r="A7520">
        <v>755.34208895999996</v>
      </c>
      <c r="B7520">
        <v>755.392832</v>
      </c>
    </row>
    <row r="7521" spans="1:2" x14ac:dyDescent="0.15">
      <c r="A7521">
        <v>755.44208256000002</v>
      </c>
      <c r="B7521">
        <v>755.49282688000005</v>
      </c>
    </row>
    <row r="7522" spans="1:2" x14ac:dyDescent="0.15">
      <c r="A7522">
        <v>755.54208896</v>
      </c>
      <c r="B7522">
        <v>755.59282048</v>
      </c>
    </row>
    <row r="7523" spans="1:2" x14ac:dyDescent="0.15">
      <c r="A7523">
        <v>755.64208255999995</v>
      </c>
      <c r="B7523">
        <v>755.69281792000004</v>
      </c>
    </row>
    <row r="7524" spans="1:2" x14ac:dyDescent="0.15">
      <c r="A7524">
        <v>755.74209408000002</v>
      </c>
      <c r="B7524">
        <v>755.79282048000005</v>
      </c>
    </row>
    <row r="7525" spans="1:2" x14ac:dyDescent="0.15">
      <c r="A7525">
        <v>755.84208383999999</v>
      </c>
      <c r="B7525">
        <v>755.89282432000005</v>
      </c>
    </row>
    <row r="7526" spans="1:2" x14ac:dyDescent="0.15">
      <c r="A7526">
        <v>755.94208128000002</v>
      </c>
      <c r="B7526">
        <v>755.99282303999996</v>
      </c>
    </row>
    <row r="7527" spans="1:2" x14ac:dyDescent="0.15">
      <c r="A7527">
        <v>756.04207743999996</v>
      </c>
      <c r="B7527">
        <v>756.09282815999995</v>
      </c>
    </row>
    <row r="7528" spans="1:2" x14ac:dyDescent="0.15">
      <c r="A7528">
        <v>756.14208512000005</v>
      </c>
      <c r="B7528">
        <v>756.19282687999998</v>
      </c>
    </row>
    <row r="7529" spans="1:2" x14ac:dyDescent="0.15">
      <c r="A7529">
        <v>756.24208255999997</v>
      </c>
      <c r="B7529">
        <v>756.29282176000004</v>
      </c>
    </row>
    <row r="7530" spans="1:2" x14ac:dyDescent="0.15">
      <c r="A7530">
        <v>756.34208255999999</v>
      </c>
      <c r="B7530">
        <v>756.39281919999996</v>
      </c>
    </row>
    <row r="7531" spans="1:2" x14ac:dyDescent="0.15">
      <c r="A7531">
        <v>756.44207872000004</v>
      </c>
      <c r="B7531">
        <v>756.49282047999998</v>
      </c>
    </row>
    <row r="7532" spans="1:2" x14ac:dyDescent="0.15">
      <c r="A7532">
        <v>756.54208000000006</v>
      </c>
      <c r="B7532">
        <v>756.59282303999998</v>
      </c>
    </row>
    <row r="7533" spans="1:2" x14ac:dyDescent="0.15">
      <c r="A7533">
        <v>756.64208640000004</v>
      </c>
      <c r="B7533">
        <v>756.69281920000003</v>
      </c>
    </row>
    <row r="7534" spans="1:2" x14ac:dyDescent="0.15">
      <c r="A7534">
        <v>756.74207871999999</v>
      </c>
      <c r="B7534">
        <v>756.79280768000001</v>
      </c>
    </row>
    <row r="7535" spans="1:2" x14ac:dyDescent="0.15">
      <c r="A7535">
        <v>756.84207872000002</v>
      </c>
      <c r="B7535">
        <v>756.89281663999998</v>
      </c>
    </row>
    <row r="7536" spans="1:2" x14ac:dyDescent="0.15">
      <c r="A7536">
        <v>756.94207744000005</v>
      </c>
      <c r="B7536">
        <v>756.99281536000001</v>
      </c>
    </row>
    <row r="7537" spans="1:2" x14ac:dyDescent="0.15">
      <c r="A7537">
        <v>757.04208256000004</v>
      </c>
      <c r="B7537">
        <v>757.09280639999997</v>
      </c>
    </row>
    <row r="7538" spans="1:2" x14ac:dyDescent="0.15">
      <c r="A7538">
        <v>757.14207615999999</v>
      </c>
      <c r="B7538">
        <v>757.19281536000005</v>
      </c>
    </row>
    <row r="7539" spans="1:2" x14ac:dyDescent="0.15">
      <c r="A7539">
        <v>757.24207871999999</v>
      </c>
      <c r="B7539">
        <v>757.29281920000005</v>
      </c>
    </row>
    <row r="7540" spans="1:2" x14ac:dyDescent="0.15">
      <c r="A7540">
        <v>757.34207872000002</v>
      </c>
      <c r="B7540">
        <v>757.39282047999995</v>
      </c>
    </row>
    <row r="7541" spans="1:2" x14ac:dyDescent="0.15">
      <c r="A7541">
        <v>757.44207744000005</v>
      </c>
      <c r="B7541">
        <v>757.49281408000002</v>
      </c>
    </row>
    <row r="7542" spans="1:2" x14ac:dyDescent="0.15">
      <c r="A7542">
        <v>757.54207615999997</v>
      </c>
      <c r="B7542">
        <v>757.59281152000005</v>
      </c>
    </row>
    <row r="7543" spans="1:2" x14ac:dyDescent="0.15">
      <c r="A7543">
        <v>757.64207743999998</v>
      </c>
      <c r="B7543">
        <v>757.69282048000002</v>
      </c>
    </row>
    <row r="7544" spans="1:2" x14ac:dyDescent="0.15">
      <c r="A7544">
        <v>757.74206976000005</v>
      </c>
      <c r="B7544">
        <v>757.79281663999996</v>
      </c>
    </row>
    <row r="7545" spans="1:2" x14ac:dyDescent="0.15">
      <c r="A7545">
        <v>757.84207616000003</v>
      </c>
      <c r="B7545">
        <v>757.89282304000005</v>
      </c>
    </row>
    <row r="7546" spans="1:2" x14ac:dyDescent="0.15">
      <c r="A7546">
        <v>757.94207487999995</v>
      </c>
      <c r="B7546">
        <v>757.99280768000006</v>
      </c>
    </row>
    <row r="7547" spans="1:2" x14ac:dyDescent="0.15">
      <c r="A7547">
        <v>758.04208512000002</v>
      </c>
      <c r="B7547">
        <v>758.09280895999996</v>
      </c>
    </row>
    <row r="7548" spans="1:2" x14ac:dyDescent="0.15">
      <c r="A7548">
        <v>758.14207488</v>
      </c>
      <c r="B7548">
        <v>758.19281664000005</v>
      </c>
    </row>
    <row r="7549" spans="1:2" x14ac:dyDescent="0.15">
      <c r="A7549">
        <v>758.24207360000003</v>
      </c>
      <c r="B7549">
        <v>758.29280896</v>
      </c>
    </row>
    <row r="7550" spans="1:2" x14ac:dyDescent="0.15">
      <c r="A7550">
        <v>758.34207360000005</v>
      </c>
      <c r="B7550">
        <v>758.39281407999999</v>
      </c>
    </row>
    <row r="7551" spans="1:2" x14ac:dyDescent="0.15">
      <c r="A7551">
        <v>758.44206847999999</v>
      </c>
      <c r="B7551">
        <v>758.49281024000004</v>
      </c>
    </row>
    <row r="7552" spans="1:2" x14ac:dyDescent="0.15">
      <c r="A7552">
        <v>758.54207231999999</v>
      </c>
      <c r="B7552">
        <v>758.59281280000005</v>
      </c>
    </row>
    <row r="7553" spans="1:2" x14ac:dyDescent="0.15">
      <c r="A7553">
        <v>758.64206592000005</v>
      </c>
      <c r="B7553">
        <v>758.69280895999998</v>
      </c>
    </row>
    <row r="7554" spans="1:2" x14ac:dyDescent="0.15">
      <c r="A7554">
        <v>758.74207104000004</v>
      </c>
      <c r="B7554">
        <v>758.79281407999997</v>
      </c>
    </row>
    <row r="7555" spans="1:2" x14ac:dyDescent="0.15">
      <c r="A7555">
        <v>758.84207232000006</v>
      </c>
      <c r="B7555">
        <v>758.89281024000002</v>
      </c>
    </row>
    <row r="7556" spans="1:2" x14ac:dyDescent="0.15">
      <c r="A7556">
        <v>758.94207103999997</v>
      </c>
      <c r="B7556">
        <v>758.99280383999997</v>
      </c>
    </row>
    <row r="7557" spans="1:2" x14ac:dyDescent="0.15">
      <c r="A7557">
        <v>759.04206976</v>
      </c>
      <c r="B7557">
        <v>759.09281152000005</v>
      </c>
    </row>
    <row r="7558" spans="1:2" x14ac:dyDescent="0.15">
      <c r="A7558">
        <v>759.14206720000004</v>
      </c>
      <c r="B7558">
        <v>759.19281151999996</v>
      </c>
    </row>
    <row r="7559" spans="1:2" x14ac:dyDescent="0.15">
      <c r="A7559">
        <v>759.24207360000003</v>
      </c>
      <c r="B7559">
        <v>759.29280512000003</v>
      </c>
    </row>
    <row r="7560" spans="1:2" x14ac:dyDescent="0.15">
      <c r="A7560">
        <v>759.34206975999996</v>
      </c>
      <c r="B7560">
        <v>759.39280640000004</v>
      </c>
    </row>
    <row r="7561" spans="1:2" x14ac:dyDescent="0.15">
      <c r="A7561">
        <v>759.44207103999997</v>
      </c>
      <c r="B7561">
        <v>759.49280511999996</v>
      </c>
    </row>
    <row r="7562" spans="1:2" x14ac:dyDescent="0.15">
      <c r="A7562">
        <v>759.54207231999999</v>
      </c>
      <c r="B7562">
        <v>759.59280895999996</v>
      </c>
    </row>
    <row r="7563" spans="1:2" x14ac:dyDescent="0.15">
      <c r="A7563">
        <v>759.64206463999994</v>
      </c>
      <c r="B7563">
        <v>759.69280895999998</v>
      </c>
    </row>
    <row r="7564" spans="1:2" x14ac:dyDescent="0.15">
      <c r="A7564">
        <v>759.74207616000001</v>
      </c>
      <c r="B7564">
        <v>759.79280768000001</v>
      </c>
    </row>
    <row r="7565" spans="1:2" x14ac:dyDescent="0.15">
      <c r="A7565">
        <v>759.84206208000001</v>
      </c>
      <c r="B7565">
        <v>759.89280640000004</v>
      </c>
    </row>
    <row r="7566" spans="1:2" x14ac:dyDescent="0.15">
      <c r="A7566">
        <v>759.94206464000001</v>
      </c>
      <c r="B7566">
        <v>759.99281024000004</v>
      </c>
    </row>
    <row r="7567" spans="1:2" x14ac:dyDescent="0.15">
      <c r="A7567">
        <v>760.04206848000001</v>
      </c>
      <c r="B7567">
        <v>760.09281152000005</v>
      </c>
    </row>
    <row r="7568" spans="1:2" x14ac:dyDescent="0.15">
      <c r="A7568">
        <v>760.14206463999994</v>
      </c>
      <c r="B7568">
        <v>760.19280128000003</v>
      </c>
    </row>
    <row r="7569" spans="1:2" x14ac:dyDescent="0.15">
      <c r="A7569">
        <v>760.24206976000005</v>
      </c>
      <c r="B7569">
        <v>760.29280640000002</v>
      </c>
    </row>
    <row r="7570" spans="1:2" x14ac:dyDescent="0.15">
      <c r="A7570">
        <v>760.34206847999997</v>
      </c>
      <c r="B7570">
        <v>760.39279999999997</v>
      </c>
    </row>
    <row r="7571" spans="1:2" x14ac:dyDescent="0.15">
      <c r="A7571">
        <v>760.44206592</v>
      </c>
      <c r="B7571">
        <v>760.49280255999997</v>
      </c>
    </row>
    <row r="7572" spans="1:2" x14ac:dyDescent="0.15">
      <c r="A7572">
        <v>760.54206079999994</v>
      </c>
      <c r="B7572">
        <v>760.59280383999999</v>
      </c>
    </row>
    <row r="7573" spans="1:2" x14ac:dyDescent="0.15">
      <c r="A7573">
        <v>760.64206207999996</v>
      </c>
      <c r="B7573">
        <v>760.69279872000004</v>
      </c>
    </row>
    <row r="7574" spans="1:2" x14ac:dyDescent="0.15">
      <c r="A7574">
        <v>760.74206719999995</v>
      </c>
      <c r="B7574">
        <v>760.79280768000001</v>
      </c>
    </row>
    <row r="7575" spans="1:2" x14ac:dyDescent="0.15">
      <c r="A7575">
        <v>760.84206591999998</v>
      </c>
      <c r="B7575">
        <v>760.89280512000005</v>
      </c>
    </row>
    <row r="7576" spans="1:2" x14ac:dyDescent="0.15">
      <c r="A7576">
        <v>760.94206208000003</v>
      </c>
      <c r="B7576">
        <v>760.99280639999995</v>
      </c>
    </row>
    <row r="7577" spans="1:2" x14ac:dyDescent="0.15">
      <c r="A7577">
        <v>761.04206208000005</v>
      </c>
      <c r="B7577">
        <v>761.09279872000002</v>
      </c>
    </row>
    <row r="7578" spans="1:2" x14ac:dyDescent="0.15">
      <c r="A7578">
        <v>761.14206207999996</v>
      </c>
      <c r="B7578">
        <v>761.19280128000003</v>
      </c>
    </row>
    <row r="7579" spans="1:2" x14ac:dyDescent="0.15">
      <c r="A7579">
        <v>761.24206719999995</v>
      </c>
      <c r="B7579">
        <v>761.29279871999995</v>
      </c>
    </row>
    <row r="7580" spans="1:2" x14ac:dyDescent="0.15">
      <c r="A7580">
        <v>761.34205952000002</v>
      </c>
      <c r="B7580">
        <v>761.39280255999995</v>
      </c>
    </row>
    <row r="7581" spans="1:2" x14ac:dyDescent="0.15">
      <c r="A7581">
        <v>761.44205695999995</v>
      </c>
      <c r="B7581">
        <v>761.49279360000003</v>
      </c>
    </row>
    <row r="7582" spans="1:2" x14ac:dyDescent="0.15">
      <c r="A7582">
        <v>761.54205695999997</v>
      </c>
      <c r="B7582">
        <v>761.59280639999997</v>
      </c>
    </row>
    <row r="7583" spans="1:2" x14ac:dyDescent="0.15">
      <c r="A7583">
        <v>761.64207232000001</v>
      </c>
      <c r="B7583">
        <v>761.6927872</v>
      </c>
    </row>
    <row r="7584" spans="1:2" x14ac:dyDescent="0.15">
      <c r="A7584">
        <v>761.74206335999997</v>
      </c>
      <c r="B7584">
        <v>761.79279871999995</v>
      </c>
    </row>
    <row r="7585" spans="1:2" x14ac:dyDescent="0.15">
      <c r="A7585">
        <v>761.84205440000005</v>
      </c>
      <c r="B7585">
        <v>761.89280127999996</v>
      </c>
    </row>
    <row r="7586" spans="1:2" x14ac:dyDescent="0.15">
      <c r="A7586">
        <v>761.94205695999995</v>
      </c>
      <c r="B7586">
        <v>761.99279488000002</v>
      </c>
    </row>
    <row r="7587" spans="1:2" x14ac:dyDescent="0.15">
      <c r="A7587">
        <v>762.04205695999997</v>
      </c>
      <c r="B7587">
        <v>762.09279488000004</v>
      </c>
    </row>
    <row r="7588" spans="1:2" x14ac:dyDescent="0.15">
      <c r="A7588">
        <v>762.14206592000005</v>
      </c>
      <c r="B7588">
        <v>762.19279872000004</v>
      </c>
    </row>
    <row r="7589" spans="1:2" x14ac:dyDescent="0.15">
      <c r="A7589">
        <v>762.24205312000004</v>
      </c>
      <c r="B7589">
        <v>762.29280384000003</v>
      </c>
    </row>
    <row r="7590" spans="1:2" x14ac:dyDescent="0.15">
      <c r="A7590">
        <v>762.34205952000002</v>
      </c>
      <c r="B7590">
        <v>762.39279488</v>
      </c>
    </row>
    <row r="7591" spans="1:2" x14ac:dyDescent="0.15">
      <c r="A7591">
        <v>762.44205567999995</v>
      </c>
      <c r="B7591">
        <v>762.49279872</v>
      </c>
    </row>
    <row r="7592" spans="1:2" x14ac:dyDescent="0.15">
      <c r="A7592">
        <v>762.54206079999994</v>
      </c>
      <c r="B7592">
        <v>762.59279616000003</v>
      </c>
    </row>
    <row r="7593" spans="1:2" x14ac:dyDescent="0.15">
      <c r="A7593">
        <v>762.64205184000002</v>
      </c>
      <c r="B7593">
        <v>762.69279231999997</v>
      </c>
    </row>
    <row r="7594" spans="1:2" x14ac:dyDescent="0.15">
      <c r="A7594">
        <v>762.74205568000002</v>
      </c>
      <c r="B7594">
        <v>762.79278976000001</v>
      </c>
    </row>
    <row r="7595" spans="1:2" x14ac:dyDescent="0.15">
      <c r="A7595">
        <v>762.84206208000001</v>
      </c>
      <c r="B7595">
        <v>762.89279488</v>
      </c>
    </row>
    <row r="7596" spans="1:2" x14ac:dyDescent="0.15">
      <c r="A7596">
        <v>762.94205311999997</v>
      </c>
      <c r="B7596">
        <v>762.99279616000001</v>
      </c>
    </row>
    <row r="7597" spans="1:2" x14ac:dyDescent="0.15">
      <c r="A7597">
        <v>763.04205311999999</v>
      </c>
      <c r="B7597">
        <v>763.09279360000005</v>
      </c>
    </row>
    <row r="7598" spans="1:2" x14ac:dyDescent="0.15">
      <c r="A7598">
        <v>763.14205312000001</v>
      </c>
      <c r="B7598">
        <v>763.19279231999997</v>
      </c>
    </row>
    <row r="7599" spans="1:2" x14ac:dyDescent="0.15">
      <c r="A7599">
        <v>763.24204927999995</v>
      </c>
      <c r="B7599">
        <v>763.29279871999995</v>
      </c>
    </row>
    <row r="7600" spans="1:2" x14ac:dyDescent="0.15">
      <c r="A7600">
        <v>763.34205183999995</v>
      </c>
      <c r="B7600">
        <v>763.39279104000002</v>
      </c>
    </row>
    <row r="7601" spans="1:2" x14ac:dyDescent="0.15">
      <c r="A7601">
        <v>763.44205055999998</v>
      </c>
      <c r="B7601">
        <v>763.49279488000002</v>
      </c>
    </row>
    <row r="7602" spans="1:2" x14ac:dyDescent="0.15">
      <c r="A7602">
        <v>763.54205184</v>
      </c>
      <c r="B7602">
        <v>763.59279744000003</v>
      </c>
    </row>
    <row r="7603" spans="1:2" x14ac:dyDescent="0.15">
      <c r="A7603">
        <v>763.64204928000004</v>
      </c>
      <c r="B7603">
        <v>763.69279744000005</v>
      </c>
    </row>
    <row r="7604" spans="1:2" x14ac:dyDescent="0.15">
      <c r="A7604">
        <v>763.74205056000005</v>
      </c>
      <c r="B7604">
        <v>763.79279231999999</v>
      </c>
    </row>
    <row r="7605" spans="1:2" x14ac:dyDescent="0.15">
      <c r="A7605">
        <v>763.84205055999996</v>
      </c>
      <c r="B7605">
        <v>763.89279615999999</v>
      </c>
    </row>
    <row r="7606" spans="1:2" x14ac:dyDescent="0.15">
      <c r="A7606">
        <v>763.94205567999995</v>
      </c>
      <c r="B7606">
        <v>763.99279104000004</v>
      </c>
    </row>
    <row r="7607" spans="1:2" x14ac:dyDescent="0.15">
      <c r="A7607">
        <v>764.04206079999994</v>
      </c>
      <c r="B7607">
        <v>764.09279103999995</v>
      </c>
    </row>
    <row r="7608" spans="1:2" x14ac:dyDescent="0.15">
      <c r="A7608">
        <v>764.14205184000002</v>
      </c>
      <c r="B7608">
        <v>764.19278975999998</v>
      </c>
    </row>
    <row r="7609" spans="1:2" x14ac:dyDescent="0.15">
      <c r="A7609">
        <v>764.24204543999997</v>
      </c>
      <c r="B7609">
        <v>764.29278592000003</v>
      </c>
    </row>
    <row r="7610" spans="1:2" x14ac:dyDescent="0.15">
      <c r="A7610">
        <v>764.34205055999996</v>
      </c>
      <c r="B7610">
        <v>764.39279232000001</v>
      </c>
    </row>
    <row r="7611" spans="1:2" x14ac:dyDescent="0.15">
      <c r="A7611">
        <v>764.44205055999998</v>
      </c>
      <c r="B7611">
        <v>764.49278847999994</v>
      </c>
    </row>
    <row r="7612" spans="1:2" x14ac:dyDescent="0.15">
      <c r="A7612">
        <v>764.54204288000005</v>
      </c>
      <c r="B7612">
        <v>764.59279231999994</v>
      </c>
    </row>
    <row r="7613" spans="1:2" x14ac:dyDescent="0.15">
      <c r="A7613">
        <v>764.64204672000005</v>
      </c>
      <c r="B7613">
        <v>764.6927872</v>
      </c>
    </row>
    <row r="7614" spans="1:2" x14ac:dyDescent="0.15">
      <c r="A7614">
        <v>764.74204159999999</v>
      </c>
      <c r="B7614">
        <v>764.79279359999998</v>
      </c>
    </row>
    <row r="7615" spans="1:2" x14ac:dyDescent="0.15">
      <c r="A7615">
        <v>764.84203904000003</v>
      </c>
      <c r="B7615">
        <v>764.89278207999996</v>
      </c>
    </row>
    <row r="7616" spans="1:2" x14ac:dyDescent="0.15">
      <c r="A7616">
        <v>764.94205311999997</v>
      </c>
      <c r="B7616">
        <v>764.99278847999994</v>
      </c>
    </row>
    <row r="7617" spans="1:2" x14ac:dyDescent="0.15">
      <c r="A7617">
        <v>765.04204416000005</v>
      </c>
      <c r="B7617">
        <v>765.09278463999999</v>
      </c>
    </row>
    <row r="7618" spans="1:2" x14ac:dyDescent="0.15">
      <c r="A7618">
        <v>765.14204928000004</v>
      </c>
      <c r="B7618">
        <v>765.19278464000001</v>
      </c>
    </row>
    <row r="7619" spans="1:2" x14ac:dyDescent="0.15">
      <c r="A7619">
        <v>765.24205312000004</v>
      </c>
      <c r="B7619">
        <v>765.29278848000001</v>
      </c>
    </row>
    <row r="7620" spans="1:2" x14ac:dyDescent="0.15">
      <c r="A7620">
        <v>765.34204927999997</v>
      </c>
      <c r="B7620">
        <v>765.39278592000005</v>
      </c>
    </row>
    <row r="7621" spans="1:2" x14ac:dyDescent="0.15">
      <c r="A7621">
        <v>765.44204288000003</v>
      </c>
      <c r="B7621">
        <v>765.49278335999998</v>
      </c>
    </row>
    <row r="7622" spans="1:2" x14ac:dyDescent="0.15">
      <c r="A7622">
        <v>765.54204544000004</v>
      </c>
      <c r="B7622">
        <v>765.59278719999998</v>
      </c>
    </row>
    <row r="7623" spans="1:2" x14ac:dyDescent="0.15">
      <c r="A7623">
        <v>765.64204928000004</v>
      </c>
      <c r="B7623">
        <v>765.69278336000002</v>
      </c>
    </row>
    <row r="7624" spans="1:2" x14ac:dyDescent="0.15">
      <c r="A7624">
        <v>765.74204543999997</v>
      </c>
      <c r="B7624">
        <v>765.79278592000003</v>
      </c>
    </row>
    <row r="7625" spans="1:2" x14ac:dyDescent="0.15">
      <c r="A7625">
        <v>765.84203776000004</v>
      </c>
      <c r="B7625">
        <v>765.89278207999996</v>
      </c>
    </row>
    <row r="7626" spans="1:2" x14ac:dyDescent="0.15">
      <c r="A7626">
        <v>765.94204544000002</v>
      </c>
      <c r="B7626">
        <v>765.99278207999998</v>
      </c>
    </row>
    <row r="7627" spans="1:2" x14ac:dyDescent="0.15">
      <c r="A7627">
        <v>766.04204031999996</v>
      </c>
      <c r="B7627">
        <v>766.09277696000004</v>
      </c>
    </row>
    <row r="7628" spans="1:2" x14ac:dyDescent="0.15">
      <c r="A7628">
        <v>766.14204415999995</v>
      </c>
      <c r="B7628">
        <v>766.19278336000002</v>
      </c>
    </row>
    <row r="7629" spans="1:2" x14ac:dyDescent="0.15">
      <c r="A7629">
        <v>766.24204287999999</v>
      </c>
      <c r="B7629">
        <v>766.29278208000005</v>
      </c>
    </row>
    <row r="7630" spans="1:2" x14ac:dyDescent="0.15">
      <c r="A7630">
        <v>766.34204288000001</v>
      </c>
      <c r="B7630">
        <v>766.39276800000005</v>
      </c>
    </row>
    <row r="7631" spans="1:2" x14ac:dyDescent="0.15">
      <c r="A7631">
        <v>766.44204927999999</v>
      </c>
      <c r="B7631">
        <v>766.49277824000001</v>
      </c>
    </row>
    <row r="7632" spans="1:2" x14ac:dyDescent="0.15">
      <c r="A7632">
        <v>766.54203903999996</v>
      </c>
      <c r="B7632">
        <v>766.59278208000001</v>
      </c>
    </row>
    <row r="7633" spans="1:2" x14ac:dyDescent="0.15">
      <c r="A7633">
        <v>766.64204159999997</v>
      </c>
      <c r="B7633">
        <v>766.69277695999995</v>
      </c>
    </row>
    <row r="7634" spans="1:2" x14ac:dyDescent="0.15">
      <c r="A7634">
        <v>766.74203520000003</v>
      </c>
      <c r="B7634">
        <v>766.79277695999997</v>
      </c>
    </row>
    <row r="7635" spans="1:2" x14ac:dyDescent="0.15">
      <c r="A7635">
        <v>766.84203904000003</v>
      </c>
      <c r="B7635">
        <v>766.89277823999998</v>
      </c>
    </row>
    <row r="7636" spans="1:2" x14ac:dyDescent="0.15">
      <c r="A7636">
        <v>766.94203519999996</v>
      </c>
      <c r="B7636">
        <v>766.99277568000002</v>
      </c>
    </row>
    <row r="7637" spans="1:2" x14ac:dyDescent="0.15">
      <c r="A7637">
        <v>767.04203647999998</v>
      </c>
      <c r="B7637">
        <v>767.09277568000005</v>
      </c>
    </row>
    <row r="7638" spans="1:2" x14ac:dyDescent="0.15">
      <c r="A7638">
        <v>767.14205312000001</v>
      </c>
      <c r="B7638">
        <v>767.19277824000005</v>
      </c>
    </row>
    <row r="7639" spans="1:2" x14ac:dyDescent="0.15">
      <c r="A7639">
        <v>767.24203648000002</v>
      </c>
      <c r="B7639">
        <v>767.29277695999997</v>
      </c>
    </row>
    <row r="7640" spans="1:2" x14ac:dyDescent="0.15">
      <c r="A7640">
        <v>767.34203904000003</v>
      </c>
      <c r="B7640">
        <v>767.39277823999998</v>
      </c>
    </row>
    <row r="7641" spans="1:2" x14ac:dyDescent="0.15">
      <c r="A7641">
        <v>767.44203647999996</v>
      </c>
      <c r="B7641">
        <v>767.49278079999999</v>
      </c>
    </row>
    <row r="7642" spans="1:2" x14ac:dyDescent="0.15">
      <c r="A7642">
        <v>767.54203391999999</v>
      </c>
      <c r="B7642">
        <v>767.59276416</v>
      </c>
    </row>
    <row r="7643" spans="1:2" x14ac:dyDescent="0.15">
      <c r="A7643">
        <v>767.64203775999999</v>
      </c>
      <c r="B7643">
        <v>767.69276672000001</v>
      </c>
    </row>
    <row r="7644" spans="1:2" x14ac:dyDescent="0.15">
      <c r="A7644">
        <v>767.74203392000004</v>
      </c>
      <c r="B7644">
        <v>767.79277695999997</v>
      </c>
    </row>
    <row r="7645" spans="1:2" x14ac:dyDescent="0.15">
      <c r="A7645">
        <v>767.84203391999995</v>
      </c>
      <c r="B7645">
        <v>767.89277056000003</v>
      </c>
    </row>
    <row r="7646" spans="1:2" x14ac:dyDescent="0.15">
      <c r="A7646">
        <v>767.94203135999999</v>
      </c>
      <c r="B7646">
        <v>767.99277824000001</v>
      </c>
    </row>
    <row r="7647" spans="1:2" x14ac:dyDescent="0.15">
      <c r="A7647">
        <v>768.04203647999998</v>
      </c>
      <c r="B7647">
        <v>768.09276927999997</v>
      </c>
    </row>
    <row r="7648" spans="1:2" x14ac:dyDescent="0.15">
      <c r="A7648">
        <v>768.14203520000001</v>
      </c>
      <c r="B7648">
        <v>768.19277055999999</v>
      </c>
    </row>
    <row r="7649" spans="1:2" x14ac:dyDescent="0.15">
      <c r="A7649">
        <v>768.24203007999995</v>
      </c>
      <c r="B7649">
        <v>768.29276800000002</v>
      </c>
    </row>
    <row r="7650" spans="1:2" x14ac:dyDescent="0.15">
      <c r="A7650">
        <v>768.34203263999996</v>
      </c>
      <c r="B7650">
        <v>768.39277056000003</v>
      </c>
    </row>
    <row r="7651" spans="1:2" x14ac:dyDescent="0.15">
      <c r="A7651">
        <v>768.44203263999998</v>
      </c>
      <c r="B7651">
        <v>768.49277184000005</v>
      </c>
    </row>
    <row r="7652" spans="1:2" x14ac:dyDescent="0.15">
      <c r="A7652">
        <v>768.54203264</v>
      </c>
      <c r="B7652">
        <v>768.59276671999999</v>
      </c>
    </row>
    <row r="7653" spans="1:2" x14ac:dyDescent="0.15">
      <c r="A7653">
        <v>768.64203136000003</v>
      </c>
      <c r="B7653">
        <v>768.69276416000002</v>
      </c>
    </row>
    <row r="7654" spans="1:2" x14ac:dyDescent="0.15">
      <c r="A7654">
        <v>768.74203648000002</v>
      </c>
      <c r="B7654">
        <v>768.79276159999995</v>
      </c>
    </row>
    <row r="7655" spans="1:2" x14ac:dyDescent="0.15">
      <c r="A7655">
        <v>768.84203391999995</v>
      </c>
      <c r="B7655">
        <v>768.89276031999998</v>
      </c>
    </row>
    <row r="7656" spans="1:2" x14ac:dyDescent="0.15">
      <c r="A7656">
        <v>768.9420288</v>
      </c>
      <c r="B7656">
        <v>768.99277440000003</v>
      </c>
    </row>
    <row r="7657" spans="1:2" x14ac:dyDescent="0.15">
      <c r="A7657">
        <v>769.04202239999995</v>
      </c>
      <c r="B7657">
        <v>769.09276799999998</v>
      </c>
    </row>
    <row r="7658" spans="1:2" x14ac:dyDescent="0.15">
      <c r="A7658">
        <v>769.14203264000002</v>
      </c>
      <c r="B7658">
        <v>769.19276927999999</v>
      </c>
    </row>
    <row r="7659" spans="1:2" x14ac:dyDescent="0.15">
      <c r="A7659">
        <v>769.24202751999997</v>
      </c>
      <c r="B7659">
        <v>769.29276800000002</v>
      </c>
    </row>
    <row r="7660" spans="1:2" x14ac:dyDescent="0.15">
      <c r="A7660">
        <v>769.34202879999998</v>
      </c>
      <c r="B7660">
        <v>769.39276415999996</v>
      </c>
    </row>
    <row r="7661" spans="1:2" x14ac:dyDescent="0.15">
      <c r="A7661">
        <v>769.4420288</v>
      </c>
      <c r="B7661">
        <v>769.49276543999997</v>
      </c>
    </row>
    <row r="7662" spans="1:2" x14ac:dyDescent="0.15">
      <c r="A7662">
        <v>769.54202752000003</v>
      </c>
      <c r="B7662">
        <v>769.59277055999996</v>
      </c>
    </row>
    <row r="7663" spans="1:2" x14ac:dyDescent="0.15">
      <c r="A7663">
        <v>769.64202752000006</v>
      </c>
      <c r="B7663">
        <v>769.692768</v>
      </c>
    </row>
    <row r="7664" spans="1:2" x14ac:dyDescent="0.15">
      <c r="A7664">
        <v>769.74203264000005</v>
      </c>
      <c r="B7664">
        <v>769.79277311999999</v>
      </c>
    </row>
    <row r="7665" spans="1:2" x14ac:dyDescent="0.15">
      <c r="A7665">
        <v>769.84203007999997</v>
      </c>
      <c r="B7665">
        <v>769.89276672000005</v>
      </c>
    </row>
    <row r="7666" spans="1:2" x14ac:dyDescent="0.15">
      <c r="A7666">
        <v>769.94203391999997</v>
      </c>
      <c r="B7666">
        <v>769.99276671999996</v>
      </c>
    </row>
    <row r="7667" spans="1:2" x14ac:dyDescent="0.15">
      <c r="A7667">
        <v>770.04202368000006</v>
      </c>
      <c r="B7667">
        <v>770.09276543999999</v>
      </c>
    </row>
    <row r="7668" spans="1:2" x14ac:dyDescent="0.15">
      <c r="A7668">
        <v>770.14202367999997</v>
      </c>
      <c r="B7668">
        <v>770.192768</v>
      </c>
    </row>
    <row r="7669" spans="1:2" x14ac:dyDescent="0.15">
      <c r="A7669">
        <v>770.24202112</v>
      </c>
      <c r="B7669">
        <v>770.29276928000002</v>
      </c>
    </row>
    <row r="7670" spans="1:2" x14ac:dyDescent="0.15">
      <c r="A7670">
        <v>770.34201984000003</v>
      </c>
      <c r="B7670">
        <v>770.39276287999996</v>
      </c>
    </row>
    <row r="7671" spans="1:2" x14ac:dyDescent="0.15">
      <c r="A7671">
        <v>770.44202112000005</v>
      </c>
      <c r="B7671">
        <v>770.49276415999998</v>
      </c>
    </row>
    <row r="7672" spans="1:2" x14ac:dyDescent="0.15">
      <c r="A7672">
        <v>770.54202111999996</v>
      </c>
      <c r="B7672">
        <v>770.59276288000001</v>
      </c>
    </row>
    <row r="7673" spans="1:2" x14ac:dyDescent="0.15">
      <c r="A7673">
        <v>770.64202111999998</v>
      </c>
      <c r="B7673">
        <v>770.69276416000002</v>
      </c>
    </row>
    <row r="7674" spans="1:2" x14ac:dyDescent="0.15">
      <c r="A7674">
        <v>770.74201984000001</v>
      </c>
      <c r="B7674">
        <v>770.79276159999995</v>
      </c>
    </row>
    <row r="7675" spans="1:2" x14ac:dyDescent="0.15">
      <c r="A7675">
        <v>770.84202240000002</v>
      </c>
      <c r="B7675">
        <v>770.89275775999999</v>
      </c>
    </row>
    <row r="7676" spans="1:2" x14ac:dyDescent="0.15">
      <c r="A7676">
        <v>770.94203135999999</v>
      </c>
      <c r="B7676">
        <v>770.99277056000005</v>
      </c>
    </row>
    <row r="7677" spans="1:2" x14ac:dyDescent="0.15">
      <c r="A7677">
        <v>771.04202752000003</v>
      </c>
      <c r="B7677">
        <v>771.09275904000003</v>
      </c>
    </row>
    <row r="7678" spans="1:2" x14ac:dyDescent="0.15">
      <c r="A7678">
        <v>771.14202752000006</v>
      </c>
      <c r="B7678">
        <v>771.19275647999996</v>
      </c>
    </row>
    <row r="7679" spans="1:2" x14ac:dyDescent="0.15">
      <c r="A7679">
        <v>771.24201728000003</v>
      </c>
      <c r="B7679">
        <v>771.29276416000005</v>
      </c>
    </row>
    <row r="7680" spans="1:2" x14ac:dyDescent="0.15">
      <c r="A7680">
        <v>771.34202368000001</v>
      </c>
      <c r="B7680">
        <v>771.39275903999999</v>
      </c>
    </row>
    <row r="7681" spans="1:2" x14ac:dyDescent="0.15">
      <c r="A7681">
        <v>771.44201599999997</v>
      </c>
      <c r="B7681">
        <v>771.49275648000003</v>
      </c>
    </row>
    <row r="7682" spans="1:2" x14ac:dyDescent="0.15">
      <c r="A7682">
        <v>771.54201727999998</v>
      </c>
      <c r="B7682">
        <v>771.59276032000002</v>
      </c>
    </row>
    <row r="7683" spans="1:2" x14ac:dyDescent="0.15">
      <c r="A7683">
        <v>771.64202239999997</v>
      </c>
      <c r="B7683">
        <v>771.69276288000003</v>
      </c>
    </row>
    <row r="7684" spans="1:2" x14ac:dyDescent="0.15">
      <c r="A7684">
        <v>771.74201984000001</v>
      </c>
      <c r="B7684">
        <v>771.79275775999997</v>
      </c>
    </row>
    <row r="7685" spans="1:2" x14ac:dyDescent="0.15">
      <c r="A7685">
        <v>771.84202240000002</v>
      </c>
      <c r="B7685">
        <v>771.89276287999996</v>
      </c>
    </row>
    <row r="7686" spans="1:2" x14ac:dyDescent="0.15">
      <c r="A7686">
        <v>771.94201855999995</v>
      </c>
      <c r="B7686">
        <v>771.99275392000004</v>
      </c>
    </row>
    <row r="7687" spans="1:2" x14ac:dyDescent="0.15">
      <c r="A7687">
        <v>772.04201855999997</v>
      </c>
      <c r="B7687">
        <v>772.09275648000005</v>
      </c>
    </row>
    <row r="7688" spans="1:2" x14ac:dyDescent="0.15">
      <c r="A7688">
        <v>772.14202111999998</v>
      </c>
      <c r="B7688">
        <v>772.1927488</v>
      </c>
    </row>
    <row r="7689" spans="1:2" x14ac:dyDescent="0.15">
      <c r="A7689">
        <v>772.24201856000002</v>
      </c>
      <c r="B7689">
        <v>772.29275392</v>
      </c>
    </row>
    <row r="7690" spans="1:2" x14ac:dyDescent="0.15">
      <c r="A7690">
        <v>772.34202624</v>
      </c>
      <c r="B7690">
        <v>772.39275903999999</v>
      </c>
    </row>
    <row r="7691" spans="1:2" x14ac:dyDescent="0.15">
      <c r="A7691">
        <v>772.44200960000001</v>
      </c>
      <c r="B7691">
        <v>772.49275776000002</v>
      </c>
    </row>
    <row r="7692" spans="1:2" x14ac:dyDescent="0.15">
      <c r="A7692">
        <v>772.54201216000001</v>
      </c>
      <c r="B7692">
        <v>772.59274879999998</v>
      </c>
    </row>
    <row r="7693" spans="1:2" x14ac:dyDescent="0.15">
      <c r="A7693">
        <v>772.64201472000002</v>
      </c>
      <c r="B7693">
        <v>772.69275519999997</v>
      </c>
    </row>
    <row r="7694" spans="1:2" x14ac:dyDescent="0.15">
      <c r="A7694">
        <v>772.74201600000004</v>
      </c>
      <c r="B7694">
        <v>772.79275775999997</v>
      </c>
    </row>
    <row r="7695" spans="1:2" x14ac:dyDescent="0.15">
      <c r="A7695">
        <v>772.84201471999995</v>
      </c>
      <c r="B7695">
        <v>772.89275648</v>
      </c>
    </row>
    <row r="7696" spans="1:2" x14ac:dyDescent="0.15">
      <c r="A7696">
        <v>772.94201215999999</v>
      </c>
      <c r="B7696">
        <v>772.99275264000005</v>
      </c>
    </row>
    <row r="7697" spans="1:2" x14ac:dyDescent="0.15">
      <c r="A7697">
        <v>773.04200960000003</v>
      </c>
      <c r="B7697">
        <v>773.09275007999997</v>
      </c>
    </row>
    <row r="7698" spans="1:2" x14ac:dyDescent="0.15">
      <c r="A7698">
        <v>773.14200703999995</v>
      </c>
      <c r="B7698">
        <v>773.19275135999999</v>
      </c>
    </row>
    <row r="7699" spans="1:2" x14ac:dyDescent="0.15">
      <c r="A7699">
        <v>773.24200959999996</v>
      </c>
      <c r="B7699">
        <v>773.29275136000001</v>
      </c>
    </row>
    <row r="7700" spans="1:2" x14ac:dyDescent="0.15">
      <c r="A7700">
        <v>773.34201471999995</v>
      </c>
      <c r="B7700">
        <v>773.39274880000005</v>
      </c>
    </row>
    <row r="7701" spans="1:2" x14ac:dyDescent="0.15">
      <c r="A7701">
        <v>773.44200960000001</v>
      </c>
      <c r="B7701">
        <v>773.49274495999998</v>
      </c>
    </row>
    <row r="7702" spans="1:2" x14ac:dyDescent="0.15">
      <c r="A7702">
        <v>773.54201344000001</v>
      </c>
      <c r="B7702">
        <v>773.59275007999997</v>
      </c>
    </row>
    <row r="7703" spans="1:2" x14ac:dyDescent="0.15">
      <c r="A7703">
        <v>773.64201344000003</v>
      </c>
      <c r="B7703">
        <v>773.69275391999997</v>
      </c>
    </row>
    <row r="7704" spans="1:2" x14ac:dyDescent="0.15">
      <c r="A7704">
        <v>773.74201728000003</v>
      </c>
      <c r="B7704">
        <v>773.79274880000003</v>
      </c>
    </row>
    <row r="7705" spans="1:2" x14ac:dyDescent="0.15">
      <c r="A7705">
        <v>773.84201215999997</v>
      </c>
      <c r="B7705">
        <v>773.89274751999994</v>
      </c>
    </row>
    <row r="7706" spans="1:2" x14ac:dyDescent="0.15">
      <c r="A7706">
        <v>773.94201215999999</v>
      </c>
      <c r="B7706">
        <v>773.99274112000001</v>
      </c>
    </row>
    <row r="7707" spans="1:2" x14ac:dyDescent="0.15">
      <c r="A7707">
        <v>774.04201216000001</v>
      </c>
      <c r="B7707">
        <v>774.09274496</v>
      </c>
    </row>
    <row r="7708" spans="1:2" x14ac:dyDescent="0.15">
      <c r="A7708">
        <v>774.14201088000004</v>
      </c>
      <c r="B7708">
        <v>774.19275263999998</v>
      </c>
    </row>
    <row r="7709" spans="1:2" x14ac:dyDescent="0.15">
      <c r="A7709">
        <v>774.24200959999996</v>
      </c>
      <c r="B7709">
        <v>774.29275008000002</v>
      </c>
    </row>
    <row r="7710" spans="1:2" x14ac:dyDescent="0.15">
      <c r="A7710">
        <v>774.34200959999998</v>
      </c>
      <c r="B7710">
        <v>774.39275136000003</v>
      </c>
    </row>
    <row r="7711" spans="1:2" x14ac:dyDescent="0.15">
      <c r="A7711">
        <v>774.44200704000002</v>
      </c>
      <c r="B7711">
        <v>774.49275392000004</v>
      </c>
    </row>
    <row r="7712" spans="1:2" x14ac:dyDescent="0.15">
      <c r="A7712">
        <v>774.54200319999995</v>
      </c>
      <c r="B7712">
        <v>774.59274879999998</v>
      </c>
    </row>
    <row r="7713" spans="1:2" x14ac:dyDescent="0.15">
      <c r="A7713">
        <v>774.64200960000005</v>
      </c>
      <c r="B7713">
        <v>774.69274240000004</v>
      </c>
    </row>
    <row r="7714" spans="1:2" x14ac:dyDescent="0.15">
      <c r="A7714">
        <v>774.74201728000003</v>
      </c>
      <c r="B7714">
        <v>774.79274239999995</v>
      </c>
    </row>
    <row r="7715" spans="1:2" x14ac:dyDescent="0.15">
      <c r="A7715">
        <v>774.84200831999999</v>
      </c>
      <c r="B7715">
        <v>774.89275008000004</v>
      </c>
    </row>
    <row r="7716" spans="1:2" x14ac:dyDescent="0.15">
      <c r="A7716">
        <v>774.94200704000002</v>
      </c>
      <c r="B7716">
        <v>774.99273984000001</v>
      </c>
    </row>
    <row r="7717" spans="1:2" x14ac:dyDescent="0.15">
      <c r="A7717">
        <v>775.04201088000002</v>
      </c>
      <c r="B7717">
        <v>775.09274751999999</v>
      </c>
    </row>
    <row r="7718" spans="1:2" x14ac:dyDescent="0.15">
      <c r="A7718">
        <v>775.14200319999998</v>
      </c>
      <c r="B7718">
        <v>775.19274752000001</v>
      </c>
    </row>
    <row r="7719" spans="1:2" x14ac:dyDescent="0.15">
      <c r="A7719">
        <v>775.24201087999995</v>
      </c>
      <c r="B7719">
        <v>775.29274752000003</v>
      </c>
    </row>
    <row r="7720" spans="1:2" x14ac:dyDescent="0.15">
      <c r="A7720">
        <v>775.34200320000002</v>
      </c>
      <c r="B7720">
        <v>775.39273983999999</v>
      </c>
    </row>
    <row r="7721" spans="1:2" x14ac:dyDescent="0.15">
      <c r="A7721">
        <v>775.44199935999995</v>
      </c>
      <c r="B7721">
        <v>775.49274495999998</v>
      </c>
    </row>
    <row r="7722" spans="1:2" x14ac:dyDescent="0.15">
      <c r="A7722">
        <v>775.54200191999996</v>
      </c>
      <c r="B7722">
        <v>775.59274624</v>
      </c>
    </row>
    <row r="7723" spans="1:2" x14ac:dyDescent="0.15">
      <c r="A7723">
        <v>775.64200063999999</v>
      </c>
      <c r="B7723">
        <v>775.69274624000002</v>
      </c>
    </row>
    <row r="7724" spans="1:2" x14ac:dyDescent="0.15">
      <c r="A7724">
        <v>775.74200703999998</v>
      </c>
      <c r="B7724">
        <v>775.79272960000003</v>
      </c>
    </row>
    <row r="7725" spans="1:2" x14ac:dyDescent="0.15">
      <c r="A7725">
        <v>775.84200320000002</v>
      </c>
      <c r="B7725">
        <v>775.89274495999996</v>
      </c>
    </row>
    <row r="7726" spans="1:2" x14ac:dyDescent="0.15">
      <c r="A7726">
        <v>775.94200576000003</v>
      </c>
      <c r="B7726">
        <v>775.99274112000001</v>
      </c>
    </row>
    <row r="7727" spans="1:2" x14ac:dyDescent="0.15">
      <c r="A7727">
        <v>776.04200960000003</v>
      </c>
      <c r="B7727">
        <v>776.09274112000003</v>
      </c>
    </row>
    <row r="7728" spans="1:2" x14ac:dyDescent="0.15">
      <c r="A7728">
        <v>776.14200703999995</v>
      </c>
      <c r="B7728">
        <v>776.1927488</v>
      </c>
    </row>
    <row r="7729" spans="1:2" x14ac:dyDescent="0.15">
      <c r="A7729">
        <v>776.24199936000002</v>
      </c>
      <c r="B7729">
        <v>776.29273727999998</v>
      </c>
    </row>
    <row r="7730" spans="1:2" x14ac:dyDescent="0.15">
      <c r="A7730">
        <v>776.34199936000005</v>
      </c>
      <c r="B7730">
        <v>776.39274367999997</v>
      </c>
    </row>
    <row r="7731" spans="1:2" x14ac:dyDescent="0.15">
      <c r="A7731">
        <v>776.44200320000004</v>
      </c>
      <c r="B7731">
        <v>776.49273728000003</v>
      </c>
    </row>
    <row r="7732" spans="1:2" x14ac:dyDescent="0.15">
      <c r="A7732">
        <v>776.54199807999998</v>
      </c>
      <c r="B7732">
        <v>776.59273984000004</v>
      </c>
    </row>
    <row r="7733" spans="1:2" x14ac:dyDescent="0.15">
      <c r="A7733">
        <v>776.64199936</v>
      </c>
      <c r="B7733">
        <v>776.69273983999994</v>
      </c>
    </row>
    <row r="7734" spans="1:2" x14ac:dyDescent="0.15">
      <c r="A7734">
        <v>776.74199936000002</v>
      </c>
      <c r="B7734">
        <v>776.79273983999997</v>
      </c>
    </row>
    <row r="7735" spans="1:2" x14ac:dyDescent="0.15">
      <c r="A7735">
        <v>776.84199679999995</v>
      </c>
      <c r="B7735">
        <v>776.89273600000001</v>
      </c>
    </row>
    <row r="7736" spans="1:2" x14ac:dyDescent="0.15">
      <c r="A7736">
        <v>776.94199807999996</v>
      </c>
      <c r="B7736">
        <v>776.99273472000004</v>
      </c>
    </row>
    <row r="7737" spans="1:2" x14ac:dyDescent="0.15">
      <c r="A7737">
        <v>777.04199935999998</v>
      </c>
      <c r="B7737">
        <v>777.09273343999996</v>
      </c>
    </row>
    <row r="7738" spans="1:2" x14ac:dyDescent="0.15">
      <c r="A7738">
        <v>777.14199552000002</v>
      </c>
      <c r="B7738">
        <v>777.19273215999999</v>
      </c>
    </row>
    <row r="7739" spans="1:2" x14ac:dyDescent="0.15">
      <c r="A7739">
        <v>777.24199680000004</v>
      </c>
      <c r="B7739">
        <v>777.29273216000001</v>
      </c>
    </row>
    <row r="7740" spans="1:2" x14ac:dyDescent="0.15">
      <c r="A7740">
        <v>777.34199167999998</v>
      </c>
      <c r="B7740">
        <v>777.39273344000003</v>
      </c>
    </row>
    <row r="7741" spans="1:2" x14ac:dyDescent="0.15">
      <c r="A7741">
        <v>777.44199295999999</v>
      </c>
      <c r="B7741">
        <v>777.49273215999995</v>
      </c>
    </row>
    <row r="7742" spans="1:2" x14ac:dyDescent="0.15">
      <c r="A7742">
        <v>777.54199935999998</v>
      </c>
      <c r="B7742">
        <v>777.59272831999999</v>
      </c>
    </row>
    <row r="7743" spans="1:2" x14ac:dyDescent="0.15">
      <c r="A7743">
        <v>777.64199424000003</v>
      </c>
      <c r="B7743">
        <v>777.69273215999999</v>
      </c>
    </row>
    <row r="7744" spans="1:2" x14ac:dyDescent="0.15">
      <c r="A7744">
        <v>777.74199424000005</v>
      </c>
      <c r="B7744">
        <v>777.79273727999998</v>
      </c>
    </row>
    <row r="7745" spans="1:2" x14ac:dyDescent="0.15">
      <c r="A7745">
        <v>777.84198784</v>
      </c>
      <c r="B7745">
        <v>777.89273344000003</v>
      </c>
    </row>
    <row r="7746" spans="1:2" x14ac:dyDescent="0.15">
      <c r="A7746">
        <v>777.94200192000005</v>
      </c>
      <c r="B7746">
        <v>777.99272447999999</v>
      </c>
    </row>
    <row r="7747" spans="1:2" x14ac:dyDescent="0.15">
      <c r="A7747">
        <v>778.04200191999996</v>
      </c>
      <c r="B7747">
        <v>778.09273984000004</v>
      </c>
    </row>
    <row r="7748" spans="1:2" x14ac:dyDescent="0.15">
      <c r="A7748">
        <v>778.14200063999999</v>
      </c>
      <c r="B7748">
        <v>778.19273471999998</v>
      </c>
    </row>
    <row r="7749" spans="1:2" x14ac:dyDescent="0.15">
      <c r="A7749">
        <v>778.24200192000001</v>
      </c>
      <c r="B7749">
        <v>778.29272960000003</v>
      </c>
    </row>
    <row r="7750" spans="1:2" x14ac:dyDescent="0.15">
      <c r="A7750">
        <v>778.34199423999996</v>
      </c>
      <c r="B7750">
        <v>778.39273344000003</v>
      </c>
    </row>
    <row r="7751" spans="1:2" x14ac:dyDescent="0.15">
      <c r="A7751">
        <v>778.44199423999999</v>
      </c>
      <c r="B7751">
        <v>778.49273472000004</v>
      </c>
    </row>
    <row r="7752" spans="1:2" x14ac:dyDescent="0.15">
      <c r="A7752">
        <v>778.54199935999998</v>
      </c>
      <c r="B7752">
        <v>778.59272576000001</v>
      </c>
    </row>
    <row r="7753" spans="1:2" x14ac:dyDescent="0.15">
      <c r="A7753">
        <v>778.64198655999996</v>
      </c>
      <c r="B7753">
        <v>778.69273599999997</v>
      </c>
    </row>
    <row r="7754" spans="1:2" x14ac:dyDescent="0.15">
      <c r="A7754">
        <v>778.74198911999997</v>
      </c>
      <c r="B7754">
        <v>778.79273216000001</v>
      </c>
    </row>
    <row r="7755" spans="1:2" x14ac:dyDescent="0.15">
      <c r="A7755">
        <v>778.84198656000001</v>
      </c>
      <c r="B7755">
        <v>778.89272703999995</v>
      </c>
    </row>
    <row r="7756" spans="1:2" x14ac:dyDescent="0.15">
      <c r="A7756">
        <v>778.94198912000002</v>
      </c>
      <c r="B7756">
        <v>778.99273087999995</v>
      </c>
    </row>
    <row r="7757" spans="1:2" x14ac:dyDescent="0.15">
      <c r="A7757">
        <v>779.04198912000004</v>
      </c>
      <c r="B7757">
        <v>779.09273087999998</v>
      </c>
    </row>
    <row r="7758" spans="1:2" x14ac:dyDescent="0.15">
      <c r="A7758">
        <v>779.14198911999995</v>
      </c>
      <c r="B7758">
        <v>779.19273215999999</v>
      </c>
    </row>
    <row r="7759" spans="1:2" x14ac:dyDescent="0.15">
      <c r="A7759">
        <v>779.24198911999997</v>
      </c>
      <c r="B7759">
        <v>779.29272960000003</v>
      </c>
    </row>
    <row r="7760" spans="1:2" x14ac:dyDescent="0.15">
      <c r="A7760">
        <v>779.34198784</v>
      </c>
      <c r="B7760">
        <v>779.39272831999995</v>
      </c>
    </row>
    <row r="7761" spans="1:2" x14ac:dyDescent="0.15">
      <c r="A7761">
        <v>779.44199040000001</v>
      </c>
      <c r="B7761">
        <v>779.49273472000004</v>
      </c>
    </row>
    <row r="7762" spans="1:2" x14ac:dyDescent="0.15">
      <c r="A7762">
        <v>779.54198399999996</v>
      </c>
      <c r="B7762">
        <v>779.59272704</v>
      </c>
    </row>
    <row r="7763" spans="1:2" x14ac:dyDescent="0.15">
      <c r="A7763">
        <v>779.64198527999997</v>
      </c>
      <c r="B7763">
        <v>779.69272576000003</v>
      </c>
    </row>
    <row r="7764" spans="1:2" x14ac:dyDescent="0.15">
      <c r="A7764">
        <v>779.74198783999998</v>
      </c>
      <c r="B7764">
        <v>779.79272960000003</v>
      </c>
    </row>
    <row r="7765" spans="1:2" x14ac:dyDescent="0.15">
      <c r="A7765">
        <v>779.84198272000003</v>
      </c>
      <c r="B7765">
        <v>779.89273088000004</v>
      </c>
    </row>
    <row r="7766" spans="1:2" x14ac:dyDescent="0.15">
      <c r="A7766">
        <v>779.94198528000004</v>
      </c>
      <c r="B7766">
        <v>779.99272703999998</v>
      </c>
    </row>
    <row r="7767" spans="1:2" x14ac:dyDescent="0.15">
      <c r="A7767">
        <v>780.04198527999995</v>
      </c>
      <c r="B7767">
        <v>780.09272576000001</v>
      </c>
    </row>
    <row r="7768" spans="1:2" x14ac:dyDescent="0.15">
      <c r="A7768">
        <v>780.14198783999996</v>
      </c>
      <c r="B7768">
        <v>780.19271168</v>
      </c>
    </row>
    <row r="7769" spans="1:2" x14ac:dyDescent="0.15">
      <c r="A7769">
        <v>780.24198272000001</v>
      </c>
      <c r="B7769">
        <v>780.29272704000005</v>
      </c>
    </row>
    <row r="7770" spans="1:2" x14ac:dyDescent="0.15">
      <c r="A7770">
        <v>780.34198656000001</v>
      </c>
      <c r="B7770">
        <v>780.39272319999998</v>
      </c>
    </row>
    <row r="7771" spans="1:2" x14ac:dyDescent="0.15">
      <c r="A7771">
        <v>780.44197887999997</v>
      </c>
      <c r="B7771">
        <v>780.49272447999999</v>
      </c>
    </row>
    <row r="7772" spans="1:2" x14ac:dyDescent="0.15">
      <c r="A7772">
        <v>780.54198143999997</v>
      </c>
      <c r="B7772">
        <v>780.59271167999998</v>
      </c>
    </row>
    <row r="7773" spans="1:2" x14ac:dyDescent="0.15">
      <c r="A7773">
        <v>780.64198527999997</v>
      </c>
      <c r="B7773">
        <v>780.69272063999995</v>
      </c>
    </row>
    <row r="7774" spans="1:2" x14ac:dyDescent="0.15">
      <c r="A7774">
        <v>780.74198527999999</v>
      </c>
      <c r="B7774">
        <v>780.79272704000005</v>
      </c>
    </row>
    <row r="7775" spans="1:2" x14ac:dyDescent="0.15">
      <c r="A7775">
        <v>780.84198272000003</v>
      </c>
      <c r="B7775">
        <v>780.89272447999997</v>
      </c>
    </row>
    <row r="7776" spans="1:2" x14ac:dyDescent="0.15">
      <c r="A7776">
        <v>780.94197759999997</v>
      </c>
      <c r="B7776">
        <v>780.99272192000001</v>
      </c>
    </row>
    <row r="7777" spans="1:2" x14ac:dyDescent="0.15">
      <c r="A7777">
        <v>781.04197504000001</v>
      </c>
      <c r="B7777">
        <v>781.09272320000002</v>
      </c>
    </row>
    <row r="7778" spans="1:2" x14ac:dyDescent="0.15">
      <c r="A7778">
        <v>781.14198271999999</v>
      </c>
      <c r="B7778">
        <v>781.19272192000005</v>
      </c>
    </row>
    <row r="7779" spans="1:2" x14ac:dyDescent="0.15">
      <c r="A7779">
        <v>781.24198144000002</v>
      </c>
      <c r="B7779">
        <v>781.29271552</v>
      </c>
    </row>
    <row r="7780" spans="1:2" x14ac:dyDescent="0.15">
      <c r="A7780">
        <v>781.34197759999995</v>
      </c>
      <c r="B7780">
        <v>781.39272319999998</v>
      </c>
    </row>
    <row r="7781" spans="1:2" x14ac:dyDescent="0.15">
      <c r="A7781">
        <v>781.44198272000006</v>
      </c>
      <c r="B7781">
        <v>781.49272192000001</v>
      </c>
    </row>
    <row r="7782" spans="1:2" x14ac:dyDescent="0.15">
      <c r="A7782">
        <v>781.5419776</v>
      </c>
      <c r="B7782">
        <v>781.59272064000004</v>
      </c>
    </row>
    <row r="7783" spans="1:2" x14ac:dyDescent="0.15">
      <c r="A7783">
        <v>781.64198016</v>
      </c>
      <c r="B7783">
        <v>781.69270528000004</v>
      </c>
    </row>
    <row r="7784" spans="1:2" x14ac:dyDescent="0.15">
      <c r="A7784">
        <v>781.74197888000003</v>
      </c>
      <c r="B7784">
        <v>781.79271040000003</v>
      </c>
    </row>
    <row r="7785" spans="1:2" x14ac:dyDescent="0.15">
      <c r="A7785">
        <v>781.84198528000002</v>
      </c>
      <c r="B7785">
        <v>781.89272191999999</v>
      </c>
    </row>
    <row r="7786" spans="1:2" x14ac:dyDescent="0.15">
      <c r="A7786">
        <v>781.94197887999997</v>
      </c>
      <c r="B7786">
        <v>781.99271936000002</v>
      </c>
    </row>
    <row r="7787" spans="1:2" x14ac:dyDescent="0.15">
      <c r="A7787">
        <v>782.04197504000001</v>
      </c>
      <c r="B7787">
        <v>782.09271551999996</v>
      </c>
    </row>
    <row r="7788" spans="1:2" x14ac:dyDescent="0.15">
      <c r="A7788">
        <v>782.14197760000002</v>
      </c>
      <c r="B7788">
        <v>782.19271807999996</v>
      </c>
    </row>
    <row r="7789" spans="1:2" x14ac:dyDescent="0.15">
      <c r="A7789">
        <v>782.24198272000001</v>
      </c>
      <c r="B7789">
        <v>782.29271935999998</v>
      </c>
    </row>
    <row r="7790" spans="1:2" x14ac:dyDescent="0.15">
      <c r="A7790">
        <v>782.34197759999995</v>
      </c>
      <c r="B7790">
        <v>782.39271680000002</v>
      </c>
    </row>
    <row r="7791" spans="1:2" x14ac:dyDescent="0.15">
      <c r="A7791">
        <v>782.44197503999999</v>
      </c>
      <c r="B7791">
        <v>782.49272064000002</v>
      </c>
    </row>
    <row r="7792" spans="1:2" x14ac:dyDescent="0.15">
      <c r="A7792">
        <v>782.54197120000003</v>
      </c>
      <c r="B7792">
        <v>782.59271808000005</v>
      </c>
    </row>
    <row r="7793" spans="1:2" x14ac:dyDescent="0.15">
      <c r="A7793">
        <v>782.64197376000004</v>
      </c>
      <c r="B7793">
        <v>782.69271935999996</v>
      </c>
    </row>
    <row r="7794" spans="1:2" x14ac:dyDescent="0.15">
      <c r="A7794">
        <v>782.74197504000006</v>
      </c>
      <c r="B7794">
        <v>782.79271679999999</v>
      </c>
    </row>
    <row r="7795" spans="1:2" x14ac:dyDescent="0.15">
      <c r="A7795">
        <v>782.84197631999996</v>
      </c>
      <c r="B7795">
        <v>782.89271680000002</v>
      </c>
    </row>
    <row r="7796" spans="1:2" x14ac:dyDescent="0.15">
      <c r="A7796">
        <v>782.94197759999997</v>
      </c>
      <c r="B7796">
        <v>782.99270783999998</v>
      </c>
    </row>
    <row r="7797" spans="1:2" x14ac:dyDescent="0.15">
      <c r="A7797">
        <v>783.04197504000001</v>
      </c>
      <c r="B7797">
        <v>783.09271423999996</v>
      </c>
    </row>
    <row r="7798" spans="1:2" x14ac:dyDescent="0.15">
      <c r="A7798">
        <v>783.14197888000001</v>
      </c>
      <c r="B7798">
        <v>783.19270528000004</v>
      </c>
    </row>
    <row r="7799" spans="1:2" x14ac:dyDescent="0.15">
      <c r="A7799">
        <v>783.24197247999996</v>
      </c>
      <c r="B7799">
        <v>783.29271296000002</v>
      </c>
    </row>
    <row r="7800" spans="1:2" x14ac:dyDescent="0.15">
      <c r="A7800">
        <v>783.34197375999997</v>
      </c>
      <c r="B7800">
        <v>783.39271424000003</v>
      </c>
    </row>
    <row r="7801" spans="1:2" x14ac:dyDescent="0.15">
      <c r="A7801">
        <v>783.44197759999997</v>
      </c>
      <c r="B7801">
        <v>783.49271424000005</v>
      </c>
    </row>
    <row r="7802" spans="1:2" x14ac:dyDescent="0.15">
      <c r="A7802">
        <v>783.54197248000003</v>
      </c>
      <c r="B7802">
        <v>783.59270784</v>
      </c>
    </row>
    <row r="7803" spans="1:2" x14ac:dyDescent="0.15">
      <c r="A7803">
        <v>783.64197248000005</v>
      </c>
      <c r="B7803">
        <v>783.69271040000001</v>
      </c>
    </row>
    <row r="7804" spans="1:2" x14ac:dyDescent="0.15">
      <c r="A7804">
        <v>783.74197504000006</v>
      </c>
      <c r="B7804">
        <v>783.79271296000002</v>
      </c>
    </row>
    <row r="7805" spans="1:2" x14ac:dyDescent="0.15">
      <c r="A7805">
        <v>783.84196608000002</v>
      </c>
      <c r="B7805">
        <v>783.89271296000004</v>
      </c>
    </row>
    <row r="7806" spans="1:2" x14ac:dyDescent="0.15">
      <c r="A7806">
        <v>783.94196992000002</v>
      </c>
      <c r="B7806">
        <v>783.99271424000005</v>
      </c>
    </row>
    <row r="7807" spans="1:2" x14ac:dyDescent="0.15">
      <c r="A7807">
        <v>784.04196479999996</v>
      </c>
      <c r="B7807">
        <v>784.09271423999996</v>
      </c>
    </row>
    <row r="7808" spans="1:2" x14ac:dyDescent="0.15">
      <c r="A7808">
        <v>784.14197119999994</v>
      </c>
      <c r="B7808">
        <v>784.19270272000006</v>
      </c>
    </row>
    <row r="7809" spans="1:2" x14ac:dyDescent="0.15">
      <c r="A7809">
        <v>784.24197247999996</v>
      </c>
      <c r="B7809">
        <v>784.29270399999996</v>
      </c>
    </row>
    <row r="7810" spans="1:2" x14ac:dyDescent="0.15">
      <c r="A7810">
        <v>784.34196992</v>
      </c>
      <c r="B7810">
        <v>784.39271168000005</v>
      </c>
    </row>
    <row r="7811" spans="1:2" x14ac:dyDescent="0.15">
      <c r="A7811">
        <v>784.44197120000001</v>
      </c>
      <c r="B7811">
        <v>784.49271039999996</v>
      </c>
    </row>
    <row r="7812" spans="1:2" x14ac:dyDescent="0.15">
      <c r="A7812">
        <v>784.54196607999995</v>
      </c>
      <c r="B7812">
        <v>784.59270911999999</v>
      </c>
    </row>
    <row r="7813" spans="1:2" x14ac:dyDescent="0.15">
      <c r="A7813">
        <v>784.64197248000005</v>
      </c>
      <c r="B7813">
        <v>784.69270912000002</v>
      </c>
    </row>
    <row r="7814" spans="1:2" x14ac:dyDescent="0.15">
      <c r="A7814">
        <v>784.74196352000001</v>
      </c>
      <c r="B7814">
        <v>784.79270656000006</v>
      </c>
    </row>
    <row r="7815" spans="1:2" x14ac:dyDescent="0.15">
      <c r="A7815">
        <v>784.84196736000001</v>
      </c>
      <c r="B7815">
        <v>784.89270271999999</v>
      </c>
    </row>
    <row r="7816" spans="1:2" x14ac:dyDescent="0.15">
      <c r="A7816">
        <v>784.94196480000005</v>
      </c>
      <c r="B7816">
        <v>784.99271295999995</v>
      </c>
    </row>
    <row r="7817" spans="1:2" x14ac:dyDescent="0.15">
      <c r="A7817">
        <v>785.0419584</v>
      </c>
      <c r="B7817">
        <v>785.09271039999999</v>
      </c>
    </row>
    <row r="7818" spans="1:2" x14ac:dyDescent="0.15">
      <c r="A7818">
        <v>785.14196224</v>
      </c>
      <c r="B7818">
        <v>785.19270143999995</v>
      </c>
    </row>
    <row r="7819" spans="1:2" x14ac:dyDescent="0.15">
      <c r="A7819">
        <v>785.24196224000002</v>
      </c>
      <c r="B7819">
        <v>785.29271168000002</v>
      </c>
    </row>
    <row r="7820" spans="1:2" x14ac:dyDescent="0.15">
      <c r="A7820">
        <v>785.34196608000002</v>
      </c>
      <c r="B7820">
        <v>785.39269888000001</v>
      </c>
    </row>
    <row r="7821" spans="1:2" x14ac:dyDescent="0.15">
      <c r="A7821">
        <v>785.44196480000005</v>
      </c>
      <c r="B7821">
        <v>785.49270783999998</v>
      </c>
    </row>
    <row r="7822" spans="1:2" x14ac:dyDescent="0.15">
      <c r="A7822">
        <v>785.54196095999998</v>
      </c>
      <c r="B7822">
        <v>785.59270656000001</v>
      </c>
    </row>
    <row r="7823" spans="1:2" x14ac:dyDescent="0.15">
      <c r="A7823">
        <v>785.64196224</v>
      </c>
      <c r="B7823">
        <v>785.69270400000005</v>
      </c>
    </row>
    <row r="7824" spans="1:2" x14ac:dyDescent="0.15">
      <c r="A7824">
        <v>785.74196096000003</v>
      </c>
      <c r="B7824">
        <v>785.79270015999998</v>
      </c>
    </row>
    <row r="7825" spans="1:2" x14ac:dyDescent="0.15">
      <c r="A7825">
        <v>785.84196480000003</v>
      </c>
      <c r="B7825">
        <v>785.89270144</v>
      </c>
    </row>
    <row r="7826" spans="1:2" x14ac:dyDescent="0.15">
      <c r="A7826">
        <v>785.94196095999996</v>
      </c>
      <c r="B7826">
        <v>785.99270655999999</v>
      </c>
    </row>
    <row r="7827" spans="1:2" x14ac:dyDescent="0.15">
      <c r="A7827">
        <v>786.0419584</v>
      </c>
      <c r="B7827">
        <v>786.09269375999997</v>
      </c>
    </row>
    <row r="7828" spans="1:2" x14ac:dyDescent="0.15">
      <c r="A7828">
        <v>786.14196224</v>
      </c>
      <c r="B7828">
        <v>786.19270015999996</v>
      </c>
    </row>
    <row r="7829" spans="1:2" x14ac:dyDescent="0.15">
      <c r="A7829">
        <v>786.24195968000004</v>
      </c>
      <c r="B7829">
        <v>786.29270399999996</v>
      </c>
    </row>
    <row r="7830" spans="1:2" x14ac:dyDescent="0.15">
      <c r="A7830">
        <v>786.34196224000004</v>
      </c>
      <c r="B7830">
        <v>786.39270144</v>
      </c>
    </row>
    <row r="7831" spans="1:2" x14ac:dyDescent="0.15">
      <c r="A7831">
        <v>786.44196992000002</v>
      </c>
      <c r="B7831">
        <v>786.492704</v>
      </c>
    </row>
    <row r="7832" spans="1:2" x14ac:dyDescent="0.15">
      <c r="A7832">
        <v>786.54196607999995</v>
      </c>
      <c r="B7832">
        <v>786.59269631999996</v>
      </c>
    </row>
    <row r="7833" spans="1:2" x14ac:dyDescent="0.15">
      <c r="A7833">
        <v>786.64195712000003</v>
      </c>
      <c r="B7833">
        <v>786.69269631999998</v>
      </c>
    </row>
    <row r="7834" spans="1:2" x14ac:dyDescent="0.15">
      <c r="A7834">
        <v>786.74195712000005</v>
      </c>
      <c r="B7834">
        <v>786.7926976</v>
      </c>
    </row>
    <row r="7835" spans="1:2" x14ac:dyDescent="0.15">
      <c r="A7835">
        <v>786.84195583999997</v>
      </c>
      <c r="B7835">
        <v>786.89269888000001</v>
      </c>
    </row>
    <row r="7836" spans="1:2" x14ac:dyDescent="0.15">
      <c r="A7836">
        <v>786.94195967999997</v>
      </c>
      <c r="B7836">
        <v>786.99270016000003</v>
      </c>
    </row>
    <row r="7837" spans="1:2" x14ac:dyDescent="0.15">
      <c r="A7837">
        <v>787.04195200000004</v>
      </c>
      <c r="B7837">
        <v>787.09269375999997</v>
      </c>
    </row>
    <row r="7838" spans="1:2" x14ac:dyDescent="0.15">
      <c r="A7838">
        <v>787.14196224</v>
      </c>
      <c r="B7838">
        <v>787.19269887999997</v>
      </c>
    </row>
    <row r="7839" spans="1:2" x14ac:dyDescent="0.15">
      <c r="A7839">
        <v>787.24195968000004</v>
      </c>
      <c r="B7839">
        <v>787.29269504000001</v>
      </c>
    </row>
    <row r="7840" spans="1:2" x14ac:dyDescent="0.15">
      <c r="A7840">
        <v>787.34195967999995</v>
      </c>
      <c r="B7840">
        <v>787.39269632000003</v>
      </c>
    </row>
    <row r="7841" spans="1:2" x14ac:dyDescent="0.15">
      <c r="A7841">
        <v>787.44195711999998</v>
      </c>
      <c r="B7841">
        <v>787.49268863999998</v>
      </c>
    </row>
    <row r="7842" spans="1:2" x14ac:dyDescent="0.15">
      <c r="A7842">
        <v>787.54195328000003</v>
      </c>
      <c r="B7842">
        <v>787.59269375999997</v>
      </c>
    </row>
    <row r="7843" spans="1:2" x14ac:dyDescent="0.15">
      <c r="A7843">
        <v>787.64195328000005</v>
      </c>
      <c r="B7843">
        <v>787.69269376</v>
      </c>
    </row>
    <row r="7844" spans="1:2" x14ac:dyDescent="0.15">
      <c r="A7844">
        <v>787.74195968000004</v>
      </c>
      <c r="B7844">
        <v>787.79269632</v>
      </c>
    </row>
    <row r="7845" spans="1:2" x14ac:dyDescent="0.15">
      <c r="A7845">
        <v>787.84195839999995</v>
      </c>
      <c r="B7845">
        <v>787.89269504000004</v>
      </c>
    </row>
    <row r="7846" spans="1:2" x14ac:dyDescent="0.15">
      <c r="A7846">
        <v>787.94195583999999</v>
      </c>
      <c r="B7846">
        <v>787.99269247999996</v>
      </c>
    </row>
    <row r="7847" spans="1:2" x14ac:dyDescent="0.15">
      <c r="A7847">
        <v>788.04194944000005</v>
      </c>
      <c r="B7847">
        <v>788.09269503999997</v>
      </c>
    </row>
    <row r="7848" spans="1:2" x14ac:dyDescent="0.15">
      <c r="A7848">
        <v>788.14195584000004</v>
      </c>
      <c r="B7848">
        <v>788.19269631999998</v>
      </c>
    </row>
    <row r="7849" spans="1:2" x14ac:dyDescent="0.15">
      <c r="A7849">
        <v>788.24195327999996</v>
      </c>
      <c r="B7849">
        <v>788.29269376000002</v>
      </c>
    </row>
    <row r="7850" spans="1:2" x14ac:dyDescent="0.15">
      <c r="A7850">
        <v>788.34194944000001</v>
      </c>
      <c r="B7850">
        <v>788.39269504000004</v>
      </c>
    </row>
    <row r="7851" spans="1:2" x14ac:dyDescent="0.15">
      <c r="A7851">
        <v>788.44195328000001</v>
      </c>
      <c r="B7851">
        <v>788.49269119999997</v>
      </c>
    </row>
    <row r="7852" spans="1:2" x14ac:dyDescent="0.15">
      <c r="A7852">
        <v>788.54195328000003</v>
      </c>
      <c r="B7852">
        <v>788.59269375999997</v>
      </c>
    </row>
    <row r="7853" spans="1:2" x14ac:dyDescent="0.15">
      <c r="A7853">
        <v>788.64195456000004</v>
      </c>
      <c r="B7853">
        <v>788.69268864000003</v>
      </c>
    </row>
    <row r="7854" spans="1:2" x14ac:dyDescent="0.15">
      <c r="A7854">
        <v>788.74194943999998</v>
      </c>
      <c r="B7854">
        <v>788.79269504000001</v>
      </c>
    </row>
    <row r="7855" spans="1:2" x14ac:dyDescent="0.15">
      <c r="A7855">
        <v>788.84195072</v>
      </c>
      <c r="B7855">
        <v>788.89268607999998</v>
      </c>
    </row>
    <row r="7856" spans="1:2" x14ac:dyDescent="0.15">
      <c r="A7856">
        <v>788.94195328000001</v>
      </c>
      <c r="B7856">
        <v>788.99268991999998</v>
      </c>
    </row>
    <row r="7857" spans="1:2" x14ac:dyDescent="0.15">
      <c r="A7857">
        <v>789.04194687999995</v>
      </c>
      <c r="B7857">
        <v>789.09268864000001</v>
      </c>
    </row>
    <row r="7858" spans="1:2" x14ac:dyDescent="0.15">
      <c r="A7858">
        <v>789.14195199999995</v>
      </c>
      <c r="B7858">
        <v>789.19268992000002</v>
      </c>
    </row>
    <row r="7859" spans="1:2" x14ac:dyDescent="0.15">
      <c r="A7859">
        <v>789.24194560000001</v>
      </c>
      <c r="B7859">
        <v>789.29268607999995</v>
      </c>
    </row>
    <row r="7860" spans="1:2" x14ac:dyDescent="0.15">
      <c r="A7860">
        <v>789.34194560000003</v>
      </c>
      <c r="B7860">
        <v>789.39268479999998</v>
      </c>
    </row>
    <row r="7861" spans="1:2" x14ac:dyDescent="0.15">
      <c r="A7861">
        <v>789.44194944000003</v>
      </c>
      <c r="B7861">
        <v>789.49267968000004</v>
      </c>
    </row>
    <row r="7862" spans="1:2" x14ac:dyDescent="0.15">
      <c r="A7862">
        <v>789.54194431999997</v>
      </c>
      <c r="B7862">
        <v>789.59267839999995</v>
      </c>
    </row>
    <row r="7863" spans="1:2" x14ac:dyDescent="0.15">
      <c r="A7863">
        <v>789.64194815999997</v>
      </c>
      <c r="B7863">
        <v>789.69268095999996</v>
      </c>
    </row>
    <row r="7864" spans="1:2" x14ac:dyDescent="0.15">
      <c r="A7864">
        <v>789.74194560000001</v>
      </c>
      <c r="B7864">
        <v>789.79268607999995</v>
      </c>
    </row>
    <row r="7865" spans="1:2" x14ac:dyDescent="0.15">
      <c r="A7865">
        <v>789.84194432000004</v>
      </c>
      <c r="B7865">
        <v>789.89268607999998</v>
      </c>
    </row>
    <row r="7866" spans="1:2" x14ac:dyDescent="0.15">
      <c r="A7866">
        <v>789.94194175999996</v>
      </c>
      <c r="B7866">
        <v>789.99268352000001</v>
      </c>
    </row>
    <row r="7867" spans="1:2" x14ac:dyDescent="0.15">
      <c r="A7867">
        <v>790.04195072000005</v>
      </c>
      <c r="B7867">
        <v>790.09267711999996</v>
      </c>
    </row>
    <row r="7868" spans="1:2" x14ac:dyDescent="0.15">
      <c r="A7868">
        <v>790.14194431999999</v>
      </c>
      <c r="B7868">
        <v>790.19268864000003</v>
      </c>
    </row>
    <row r="7869" spans="1:2" x14ac:dyDescent="0.15">
      <c r="A7869">
        <v>790.24194176000003</v>
      </c>
      <c r="B7869">
        <v>790.29268351999997</v>
      </c>
    </row>
    <row r="7870" spans="1:2" x14ac:dyDescent="0.15">
      <c r="A7870">
        <v>790.34194432000004</v>
      </c>
      <c r="B7870">
        <v>790.39268991999995</v>
      </c>
    </row>
    <row r="7871" spans="1:2" x14ac:dyDescent="0.15">
      <c r="A7871">
        <v>790.44195200000001</v>
      </c>
      <c r="B7871">
        <v>790.49268735999999</v>
      </c>
    </row>
    <row r="7872" spans="1:2" x14ac:dyDescent="0.15">
      <c r="A7872">
        <v>790.54194175999999</v>
      </c>
      <c r="B7872">
        <v>790.59268096000005</v>
      </c>
    </row>
    <row r="7873" spans="1:2" x14ac:dyDescent="0.15">
      <c r="A7873">
        <v>790.64193920000002</v>
      </c>
      <c r="B7873">
        <v>790.69267583999999</v>
      </c>
    </row>
    <row r="7874" spans="1:2" x14ac:dyDescent="0.15">
      <c r="A7874">
        <v>790.74194048000004</v>
      </c>
      <c r="B7874">
        <v>790.79268607999995</v>
      </c>
    </row>
    <row r="7875" spans="1:2" x14ac:dyDescent="0.15">
      <c r="A7875">
        <v>790.84194176000005</v>
      </c>
      <c r="B7875">
        <v>790.89267840000002</v>
      </c>
    </row>
    <row r="7876" spans="1:2" x14ac:dyDescent="0.15">
      <c r="A7876">
        <v>790.94194047999997</v>
      </c>
      <c r="B7876">
        <v>790.99268863999998</v>
      </c>
    </row>
    <row r="7877" spans="1:2" x14ac:dyDescent="0.15">
      <c r="A7877">
        <v>791.04194303999998</v>
      </c>
      <c r="B7877">
        <v>791.09267711999996</v>
      </c>
    </row>
    <row r="7878" spans="1:2" x14ac:dyDescent="0.15">
      <c r="A7878">
        <v>791.14194176000001</v>
      </c>
      <c r="B7878">
        <v>791.19267711999998</v>
      </c>
    </row>
    <row r="7879" spans="1:2" x14ac:dyDescent="0.15">
      <c r="A7879">
        <v>791.24194815999999</v>
      </c>
      <c r="B7879">
        <v>791.29268223999998</v>
      </c>
    </row>
    <row r="7880" spans="1:2" x14ac:dyDescent="0.15">
      <c r="A7880">
        <v>791.34194047999995</v>
      </c>
      <c r="B7880">
        <v>791.39268735999997</v>
      </c>
    </row>
    <row r="7881" spans="1:2" x14ac:dyDescent="0.15">
      <c r="A7881">
        <v>791.44193919999998</v>
      </c>
      <c r="B7881">
        <v>791.49268096000003</v>
      </c>
    </row>
    <row r="7882" spans="1:2" x14ac:dyDescent="0.15">
      <c r="A7882">
        <v>791.54194431999997</v>
      </c>
      <c r="B7882">
        <v>791.59267839999995</v>
      </c>
    </row>
    <row r="7883" spans="1:2" x14ac:dyDescent="0.15">
      <c r="A7883">
        <v>791.64193792000003</v>
      </c>
      <c r="B7883">
        <v>791.69267839999998</v>
      </c>
    </row>
    <row r="7884" spans="1:2" x14ac:dyDescent="0.15">
      <c r="A7884">
        <v>791.74193792000005</v>
      </c>
      <c r="B7884">
        <v>791.79268351999997</v>
      </c>
    </row>
    <row r="7885" spans="1:2" x14ac:dyDescent="0.15">
      <c r="A7885">
        <v>791.84193919999996</v>
      </c>
      <c r="B7885">
        <v>791.89267712000003</v>
      </c>
    </row>
    <row r="7886" spans="1:2" x14ac:dyDescent="0.15">
      <c r="A7886">
        <v>791.94194047999997</v>
      </c>
      <c r="B7886">
        <v>791.99268096000003</v>
      </c>
    </row>
    <row r="7887" spans="1:2" x14ac:dyDescent="0.15">
      <c r="A7887">
        <v>792.04193664000002</v>
      </c>
      <c r="B7887">
        <v>792.09267967999995</v>
      </c>
    </row>
    <row r="7888" spans="1:2" x14ac:dyDescent="0.15">
      <c r="A7888">
        <v>792.14193408000006</v>
      </c>
      <c r="B7888">
        <v>792.19267328000001</v>
      </c>
    </row>
    <row r="7889" spans="1:2" x14ac:dyDescent="0.15">
      <c r="A7889">
        <v>792.24193407999996</v>
      </c>
      <c r="B7889">
        <v>792.29266175999999</v>
      </c>
    </row>
    <row r="7890" spans="1:2" x14ac:dyDescent="0.15">
      <c r="A7890">
        <v>792.34193919999996</v>
      </c>
      <c r="B7890">
        <v>792.39267968000001</v>
      </c>
    </row>
    <row r="7891" spans="1:2" x14ac:dyDescent="0.15">
      <c r="A7891">
        <v>792.44193663999999</v>
      </c>
      <c r="B7891">
        <v>792.49268224000002</v>
      </c>
    </row>
    <row r="7892" spans="1:2" x14ac:dyDescent="0.15">
      <c r="A7892">
        <v>792.54193536000002</v>
      </c>
      <c r="B7892">
        <v>792.59266944000001</v>
      </c>
    </row>
    <row r="7893" spans="1:2" x14ac:dyDescent="0.15">
      <c r="A7893">
        <v>792.64193279999995</v>
      </c>
      <c r="B7893">
        <v>792.69268351999995</v>
      </c>
    </row>
    <row r="7894" spans="1:2" x14ac:dyDescent="0.15">
      <c r="A7894">
        <v>792.74193151999998</v>
      </c>
      <c r="B7894">
        <v>792.79266944000005</v>
      </c>
    </row>
    <row r="7895" spans="1:2" x14ac:dyDescent="0.15">
      <c r="A7895">
        <v>792.84193663999997</v>
      </c>
      <c r="B7895">
        <v>792.89266431999999</v>
      </c>
    </row>
    <row r="7896" spans="1:2" x14ac:dyDescent="0.15">
      <c r="A7896">
        <v>792.94193024000003</v>
      </c>
      <c r="B7896">
        <v>792.99267327999996</v>
      </c>
    </row>
    <row r="7897" spans="1:2" x14ac:dyDescent="0.15">
      <c r="A7897">
        <v>793.04193152000005</v>
      </c>
      <c r="B7897">
        <v>793.09267455999998</v>
      </c>
    </row>
    <row r="7898" spans="1:2" x14ac:dyDescent="0.15">
      <c r="A7898">
        <v>793.14193279999995</v>
      </c>
      <c r="B7898">
        <v>793.19267456</v>
      </c>
    </row>
    <row r="7899" spans="1:2" x14ac:dyDescent="0.15">
      <c r="A7899">
        <v>793.24193023999999</v>
      </c>
      <c r="B7899">
        <v>793.29267200000004</v>
      </c>
    </row>
    <row r="7900" spans="1:2" x14ac:dyDescent="0.15">
      <c r="A7900">
        <v>793.34195072</v>
      </c>
      <c r="B7900">
        <v>793.39266431999999</v>
      </c>
    </row>
    <row r="7901" spans="1:2" x14ac:dyDescent="0.15">
      <c r="A7901">
        <v>793.44193408000001</v>
      </c>
      <c r="B7901">
        <v>793.49266432000002</v>
      </c>
    </row>
    <row r="7902" spans="1:2" x14ac:dyDescent="0.15">
      <c r="A7902">
        <v>793.54193408000003</v>
      </c>
      <c r="B7902">
        <v>793.59266944000001</v>
      </c>
    </row>
    <row r="7903" spans="1:2" x14ac:dyDescent="0.15">
      <c r="A7903">
        <v>793.64193151999996</v>
      </c>
      <c r="B7903">
        <v>793.69266816000004</v>
      </c>
    </row>
    <row r="7904" spans="1:2" x14ac:dyDescent="0.15">
      <c r="A7904">
        <v>793.74192640000001</v>
      </c>
      <c r="B7904">
        <v>793.79267328000003</v>
      </c>
    </row>
    <row r="7905" spans="1:2" x14ac:dyDescent="0.15">
      <c r="A7905">
        <v>793.84193152</v>
      </c>
      <c r="B7905">
        <v>793.89267199999995</v>
      </c>
    </row>
    <row r="7906" spans="1:2" x14ac:dyDescent="0.15">
      <c r="A7906">
        <v>793.94192896000004</v>
      </c>
      <c r="B7906">
        <v>793.99266943999999</v>
      </c>
    </row>
    <row r="7907" spans="1:2" x14ac:dyDescent="0.15">
      <c r="A7907">
        <v>794.04192767999996</v>
      </c>
      <c r="B7907">
        <v>794.09266944000001</v>
      </c>
    </row>
    <row r="7908" spans="1:2" x14ac:dyDescent="0.15">
      <c r="A7908">
        <v>794.14192895999997</v>
      </c>
      <c r="B7908">
        <v>794.19266560000005</v>
      </c>
    </row>
    <row r="7909" spans="1:2" x14ac:dyDescent="0.15">
      <c r="A7909">
        <v>794.24193279999997</v>
      </c>
      <c r="B7909">
        <v>794.29265664000002</v>
      </c>
    </row>
    <row r="7910" spans="1:2" x14ac:dyDescent="0.15">
      <c r="A7910">
        <v>794.34193663999997</v>
      </c>
      <c r="B7910">
        <v>794.39266304</v>
      </c>
    </row>
    <row r="7911" spans="1:2" x14ac:dyDescent="0.15">
      <c r="A7911">
        <v>794.44192768000005</v>
      </c>
      <c r="B7911">
        <v>794.49266815999999</v>
      </c>
    </row>
    <row r="7912" spans="1:2" x14ac:dyDescent="0.15">
      <c r="A7912">
        <v>794.54193408000003</v>
      </c>
      <c r="B7912">
        <v>794.59267072</v>
      </c>
    </row>
    <row r="7913" spans="1:2" x14ac:dyDescent="0.15">
      <c r="A7913">
        <v>794.64192767999998</v>
      </c>
      <c r="B7913">
        <v>794.69266816000004</v>
      </c>
    </row>
    <row r="7914" spans="1:2" x14ac:dyDescent="0.15">
      <c r="A7914">
        <v>794.74193279999997</v>
      </c>
      <c r="B7914">
        <v>794.79266559999996</v>
      </c>
    </row>
    <row r="7915" spans="1:2" x14ac:dyDescent="0.15">
      <c r="A7915">
        <v>794.84193024000001</v>
      </c>
      <c r="B7915">
        <v>794.89266943999996</v>
      </c>
    </row>
    <row r="7916" spans="1:2" x14ac:dyDescent="0.15">
      <c r="A7916">
        <v>794.94192640000006</v>
      </c>
      <c r="B7916">
        <v>794.99266943999999</v>
      </c>
    </row>
    <row r="7917" spans="1:2" x14ac:dyDescent="0.15">
      <c r="A7917">
        <v>795.04193152000005</v>
      </c>
      <c r="B7917">
        <v>795.09266944000001</v>
      </c>
    </row>
    <row r="7918" spans="1:2" x14ac:dyDescent="0.15">
      <c r="A7918">
        <v>795.14193536000005</v>
      </c>
      <c r="B7918">
        <v>795.19266560000005</v>
      </c>
    </row>
    <row r="7919" spans="1:2" x14ac:dyDescent="0.15">
      <c r="A7919">
        <v>795.24193407999996</v>
      </c>
      <c r="B7919">
        <v>795.29266559999996</v>
      </c>
    </row>
    <row r="7920" spans="1:2" x14ac:dyDescent="0.15">
      <c r="A7920">
        <v>795.34192768000003</v>
      </c>
      <c r="B7920">
        <v>795.39266304</v>
      </c>
    </row>
    <row r="7921" spans="1:2" x14ac:dyDescent="0.15">
      <c r="A7921">
        <v>795.44192768000005</v>
      </c>
      <c r="B7921">
        <v>795.49266560000001</v>
      </c>
    </row>
    <row r="7922" spans="1:2" x14ac:dyDescent="0.15">
      <c r="A7922">
        <v>795.54193408000003</v>
      </c>
      <c r="B7922">
        <v>795.59266047999995</v>
      </c>
    </row>
    <row r="7923" spans="1:2" x14ac:dyDescent="0.15">
      <c r="A7923">
        <v>795.64192639999999</v>
      </c>
      <c r="B7923">
        <v>795.69265919999998</v>
      </c>
    </row>
    <row r="7924" spans="1:2" x14ac:dyDescent="0.15">
      <c r="A7924">
        <v>795.74192256000003</v>
      </c>
      <c r="B7924">
        <v>795.79266303999998</v>
      </c>
    </row>
    <row r="7925" spans="1:2" x14ac:dyDescent="0.15">
      <c r="A7925">
        <v>795.84192640000003</v>
      </c>
      <c r="B7925">
        <v>795.89265536000005</v>
      </c>
    </row>
    <row r="7926" spans="1:2" x14ac:dyDescent="0.15">
      <c r="A7926">
        <v>795.94192255999997</v>
      </c>
      <c r="B7926">
        <v>795.99266304000002</v>
      </c>
    </row>
    <row r="7927" spans="1:2" x14ac:dyDescent="0.15">
      <c r="A7927">
        <v>796.04192128</v>
      </c>
      <c r="B7927">
        <v>796.09266816000002</v>
      </c>
    </row>
    <row r="7928" spans="1:2" x14ac:dyDescent="0.15">
      <c r="A7928">
        <v>796.14193408000006</v>
      </c>
      <c r="B7928">
        <v>796.19265536</v>
      </c>
    </row>
    <row r="7929" spans="1:2" x14ac:dyDescent="0.15">
      <c r="A7929">
        <v>796.24192384000003</v>
      </c>
      <c r="B7929">
        <v>796.29266048</v>
      </c>
    </row>
    <row r="7930" spans="1:2" x14ac:dyDescent="0.15">
      <c r="A7930">
        <v>796.34192896000002</v>
      </c>
      <c r="B7930">
        <v>796.39265536000005</v>
      </c>
    </row>
    <row r="7931" spans="1:2" x14ac:dyDescent="0.15">
      <c r="A7931">
        <v>796.44192255999997</v>
      </c>
      <c r="B7931">
        <v>796.49266176000003</v>
      </c>
    </row>
    <row r="7932" spans="1:2" x14ac:dyDescent="0.15">
      <c r="A7932">
        <v>796.54192383999998</v>
      </c>
      <c r="B7932">
        <v>796.59266304000005</v>
      </c>
    </row>
    <row r="7933" spans="1:2" x14ac:dyDescent="0.15">
      <c r="A7933">
        <v>796.64191744000004</v>
      </c>
      <c r="B7933">
        <v>796.69264639999994</v>
      </c>
    </row>
    <row r="7934" spans="1:2" x14ac:dyDescent="0.15">
      <c r="A7934">
        <v>796.74193151999998</v>
      </c>
      <c r="B7934">
        <v>796.79265536000003</v>
      </c>
    </row>
    <row r="7935" spans="1:2" x14ac:dyDescent="0.15">
      <c r="A7935">
        <v>796.84191743999997</v>
      </c>
      <c r="B7935">
        <v>796.89265920000003</v>
      </c>
    </row>
    <row r="7936" spans="1:2" x14ac:dyDescent="0.15">
      <c r="A7936">
        <v>796.94192255999997</v>
      </c>
      <c r="B7936">
        <v>796.99264768</v>
      </c>
    </row>
    <row r="7937" spans="1:2" x14ac:dyDescent="0.15">
      <c r="A7937">
        <v>797.04192383999998</v>
      </c>
      <c r="B7937">
        <v>797.09265791999997</v>
      </c>
    </row>
    <row r="7938" spans="1:2" x14ac:dyDescent="0.15">
      <c r="A7938">
        <v>797.14192128000002</v>
      </c>
      <c r="B7938">
        <v>797.19266303999996</v>
      </c>
    </row>
    <row r="7939" spans="1:2" x14ac:dyDescent="0.15">
      <c r="A7939">
        <v>797.24192000000005</v>
      </c>
      <c r="B7939">
        <v>797.29265664000002</v>
      </c>
    </row>
    <row r="7940" spans="1:2" x14ac:dyDescent="0.15">
      <c r="A7940">
        <v>797.34193152</v>
      </c>
      <c r="B7940">
        <v>797.39265536000005</v>
      </c>
    </row>
    <row r="7941" spans="1:2" x14ac:dyDescent="0.15">
      <c r="A7941">
        <v>797.44191871999999</v>
      </c>
      <c r="B7941">
        <v>797.49265663999995</v>
      </c>
    </row>
    <row r="7942" spans="1:2" x14ac:dyDescent="0.15">
      <c r="A7942">
        <v>797.54191872000001</v>
      </c>
      <c r="B7942">
        <v>797.59265152</v>
      </c>
    </row>
    <row r="7943" spans="1:2" x14ac:dyDescent="0.15">
      <c r="A7943">
        <v>797.64191487999994</v>
      </c>
      <c r="B7943">
        <v>797.69265408000001</v>
      </c>
    </row>
    <row r="7944" spans="1:2" x14ac:dyDescent="0.15">
      <c r="A7944">
        <v>797.74191871999994</v>
      </c>
      <c r="B7944">
        <v>797.79266048</v>
      </c>
    </row>
    <row r="7945" spans="1:2" x14ac:dyDescent="0.15">
      <c r="A7945">
        <v>797.84191871999997</v>
      </c>
      <c r="B7945">
        <v>797.89265536000005</v>
      </c>
    </row>
    <row r="7946" spans="1:2" x14ac:dyDescent="0.15">
      <c r="A7946">
        <v>797.94191744</v>
      </c>
      <c r="B7946">
        <v>797.99265792000006</v>
      </c>
    </row>
    <row r="7947" spans="1:2" x14ac:dyDescent="0.15">
      <c r="A7947">
        <v>798.04191872000001</v>
      </c>
      <c r="B7947">
        <v>798.09265919999996</v>
      </c>
    </row>
    <row r="7948" spans="1:2" x14ac:dyDescent="0.15">
      <c r="A7948">
        <v>798.14191744000004</v>
      </c>
      <c r="B7948">
        <v>798.19264511999995</v>
      </c>
    </row>
    <row r="7949" spans="1:2" x14ac:dyDescent="0.15">
      <c r="A7949">
        <v>798.24191871999994</v>
      </c>
      <c r="B7949">
        <v>798.29265536000003</v>
      </c>
    </row>
    <row r="7950" spans="1:2" x14ac:dyDescent="0.15">
      <c r="A7950">
        <v>798.34191232000001</v>
      </c>
      <c r="B7950">
        <v>798.39265151999996</v>
      </c>
    </row>
    <row r="7951" spans="1:2" x14ac:dyDescent="0.15">
      <c r="A7951">
        <v>798.44191488000001</v>
      </c>
      <c r="B7951">
        <v>798.49265023999999</v>
      </c>
    </row>
    <row r="7952" spans="1:2" x14ac:dyDescent="0.15">
      <c r="A7952">
        <v>798.54191488000004</v>
      </c>
      <c r="B7952">
        <v>798.59264768000003</v>
      </c>
    </row>
    <row r="7953" spans="1:2" x14ac:dyDescent="0.15">
      <c r="A7953">
        <v>798.64191744000004</v>
      </c>
      <c r="B7953">
        <v>798.69265919999998</v>
      </c>
    </row>
    <row r="7954" spans="1:2" x14ac:dyDescent="0.15">
      <c r="A7954">
        <v>798.74191103999999</v>
      </c>
      <c r="B7954">
        <v>798.79265536000003</v>
      </c>
    </row>
    <row r="7955" spans="1:2" x14ac:dyDescent="0.15">
      <c r="A7955">
        <v>798.84191232000001</v>
      </c>
      <c r="B7955">
        <v>798.89264895999997</v>
      </c>
    </row>
    <row r="7956" spans="1:2" x14ac:dyDescent="0.15">
      <c r="A7956">
        <v>798.94190848000005</v>
      </c>
      <c r="B7956">
        <v>798.99264896</v>
      </c>
    </row>
    <row r="7957" spans="1:2" x14ac:dyDescent="0.15">
      <c r="A7957">
        <v>799.04191360000004</v>
      </c>
      <c r="B7957">
        <v>799.09264384000005</v>
      </c>
    </row>
    <row r="7958" spans="1:2" x14ac:dyDescent="0.15">
      <c r="A7958">
        <v>799.14190464000001</v>
      </c>
      <c r="B7958">
        <v>799.19265280000002</v>
      </c>
    </row>
    <row r="7959" spans="1:2" x14ac:dyDescent="0.15">
      <c r="A7959">
        <v>799.24190720000001</v>
      </c>
      <c r="B7959">
        <v>799.29264255999999</v>
      </c>
    </row>
    <row r="7960" spans="1:2" x14ac:dyDescent="0.15">
      <c r="A7960">
        <v>799.34191104000001</v>
      </c>
      <c r="B7960">
        <v>799.39265023999997</v>
      </c>
    </row>
    <row r="7961" spans="1:2" x14ac:dyDescent="0.15">
      <c r="A7961">
        <v>799.44191104000004</v>
      </c>
      <c r="B7961">
        <v>799.49264512000002</v>
      </c>
    </row>
    <row r="7962" spans="1:2" x14ac:dyDescent="0.15">
      <c r="A7962">
        <v>799.54190591999998</v>
      </c>
      <c r="B7962">
        <v>799.59264768000003</v>
      </c>
    </row>
    <row r="7963" spans="1:2" x14ac:dyDescent="0.15">
      <c r="A7963">
        <v>799.64191231999996</v>
      </c>
      <c r="B7963">
        <v>799.69264511999995</v>
      </c>
    </row>
    <row r="7964" spans="1:2" x14ac:dyDescent="0.15">
      <c r="A7964">
        <v>799.74190848000001</v>
      </c>
      <c r="B7964">
        <v>799.79264639999997</v>
      </c>
    </row>
    <row r="7965" spans="1:2" x14ac:dyDescent="0.15">
      <c r="A7965">
        <v>799.84190079999996</v>
      </c>
      <c r="B7965">
        <v>799.89264767999998</v>
      </c>
    </row>
    <row r="7966" spans="1:2" x14ac:dyDescent="0.15">
      <c r="A7966">
        <v>799.94190719999995</v>
      </c>
      <c r="B7966">
        <v>799.99263871999995</v>
      </c>
    </row>
    <row r="7967" spans="1:2" x14ac:dyDescent="0.15">
      <c r="A7967">
        <v>800.04190719999997</v>
      </c>
      <c r="B7967">
        <v>800.09264768000003</v>
      </c>
    </row>
    <row r="7968" spans="1:2" x14ac:dyDescent="0.15">
      <c r="A7968">
        <v>800.14190464000001</v>
      </c>
      <c r="B7968">
        <v>800.19264383999996</v>
      </c>
    </row>
    <row r="7969" spans="1:2" x14ac:dyDescent="0.15">
      <c r="A7969">
        <v>800.24190464000003</v>
      </c>
      <c r="B7969">
        <v>800.29264895999995</v>
      </c>
    </row>
    <row r="7970" spans="1:2" x14ac:dyDescent="0.15">
      <c r="A7970">
        <v>800.34190720000004</v>
      </c>
      <c r="B7970">
        <v>800.39263872000004</v>
      </c>
    </row>
    <row r="7971" spans="1:2" x14ac:dyDescent="0.15">
      <c r="A7971">
        <v>800.44190335999997</v>
      </c>
      <c r="B7971">
        <v>800.49264256000004</v>
      </c>
    </row>
    <row r="7972" spans="1:2" x14ac:dyDescent="0.15">
      <c r="A7972">
        <v>800.54191232000005</v>
      </c>
      <c r="B7972">
        <v>800.59263232000001</v>
      </c>
    </row>
    <row r="7973" spans="1:2" x14ac:dyDescent="0.15">
      <c r="A7973">
        <v>800.64190719999999</v>
      </c>
      <c r="B7973">
        <v>800.69264127999998</v>
      </c>
    </row>
    <row r="7974" spans="1:2" x14ac:dyDescent="0.15">
      <c r="A7974">
        <v>800.74190464000003</v>
      </c>
      <c r="B7974">
        <v>800.79264895999995</v>
      </c>
    </row>
    <row r="7975" spans="1:2" x14ac:dyDescent="0.15">
      <c r="A7975">
        <v>800.84190079999996</v>
      </c>
      <c r="B7975">
        <v>800.89264384000001</v>
      </c>
    </row>
    <row r="7976" spans="1:2" x14ac:dyDescent="0.15">
      <c r="A7976">
        <v>800.94190591999995</v>
      </c>
      <c r="B7976">
        <v>800.99263871999995</v>
      </c>
    </row>
    <row r="7977" spans="1:2" x14ac:dyDescent="0.15">
      <c r="A7977">
        <v>801.04189824000002</v>
      </c>
      <c r="B7977">
        <v>801.09264255999994</v>
      </c>
    </row>
    <row r="7978" spans="1:2" x14ac:dyDescent="0.15">
      <c r="A7978">
        <v>801.14190336000001</v>
      </c>
      <c r="B7978">
        <v>801.19263232000003</v>
      </c>
    </row>
    <row r="7979" spans="1:2" x14ac:dyDescent="0.15">
      <c r="A7979">
        <v>801.24190592000002</v>
      </c>
      <c r="B7979">
        <v>801.29264255999999</v>
      </c>
    </row>
    <row r="7980" spans="1:2" x14ac:dyDescent="0.15">
      <c r="A7980">
        <v>801.34189951999997</v>
      </c>
      <c r="B7980">
        <v>801.39264000000003</v>
      </c>
    </row>
    <row r="7981" spans="1:2" x14ac:dyDescent="0.15">
      <c r="A7981">
        <v>801.44190207999998</v>
      </c>
      <c r="B7981">
        <v>801.49264640000001</v>
      </c>
    </row>
    <row r="7982" spans="1:2" x14ac:dyDescent="0.15">
      <c r="A7982">
        <v>801.54189696000003</v>
      </c>
      <c r="B7982">
        <v>801.59264255999994</v>
      </c>
    </row>
    <row r="7983" spans="1:2" x14ac:dyDescent="0.15">
      <c r="A7983">
        <v>801.64189952000004</v>
      </c>
      <c r="B7983">
        <v>801.69263871999999</v>
      </c>
    </row>
    <row r="7984" spans="1:2" x14ac:dyDescent="0.15">
      <c r="A7984">
        <v>801.74190720000001</v>
      </c>
      <c r="B7984">
        <v>801.79262847999996</v>
      </c>
    </row>
    <row r="7985" spans="1:2" x14ac:dyDescent="0.15">
      <c r="A7985">
        <v>801.84190207999995</v>
      </c>
      <c r="B7985">
        <v>801.89264000000003</v>
      </c>
    </row>
    <row r="7986" spans="1:2" x14ac:dyDescent="0.15">
      <c r="A7986">
        <v>801.94189568000002</v>
      </c>
      <c r="B7986">
        <v>801.99264128000004</v>
      </c>
    </row>
    <row r="7987" spans="1:2" x14ac:dyDescent="0.15">
      <c r="A7987">
        <v>802.04189952000002</v>
      </c>
      <c r="B7987">
        <v>802.09263871999997</v>
      </c>
    </row>
    <row r="7988" spans="1:2" x14ac:dyDescent="0.15">
      <c r="A7988">
        <v>802.14189696000005</v>
      </c>
      <c r="B7988">
        <v>802.19263616000001</v>
      </c>
    </row>
    <row r="7989" spans="1:2" x14ac:dyDescent="0.15">
      <c r="A7989">
        <v>802.24189823999995</v>
      </c>
      <c r="B7989">
        <v>802.29264000000001</v>
      </c>
    </row>
    <row r="7990" spans="1:2" x14ac:dyDescent="0.15">
      <c r="A7990">
        <v>802.34189184000002</v>
      </c>
      <c r="B7990">
        <v>802.39262847999998</v>
      </c>
    </row>
    <row r="7991" spans="1:2" x14ac:dyDescent="0.15">
      <c r="A7991">
        <v>802.44189312000003</v>
      </c>
      <c r="B7991">
        <v>802.49262976</v>
      </c>
    </row>
    <row r="7992" spans="1:2" x14ac:dyDescent="0.15">
      <c r="A7992">
        <v>802.54189696000003</v>
      </c>
      <c r="B7992">
        <v>802.59263743999998</v>
      </c>
    </row>
    <row r="7993" spans="1:2" x14ac:dyDescent="0.15">
      <c r="A7993">
        <v>802.64189055999998</v>
      </c>
      <c r="B7993">
        <v>802.69263104000004</v>
      </c>
    </row>
    <row r="7994" spans="1:2" x14ac:dyDescent="0.15">
      <c r="A7994">
        <v>802.74189823999995</v>
      </c>
      <c r="B7994">
        <v>802.79263103999995</v>
      </c>
    </row>
    <row r="7995" spans="1:2" x14ac:dyDescent="0.15">
      <c r="A7995">
        <v>802.84189695999999</v>
      </c>
      <c r="B7995">
        <v>802.89263744000004</v>
      </c>
    </row>
    <row r="7996" spans="1:2" x14ac:dyDescent="0.15">
      <c r="A7996">
        <v>802.94189951999999</v>
      </c>
      <c r="B7996">
        <v>802.99262848000001</v>
      </c>
    </row>
    <row r="7997" spans="1:2" x14ac:dyDescent="0.15">
      <c r="A7997">
        <v>803.04188927999996</v>
      </c>
      <c r="B7997">
        <v>803.09262848000003</v>
      </c>
    </row>
    <row r="7998" spans="1:2" x14ac:dyDescent="0.15">
      <c r="A7998">
        <v>803.14189439999996</v>
      </c>
      <c r="B7998">
        <v>803.19262976000005</v>
      </c>
    </row>
    <row r="7999" spans="1:2" x14ac:dyDescent="0.15">
      <c r="A7999">
        <v>803.24189311999999</v>
      </c>
      <c r="B7999">
        <v>803.29263488000004</v>
      </c>
    </row>
    <row r="8000" spans="1:2" x14ac:dyDescent="0.15">
      <c r="A8000">
        <v>803.34188928000003</v>
      </c>
      <c r="B8000">
        <v>803.39263103999997</v>
      </c>
    </row>
    <row r="8001" spans="1:2" x14ac:dyDescent="0.15">
      <c r="A8001">
        <v>803.44188928000005</v>
      </c>
      <c r="B8001">
        <v>803.49263615999996</v>
      </c>
    </row>
    <row r="8002" spans="1:2" x14ac:dyDescent="0.15">
      <c r="A8002">
        <v>803.54189055999996</v>
      </c>
      <c r="B8002">
        <v>803.59263104000001</v>
      </c>
    </row>
    <row r="8003" spans="1:2" x14ac:dyDescent="0.15">
      <c r="A8003">
        <v>803.64189311999996</v>
      </c>
      <c r="B8003">
        <v>803.69262719999995</v>
      </c>
    </row>
    <row r="8004" spans="1:2" x14ac:dyDescent="0.15">
      <c r="A8004">
        <v>803.74189056</v>
      </c>
      <c r="B8004">
        <v>803.79262847999996</v>
      </c>
    </row>
    <row r="8005" spans="1:2" x14ac:dyDescent="0.15">
      <c r="A8005">
        <v>803.84189312000001</v>
      </c>
      <c r="B8005">
        <v>803.89262719999999</v>
      </c>
    </row>
    <row r="8006" spans="1:2" x14ac:dyDescent="0.15">
      <c r="A8006">
        <v>803.94189568000002</v>
      </c>
      <c r="B8006">
        <v>803.99263359999998</v>
      </c>
    </row>
    <row r="8007" spans="1:2" x14ac:dyDescent="0.15">
      <c r="A8007">
        <v>804.04188543999999</v>
      </c>
      <c r="B8007">
        <v>804.09261184000002</v>
      </c>
    </row>
    <row r="8008" spans="1:2" x14ac:dyDescent="0.15">
      <c r="A8008">
        <v>804.14189696000005</v>
      </c>
      <c r="B8008">
        <v>804.19262079999999</v>
      </c>
    </row>
    <row r="8009" spans="1:2" x14ac:dyDescent="0.15">
      <c r="A8009">
        <v>804.24188800000002</v>
      </c>
      <c r="B8009">
        <v>804.29262975999995</v>
      </c>
    </row>
    <row r="8010" spans="1:2" x14ac:dyDescent="0.15">
      <c r="A8010">
        <v>804.34189056000002</v>
      </c>
      <c r="B8010">
        <v>804.39262336000002</v>
      </c>
    </row>
    <row r="8011" spans="1:2" x14ac:dyDescent="0.15">
      <c r="A8011">
        <v>804.44188799999995</v>
      </c>
      <c r="B8011">
        <v>804.49262592000002</v>
      </c>
    </row>
    <row r="8012" spans="1:2" x14ac:dyDescent="0.15">
      <c r="A8012">
        <v>804.54189183999995</v>
      </c>
      <c r="B8012">
        <v>804.59261184000002</v>
      </c>
    </row>
    <row r="8013" spans="1:2" x14ac:dyDescent="0.15">
      <c r="A8013">
        <v>804.64189311999996</v>
      </c>
      <c r="B8013">
        <v>804.69262463999996</v>
      </c>
    </row>
    <row r="8014" spans="1:2" x14ac:dyDescent="0.15">
      <c r="A8014">
        <v>804.74188800000002</v>
      </c>
      <c r="B8014">
        <v>804.79262719999997</v>
      </c>
    </row>
    <row r="8015" spans="1:2" x14ac:dyDescent="0.15">
      <c r="A8015">
        <v>804.84188159999997</v>
      </c>
      <c r="B8015">
        <v>804.89262592</v>
      </c>
    </row>
    <row r="8016" spans="1:2" x14ac:dyDescent="0.15">
      <c r="A8016">
        <v>804.94188415999997</v>
      </c>
      <c r="B8016">
        <v>804.99262464000003</v>
      </c>
    </row>
    <row r="8017" spans="1:2" x14ac:dyDescent="0.15">
      <c r="A8017">
        <v>805.04188160000001</v>
      </c>
      <c r="B8017">
        <v>805.09262079999996</v>
      </c>
    </row>
    <row r="8018" spans="1:2" x14ac:dyDescent="0.15">
      <c r="A8018">
        <v>805.14188544000001</v>
      </c>
      <c r="B8018">
        <v>805.19262079999999</v>
      </c>
    </row>
    <row r="8019" spans="1:2" x14ac:dyDescent="0.15">
      <c r="A8019">
        <v>805.24188672000002</v>
      </c>
      <c r="B8019">
        <v>805.29262080000001</v>
      </c>
    </row>
    <row r="8020" spans="1:2" x14ac:dyDescent="0.15">
      <c r="A8020">
        <v>805.34189184000002</v>
      </c>
      <c r="B8020">
        <v>805.39261952000004</v>
      </c>
    </row>
    <row r="8021" spans="1:2" x14ac:dyDescent="0.15">
      <c r="A8021">
        <v>805.44188671999996</v>
      </c>
      <c r="B8021">
        <v>805.49262208000005</v>
      </c>
    </row>
    <row r="8022" spans="1:2" x14ac:dyDescent="0.15">
      <c r="A8022">
        <v>805.54188032000002</v>
      </c>
      <c r="B8022">
        <v>805.59262592000005</v>
      </c>
    </row>
    <row r="8023" spans="1:2" x14ac:dyDescent="0.15">
      <c r="A8023">
        <v>805.64188416000002</v>
      </c>
      <c r="B8023">
        <v>805.69262207999998</v>
      </c>
    </row>
    <row r="8024" spans="1:2" x14ac:dyDescent="0.15">
      <c r="A8024">
        <v>805.74188288000005</v>
      </c>
      <c r="B8024">
        <v>805.79262208</v>
      </c>
    </row>
    <row r="8025" spans="1:2" x14ac:dyDescent="0.15">
      <c r="A8025">
        <v>805.84188287999996</v>
      </c>
      <c r="B8025">
        <v>805.89261952000004</v>
      </c>
    </row>
    <row r="8026" spans="1:2" x14ac:dyDescent="0.15">
      <c r="A8026">
        <v>805.94188415999997</v>
      </c>
      <c r="B8026">
        <v>805.99261823999996</v>
      </c>
    </row>
    <row r="8027" spans="1:2" x14ac:dyDescent="0.15">
      <c r="A8027">
        <v>806.04188160000001</v>
      </c>
      <c r="B8027">
        <v>806.09261951999997</v>
      </c>
    </row>
    <row r="8028" spans="1:2" x14ac:dyDescent="0.15">
      <c r="A8028">
        <v>806.14187904000005</v>
      </c>
      <c r="B8028">
        <v>806.19261951999999</v>
      </c>
    </row>
    <row r="8029" spans="1:2" x14ac:dyDescent="0.15">
      <c r="A8029">
        <v>806.24188031999995</v>
      </c>
      <c r="B8029">
        <v>806.29261952000002</v>
      </c>
    </row>
    <row r="8030" spans="1:2" x14ac:dyDescent="0.15">
      <c r="A8030">
        <v>806.34187903999998</v>
      </c>
      <c r="B8030">
        <v>806.392608</v>
      </c>
    </row>
    <row r="8031" spans="1:2" x14ac:dyDescent="0.15">
      <c r="A8031">
        <v>806.44189056000005</v>
      </c>
      <c r="B8031">
        <v>806.49261439999998</v>
      </c>
    </row>
    <row r="8032" spans="1:2" x14ac:dyDescent="0.15">
      <c r="A8032">
        <v>806.54188416</v>
      </c>
      <c r="B8032">
        <v>806.59261951999997</v>
      </c>
    </row>
    <row r="8033" spans="1:2" x14ac:dyDescent="0.15">
      <c r="A8033">
        <v>806.64187904000005</v>
      </c>
      <c r="B8033">
        <v>806.69261951999999</v>
      </c>
    </row>
    <row r="8034" spans="1:2" x14ac:dyDescent="0.15">
      <c r="A8034">
        <v>806.74188160000006</v>
      </c>
      <c r="B8034">
        <v>806.79261952000002</v>
      </c>
    </row>
    <row r="8035" spans="1:2" x14ac:dyDescent="0.15">
      <c r="A8035">
        <v>806.84188287999996</v>
      </c>
      <c r="B8035">
        <v>806.892608</v>
      </c>
    </row>
    <row r="8036" spans="1:2" x14ac:dyDescent="0.15">
      <c r="A8036">
        <v>806.94188159999999</v>
      </c>
      <c r="B8036">
        <v>806.99261951999995</v>
      </c>
    </row>
    <row r="8037" spans="1:2" x14ac:dyDescent="0.15">
      <c r="A8037">
        <v>807.04187520000005</v>
      </c>
      <c r="B8037">
        <v>807.09261695999999</v>
      </c>
    </row>
    <row r="8038" spans="1:2" x14ac:dyDescent="0.15">
      <c r="A8038">
        <v>807.14188160000003</v>
      </c>
      <c r="B8038">
        <v>807.19261824</v>
      </c>
    </row>
    <row r="8039" spans="1:2" x14ac:dyDescent="0.15">
      <c r="A8039">
        <v>807.24188672000002</v>
      </c>
      <c r="B8039">
        <v>807.29261055999996</v>
      </c>
    </row>
    <row r="8040" spans="1:2" x14ac:dyDescent="0.15">
      <c r="A8040">
        <v>807.34187775999999</v>
      </c>
      <c r="B8040">
        <v>807.39261824000005</v>
      </c>
    </row>
    <row r="8041" spans="1:2" x14ac:dyDescent="0.15">
      <c r="A8041">
        <v>807.44187007999994</v>
      </c>
      <c r="B8041">
        <v>807.49261056</v>
      </c>
    </row>
    <row r="8042" spans="1:2" x14ac:dyDescent="0.15">
      <c r="A8042">
        <v>807.54187520000005</v>
      </c>
      <c r="B8042">
        <v>807.59260800000004</v>
      </c>
    </row>
    <row r="8043" spans="1:2" x14ac:dyDescent="0.15">
      <c r="A8043">
        <v>807.64188672</v>
      </c>
      <c r="B8043">
        <v>807.69261568000002</v>
      </c>
    </row>
    <row r="8044" spans="1:2" x14ac:dyDescent="0.15">
      <c r="A8044">
        <v>807.74187519999998</v>
      </c>
      <c r="B8044">
        <v>807.79260671999998</v>
      </c>
    </row>
    <row r="8045" spans="1:2" x14ac:dyDescent="0.15">
      <c r="A8045">
        <v>807.8418752</v>
      </c>
      <c r="B8045">
        <v>807.892608</v>
      </c>
    </row>
    <row r="8046" spans="1:2" x14ac:dyDescent="0.15">
      <c r="A8046">
        <v>807.94187520000003</v>
      </c>
      <c r="B8046">
        <v>807.99261567999997</v>
      </c>
    </row>
    <row r="8047" spans="1:2" x14ac:dyDescent="0.15">
      <c r="A8047">
        <v>808.04187520000005</v>
      </c>
      <c r="B8047">
        <v>808.09261312000001</v>
      </c>
    </row>
    <row r="8048" spans="1:2" x14ac:dyDescent="0.15">
      <c r="A8048">
        <v>808.14187391999997</v>
      </c>
      <c r="B8048">
        <v>808.19261312000003</v>
      </c>
    </row>
    <row r="8049" spans="1:2" x14ac:dyDescent="0.15">
      <c r="A8049">
        <v>808.24186752000003</v>
      </c>
      <c r="B8049">
        <v>808.29261824000002</v>
      </c>
    </row>
    <row r="8050" spans="1:2" x14ac:dyDescent="0.15">
      <c r="A8050">
        <v>808.34187648</v>
      </c>
      <c r="B8050">
        <v>808.39261055999998</v>
      </c>
    </row>
    <row r="8051" spans="1:2" x14ac:dyDescent="0.15">
      <c r="A8051">
        <v>808.44186623999997</v>
      </c>
      <c r="B8051">
        <v>808.49261184</v>
      </c>
    </row>
    <row r="8052" spans="1:2" x14ac:dyDescent="0.15">
      <c r="A8052">
        <v>808.54186751999998</v>
      </c>
      <c r="B8052">
        <v>808.59261184000002</v>
      </c>
    </row>
    <row r="8053" spans="1:2" x14ac:dyDescent="0.15">
      <c r="A8053">
        <v>808.64187135999998</v>
      </c>
      <c r="B8053">
        <v>808.69261056000005</v>
      </c>
    </row>
    <row r="8054" spans="1:2" x14ac:dyDescent="0.15">
      <c r="A8054">
        <v>808.74186752000003</v>
      </c>
      <c r="B8054">
        <v>808.79260160000001</v>
      </c>
    </row>
    <row r="8055" spans="1:2" x14ac:dyDescent="0.15">
      <c r="A8055">
        <v>808.84187392000001</v>
      </c>
      <c r="B8055">
        <v>808.89260544000001</v>
      </c>
    </row>
    <row r="8056" spans="1:2" x14ac:dyDescent="0.15">
      <c r="A8056">
        <v>808.94186879999995</v>
      </c>
      <c r="B8056">
        <v>808.99260672000003</v>
      </c>
    </row>
    <row r="8057" spans="1:2" x14ac:dyDescent="0.15">
      <c r="A8057">
        <v>809.04187135999996</v>
      </c>
      <c r="B8057">
        <v>809.09261312000001</v>
      </c>
    </row>
    <row r="8058" spans="1:2" x14ac:dyDescent="0.15">
      <c r="A8058">
        <v>809.14186752000001</v>
      </c>
      <c r="B8058">
        <v>809.19260799999995</v>
      </c>
    </row>
    <row r="8059" spans="1:2" x14ac:dyDescent="0.15">
      <c r="A8059">
        <v>809.24186880000002</v>
      </c>
      <c r="B8059">
        <v>809.29259520000005</v>
      </c>
    </row>
    <row r="8060" spans="1:2" x14ac:dyDescent="0.15">
      <c r="A8060">
        <v>809.34187136000003</v>
      </c>
      <c r="B8060">
        <v>809.39260672</v>
      </c>
    </row>
    <row r="8061" spans="1:2" x14ac:dyDescent="0.15">
      <c r="A8061">
        <v>809.44187136000005</v>
      </c>
      <c r="B8061">
        <v>809.49260672000003</v>
      </c>
    </row>
    <row r="8062" spans="1:2" x14ac:dyDescent="0.15">
      <c r="A8062">
        <v>809.54186879999997</v>
      </c>
      <c r="B8062">
        <v>809.59260031999997</v>
      </c>
    </row>
    <row r="8063" spans="1:2" x14ac:dyDescent="0.15">
      <c r="A8063">
        <v>809.64186752000001</v>
      </c>
      <c r="B8063">
        <v>809.69260671999996</v>
      </c>
    </row>
    <row r="8064" spans="1:2" x14ac:dyDescent="0.15">
      <c r="A8064">
        <v>809.74186880000002</v>
      </c>
      <c r="B8064">
        <v>809.79260416</v>
      </c>
    </row>
    <row r="8065" spans="1:2" x14ac:dyDescent="0.15">
      <c r="A8065">
        <v>809.84186880000004</v>
      </c>
      <c r="B8065">
        <v>809.89260288000003</v>
      </c>
    </row>
    <row r="8066" spans="1:2" x14ac:dyDescent="0.15">
      <c r="A8066">
        <v>809.94186367999998</v>
      </c>
      <c r="B8066">
        <v>809.99259136000001</v>
      </c>
    </row>
    <row r="8067" spans="1:2" x14ac:dyDescent="0.15">
      <c r="A8067">
        <v>810.04187135999996</v>
      </c>
      <c r="B8067">
        <v>810.09259903999998</v>
      </c>
    </row>
    <row r="8068" spans="1:2" x14ac:dyDescent="0.15">
      <c r="A8068">
        <v>810.14186496000002</v>
      </c>
      <c r="B8068">
        <v>810.19260799999995</v>
      </c>
    </row>
    <row r="8069" spans="1:2" x14ac:dyDescent="0.15">
      <c r="A8069">
        <v>810.24186752000003</v>
      </c>
      <c r="B8069">
        <v>810.29259648000004</v>
      </c>
    </row>
    <row r="8070" spans="1:2" x14ac:dyDescent="0.15">
      <c r="A8070">
        <v>810.34186880000004</v>
      </c>
      <c r="B8070">
        <v>810.39260288000003</v>
      </c>
    </row>
    <row r="8071" spans="1:2" x14ac:dyDescent="0.15">
      <c r="A8071">
        <v>810.44186879999995</v>
      </c>
      <c r="B8071">
        <v>810.49260031999995</v>
      </c>
    </row>
    <row r="8072" spans="1:2" x14ac:dyDescent="0.15">
      <c r="A8072">
        <v>810.54186112000002</v>
      </c>
      <c r="B8072">
        <v>810.59260031999997</v>
      </c>
    </row>
    <row r="8073" spans="1:2" x14ac:dyDescent="0.15">
      <c r="A8073">
        <v>810.64186496000002</v>
      </c>
      <c r="B8073">
        <v>810.69260159999999</v>
      </c>
    </row>
    <row r="8074" spans="1:2" x14ac:dyDescent="0.15">
      <c r="A8074">
        <v>810.74185983999996</v>
      </c>
      <c r="B8074">
        <v>810.79260160000001</v>
      </c>
    </row>
    <row r="8075" spans="1:2" x14ac:dyDescent="0.15">
      <c r="A8075">
        <v>810.84186111999998</v>
      </c>
      <c r="B8075">
        <v>810.89260032000004</v>
      </c>
    </row>
    <row r="8076" spans="1:2" x14ac:dyDescent="0.15">
      <c r="A8076">
        <v>810.94185984000001</v>
      </c>
      <c r="B8076">
        <v>810.99258239999995</v>
      </c>
    </row>
    <row r="8077" spans="1:2" x14ac:dyDescent="0.15">
      <c r="A8077">
        <v>811.04187648000004</v>
      </c>
      <c r="B8077">
        <v>811.09259775999999</v>
      </c>
    </row>
    <row r="8078" spans="1:2" x14ac:dyDescent="0.15">
      <c r="A8078">
        <v>811.14186112000004</v>
      </c>
      <c r="B8078">
        <v>811.19259520000003</v>
      </c>
    </row>
    <row r="8079" spans="1:2" x14ac:dyDescent="0.15">
      <c r="A8079">
        <v>811.24187008000001</v>
      </c>
      <c r="B8079">
        <v>811.29258623999999</v>
      </c>
    </row>
    <row r="8080" spans="1:2" x14ac:dyDescent="0.15">
      <c r="A8080">
        <v>811.34185983999998</v>
      </c>
      <c r="B8080">
        <v>811.39259647999995</v>
      </c>
    </row>
    <row r="8081" spans="1:2" x14ac:dyDescent="0.15">
      <c r="A8081">
        <v>811.44185728000002</v>
      </c>
      <c r="B8081">
        <v>811.49259903999996</v>
      </c>
    </row>
    <row r="8082" spans="1:2" x14ac:dyDescent="0.15">
      <c r="A8082">
        <v>811.54186112000002</v>
      </c>
      <c r="B8082">
        <v>811.59259648</v>
      </c>
    </row>
    <row r="8083" spans="1:2" x14ac:dyDescent="0.15">
      <c r="A8083">
        <v>811.64185727999995</v>
      </c>
      <c r="B8083">
        <v>811.69259776000001</v>
      </c>
    </row>
    <row r="8084" spans="1:2" x14ac:dyDescent="0.15">
      <c r="A8084">
        <v>811.74185471999999</v>
      </c>
      <c r="B8084">
        <v>811.79259648000004</v>
      </c>
    </row>
    <row r="8085" spans="1:2" x14ac:dyDescent="0.15">
      <c r="A8085">
        <v>811.84185983999998</v>
      </c>
      <c r="B8085">
        <v>811.89259135999998</v>
      </c>
    </row>
    <row r="8086" spans="1:2" x14ac:dyDescent="0.15">
      <c r="A8086">
        <v>811.94185472000004</v>
      </c>
      <c r="B8086">
        <v>811.99259647999997</v>
      </c>
    </row>
    <row r="8087" spans="1:2" x14ac:dyDescent="0.15">
      <c r="A8087">
        <v>812.04185856000004</v>
      </c>
      <c r="B8087">
        <v>812.09258752000005</v>
      </c>
    </row>
    <row r="8088" spans="1:2" x14ac:dyDescent="0.15">
      <c r="A8088">
        <v>812.14185599999996</v>
      </c>
      <c r="B8088">
        <v>812.19259520000003</v>
      </c>
    </row>
    <row r="8089" spans="1:2" x14ac:dyDescent="0.15">
      <c r="A8089">
        <v>812.24185344</v>
      </c>
      <c r="B8089">
        <v>812.29258879999998</v>
      </c>
    </row>
    <row r="8090" spans="1:2" x14ac:dyDescent="0.15">
      <c r="A8090">
        <v>812.34185983999998</v>
      </c>
      <c r="B8090">
        <v>812.39258112000005</v>
      </c>
    </row>
    <row r="8091" spans="1:2" x14ac:dyDescent="0.15">
      <c r="A8091">
        <v>812.44185984000001</v>
      </c>
      <c r="B8091">
        <v>812.49259264</v>
      </c>
    </row>
    <row r="8092" spans="1:2" x14ac:dyDescent="0.15">
      <c r="A8092">
        <v>812.54185728000004</v>
      </c>
      <c r="B8092">
        <v>812.59259264000002</v>
      </c>
    </row>
    <row r="8093" spans="1:2" x14ac:dyDescent="0.15">
      <c r="A8093">
        <v>812.64185343999998</v>
      </c>
      <c r="B8093">
        <v>812.69259392000004</v>
      </c>
    </row>
    <row r="8094" spans="1:2" x14ac:dyDescent="0.15">
      <c r="A8094">
        <v>812.74185855999997</v>
      </c>
      <c r="B8094">
        <v>812.79259007999997</v>
      </c>
    </row>
    <row r="8095" spans="1:2" x14ac:dyDescent="0.15">
      <c r="A8095">
        <v>812.84185344000002</v>
      </c>
      <c r="B8095">
        <v>812.89258624000001</v>
      </c>
    </row>
    <row r="8096" spans="1:2" x14ac:dyDescent="0.15">
      <c r="A8096">
        <v>812.94185216000005</v>
      </c>
      <c r="B8096">
        <v>812.99259647999997</v>
      </c>
    </row>
    <row r="8097" spans="1:2" x14ac:dyDescent="0.15">
      <c r="A8097">
        <v>813.04184959999998</v>
      </c>
      <c r="B8097">
        <v>813.09258880000004</v>
      </c>
    </row>
    <row r="8098" spans="1:2" x14ac:dyDescent="0.15">
      <c r="A8098">
        <v>813.14185215999998</v>
      </c>
      <c r="B8098">
        <v>813.19259264000004</v>
      </c>
    </row>
    <row r="8099" spans="1:2" x14ac:dyDescent="0.15">
      <c r="A8099">
        <v>813.24184832000003</v>
      </c>
      <c r="B8099">
        <v>813.29259263999995</v>
      </c>
    </row>
    <row r="8100" spans="1:2" x14ac:dyDescent="0.15">
      <c r="A8100">
        <v>813.34185344000002</v>
      </c>
      <c r="B8100">
        <v>813.39259007999999</v>
      </c>
    </row>
    <row r="8101" spans="1:2" x14ac:dyDescent="0.15">
      <c r="A8101">
        <v>813.44185472000004</v>
      </c>
      <c r="B8101">
        <v>813.49258752000003</v>
      </c>
    </row>
    <row r="8102" spans="1:2" x14ac:dyDescent="0.15">
      <c r="A8102">
        <v>813.54184703999999</v>
      </c>
      <c r="B8102">
        <v>813.59256703999995</v>
      </c>
    </row>
    <row r="8103" spans="1:2" x14ac:dyDescent="0.15">
      <c r="A8103">
        <v>813.64184448000003</v>
      </c>
      <c r="B8103">
        <v>813.69258751999996</v>
      </c>
    </row>
    <row r="8104" spans="1:2" x14ac:dyDescent="0.15">
      <c r="A8104">
        <v>813.74184704000004</v>
      </c>
      <c r="B8104">
        <v>813.79258240000001</v>
      </c>
    </row>
    <row r="8105" spans="1:2" x14ac:dyDescent="0.15">
      <c r="A8105">
        <v>813.84184703999995</v>
      </c>
      <c r="B8105">
        <v>813.89259007999999</v>
      </c>
    </row>
    <row r="8106" spans="1:2" x14ac:dyDescent="0.15">
      <c r="A8106">
        <v>813.94184703999997</v>
      </c>
      <c r="B8106">
        <v>813.99259264</v>
      </c>
    </row>
    <row r="8107" spans="1:2" x14ac:dyDescent="0.15">
      <c r="A8107">
        <v>814.04184959999998</v>
      </c>
      <c r="B8107">
        <v>814.09258111999998</v>
      </c>
    </row>
    <row r="8108" spans="1:2" x14ac:dyDescent="0.15">
      <c r="A8108">
        <v>814.14184576000002</v>
      </c>
      <c r="B8108">
        <v>814.19258623999997</v>
      </c>
    </row>
    <row r="8109" spans="1:2" x14ac:dyDescent="0.15">
      <c r="A8109">
        <v>814.24184448000005</v>
      </c>
      <c r="B8109">
        <v>814.29259007999997</v>
      </c>
    </row>
    <row r="8110" spans="1:2" x14ac:dyDescent="0.15">
      <c r="A8110">
        <v>814.34184832000005</v>
      </c>
      <c r="B8110">
        <v>814.39258368000003</v>
      </c>
    </row>
    <row r="8111" spans="1:2" x14ac:dyDescent="0.15">
      <c r="A8111">
        <v>814.44184192</v>
      </c>
      <c r="B8111">
        <v>814.49258624000004</v>
      </c>
    </row>
    <row r="8112" spans="1:2" x14ac:dyDescent="0.15">
      <c r="A8112">
        <v>814.54184959999998</v>
      </c>
      <c r="B8112">
        <v>814.59257855999999</v>
      </c>
    </row>
    <row r="8113" spans="1:2" x14ac:dyDescent="0.15">
      <c r="A8113">
        <v>814.64184704000002</v>
      </c>
      <c r="B8113">
        <v>814.69257856000002</v>
      </c>
    </row>
    <row r="8114" spans="1:2" x14ac:dyDescent="0.15">
      <c r="A8114">
        <v>814.74185216000001</v>
      </c>
      <c r="B8114">
        <v>814.79256959999998</v>
      </c>
    </row>
    <row r="8115" spans="1:2" x14ac:dyDescent="0.15">
      <c r="A8115">
        <v>814.84184703999995</v>
      </c>
      <c r="B8115">
        <v>814.89258112000005</v>
      </c>
    </row>
    <row r="8116" spans="1:2" x14ac:dyDescent="0.15">
      <c r="A8116">
        <v>814.94185600000003</v>
      </c>
      <c r="B8116">
        <v>814.99256960000002</v>
      </c>
    </row>
    <row r="8117" spans="1:2" x14ac:dyDescent="0.15">
      <c r="A8117">
        <v>815.04184831999999</v>
      </c>
      <c r="B8117">
        <v>815.09256447999996</v>
      </c>
    </row>
    <row r="8118" spans="1:2" x14ac:dyDescent="0.15">
      <c r="A8118">
        <v>815.14184320000004</v>
      </c>
      <c r="B8118">
        <v>815.19258239999999</v>
      </c>
    </row>
    <row r="8119" spans="1:2" x14ac:dyDescent="0.15">
      <c r="A8119">
        <v>815.24184319999995</v>
      </c>
      <c r="B8119">
        <v>815.29258112000002</v>
      </c>
    </row>
    <row r="8120" spans="1:2" x14ac:dyDescent="0.15">
      <c r="A8120">
        <v>815.34184575999996</v>
      </c>
      <c r="B8120">
        <v>815.39258624000001</v>
      </c>
    </row>
    <row r="8121" spans="1:2" x14ac:dyDescent="0.15">
      <c r="A8121">
        <v>815.44183680000003</v>
      </c>
      <c r="B8121">
        <v>815.49257344</v>
      </c>
    </row>
    <row r="8122" spans="1:2" x14ac:dyDescent="0.15">
      <c r="A8122">
        <v>815.54184703999999</v>
      </c>
      <c r="B8122">
        <v>815.59257728</v>
      </c>
    </row>
    <row r="8123" spans="1:2" x14ac:dyDescent="0.15">
      <c r="A8123">
        <v>815.64184704000002</v>
      </c>
      <c r="B8123">
        <v>815.69257600000003</v>
      </c>
    </row>
    <row r="8124" spans="1:2" x14ac:dyDescent="0.15">
      <c r="A8124">
        <v>815.74184319999995</v>
      </c>
      <c r="B8124">
        <v>815.79257728000005</v>
      </c>
    </row>
    <row r="8125" spans="1:2" x14ac:dyDescent="0.15">
      <c r="A8125">
        <v>815.84184832000005</v>
      </c>
      <c r="B8125">
        <v>815.89257855999995</v>
      </c>
    </row>
    <row r="8126" spans="1:2" x14ac:dyDescent="0.15">
      <c r="A8126">
        <v>815.94184831999996</v>
      </c>
      <c r="B8126">
        <v>815.99257599999999</v>
      </c>
    </row>
    <row r="8127" spans="1:2" x14ac:dyDescent="0.15">
      <c r="A8127">
        <v>816.04184320000002</v>
      </c>
      <c r="B8127">
        <v>816.09257472000002</v>
      </c>
    </row>
    <row r="8128" spans="1:2" x14ac:dyDescent="0.15">
      <c r="A8128">
        <v>816.14183935999995</v>
      </c>
      <c r="B8128">
        <v>816.19258495999998</v>
      </c>
    </row>
    <row r="8129" spans="1:2" x14ac:dyDescent="0.15">
      <c r="A8129">
        <v>816.24183424</v>
      </c>
      <c r="B8129">
        <v>816.29258112000002</v>
      </c>
    </row>
    <row r="8130" spans="1:2" x14ac:dyDescent="0.15">
      <c r="A8130">
        <v>816.34183680000001</v>
      </c>
      <c r="B8130">
        <v>816.39257727999995</v>
      </c>
    </row>
    <row r="8131" spans="1:2" x14ac:dyDescent="0.15">
      <c r="A8131">
        <v>816.44183936000002</v>
      </c>
      <c r="B8131">
        <v>816.49257599999999</v>
      </c>
    </row>
    <row r="8132" spans="1:2" x14ac:dyDescent="0.15">
      <c r="A8132">
        <v>816.54184448000001</v>
      </c>
      <c r="B8132">
        <v>816.59258111999998</v>
      </c>
    </row>
    <row r="8133" spans="1:2" x14ac:dyDescent="0.15">
      <c r="A8133">
        <v>816.64183935999995</v>
      </c>
      <c r="B8133">
        <v>816.69257472000004</v>
      </c>
    </row>
    <row r="8134" spans="1:2" x14ac:dyDescent="0.15">
      <c r="A8134">
        <v>816.74183552</v>
      </c>
      <c r="B8134">
        <v>816.79257215999996</v>
      </c>
    </row>
    <row r="8135" spans="1:2" x14ac:dyDescent="0.15">
      <c r="A8135">
        <v>816.84183552000002</v>
      </c>
      <c r="B8135">
        <v>816.89257599999996</v>
      </c>
    </row>
    <row r="8136" spans="1:2" x14ac:dyDescent="0.15">
      <c r="A8136">
        <v>816.94183424000005</v>
      </c>
      <c r="B8136">
        <v>816.99256960000002</v>
      </c>
    </row>
    <row r="8137" spans="1:2" x14ac:dyDescent="0.15">
      <c r="A8137">
        <v>817.04184192000002</v>
      </c>
      <c r="B8137">
        <v>817.09256960000005</v>
      </c>
    </row>
    <row r="8138" spans="1:2" x14ac:dyDescent="0.15">
      <c r="A8138">
        <v>817.14184064000005</v>
      </c>
      <c r="B8138">
        <v>817.1925632</v>
      </c>
    </row>
    <row r="8139" spans="1:2" x14ac:dyDescent="0.15">
      <c r="A8139">
        <v>817.24183807999998</v>
      </c>
      <c r="B8139">
        <v>817.29257215999996</v>
      </c>
    </row>
    <row r="8140" spans="1:2" x14ac:dyDescent="0.15">
      <c r="A8140">
        <v>817.34184575999996</v>
      </c>
      <c r="B8140">
        <v>817.39256448000003</v>
      </c>
    </row>
    <row r="8141" spans="1:2" x14ac:dyDescent="0.15">
      <c r="A8141">
        <v>817.44184064000001</v>
      </c>
      <c r="B8141">
        <v>817.49256832000003</v>
      </c>
    </row>
    <row r="8142" spans="1:2" x14ac:dyDescent="0.15">
      <c r="A8142">
        <v>817.54183680000006</v>
      </c>
      <c r="B8142">
        <v>817.59256960000005</v>
      </c>
    </row>
    <row r="8143" spans="1:2" x14ac:dyDescent="0.15">
      <c r="A8143">
        <v>817.64184064000005</v>
      </c>
      <c r="B8143">
        <v>817.6925632</v>
      </c>
    </row>
    <row r="8144" spans="1:2" x14ac:dyDescent="0.15">
      <c r="A8144">
        <v>817.74183040000003</v>
      </c>
      <c r="B8144">
        <v>817.79256448000001</v>
      </c>
    </row>
    <row r="8145" spans="1:2" x14ac:dyDescent="0.15">
      <c r="A8145">
        <v>817.84183296000003</v>
      </c>
      <c r="B8145">
        <v>817.89255423999998</v>
      </c>
    </row>
    <row r="8146" spans="1:2" x14ac:dyDescent="0.15">
      <c r="A8146">
        <v>817.94183808000003</v>
      </c>
      <c r="B8146">
        <v>817.99256576000005</v>
      </c>
    </row>
    <row r="8147" spans="1:2" x14ac:dyDescent="0.15">
      <c r="A8147">
        <v>818.04184959999998</v>
      </c>
      <c r="B8147">
        <v>818.09257088000004</v>
      </c>
    </row>
    <row r="8148" spans="1:2" x14ac:dyDescent="0.15">
      <c r="A8148">
        <v>818.14183935999995</v>
      </c>
      <c r="B8148">
        <v>818.19256703999997</v>
      </c>
    </row>
    <row r="8149" spans="1:2" x14ac:dyDescent="0.15">
      <c r="A8149">
        <v>818.24183168000002</v>
      </c>
      <c r="B8149">
        <v>818.29255936000004</v>
      </c>
    </row>
    <row r="8150" spans="1:2" x14ac:dyDescent="0.15">
      <c r="A8150">
        <v>818.34182912000006</v>
      </c>
      <c r="B8150">
        <v>818.39256192000005</v>
      </c>
    </row>
    <row r="8151" spans="1:2" x14ac:dyDescent="0.15">
      <c r="A8151">
        <v>818.44183552000004</v>
      </c>
      <c r="B8151">
        <v>818.49256576000005</v>
      </c>
    </row>
    <row r="8152" spans="1:2" x14ac:dyDescent="0.15">
      <c r="A8152">
        <v>818.54183039999998</v>
      </c>
      <c r="B8152">
        <v>818.59256703999995</v>
      </c>
    </row>
    <row r="8153" spans="1:2" x14ac:dyDescent="0.15">
      <c r="A8153">
        <v>818.64182528000003</v>
      </c>
      <c r="B8153">
        <v>818.69256831999996</v>
      </c>
    </row>
    <row r="8154" spans="1:2" x14ac:dyDescent="0.15">
      <c r="A8154">
        <v>818.74183296000001</v>
      </c>
      <c r="B8154">
        <v>818.79256448000001</v>
      </c>
    </row>
    <row r="8155" spans="1:2" x14ac:dyDescent="0.15">
      <c r="A8155">
        <v>818.84182527999997</v>
      </c>
      <c r="B8155">
        <v>818.89256832000001</v>
      </c>
    </row>
    <row r="8156" spans="1:2" x14ac:dyDescent="0.15">
      <c r="A8156">
        <v>818.941824</v>
      </c>
      <c r="B8156">
        <v>818.99256704000004</v>
      </c>
    </row>
    <row r="8157" spans="1:2" x14ac:dyDescent="0.15">
      <c r="A8157">
        <v>819.04182911999999</v>
      </c>
      <c r="B8157">
        <v>819.09256575999996</v>
      </c>
    </row>
    <row r="8158" spans="1:2" x14ac:dyDescent="0.15">
      <c r="A8158">
        <v>819.14182400000004</v>
      </c>
      <c r="B8158">
        <v>819.19256447999999</v>
      </c>
    </row>
    <row r="8159" spans="1:2" x14ac:dyDescent="0.15">
      <c r="A8159">
        <v>819.24182399999995</v>
      </c>
      <c r="B8159">
        <v>819.29256576</v>
      </c>
    </row>
    <row r="8160" spans="1:2" x14ac:dyDescent="0.15">
      <c r="A8160">
        <v>819.34182655999996</v>
      </c>
      <c r="B8160">
        <v>819.3925696</v>
      </c>
    </row>
    <row r="8161" spans="1:2" x14ac:dyDescent="0.15">
      <c r="A8161">
        <v>819.44183808000003</v>
      </c>
      <c r="B8161">
        <v>819.49255424</v>
      </c>
    </row>
    <row r="8162" spans="1:2" x14ac:dyDescent="0.15">
      <c r="A8162">
        <v>819.54182400000002</v>
      </c>
      <c r="B8162">
        <v>819.59256575999996</v>
      </c>
    </row>
    <row r="8163" spans="1:2" x14ac:dyDescent="0.15">
      <c r="A8163">
        <v>819.64182272000005</v>
      </c>
      <c r="B8163">
        <v>819.69256575999998</v>
      </c>
    </row>
    <row r="8164" spans="1:2" x14ac:dyDescent="0.15">
      <c r="A8164">
        <v>819.74182527999994</v>
      </c>
      <c r="B8164">
        <v>819.79256576</v>
      </c>
    </row>
    <row r="8165" spans="1:2" x14ac:dyDescent="0.15">
      <c r="A8165">
        <v>819.84182016</v>
      </c>
      <c r="B8165">
        <v>819.89256448000003</v>
      </c>
    </row>
    <row r="8166" spans="1:2" x14ac:dyDescent="0.15">
      <c r="A8166">
        <v>819.941824</v>
      </c>
      <c r="B8166">
        <v>819.99255807999998</v>
      </c>
    </row>
    <row r="8167" spans="1:2" x14ac:dyDescent="0.15">
      <c r="A8167">
        <v>820.04182016000004</v>
      </c>
      <c r="B8167">
        <v>820.09256575999996</v>
      </c>
    </row>
    <row r="8168" spans="1:2" x14ac:dyDescent="0.15">
      <c r="A8168">
        <v>820.14182143999994</v>
      </c>
      <c r="B8168">
        <v>820.19255808000003</v>
      </c>
    </row>
    <row r="8169" spans="1:2" x14ac:dyDescent="0.15">
      <c r="A8169">
        <v>820.24182912000003</v>
      </c>
      <c r="B8169">
        <v>820.29256703999999</v>
      </c>
    </row>
    <row r="8170" spans="1:2" x14ac:dyDescent="0.15">
      <c r="A8170">
        <v>820.34182912000006</v>
      </c>
      <c r="B8170">
        <v>820.39256064000006</v>
      </c>
    </row>
    <row r="8171" spans="1:2" x14ac:dyDescent="0.15">
      <c r="A8171">
        <v>820.441824</v>
      </c>
      <c r="B8171">
        <v>820.49255807999998</v>
      </c>
    </row>
    <row r="8172" spans="1:2" x14ac:dyDescent="0.15">
      <c r="A8172">
        <v>820.54183423999996</v>
      </c>
      <c r="B8172">
        <v>820.59256319999997</v>
      </c>
    </row>
    <row r="8173" spans="1:2" x14ac:dyDescent="0.15">
      <c r="A8173">
        <v>820.64182912000001</v>
      </c>
      <c r="B8173">
        <v>820.69255808000003</v>
      </c>
    </row>
    <row r="8174" spans="1:2" x14ac:dyDescent="0.15">
      <c r="A8174">
        <v>820.74182271999996</v>
      </c>
      <c r="B8174">
        <v>820.79255808000005</v>
      </c>
    </row>
    <row r="8175" spans="1:2" x14ac:dyDescent="0.15">
      <c r="A8175">
        <v>820.84181760000001</v>
      </c>
      <c r="B8175">
        <v>820.89254400000004</v>
      </c>
    </row>
    <row r="8176" spans="1:2" x14ac:dyDescent="0.15">
      <c r="A8176">
        <v>820.94182655999998</v>
      </c>
      <c r="B8176">
        <v>820.99255424</v>
      </c>
    </row>
    <row r="8177" spans="1:2" x14ac:dyDescent="0.15">
      <c r="A8177">
        <v>821.04182144000004</v>
      </c>
      <c r="B8177">
        <v>821.09254911999994</v>
      </c>
    </row>
    <row r="8178" spans="1:2" x14ac:dyDescent="0.15">
      <c r="A8178">
        <v>821.14182143999994</v>
      </c>
      <c r="B8178">
        <v>821.19255552000004</v>
      </c>
    </row>
    <row r="8179" spans="1:2" x14ac:dyDescent="0.15">
      <c r="A8179">
        <v>821.24181887999998</v>
      </c>
      <c r="B8179">
        <v>821.29256064000003</v>
      </c>
    </row>
    <row r="8180" spans="1:2" x14ac:dyDescent="0.15">
      <c r="A8180">
        <v>821.34181760000001</v>
      </c>
      <c r="B8180">
        <v>821.39256192000005</v>
      </c>
    </row>
    <row r="8181" spans="1:2" x14ac:dyDescent="0.15">
      <c r="A8181">
        <v>821.441824</v>
      </c>
      <c r="B8181">
        <v>821.49255679999999</v>
      </c>
    </row>
    <row r="8182" spans="1:2" x14ac:dyDescent="0.15">
      <c r="A8182">
        <v>821.54181888000005</v>
      </c>
      <c r="B8182">
        <v>821.59255424000003</v>
      </c>
    </row>
    <row r="8183" spans="1:2" x14ac:dyDescent="0.15">
      <c r="A8183">
        <v>821.64181759999997</v>
      </c>
      <c r="B8183">
        <v>821.69256064000001</v>
      </c>
    </row>
    <row r="8184" spans="1:2" x14ac:dyDescent="0.15">
      <c r="A8184">
        <v>821.74181376000001</v>
      </c>
      <c r="B8184">
        <v>821.79255167999997</v>
      </c>
    </row>
    <row r="8185" spans="1:2" x14ac:dyDescent="0.15">
      <c r="A8185">
        <v>821.84181888000001</v>
      </c>
      <c r="B8185">
        <v>821.89255423999998</v>
      </c>
    </row>
    <row r="8186" spans="1:2" x14ac:dyDescent="0.15">
      <c r="A8186">
        <v>821.94181632000004</v>
      </c>
      <c r="B8186">
        <v>821.99255679999999</v>
      </c>
    </row>
    <row r="8187" spans="1:2" x14ac:dyDescent="0.15">
      <c r="A8187">
        <v>822.04181247999998</v>
      </c>
      <c r="B8187">
        <v>822.09255936</v>
      </c>
    </row>
    <row r="8188" spans="1:2" x14ac:dyDescent="0.15">
      <c r="A8188">
        <v>822.14181375999999</v>
      </c>
      <c r="B8188">
        <v>822.19255295999994</v>
      </c>
    </row>
    <row r="8189" spans="1:2" x14ac:dyDescent="0.15">
      <c r="A8189">
        <v>822.24181376000001</v>
      </c>
      <c r="B8189">
        <v>822.29255039999998</v>
      </c>
    </row>
    <row r="8190" spans="1:2" x14ac:dyDescent="0.15">
      <c r="A8190">
        <v>822.34181504000003</v>
      </c>
      <c r="B8190">
        <v>822.3925504</v>
      </c>
    </row>
    <row r="8191" spans="1:2" x14ac:dyDescent="0.15">
      <c r="A8191">
        <v>822.44181375999995</v>
      </c>
      <c r="B8191">
        <v>822.49255168000002</v>
      </c>
    </row>
    <row r="8192" spans="1:2" x14ac:dyDescent="0.15">
      <c r="A8192">
        <v>822.54181375999997</v>
      </c>
      <c r="B8192">
        <v>822.59254527999997</v>
      </c>
    </row>
    <row r="8193" spans="1:2" x14ac:dyDescent="0.15">
      <c r="A8193">
        <v>822.64181631999998</v>
      </c>
      <c r="B8193">
        <v>822.69254527999999</v>
      </c>
    </row>
    <row r="8194" spans="1:2" x14ac:dyDescent="0.15">
      <c r="A8194">
        <v>822.74181504000001</v>
      </c>
      <c r="B8194">
        <v>822.79255039999998</v>
      </c>
    </row>
    <row r="8195" spans="1:2" x14ac:dyDescent="0.15">
      <c r="A8195">
        <v>822.84181504000003</v>
      </c>
      <c r="B8195">
        <v>822.89254656000003</v>
      </c>
    </row>
    <row r="8196" spans="1:2" x14ac:dyDescent="0.15">
      <c r="A8196">
        <v>822.94181504000005</v>
      </c>
      <c r="B8196">
        <v>822.99254271999996</v>
      </c>
    </row>
    <row r="8197" spans="1:2" x14ac:dyDescent="0.15">
      <c r="A8197">
        <v>823.04181503999996</v>
      </c>
      <c r="B8197">
        <v>823.09253120000005</v>
      </c>
    </row>
    <row r="8198" spans="1:2" x14ac:dyDescent="0.15">
      <c r="A8198">
        <v>823.14182272000005</v>
      </c>
      <c r="B8198">
        <v>823.19254655999998</v>
      </c>
    </row>
    <row r="8199" spans="1:2" x14ac:dyDescent="0.15">
      <c r="A8199">
        <v>823.24180736000005</v>
      </c>
      <c r="B8199">
        <v>823.29254656000001</v>
      </c>
    </row>
    <row r="8200" spans="1:2" x14ac:dyDescent="0.15">
      <c r="A8200">
        <v>823.34181120000005</v>
      </c>
      <c r="B8200">
        <v>823.39253375999999</v>
      </c>
    </row>
    <row r="8201" spans="1:2" x14ac:dyDescent="0.15">
      <c r="A8201">
        <v>823.44181247999995</v>
      </c>
      <c r="B8201">
        <v>823.49254656000005</v>
      </c>
    </row>
    <row r="8202" spans="1:2" x14ac:dyDescent="0.15">
      <c r="A8202">
        <v>823.54180736000001</v>
      </c>
      <c r="B8202">
        <v>823.59254016</v>
      </c>
    </row>
    <row r="8203" spans="1:2" x14ac:dyDescent="0.15">
      <c r="A8203">
        <v>823.64181375999999</v>
      </c>
      <c r="B8203">
        <v>823.69255039999996</v>
      </c>
    </row>
    <row r="8204" spans="1:2" x14ac:dyDescent="0.15">
      <c r="A8204">
        <v>823.74180864000004</v>
      </c>
      <c r="B8204">
        <v>823.79254911999999</v>
      </c>
    </row>
    <row r="8205" spans="1:2" x14ac:dyDescent="0.15">
      <c r="A8205">
        <v>823.84180735999996</v>
      </c>
      <c r="B8205">
        <v>823.89253248</v>
      </c>
    </row>
    <row r="8206" spans="1:2" x14ac:dyDescent="0.15">
      <c r="A8206">
        <v>823.94180735999998</v>
      </c>
      <c r="B8206">
        <v>823.99254784000004</v>
      </c>
    </row>
    <row r="8207" spans="1:2" x14ac:dyDescent="0.15">
      <c r="A8207">
        <v>824.04180352000003</v>
      </c>
      <c r="B8207">
        <v>824.09254271999998</v>
      </c>
    </row>
    <row r="8208" spans="1:2" x14ac:dyDescent="0.15">
      <c r="A8208">
        <v>824.14180480000005</v>
      </c>
      <c r="B8208">
        <v>824.1925248</v>
      </c>
    </row>
    <row r="8209" spans="1:2" x14ac:dyDescent="0.15">
      <c r="A8209">
        <v>824.24180223999997</v>
      </c>
      <c r="B8209">
        <v>824.29254272000003</v>
      </c>
    </row>
    <row r="8210" spans="1:2" x14ac:dyDescent="0.15">
      <c r="A8210">
        <v>824.34181120000005</v>
      </c>
      <c r="B8210">
        <v>824.39253759999997</v>
      </c>
    </row>
    <row r="8211" spans="1:2" x14ac:dyDescent="0.15">
      <c r="A8211">
        <v>824.4418048</v>
      </c>
      <c r="B8211">
        <v>824.49254143999997</v>
      </c>
    </row>
    <row r="8212" spans="1:2" x14ac:dyDescent="0.15">
      <c r="A8212">
        <v>824.54180224000004</v>
      </c>
      <c r="B8212">
        <v>824.59254016</v>
      </c>
    </row>
    <row r="8213" spans="1:2" x14ac:dyDescent="0.15">
      <c r="A8213">
        <v>824.64180223999995</v>
      </c>
      <c r="B8213">
        <v>824.69254016000002</v>
      </c>
    </row>
    <row r="8214" spans="1:2" x14ac:dyDescent="0.15">
      <c r="A8214">
        <v>824.74180095999998</v>
      </c>
      <c r="B8214">
        <v>824.79254272000003</v>
      </c>
    </row>
    <row r="8215" spans="1:2" x14ac:dyDescent="0.15">
      <c r="A8215">
        <v>824.84180223999999</v>
      </c>
      <c r="B8215">
        <v>824.89253120000001</v>
      </c>
    </row>
    <row r="8216" spans="1:2" x14ac:dyDescent="0.15">
      <c r="A8216">
        <v>824.94180607999999</v>
      </c>
      <c r="B8216">
        <v>824.99253759999999</v>
      </c>
    </row>
    <row r="8217" spans="1:2" x14ac:dyDescent="0.15">
      <c r="A8217">
        <v>825.04180864</v>
      </c>
      <c r="B8217">
        <v>825.09253120000005</v>
      </c>
    </row>
    <row r="8218" spans="1:2" x14ac:dyDescent="0.15">
      <c r="A8218">
        <v>825.14180223999995</v>
      </c>
      <c r="B8218">
        <v>825.19253504000005</v>
      </c>
    </row>
    <row r="8219" spans="1:2" x14ac:dyDescent="0.15">
      <c r="A8219">
        <v>825.24180736000005</v>
      </c>
      <c r="B8219">
        <v>825.29254528000001</v>
      </c>
    </row>
    <row r="8220" spans="1:2" x14ac:dyDescent="0.15">
      <c r="A8220">
        <v>825.34182143999999</v>
      </c>
      <c r="B8220">
        <v>825.39252480000005</v>
      </c>
    </row>
    <row r="8221" spans="1:2" x14ac:dyDescent="0.15">
      <c r="A8221">
        <v>825.4418048</v>
      </c>
      <c r="B8221">
        <v>825.49254271999996</v>
      </c>
    </row>
    <row r="8222" spans="1:2" x14ac:dyDescent="0.15">
      <c r="A8222">
        <v>825.54180480000002</v>
      </c>
      <c r="B8222">
        <v>825.59252863999995</v>
      </c>
    </row>
    <row r="8223" spans="1:2" x14ac:dyDescent="0.15">
      <c r="A8223">
        <v>825.64180095999996</v>
      </c>
      <c r="B8223">
        <v>825.69253888000003</v>
      </c>
    </row>
    <row r="8224" spans="1:2" x14ac:dyDescent="0.15">
      <c r="A8224">
        <v>825.74180351999996</v>
      </c>
      <c r="B8224">
        <v>825.79253888000005</v>
      </c>
    </row>
    <row r="8225" spans="1:2" x14ac:dyDescent="0.15">
      <c r="A8225">
        <v>825.84179584000003</v>
      </c>
      <c r="B8225">
        <v>825.89254015999995</v>
      </c>
    </row>
    <row r="8226" spans="1:2" x14ac:dyDescent="0.15">
      <c r="A8226">
        <v>825.94180352000001</v>
      </c>
      <c r="B8226">
        <v>825.99253887999998</v>
      </c>
    </row>
    <row r="8227" spans="1:2" x14ac:dyDescent="0.15">
      <c r="A8227">
        <v>826.04180096000005</v>
      </c>
      <c r="B8227">
        <v>826.09253376000004</v>
      </c>
    </row>
    <row r="8228" spans="1:2" x14ac:dyDescent="0.15">
      <c r="A8228">
        <v>826.14180095999996</v>
      </c>
      <c r="B8228">
        <v>826.19253888000003</v>
      </c>
    </row>
    <row r="8229" spans="1:2" x14ac:dyDescent="0.15">
      <c r="A8229">
        <v>826.24180095999998</v>
      </c>
      <c r="B8229">
        <v>826.29253888000005</v>
      </c>
    </row>
    <row r="8230" spans="1:2" x14ac:dyDescent="0.15">
      <c r="A8230">
        <v>826.34179840000002</v>
      </c>
      <c r="B8230">
        <v>826.39254143999995</v>
      </c>
    </row>
    <row r="8231" spans="1:2" x14ac:dyDescent="0.15">
      <c r="A8231">
        <v>826.44180224000002</v>
      </c>
      <c r="B8231">
        <v>826.49253887999998</v>
      </c>
    </row>
    <row r="8232" spans="1:2" x14ac:dyDescent="0.15">
      <c r="A8232">
        <v>826.54180224000004</v>
      </c>
      <c r="B8232">
        <v>826.59253376000004</v>
      </c>
    </row>
    <row r="8233" spans="1:2" x14ac:dyDescent="0.15">
      <c r="A8233">
        <v>826.64180223999995</v>
      </c>
      <c r="B8233">
        <v>826.69252991999997</v>
      </c>
    </row>
    <row r="8234" spans="1:2" x14ac:dyDescent="0.15">
      <c r="A8234">
        <v>826.74179456000002</v>
      </c>
      <c r="B8234">
        <v>826.79253247999998</v>
      </c>
    </row>
    <row r="8235" spans="1:2" x14ac:dyDescent="0.15">
      <c r="A8235">
        <v>826.84179200000005</v>
      </c>
      <c r="B8235">
        <v>826.89253120000001</v>
      </c>
    </row>
    <row r="8236" spans="1:2" x14ac:dyDescent="0.15">
      <c r="A8236">
        <v>826.94180096000002</v>
      </c>
      <c r="B8236">
        <v>826.99252351999996</v>
      </c>
    </row>
    <row r="8237" spans="1:2" x14ac:dyDescent="0.15">
      <c r="A8237">
        <v>827.04180224000004</v>
      </c>
      <c r="B8237">
        <v>827.09253248000005</v>
      </c>
    </row>
    <row r="8238" spans="1:2" x14ac:dyDescent="0.15">
      <c r="A8238">
        <v>827.14179455999999</v>
      </c>
      <c r="B8238">
        <v>827.19253119999996</v>
      </c>
    </row>
    <row r="8239" spans="1:2" x14ac:dyDescent="0.15">
      <c r="A8239">
        <v>827.24179200000003</v>
      </c>
      <c r="B8239">
        <v>827.29253631999995</v>
      </c>
    </row>
    <row r="8240" spans="1:2" x14ac:dyDescent="0.15">
      <c r="A8240">
        <v>827.34179712000002</v>
      </c>
      <c r="B8240">
        <v>827.39253120000001</v>
      </c>
    </row>
    <row r="8241" spans="1:2" x14ac:dyDescent="0.15">
      <c r="A8241">
        <v>827.44179327999996</v>
      </c>
      <c r="B8241">
        <v>827.49253504000001</v>
      </c>
    </row>
    <row r="8242" spans="1:2" x14ac:dyDescent="0.15">
      <c r="A8242">
        <v>827.54179199999999</v>
      </c>
      <c r="B8242">
        <v>827.59252991999995</v>
      </c>
    </row>
    <row r="8243" spans="1:2" x14ac:dyDescent="0.15">
      <c r="A8243">
        <v>827.64179328</v>
      </c>
      <c r="B8243">
        <v>827.69252863999998</v>
      </c>
    </row>
    <row r="8244" spans="1:2" x14ac:dyDescent="0.15">
      <c r="A8244">
        <v>827.74180095999998</v>
      </c>
      <c r="B8244">
        <v>827.79252991999999</v>
      </c>
    </row>
    <row r="8245" spans="1:2" x14ac:dyDescent="0.15">
      <c r="A8245">
        <v>827.84178815999996</v>
      </c>
      <c r="B8245">
        <v>827.89252736000003</v>
      </c>
    </row>
    <row r="8246" spans="1:2" x14ac:dyDescent="0.15">
      <c r="A8246">
        <v>827.94179327999996</v>
      </c>
      <c r="B8246">
        <v>827.99252607999995</v>
      </c>
    </row>
    <row r="8247" spans="1:2" x14ac:dyDescent="0.15">
      <c r="A8247">
        <v>828.04178688000002</v>
      </c>
      <c r="B8247">
        <v>828.09251328000005</v>
      </c>
    </row>
    <row r="8248" spans="1:2" x14ac:dyDescent="0.15">
      <c r="A8248">
        <v>828.14179072000002</v>
      </c>
      <c r="B8248">
        <v>828.19252096000002</v>
      </c>
    </row>
    <row r="8249" spans="1:2" x14ac:dyDescent="0.15">
      <c r="A8249">
        <v>828.24180095999998</v>
      </c>
      <c r="B8249">
        <v>828.29252608000002</v>
      </c>
    </row>
    <row r="8250" spans="1:2" x14ac:dyDescent="0.15">
      <c r="A8250">
        <v>828.34178687999997</v>
      </c>
      <c r="B8250">
        <v>828.39252352000005</v>
      </c>
    </row>
    <row r="8251" spans="1:2" x14ac:dyDescent="0.15">
      <c r="A8251">
        <v>828.44178815999999</v>
      </c>
      <c r="B8251">
        <v>828.49252864000005</v>
      </c>
    </row>
    <row r="8252" spans="1:2" x14ac:dyDescent="0.15">
      <c r="A8252">
        <v>828.54178432000003</v>
      </c>
      <c r="B8252">
        <v>828.59252223999999</v>
      </c>
    </row>
    <row r="8253" spans="1:2" x14ac:dyDescent="0.15">
      <c r="A8253">
        <v>828.64178560000005</v>
      </c>
      <c r="B8253">
        <v>828.69253119999996</v>
      </c>
    </row>
    <row r="8254" spans="1:2" x14ac:dyDescent="0.15">
      <c r="A8254">
        <v>828.74178431999997</v>
      </c>
      <c r="B8254">
        <v>828.79252864</v>
      </c>
    </row>
    <row r="8255" spans="1:2" x14ac:dyDescent="0.15">
      <c r="A8255">
        <v>828.84178304</v>
      </c>
      <c r="B8255">
        <v>828.89251456</v>
      </c>
    </row>
    <row r="8256" spans="1:2" x14ac:dyDescent="0.15">
      <c r="A8256">
        <v>828.94179840000004</v>
      </c>
      <c r="B8256">
        <v>828.99252479999996</v>
      </c>
    </row>
    <row r="8257" spans="1:2" x14ac:dyDescent="0.15">
      <c r="A8257">
        <v>829.04179071999999</v>
      </c>
      <c r="B8257">
        <v>829.09252607999997</v>
      </c>
    </row>
    <row r="8258" spans="1:2" x14ac:dyDescent="0.15">
      <c r="A8258">
        <v>829.14178175999996</v>
      </c>
      <c r="B8258">
        <v>829.19252096000002</v>
      </c>
    </row>
    <row r="8259" spans="1:2" x14ac:dyDescent="0.15">
      <c r="A8259">
        <v>829.24178431999997</v>
      </c>
      <c r="B8259">
        <v>829.29252480000002</v>
      </c>
    </row>
    <row r="8260" spans="1:2" x14ac:dyDescent="0.15">
      <c r="A8260">
        <v>829.34178559999998</v>
      </c>
      <c r="B8260">
        <v>829.39252480000005</v>
      </c>
    </row>
    <row r="8261" spans="1:2" x14ac:dyDescent="0.15">
      <c r="A8261">
        <v>829.44178432000001</v>
      </c>
      <c r="B8261">
        <v>829.49252736000005</v>
      </c>
    </row>
    <row r="8262" spans="1:2" x14ac:dyDescent="0.15">
      <c r="A8262">
        <v>829.54178560000003</v>
      </c>
      <c r="B8262">
        <v>829.59251712000002</v>
      </c>
    </row>
    <row r="8263" spans="1:2" x14ac:dyDescent="0.15">
      <c r="A8263">
        <v>829.64178688000004</v>
      </c>
      <c r="B8263">
        <v>829.69252096000002</v>
      </c>
    </row>
    <row r="8264" spans="1:2" x14ac:dyDescent="0.15">
      <c r="A8264">
        <v>829.74178303999997</v>
      </c>
      <c r="B8264">
        <v>829.79252608000002</v>
      </c>
    </row>
    <row r="8265" spans="1:2" x14ac:dyDescent="0.15">
      <c r="A8265">
        <v>829.84178176</v>
      </c>
      <c r="B8265">
        <v>829.89251967999996</v>
      </c>
    </row>
    <row r="8266" spans="1:2" x14ac:dyDescent="0.15">
      <c r="A8266">
        <v>829.94178432000001</v>
      </c>
      <c r="B8266">
        <v>829.99252223999997</v>
      </c>
    </row>
    <row r="8267" spans="1:2" x14ac:dyDescent="0.15">
      <c r="A8267">
        <v>830.04178816000001</v>
      </c>
      <c r="B8267">
        <v>830.09250815999997</v>
      </c>
    </row>
    <row r="8268" spans="1:2" x14ac:dyDescent="0.15">
      <c r="A8268">
        <v>830.14178303999995</v>
      </c>
      <c r="B8268">
        <v>830.1925248</v>
      </c>
    </row>
    <row r="8269" spans="1:2" x14ac:dyDescent="0.15">
      <c r="A8269">
        <v>830.24179200000003</v>
      </c>
      <c r="B8269">
        <v>830.29252096000005</v>
      </c>
    </row>
    <row r="8270" spans="1:2" x14ac:dyDescent="0.15">
      <c r="A8270">
        <v>830.34178687999997</v>
      </c>
      <c r="B8270">
        <v>830.39251967999996</v>
      </c>
    </row>
    <row r="8271" spans="1:2" x14ac:dyDescent="0.15">
      <c r="A8271">
        <v>830.44177663999994</v>
      </c>
      <c r="B8271">
        <v>830.49252479999996</v>
      </c>
    </row>
    <row r="8272" spans="1:2" x14ac:dyDescent="0.15">
      <c r="A8272">
        <v>830.54177791999996</v>
      </c>
      <c r="B8272">
        <v>830.59250687999997</v>
      </c>
    </row>
    <row r="8273" spans="1:2" x14ac:dyDescent="0.15">
      <c r="A8273">
        <v>830.64177663999999</v>
      </c>
      <c r="B8273">
        <v>830.69252096000002</v>
      </c>
    </row>
    <row r="8274" spans="1:2" x14ac:dyDescent="0.15">
      <c r="A8274">
        <v>830.74177792</v>
      </c>
      <c r="B8274">
        <v>830.79251968000005</v>
      </c>
    </row>
    <row r="8275" spans="1:2" x14ac:dyDescent="0.15">
      <c r="A8275">
        <v>830.84178176</v>
      </c>
      <c r="B8275">
        <v>830.89252352000005</v>
      </c>
    </row>
    <row r="8276" spans="1:2" x14ac:dyDescent="0.15">
      <c r="A8276">
        <v>830.94178304000002</v>
      </c>
      <c r="B8276">
        <v>830.99251839999999</v>
      </c>
    </row>
    <row r="8277" spans="1:2" x14ac:dyDescent="0.15">
      <c r="A8277">
        <v>831.04178048000006</v>
      </c>
      <c r="B8277">
        <v>831.09251584000003</v>
      </c>
    </row>
    <row r="8278" spans="1:2" x14ac:dyDescent="0.15">
      <c r="A8278">
        <v>831.14178175999996</v>
      </c>
      <c r="B8278">
        <v>831.19251712000005</v>
      </c>
    </row>
    <row r="8279" spans="1:2" x14ac:dyDescent="0.15">
      <c r="A8279">
        <v>831.24178431999997</v>
      </c>
      <c r="B8279">
        <v>831.29251327999998</v>
      </c>
    </row>
    <row r="8280" spans="1:2" x14ac:dyDescent="0.15">
      <c r="A8280">
        <v>831.34178176</v>
      </c>
      <c r="B8280">
        <v>831.39251072000002</v>
      </c>
    </row>
    <row r="8281" spans="1:2" x14ac:dyDescent="0.15">
      <c r="A8281">
        <v>831.44177407999996</v>
      </c>
      <c r="B8281">
        <v>831.49251584000001</v>
      </c>
    </row>
    <row r="8282" spans="1:2" x14ac:dyDescent="0.15">
      <c r="A8282">
        <v>831.54177663999997</v>
      </c>
      <c r="B8282">
        <v>831.59251712000002</v>
      </c>
    </row>
    <row r="8283" spans="1:2" x14ac:dyDescent="0.15">
      <c r="A8283">
        <v>831.64177536</v>
      </c>
      <c r="B8283">
        <v>831.69251455999995</v>
      </c>
    </row>
    <row r="8284" spans="1:2" x14ac:dyDescent="0.15">
      <c r="A8284">
        <v>831.74178047999999</v>
      </c>
      <c r="B8284">
        <v>831.79251455999997</v>
      </c>
    </row>
    <row r="8285" spans="1:2" x14ac:dyDescent="0.15">
      <c r="A8285">
        <v>831.84177792000003</v>
      </c>
      <c r="B8285">
        <v>831.89250431999994</v>
      </c>
    </row>
    <row r="8286" spans="1:2" x14ac:dyDescent="0.15">
      <c r="A8286">
        <v>831.94178048000003</v>
      </c>
      <c r="B8286">
        <v>831.99251456000002</v>
      </c>
    </row>
    <row r="8287" spans="1:2" x14ac:dyDescent="0.15">
      <c r="A8287">
        <v>832.04177791999996</v>
      </c>
      <c r="B8287">
        <v>832.09251071999995</v>
      </c>
    </row>
    <row r="8288" spans="1:2" x14ac:dyDescent="0.15">
      <c r="A8288">
        <v>832.14177791999998</v>
      </c>
      <c r="B8288">
        <v>832.19251712000005</v>
      </c>
    </row>
    <row r="8289" spans="1:2" x14ac:dyDescent="0.15">
      <c r="A8289">
        <v>832.24177536000002</v>
      </c>
      <c r="B8289">
        <v>832.29251327999998</v>
      </c>
    </row>
    <row r="8290" spans="1:2" x14ac:dyDescent="0.15">
      <c r="A8290">
        <v>832.34177408000005</v>
      </c>
      <c r="B8290">
        <v>832.39251200000001</v>
      </c>
    </row>
    <row r="8291" spans="1:2" x14ac:dyDescent="0.15">
      <c r="A8291">
        <v>832.44177792000005</v>
      </c>
      <c r="B8291">
        <v>832.49250816000006</v>
      </c>
    </row>
    <row r="8292" spans="1:2" x14ac:dyDescent="0.15">
      <c r="A8292">
        <v>832.54177407999998</v>
      </c>
      <c r="B8292">
        <v>832.59250943999996</v>
      </c>
    </row>
    <row r="8293" spans="1:2" x14ac:dyDescent="0.15">
      <c r="A8293">
        <v>832.64177152000002</v>
      </c>
      <c r="B8293">
        <v>832.69250943999998</v>
      </c>
    </row>
    <row r="8294" spans="1:2" x14ac:dyDescent="0.15">
      <c r="A8294">
        <v>832.74177408000003</v>
      </c>
      <c r="B8294">
        <v>832.79251327999998</v>
      </c>
    </row>
    <row r="8295" spans="1:2" x14ac:dyDescent="0.15">
      <c r="A8295">
        <v>832.84177664000003</v>
      </c>
      <c r="B8295">
        <v>832.89250816000003</v>
      </c>
    </row>
    <row r="8296" spans="1:2" x14ac:dyDescent="0.15">
      <c r="A8296">
        <v>832.94177151999997</v>
      </c>
      <c r="B8296">
        <v>832.99250816000006</v>
      </c>
    </row>
    <row r="8297" spans="1:2" x14ac:dyDescent="0.15">
      <c r="A8297">
        <v>833.04177535999997</v>
      </c>
      <c r="B8297">
        <v>833.09250176</v>
      </c>
    </row>
    <row r="8298" spans="1:2" x14ac:dyDescent="0.15">
      <c r="A8298">
        <v>833.14177024000003</v>
      </c>
      <c r="B8298">
        <v>833.19250943999998</v>
      </c>
    </row>
    <row r="8299" spans="1:2" x14ac:dyDescent="0.15">
      <c r="A8299">
        <v>833.24178431999997</v>
      </c>
      <c r="B8299">
        <v>833.29250688000002</v>
      </c>
    </row>
    <row r="8300" spans="1:2" x14ac:dyDescent="0.15">
      <c r="A8300">
        <v>833.34177536000004</v>
      </c>
      <c r="B8300">
        <v>833.39250431999994</v>
      </c>
    </row>
    <row r="8301" spans="1:2" x14ac:dyDescent="0.15">
      <c r="A8301">
        <v>833.44176895999999</v>
      </c>
      <c r="B8301">
        <v>833.49250559999996</v>
      </c>
    </row>
    <row r="8302" spans="1:2" x14ac:dyDescent="0.15">
      <c r="A8302">
        <v>833.54177152</v>
      </c>
      <c r="B8302">
        <v>833.59250559999998</v>
      </c>
    </row>
    <row r="8303" spans="1:2" x14ac:dyDescent="0.15">
      <c r="A8303">
        <v>833.64177408</v>
      </c>
      <c r="B8303">
        <v>833.69250304000002</v>
      </c>
    </row>
    <row r="8304" spans="1:2" x14ac:dyDescent="0.15">
      <c r="A8304">
        <v>833.74177152000004</v>
      </c>
      <c r="B8304">
        <v>833.79250304000004</v>
      </c>
    </row>
    <row r="8305" spans="1:2" x14ac:dyDescent="0.15">
      <c r="A8305">
        <v>833.84176639999998</v>
      </c>
      <c r="B8305">
        <v>833.89249791999998</v>
      </c>
    </row>
    <row r="8306" spans="1:2" x14ac:dyDescent="0.15">
      <c r="A8306">
        <v>833.94176895999999</v>
      </c>
      <c r="B8306">
        <v>833.99250944000005</v>
      </c>
    </row>
    <row r="8307" spans="1:2" x14ac:dyDescent="0.15">
      <c r="A8307">
        <v>834.04176640000003</v>
      </c>
      <c r="B8307">
        <v>834.09250431999999</v>
      </c>
    </row>
    <row r="8308" spans="1:2" x14ac:dyDescent="0.15">
      <c r="A8308">
        <v>834.14176255999996</v>
      </c>
      <c r="B8308">
        <v>834.19251199999997</v>
      </c>
    </row>
    <row r="8309" spans="1:2" x14ac:dyDescent="0.15">
      <c r="A8309">
        <v>834.24176511999997</v>
      </c>
      <c r="B8309">
        <v>834.29249663999997</v>
      </c>
    </row>
    <row r="8310" spans="1:2" x14ac:dyDescent="0.15">
      <c r="A8310">
        <v>834.34176511999999</v>
      </c>
      <c r="B8310">
        <v>834.39250175999996</v>
      </c>
    </row>
    <row r="8311" spans="1:2" x14ac:dyDescent="0.15">
      <c r="A8311">
        <v>834.44176640000001</v>
      </c>
      <c r="B8311">
        <v>834.49250303999997</v>
      </c>
    </row>
    <row r="8312" spans="1:2" x14ac:dyDescent="0.15">
      <c r="A8312">
        <v>834.54176640000003</v>
      </c>
      <c r="B8312">
        <v>834.59250304</v>
      </c>
    </row>
    <row r="8313" spans="1:2" x14ac:dyDescent="0.15">
      <c r="A8313">
        <v>834.64176511999995</v>
      </c>
      <c r="B8313">
        <v>834.69250048000004</v>
      </c>
    </row>
    <row r="8314" spans="1:2" x14ac:dyDescent="0.15">
      <c r="A8314">
        <v>834.74176255999998</v>
      </c>
      <c r="B8314">
        <v>834.79249279999999</v>
      </c>
    </row>
    <row r="8315" spans="1:2" x14ac:dyDescent="0.15">
      <c r="A8315">
        <v>834.84177151999995</v>
      </c>
      <c r="B8315">
        <v>834.89249919999997</v>
      </c>
    </row>
    <row r="8316" spans="1:2" x14ac:dyDescent="0.15">
      <c r="A8316">
        <v>834.94176384000002</v>
      </c>
      <c r="B8316">
        <v>834.99250175999998</v>
      </c>
    </row>
    <row r="8317" spans="1:2" x14ac:dyDescent="0.15">
      <c r="A8317">
        <v>835.04176384000004</v>
      </c>
      <c r="B8317">
        <v>835.09249664000004</v>
      </c>
    </row>
    <row r="8318" spans="1:2" x14ac:dyDescent="0.15">
      <c r="A8318">
        <v>835.14175999999998</v>
      </c>
      <c r="B8318">
        <v>835.19249920000004</v>
      </c>
    </row>
    <row r="8319" spans="1:2" x14ac:dyDescent="0.15">
      <c r="A8319">
        <v>835.24176511999997</v>
      </c>
      <c r="B8319">
        <v>835.29249919999995</v>
      </c>
    </row>
    <row r="8320" spans="1:2" x14ac:dyDescent="0.15">
      <c r="A8320">
        <v>835.34176511999999</v>
      </c>
      <c r="B8320">
        <v>835.39249919999997</v>
      </c>
    </row>
    <row r="8321" spans="1:2" x14ac:dyDescent="0.15">
      <c r="A8321">
        <v>835.44176256000003</v>
      </c>
      <c r="B8321">
        <v>835.49250175999998</v>
      </c>
    </row>
    <row r="8322" spans="1:2" x14ac:dyDescent="0.15">
      <c r="A8322">
        <v>835.54176256000005</v>
      </c>
      <c r="B8322">
        <v>835.59250048000001</v>
      </c>
    </row>
    <row r="8323" spans="1:2" x14ac:dyDescent="0.15">
      <c r="A8323">
        <v>835.64176896000004</v>
      </c>
      <c r="B8323">
        <v>835.69250688</v>
      </c>
    </row>
    <row r="8324" spans="1:2" x14ac:dyDescent="0.15">
      <c r="A8324">
        <v>835.74175744000001</v>
      </c>
      <c r="B8324">
        <v>835.79250304000004</v>
      </c>
    </row>
    <row r="8325" spans="1:2" x14ac:dyDescent="0.15">
      <c r="A8325">
        <v>835.84176256000001</v>
      </c>
      <c r="B8325">
        <v>835.89249663999999</v>
      </c>
    </row>
    <row r="8326" spans="1:2" x14ac:dyDescent="0.15">
      <c r="A8326">
        <v>835.94176128000004</v>
      </c>
      <c r="B8326">
        <v>835.99248255999998</v>
      </c>
    </row>
    <row r="8327" spans="1:2" x14ac:dyDescent="0.15">
      <c r="A8327">
        <v>836.04177279999999</v>
      </c>
      <c r="B8327">
        <v>836.09249792000003</v>
      </c>
    </row>
    <row r="8328" spans="1:2" x14ac:dyDescent="0.15">
      <c r="A8328">
        <v>836.14175871999998</v>
      </c>
      <c r="B8328">
        <v>836.19249792000005</v>
      </c>
    </row>
    <row r="8329" spans="1:2" x14ac:dyDescent="0.15">
      <c r="A8329">
        <v>836.24176127999999</v>
      </c>
      <c r="B8329">
        <v>836.29249535999998</v>
      </c>
    </row>
    <row r="8330" spans="1:2" x14ac:dyDescent="0.15">
      <c r="A8330">
        <v>836.34175744000004</v>
      </c>
      <c r="B8330">
        <v>836.39250303999995</v>
      </c>
    </row>
    <row r="8331" spans="1:2" x14ac:dyDescent="0.15">
      <c r="A8331">
        <v>836.44175103999999</v>
      </c>
      <c r="B8331">
        <v>836.4924992</v>
      </c>
    </row>
    <row r="8332" spans="1:2" x14ac:dyDescent="0.15">
      <c r="A8332">
        <v>836.54175232</v>
      </c>
      <c r="B8332">
        <v>836.59249279999995</v>
      </c>
    </row>
    <row r="8333" spans="1:2" x14ac:dyDescent="0.15">
      <c r="A8333">
        <v>836.64175743999999</v>
      </c>
      <c r="B8333">
        <v>836.69249407999996</v>
      </c>
    </row>
    <row r="8334" spans="1:2" x14ac:dyDescent="0.15">
      <c r="A8334">
        <v>836.74175232000005</v>
      </c>
      <c r="B8334">
        <v>836.79249663999997</v>
      </c>
    </row>
    <row r="8335" spans="1:2" x14ac:dyDescent="0.15">
      <c r="A8335">
        <v>836.84175872000003</v>
      </c>
      <c r="B8335">
        <v>836.89249408000001</v>
      </c>
    </row>
    <row r="8336" spans="1:2" x14ac:dyDescent="0.15">
      <c r="A8336">
        <v>836.94175359999997</v>
      </c>
      <c r="B8336">
        <v>836.99249408000003</v>
      </c>
    </row>
    <row r="8337" spans="1:2" x14ac:dyDescent="0.15">
      <c r="A8337">
        <v>837.04175615999998</v>
      </c>
      <c r="B8337">
        <v>837.09249408000005</v>
      </c>
    </row>
    <row r="8338" spans="1:2" x14ac:dyDescent="0.15">
      <c r="A8338">
        <v>837.14175360000002</v>
      </c>
      <c r="B8338">
        <v>837.19248128000004</v>
      </c>
    </row>
    <row r="8339" spans="1:2" x14ac:dyDescent="0.15">
      <c r="A8339">
        <v>837.24175872000001</v>
      </c>
      <c r="B8339">
        <v>837.29249152</v>
      </c>
    </row>
    <row r="8340" spans="1:2" x14ac:dyDescent="0.15">
      <c r="A8340">
        <v>837.34175231999996</v>
      </c>
      <c r="B8340">
        <v>837.39249280000001</v>
      </c>
    </row>
    <row r="8341" spans="1:2" x14ac:dyDescent="0.15">
      <c r="A8341">
        <v>837.44175359999997</v>
      </c>
      <c r="B8341">
        <v>837.49249152000004</v>
      </c>
    </row>
    <row r="8342" spans="1:2" x14ac:dyDescent="0.15">
      <c r="A8342">
        <v>837.54175232</v>
      </c>
      <c r="B8342">
        <v>837.59248767999998</v>
      </c>
    </row>
    <row r="8343" spans="1:2" x14ac:dyDescent="0.15">
      <c r="A8343">
        <v>837.64175232000002</v>
      </c>
      <c r="B8343">
        <v>837.69249023999998</v>
      </c>
    </row>
    <row r="8344" spans="1:2" x14ac:dyDescent="0.15">
      <c r="A8344">
        <v>837.74175488000003</v>
      </c>
      <c r="B8344">
        <v>837.79249024000001</v>
      </c>
    </row>
    <row r="8345" spans="1:2" x14ac:dyDescent="0.15">
      <c r="A8345">
        <v>837.84174847999998</v>
      </c>
      <c r="B8345">
        <v>837.89248768000004</v>
      </c>
    </row>
    <row r="8346" spans="1:2" x14ac:dyDescent="0.15">
      <c r="A8346">
        <v>837.94175103999999</v>
      </c>
      <c r="B8346">
        <v>837.99249024000005</v>
      </c>
    </row>
    <row r="8347" spans="1:2" x14ac:dyDescent="0.15">
      <c r="A8347">
        <v>838.04174720000003</v>
      </c>
      <c r="B8347">
        <v>838.09248511999999</v>
      </c>
    </row>
    <row r="8348" spans="1:2" x14ac:dyDescent="0.15">
      <c r="A8348">
        <v>838.14174463999996</v>
      </c>
      <c r="B8348">
        <v>838.19248768</v>
      </c>
    </row>
    <row r="8349" spans="1:2" x14ac:dyDescent="0.15">
      <c r="A8349">
        <v>838.24175360000004</v>
      </c>
      <c r="B8349">
        <v>838.29248256000005</v>
      </c>
    </row>
    <row r="8350" spans="1:2" x14ac:dyDescent="0.15">
      <c r="A8350">
        <v>838.34174847999998</v>
      </c>
      <c r="B8350">
        <v>838.39247616</v>
      </c>
    </row>
    <row r="8351" spans="1:2" x14ac:dyDescent="0.15">
      <c r="A8351">
        <v>838.44174592000002</v>
      </c>
      <c r="B8351">
        <v>838.49248639999996</v>
      </c>
    </row>
    <row r="8352" spans="1:2" x14ac:dyDescent="0.15">
      <c r="A8352">
        <v>838.54174848000002</v>
      </c>
      <c r="B8352">
        <v>838.59248767999998</v>
      </c>
    </row>
    <row r="8353" spans="1:2" x14ac:dyDescent="0.15">
      <c r="A8353">
        <v>838.64174720000005</v>
      </c>
      <c r="B8353">
        <v>838.69248640000001</v>
      </c>
    </row>
    <row r="8354" spans="1:2" x14ac:dyDescent="0.15">
      <c r="A8354">
        <v>838.74176</v>
      </c>
      <c r="B8354">
        <v>838.79248768000002</v>
      </c>
    </row>
    <row r="8355" spans="1:2" x14ac:dyDescent="0.15">
      <c r="A8355">
        <v>838.84174591999999</v>
      </c>
      <c r="B8355">
        <v>838.89248640000005</v>
      </c>
    </row>
    <row r="8356" spans="1:2" x14ac:dyDescent="0.15">
      <c r="A8356">
        <v>838.94175231999998</v>
      </c>
      <c r="B8356">
        <v>838.99248127999999</v>
      </c>
    </row>
    <row r="8357" spans="1:2" x14ac:dyDescent="0.15">
      <c r="A8357">
        <v>839.04174592000004</v>
      </c>
      <c r="B8357">
        <v>839.09248384</v>
      </c>
    </row>
    <row r="8358" spans="1:2" x14ac:dyDescent="0.15">
      <c r="A8358">
        <v>839.14174848000005</v>
      </c>
      <c r="B8358">
        <v>839.19248768</v>
      </c>
    </row>
    <row r="8359" spans="1:2" x14ac:dyDescent="0.15">
      <c r="A8359">
        <v>839.24174463999998</v>
      </c>
      <c r="B8359">
        <v>839.29247999999995</v>
      </c>
    </row>
    <row r="8360" spans="1:2" x14ac:dyDescent="0.15">
      <c r="A8360">
        <v>839.34174080000003</v>
      </c>
      <c r="B8360">
        <v>839.39248383999995</v>
      </c>
    </row>
    <row r="8361" spans="1:2" x14ac:dyDescent="0.15">
      <c r="A8361">
        <v>839.44174720000001</v>
      </c>
      <c r="B8361">
        <v>839.49248127999999</v>
      </c>
    </row>
    <row r="8362" spans="1:2" x14ac:dyDescent="0.15">
      <c r="A8362">
        <v>839.54175104000001</v>
      </c>
      <c r="B8362">
        <v>839.59247103999996</v>
      </c>
    </row>
    <row r="8363" spans="1:2" x14ac:dyDescent="0.15">
      <c r="A8363">
        <v>839.64174463999996</v>
      </c>
      <c r="B8363">
        <v>839.69247872000005</v>
      </c>
    </row>
    <row r="8364" spans="1:2" x14ac:dyDescent="0.15">
      <c r="A8364">
        <v>839.74174719999996</v>
      </c>
      <c r="B8364">
        <v>839.79248256000005</v>
      </c>
    </row>
    <row r="8365" spans="1:2" x14ac:dyDescent="0.15">
      <c r="A8365">
        <v>839.84174591999999</v>
      </c>
      <c r="B8365">
        <v>839.89248511999995</v>
      </c>
    </row>
    <row r="8366" spans="1:2" x14ac:dyDescent="0.15">
      <c r="A8366">
        <v>839.94174975999999</v>
      </c>
      <c r="B8366">
        <v>839.99248511999997</v>
      </c>
    </row>
    <row r="8367" spans="1:2" x14ac:dyDescent="0.15">
      <c r="A8367">
        <v>840.04174079999996</v>
      </c>
      <c r="B8367">
        <v>840.09248128000002</v>
      </c>
    </row>
    <row r="8368" spans="1:2" x14ac:dyDescent="0.15">
      <c r="A8368">
        <v>840.14174335999996</v>
      </c>
      <c r="B8368">
        <v>840.19247872000005</v>
      </c>
    </row>
    <row r="8369" spans="1:2" x14ac:dyDescent="0.15">
      <c r="A8369">
        <v>840.2417408</v>
      </c>
      <c r="B8369">
        <v>840.29248384000005</v>
      </c>
    </row>
    <row r="8370" spans="1:2" x14ac:dyDescent="0.15">
      <c r="A8370">
        <v>840.34173952000003</v>
      </c>
      <c r="B8370">
        <v>840.39247488000001</v>
      </c>
    </row>
    <row r="8371" spans="1:2" x14ac:dyDescent="0.15">
      <c r="A8371">
        <v>840.44173823999995</v>
      </c>
      <c r="B8371">
        <v>840.49247872000001</v>
      </c>
    </row>
    <row r="8372" spans="1:2" x14ac:dyDescent="0.15">
      <c r="A8372">
        <v>840.54174207999995</v>
      </c>
      <c r="B8372">
        <v>840.59247488000005</v>
      </c>
    </row>
    <row r="8373" spans="1:2" x14ac:dyDescent="0.15">
      <c r="A8373">
        <v>840.64174463999996</v>
      </c>
      <c r="B8373">
        <v>840.69247487999996</v>
      </c>
    </row>
    <row r="8374" spans="1:2" x14ac:dyDescent="0.15">
      <c r="A8374">
        <v>840.74174591999997</v>
      </c>
      <c r="B8374">
        <v>840.79247615999998</v>
      </c>
    </row>
    <row r="8375" spans="1:2" x14ac:dyDescent="0.15">
      <c r="A8375">
        <v>840.84174336000001</v>
      </c>
      <c r="B8375">
        <v>840.89247999999998</v>
      </c>
    </row>
    <row r="8376" spans="1:2" x14ac:dyDescent="0.15">
      <c r="A8376">
        <v>840.94174208000004</v>
      </c>
      <c r="B8376">
        <v>840.99247744000002</v>
      </c>
    </row>
    <row r="8377" spans="1:2" x14ac:dyDescent="0.15">
      <c r="A8377">
        <v>841.04173567999999</v>
      </c>
      <c r="B8377">
        <v>841.09247616000005</v>
      </c>
    </row>
    <row r="8378" spans="1:2" x14ac:dyDescent="0.15">
      <c r="A8378">
        <v>841.14174591999995</v>
      </c>
      <c r="B8378">
        <v>841.19247487999996</v>
      </c>
    </row>
    <row r="8379" spans="1:2" x14ac:dyDescent="0.15">
      <c r="A8379">
        <v>841.2417408</v>
      </c>
      <c r="B8379">
        <v>841.29248127999995</v>
      </c>
    </row>
    <row r="8380" spans="1:2" x14ac:dyDescent="0.15">
      <c r="A8380">
        <v>841.34174208000002</v>
      </c>
      <c r="B8380">
        <v>841.39246848000005</v>
      </c>
    </row>
    <row r="8381" spans="1:2" x14ac:dyDescent="0.15">
      <c r="A8381">
        <v>841.44173439999997</v>
      </c>
      <c r="B8381">
        <v>841.49247872000001</v>
      </c>
    </row>
    <row r="8382" spans="1:2" x14ac:dyDescent="0.15">
      <c r="A8382">
        <v>841.54173312</v>
      </c>
      <c r="B8382">
        <v>841.59246975999997</v>
      </c>
    </row>
    <row r="8383" spans="1:2" x14ac:dyDescent="0.15">
      <c r="A8383">
        <v>841.64173184000003</v>
      </c>
      <c r="B8383">
        <v>841.69246720000001</v>
      </c>
    </row>
    <row r="8384" spans="1:2" x14ac:dyDescent="0.15">
      <c r="A8384">
        <v>841.74173952000001</v>
      </c>
      <c r="B8384">
        <v>841.79247743999997</v>
      </c>
    </row>
    <row r="8385" spans="1:2" x14ac:dyDescent="0.15">
      <c r="A8385">
        <v>841.84173696000005</v>
      </c>
      <c r="B8385">
        <v>841.89247104000003</v>
      </c>
    </row>
    <row r="8386" spans="1:2" x14ac:dyDescent="0.15">
      <c r="A8386">
        <v>841.94174464000002</v>
      </c>
      <c r="B8386">
        <v>841.99247488000003</v>
      </c>
    </row>
    <row r="8387" spans="1:2" x14ac:dyDescent="0.15">
      <c r="A8387">
        <v>842.04173823999997</v>
      </c>
      <c r="B8387">
        <v>842.09246975999997</v>
      </c>
    </row>
    <row r="8388" spans="1:2" x14ac:dyDescent="0.15">
      <c r="A8388">
        <v>842.14173184000003</v>
      </c>
      <c r="B8388">
        <v>842.19247231999998</v>
      </c>
    </row>
    <row r="8389" spans="1:2" x14ac:dyDescent="0.15">
      <c r="A8389">
        <v>842.24173440000004</v>
      </c>
      <c r="B8389">
        <v>842.29246976000002</v>
      </c>
    </row>
    <row r="8390" spans="1:2" x14ac:dyDescent="0.15">
      <c r="A8390">
        <v>842.34173311999996</v>
      </c>
      <c r="B8390">
        <v>842.39247360000002</v>
      </c>
    </row>
    <row r="8391" spans="1:2" x14ac:dyDescent="0.15">
      <c r="A8391">
        <v>842.44173056</v>
      </c>
      <c r="B8391">
        <v>842.49247104000005</v>
      </c>
    </row>
    <row r="8392" spans="1:2" x14ac:dyDescent="0.15">
      <c r="A8392">
        <v>842.54173312</v>
      </c>
      <c r="B8392">
        <v>842.59246719999999</v>
      </c>
    </row>
    <row r="8393" spans="1:2" x14ac:dyDescent="0.15">
      <c r="A8393">
        <v>842.64173056000004</v>
      </c>
      <c r="B8393">
        <v>842.69246592000002</v>
      </c>
    </row>
    <row r="8394" spans="1:2" x14ac:dyDescent="0.15">
      <c r="A8394">
        <v>842.74173440000004</v>
      </c>
      <c r="B8394">
        <v>842.79246592000004</v>
      </c>
    </row>
    <row r="8395" spans="1:2" x14ac:dyDescent="0.15">
      <c r="A8395">
        <v>842.84172672</v>
      </c>
      <c r="B8395">
        <v>842.89246976000004</v>
      </c>
    </row>
    <row r="8396" spans="1:2" x14ac:dyDescent="0.15">
      <c r="A8396">
        <v>842.94173311999998</v>
      </c>
      <c r="B8396">
        <v>842.99246719999996</v>
      </c>
    </row>
    <row r="8397" spans="1:2" x14ac:dyDescent="0.15">
      <c r="A8397">
        <v>843.04172928000003</v>
      </c>
      <c r="B8397">
        <v>843.09246080000003</v>
      </c>
    </row>
    <row r="8398" spans="1:2" x14ac:dyDescent="0.15">
      <c r="A8398">
        <v>843.14173824</v>
      </c>
      <c r="B8398">
        <v>843.19245439999997</v>
      </c>
    </row>
    <row r="8399" spans="1:2" x14ac:dyDescent="0.15">
      <c r="A8399">
        <v>843.24172671999997</v>
      </c>
      <c r="B8399">
        <v>843.29246848000003</v>
      </c>
    </row>
    <row r="8400" spans="1:2" x14ac:dyDescent="0.15">
      <c r="A8400">
        <v>843.34173311999996</v>
      </c>
      <c r="B8400">
        <v>843.39246848000005</v>
      </c>
    </row>
    <row r="8401" spans="1:2" x14ac:dyDescent="0.15">
      <c r="A8401">
        <v>843.44173823999995</v>
      </c>
      <c r="B8401">
        <v>843.49245952000001</v>
      </c>
    </row>
    <row r="8402" spans="1:2" x14ac:dyDescent="0.15">
      <c r="A8402">
        <v>843.54172928000003</v>
      </c>
      <c r="B8402">
        <v>843.59246208000002</v>
      </c>
    </row>
    <row r="8403" spans="1:2" x14ac:dyDescent="0.15">
      <c r="A8403">
        <v>843.64172671999995</v>
      </c>
      <c r="B8403">
        <v>843.69246208000004</v>
      </c>
    </row>
    <row r="8404" spans="1:2" x14ac:dyDescent="0.15">
      <c r="A8404">
        <v>843.74172799999997</v>
      </c>
      <c r="B8404">
        <v>843.79247232</v>
      </c>
    </row>
    <row r="8405" spans="1:2" x14ac:dyDescent="0.15">
      <c r="A8405">
        <v>843.84172799999999</v>
      </c>
      <c r="B8405">
        <v>843.89246463999996</v>
      </c>
    </row>
    <row r="8406" spans="1:2" x14ac:dyDescent="0.15">
      <c r="A8406">
        <v>843.94172288000004</v>
      </c>
      <c r="B8406">
        <v>843.99245696000003</v>
      </c>
    </row>
    <row r="8407" spans="1:2" x14ac:dyDescent="0.15">
      <c r="A8407">
        <v>844.04172159999996</v>
      </c>
      <c r="B8407">
        <v>844.09247231999996</v>
      </c>
    </row>
    <row r="8408" spans="1:2" x14ac:dyDescent="0.15">
      <c r="A8408">
        <v>844.14172543999996</v>
      </c>
      <c r="B8408">
        <v>844.19246848</v>
      </c>
    </row>
    <row r="8409" spans="1:2" x14ac:dyDescent="0.15">
      <c r="A8409">
        <v>844.24171904000002</v>
      </c>
      <c r="B8409">
        <v>844.29245695999998</v>
      </c>
    </row>
    <row r="8410" spans="1:2" x14ac:dyDescent="0.15">
      <c r="A8410">
        <v>844.34172799999999</v>
      </c>
      <c r="B8410">
        <v>844.39246079999998</v>
      </c>
    </row>
    <row r="8411" spans="1:2" x14ac:dyDescent="0.15">
      <c r="A8411">
        <v>844.44172288000004</v>
      </c>
      <c r="B8411">
        <v>844.49246591999997</v>
      </c>
    </row>
    <row r="8412" spans="1:2" x14ac:dyDescent="0.15">
      <c r="A8412">
        <v>844.54172031999997</v>
      </c>
      <c r="B8412">
        <v>844.59246464</v>
      </c>
    </row>
    <row r="8413" spans="1:2" x14ac:dyDescent="0.15">
      <c r="A8413">
        <v>844.64172671999995</v>
      </c>
      <c r="B8413">
        <v>844.69245952000006</v>
      </c>
    </row>
    <row r="8414" spans="1:2" x14ac:dyDescent="0.15">
      <c r="A8414">
        <v>844.74172032000001</v>
      </c>
      <c r="B8414">
        <v>844.79246079999996</v>
      </c>
    </row>
    <row r="8415" spans="1:2" x14ac:dyDescent="0.15">
      <c r="A8415">
        <v>844.84172160000003</v>
      </c>
      <c r="B8415">
        <v>844.89246207999997</v>
      </c>
    </row>
    <row r="8416" spans="1:2" x14ac:dyDescent="0.15">
      <c r="A8416">
        <v>844.94172031999994</v>
      </c>
      <c r="B8416">
        <v>844.99245952000001</v>
      </c>
    </row>
    <row r="8417" spans="1:2" x14ac:dyDescent="0.15">
      <c r="A8417">
        <v>845.04172031999997</v>
      </c>
      <c r="B8417">
        <v>845.09246208000002</v>
      </c>
    </row>
    <row r="8418" spans="1:2" x14ac:dyDescent="0.15">
      <c r="A8418">
        <v>845.14172287999997</v>
      </c>
      <c r="B8418">
        <v>845.19246080000005</v>
      </c>
    </row>
    <row r="8419" spans="1:2" x14ac:dyDescent="0.15">
      <c r="A8419">
        <v>845.24172160000001</v>
      </c>
      <c r="B8419">
        <v>845.29246079999996</v>
      </c>
    </row>
    <row r="8420" spans="1:2" x14ac:dyDescent="0.15">
      <c r="A8420">
        <v>845.34171904000004</v>
      </c>
      <c r="B8420">
        <v>845.39244799999994</v>
      </c>
    </row>
    <row r="8421" spans="1:2" x14ac:dyDescent="0.15">
      <c r="A8421">
        <v>845.44172928</v>
      </c>
      <c r="B8421">
        <v>845.49245696000003</v>
      </c>
    </row>
    <row r="8422" spans="1:2" x14ac:dyDescent="0.15">
      <c r="A8422">
        <v>845.54172287999995</v>
      </c>
      <c r="B8422">
        <v>845.59245055999997</v>
      </c>
    </row>
    <row r="8423" spans="1:2" x14ac:dyDescent="0.15">
      <c r="A8423">
        <v>845.64173184000003</v>
      </c>
      <c r="B8423">
        <v>845.69246208000004</v>
      </c>
    </row>
    <row r="8424" spans="1:2" x14ac:dyDescent="0.15">
      <c r="A8424">
        <v>845.74171904000002</v>
      </c>
      <c r="B8424">
        <v>845.79245951999997</v>
      </c>
    </row>
    <row r="8425" spans="1:2" x14ac:dyDescent="0.15">
      <c r="A8425">
        <v>845.84171647999995</v>
      </c>
      <c r="B8425">
        <v>845.89245568000001</v>
      </c>
    </row>
    <row r="8426" spans="1:2" x14ac:dyDescent="0.15">
      <c r="A8426">
        <v>845.94172288000004</v>
      </c>
      <c r="B8426">
        <v>845.99245312000005</v>
      </c>
    </row>
    <row r="8427" spans="1:2" x14ac:dyDescent="0.15">
      <c r="A8427">
        <v>846.04172031999997</v>
      </c>
      <c r="B8427">
        <v>846.09245055999997</v>
      </c>
    </row>
    <row r="8428" spans="1:2" x14ac:dyDescent="0.15">
      <c r="A8428">
        <v>846.14171904</v>
      </c>
      <c r="B8428">
        <v>846.19245183999999</v>
      </c>
    </row>
    <row r="8429" spans="1:2" x14ac:dyDescent="0.15">
      <c r="A8429">
        <v>846.24172799999997</v>
      </c>
      <c r="B8429">
        <v>846.2924544</v>
      </c>
    </row>
    <row r="8430" spans="1:2" x14ac:dyDescent="0.15">
      <c r="A8430">
        <v>846.34171647999995</v>
      </c>
      <c r="B8430">
        <v>846.39244928000005</v>
      </c>
    </row>
    <row r="8431" spans="1:2" x14ac:dyDescent="0.15">
      <c r="A8431">
        <v>846.44171263999999</v>
      </c>
      <c r="B8431">
        <v>846.49245312000005</v>
      </c>
    </row>
    <row r="8432" spans="1:2" x14ac:dyDescent="0.15">
      <c r="A8432">
        <v>846.54172159999996</v>
      </c>
      <c r="B8432">
        <v>846.59244416000001</v>
      </c>
    </row>
    <row r="8433" spans="1:2" x14ac:dyDescent="0.15">
      <c r="A8433">
        <v>846.64171648000001</v>
      </c>
      <c r="B8433">
        <v>846.69245311999998</v>
      </c>
    </row>
    <row r="8434" spans="1:2" x14ac:dyDescent="0.15">
      <c r="A8434">
        <v>846.74171135999995</v>
      </c>
      <c r="B8434">
        <v>846.79245695999998</v>
      </c>
    </row>
    <row r="8435" spans="1:2" x14ac:dyDescent="0.15">
      <c r="A8435">
        <v>846.84171007999998</v>
      </c>
      <c r="B8435">
        <v>846.89245440000002</v>
      </c>
    </row>
    <row r="8436" spans="1:2" x14ac:dyDescent="0.15">
      <c r="A8436">
        <v>846.94171391999998</v>
      </c>
      <c r="B8436">
        <v>846.99245055999995</v>
      </c>
    </row>
    <row r="8437" spans="1:2" x14ac:dyDescent="0.15">
      <c r="A8437">
        <v>847.04171136000002</v>
      </c>
      <c r="B8437">
        <v>847.09244927999998</v>
      </c>
    </row>
    <row r="8438" spans="1:2" x14ac:dyDescent="0.15">
      <c r="A8438">
        <v>847.14171392000003</v>
      </c>
      <c r="B8438">
        <v>847.19245311999998</v>
      </c>
    </row>
    <row r="8439" spans="1:2" x14ac:dyDescent="0.15">
      <c r="A8439">
        <v>847.24170879999997</v>
      </c>
      <c r="B8439">
        <v>847.29245056000002</v>
      </c>
    </row>
    <row r="8440" spans="1:2" x14ac:dyDescent="0.15">
      <c r="A8440">
        <v>847.34171391999996</v>
      </c>
      <c r="B8440">
        <v>847.39245568000001</v>
      </c>
    </row>
    <row r="8441" spans="1:2" x14ac:dyDescent="0.15">
      <c r="A8441">
        <v>847.44170880000001</v>
      </c>
      <c r="B8441">
        <v>847.49244799999997</v>
      </c>
    </row>
    <row r="8442" spans="1:2" x14ac:dyDescent="0.15">
      <c r="A8442">
        <v>847.54171264000001</v>
      </c>
      <c r="B8442">
        <v>847.59244672</v>
      </c>
    </row>
    <row r="8443" spans="1:2" x14ac:dyDescent="0.15">
      <c r="A8443">
        <v>847.64171776000001</v>
      </c>
      <c r="B8443">
        <v>847.69245056</v>
      </c>
    </row>
    <row r="8444" spans="1:2" x14ac:dyDescent="0.15">
      <c r="A8444">
        <v>847.74171263999995</v>
      </c>
      <c r="B8444">
        <v>847.79244544000005</v>
      </c>
    </row>
    <row r="8445" spans="1:2" x14ac:dyDescent="0.15">
      <c r="A8445">
        <v>847.84171135999998</v>
      </c>
      <c r="B8445">
        <v>847.89245184000004</v>
      </c>
    </row>
    <row r="8446" spans="1:2" x14ac:dyDescent="0.15">
      <c r="A8446">
        <v>847.94170880000001</v>
      </c>
      <c r="B8446">
        <v>847.99244927999996</v>
      </c>
    </row>
    <row r="8447" spans="1:2" x14ac:dyDescent="0.15">
      <c r="A8447">
        <v>848.04170880000004</v>
      </c>
      <c r="B8447">
        <v>848.09244544000001</v>
      </c>
    </row>
    <row r="8448" spans="1:2" x14ac:dyDescent="0.15">
      <c r="A8448">
        <v>848.14170879999995</v>
      </c>
      <c r="B8448">
        <v>848.19244800000001</v>
      </c>
    </row>
    <row r="8449" spans="1:2" x14ac:dyDescent="0.15">
      <c r="A8449">
        <v>848.24170495999999</v>
      </c>
      <c r="B8449">
        <v>848.29244159999996</v>
      </c>
    </row>
    <row r="8450" spans="1:2" x14ac:dyDescent="0.15">
      <c r="A8450">
        <v>848.34170879999999</v>
      </c>
      <c r="B8450">
        <v>848.39245184000004</v>
      </c>
    </row>
    <row r="8451" spans="1:2" x14ac:dyDescent="0.15">
      <c r="A8451">
        <v>848.44171008000001</v>
      </c>
      <c r="B8451">
        <v>848.49244671999998</v>
      </c>
    </row>
    <row r="8452" spans="1:2" x14ac:dyDescent="0.15">
      <c r="A8452">
        <v>848.54170624000005</v>
      </c>
      <c r="B8452">
        <v>848.59244672</v>
      </c>
    </row>
    <row r="8453" spans="1:2" x14ac:dyDescent="0.15">
      <c r="A8453">
        <v>848.64170495999997</v>
      </c>
      <c r="B8453">
        <v>848.69243519999998</v>
      </c>
    </row>
    <row r="8454" spans="1:2" x14ac:dyDescent="0.15">
      <c r="A8454">
        <v>848.74170368</v>
      </c>
      <c r="B8454">
        <v>848.79243903999998</v>
      </c>
    </row>
    <row r="8455" spans="1:2" x14ac:dyDescent="0.15">
      <c r="A8455">
        <v>848.84171776000005</v>
      </c>
      <c r="B8455">
        <v>848.89245312000003</v>
      </c>
    </row>
    <row r="8456" spans="1:2" x14ac:dyDescent="0.15">
      <c r="A8456">
        <v>848.94170496000004</v>
      </c>
      <c r="B8456">
        <v>848.99244415999999</v>
      </c>
    </row>
    <row r="8457" spans="1:2" x14ac:dyDescent="0.15">
      <c r="A8457">
        <v>849.04170367999996</v>
      </c>
      <c r="B8457">
        <v>849.09244288000002</v>
      </c>
    </row>
    <row r="8458" spans="1:2" x14ac:dyDescent="0.15">
      <c r="A8458">
        <v>849.14170495999997</v>
      </c>
      <c r="B8458">
        <v>849.19244416000004</v>
      </c>
    </row>
    <row r="8459" spans="1:2" x14ac:dyDescent="0.15">
      <c r="A8459">
        <v>849.24170240000001</v>
      </c>
      <c r="B8459">
        <v>849.29243647999999</v>
      </c>
    </row>
    <row r="8460" spans="1:2" x14ac:dyDescent="0.15">
      <c r="A8460">
        <v>849.34170368000002</v>
      </c>
      <c r="B8460">
        <v>849.39244159999998</v>
      </c>
    </row>
    <row r="8461" spans="1:2" x14ac:dyDescent="0.15">
      <c r="A8461">
        <v>849.44169983999996</v>
      </c>
      <c r="B8461">
        <v>849.49244671999998</v>
      </c>
    </row>
    <row r="8462" spans="1:2" x14ac:dyDescent="0.15">
      <c r="A8462">
        <v>849.54169855999999</v>
      </c>
      <c r="B8462">
        <v>849.59244160000003</v>
      </c>
    </row>
    <row r="8463" spans="1:2" x14ac:dyDescent="0.15">
      <c r="A8463">
        <v>849.64169856000001</v>
      </c>
      <c r="B8463">
        <v>849.69243903999995</v>
      </c>
    </row>
    <row r="8464" spans="1:2" x14ac:dyDescent="0.15">
      <c r="A8464">
        <v>849.74169856000003</v>
      </c>
      <c r="B8464">
        <v>849.79243903999998</v>
      </c>
    </row>
    <row r="8465" spans="1:2" x14ac:dyDescent="0.15">
      <c r="A8465">
        <v>849.84170112000004</v>
      </c>
      <c r="B8465">
        <v>849.89242623999996</v>
      </c>
    </row>
    <row r="8466" spans="1:2" x14ac:dyDescent="0.15">
      <c r="A8466">
        <v>849.94169599999998</v>
      </c>
      <c r="B8466">
        <v>849.99243007999996</v>
      </c>
    </row>
    <row r="8467" spans="1:2" x14ac:dyDescent="0.15">
      <c r="A8467">
        <v>850.04171008000003</v>
      </c>
      <c r="B8467">
        <v>850.09242879999999</v>
      </c>
    </row>
    <row r="8468" spans="1:2" x14ac:dyDescent="0.15">
      <c r="A8468">
        <v>850.14170111999999</v>
      </c>
      <c r="B8468">
        <v>850.19243903999995</v>
      </c>
    </row>
    <row r="8469" spans="1:2" x14ac:dyDescent="0.15">
      <c r="A8469">
        <v>850.24170112000002</v>
      </c>
      <c r="B8469">
        <v>850.29243903999998</v>
      </c>
    </row>
    <row r="8470" spans="1:2" x14ac:dyDescent="0.15">
      <c r="A8470">
        <v>850.34170112000004</v>
      </c>
      <c r="B8470">
        <v>850.39244415999997</v>
      </c>
    </row>
    <row r="8471" spans="1:2" x14ac:dyDescent="0.15">
      <c r="A8471">
        <v>850.44169855999996</v>
      </c>
      <c r="B8471">
        <v>850.49243904000002</v>
      </c>
    </row>
    <row r="8472" spans="1:2" x14ac:dyDescent="0.15">
      <c r="A8472">
        <v>850.54170239999996</v>
      </c>
      <c r="B8472">
        <v>850.59243776000005</v>
      </c>
    </row>
    <row r="8473" spans="1:2" x14ac:dyDescent="0.15">
      <c r="A8473">
        <v>850.64169600000002</v>
      </c>
      <c r="B8473">
        <v>850.69243391999998</v>
      </c>
    </row>
    <row r="8474" spans="1:2" x14ac:dyDescent="0.15">
      <c r="A8474">
        <v>850.74169472000005</v>
      </c>
      <c r="B8474">
        <v>850.79244159999996</v>
      </c>
    </row>
    <row r="8475" spans="1:2" x14ac:dyDescent="0.15">
      <c r="A8475">
        <v>850.84170240000003</v>
      </c>
      <c r="B8475">
        <v>850.89243776000001</v>
      </c>
    </row>
    <row r="8476" spans="1:2" x14ac:dyDescent="0.15">
      <c r="A8476">
        <v>850.94169599999998</v>
      </c>
      <c r="B8476">
        <v>850.99243776000003</v>
      </c>
    </row>
    <row r="8477" spans="1:2" x14ac:dyDescent="0.15">
      <c r="A8477">
        <v>851.04170239999996</v>
      </c>
      <c r="B8477">
        <v>851.09243519999995</v>
      </c>
    </row>
    <row r="8478" spans="1:2" x14ac:dyDescent="0.15">
      <c r="A8478">
        <v>851.14169728000002</v>
      </c>
      <c r="B8478">
        <v>851.19242624000003</v>
      </c>
    </row>
    <row r="8479" spans="1:2" x14ac:dyDescent="0.15">
      <c r="A8479">
        <v>851.24169728000004</v>
      </c>
      <c r="B8479">
        <v>851.29243264000002</v>
      </c>
    </row>
    <row r="8480" spans="1:2" x14ac:dyDescent="0.15">
      <c r="A8480">
        <v>851.34169471999996</v>
      </c>
      <c r="B8480">
        <v>851.39243136000005</v>
      </c>
    </row>
    <row r="8481" spans="1:2" x14ac:dyDescent="0.15">
      <c r="A8481">
        <v>851.44169343999999</v>
      </c>
      <c r="B8481">
        <v>851.49243007999996</v>
      </c>
    </row>
    <row r="8482" spans="1:2" x14ac:dyDescent="0.15">
      <c r="A8482">
        <v>851.54169855999999</v>
      </c>
      <c r="B8482">
        <v>851.59243007999999</v>
      </c>
    </row>
    <row r="8483" spans="1:2" x14ac:dyDescent="0.15">
      <c r="A8483">
        <v>851.64169728000002</v>
      </c>
      <c r="B8483">
        <v>851.69243136</v>
      </c>
    </row>
    <row r="8484" spans="1:2" x14ac:dyDescent="0.15">
      <c r="A8484">
        <v>851.74169343999995</v>
      </c>
      <c r="B8484">
        <v>851.79243392000001</v>
      </c>
    </row>
    <row r="8485" spans="1:2" x14ac:dyDescent="0.15">
      <c r="A8485">
        <v>851.84169343999997</v>
      </c>
      <c r="B8485">
        <v>851.89243008000005</v>
      </c>
    </row>
    <row r="8486" spans="1:2" x14ac:dyDescent="0.15">
      <c r="A8486">
        <v>851.94169216</v>
      </c>
      <c r="B8486">
        <v>851.99242879999997</v>
      </c>
    </row>
    <row r="8487" spans="1:2" x14ac:dyDescent="0.15">
      <c r="A8487">
        <v>852.041696</v>
      </c>
      <c r="B8487">
        <v>852.09242879999999</v>
      </c>
    </row>
    <row r="8488" spans="1:2" x14ac:dyDescent="0.15">
      <c r="A8488">
        <v>852.14169472000003</v>
      </c>
      <c r="B8488">
        <v>852.19243136</v>
      </c>
    </row>
    <row r="8489" spans="1:2" x14ac:dyDescent="0.15">
      <c r="A8489">
        <v>852.24168959999997</v>
      </c>
      <c r="B8489">
        <v>852.29242111999997</v>
      </c>
    </row>
    <row r="8490" spans="1:2" x14ac:dyDescent="0.15">
      <c r="A8490">
        <v>852.34169984000005</v>
      </c>
      <c r="B8490">
        <v>852.39242239999999</v>
      </c>
    </row>
    <row r="8491" spans="1:2" x14ac:dyDescent="0.15">
      <c r="A8491">
        <v>852.44168960000002</v>
      </c>
      <c r="B8491">
        <v>852.49242751999998</v>
      </c>
    </row>
    <row r="8492" spans="1:2" x14ac:dyDescent="0.15">
      <c r="A8492">
        <v>852.54169088000003</v>
      </c>
      <c r="B8492">
        <v>852.59243263999997</v>
      </c>
    </row>
    <row r="8493" spans="1:2" x14ac:dyDescent="0.15">
      <c r="A8493">
        <v>852.64168831999996</v>
      </c>
      <c r="B8493">
        <v>852.69242368000005</v>
      </c>
    </row>
    <row r="8494" spans="1:2" x14ac:dyDescent="0.15">
      <c r="A8494">
        <v>852.74169215999996</v>
      </c>
      <c r="B8494">
        <v>852.79243008000003</v>
      </c>
    </row>
    <row r="8495" spans="1:2" x14ac:dyDescent="0.15">
      <c r="A8495">
        <v>852.84168704000001</v>
      </c>
      <c r="B8495">
        <v>852.89241984</v>
      </c>
    </row>
    <row r="8496" spans="1:2" x14ac:dyDescent="0.15">
      <c r="A8496">
        <v>852.94168704000003</v>
      </c>
      <c r="B8496">
        <v>852.99242495999999</v>
      </c>
    </row>
    <row r="8497" spans="1:2" x14ac:dyDescent="0.15">
      <c r="A8497">
        <v>853.04168832000005</v>
      </c>
      <c r="B8497">
        <v>853.09242368000002</v>
      </c>
    </row>
    <row r="8498" spans="1:2" x14ac:dyDescent="0.15">
      <c r="A8498">
        <v>853.14168575999997</v>
      </c>
      <c r="B8498">
        <v>853.19242624000003</v>
      </c>
    </row>
    <row r="8499" spans="1:2" x14ac:dyDescent="0.15">
      <c r="A8499">
        <v>853.24168831999998</v>
      </c>
      <c r="B8499">
        <v>853.29242752000005</v>
      </c>
    </row>
    <row r="8500" spans="1:2" x14ac:dyDescent="0.15">
      <c r="A8500">
        <v>853.34168448000003</v>
      </c>
      <c r="B8500">
        <v>853.39241984</v>
      </c>
    </row>
    <row r="8501" spans="1:2" x14ac:dyDescent="0.15">
      <c r="A8501">
        <v>853.44168576000004</v>
      </c>
      <c r="B8501">
        <v>853.49242751999998</v>
      </c>
    </row>
    <row r="8502" spans="1:2" x14ac:dyDescent="0.15">
      <c r="A8502">
        <v>853.54169472000001</v>
      </c>
      <c r="B8502">
        <v>853.59242879999999</v>
      </c>
    </row>
    <row r="8503" spans="1:2" x14ac:dyDescent="0.15">
      <c r="A8503">
        <v>853.64168703999997</v>
      </c>
      <c r="B8503">
        <v>853.69242496000004</v>
      </c>
    </row>
    <row r="8504" spans="1:2" x14ac:dyDescent="0.15">
      <c r="A8504">
        <v>853.74168831999998</v>
      </c>
      <c r="B8504">
        <v>853.79243008000003</v>
      </c>
    </row>
    <row r="8505" spans="1:2" x14ac:dyDescent="0.15">
      <c r="A8505">
        <v>853.84168192000004</v>
      </c>
      <c r="B8505">
        <v>853.89242623999996</v>
      </c>
    </row>
    <row r="8506" spans="1:2" x14ac:dyDescent="0.15">
      <c r="A8506">
        <v>853.94168704000003</v>
      </c>
      <c r="B8506">
        <v>853.99242368</v>
      </c>
    </row>
    <row r="8507" spans="1:2" x14ac:dyDescent="0.15">
      <c r="A8507">
        <v>854.04168063999998</v>
      </c>
      <c r="B8507">
        <v>854.09243007999999</v>
      </c>
    </row>
    <row r="8508" spans="1:2" x14ac:dyDescent="0.15">
      <c r="A8508">
        <v>854.14168447999998</v>
      </c>
      <c r="B8508">
        <v>854.19242368000005</v>
      </c>
    </row>
    <row r="8509" spans="1:2" x14ac:dyDescent="0.15">
      <c r="A8509">
        <v>854.24168448</v>
      </c>
      <c r="B8509">
        <v>854.29242239999996</v>
      </c>
    </row>
    <row r="8510" spans="1:2" x14ac:dyDescent="0.15">
      <c r="A8510">
        <v>854.34168320000003</v>
      </c>
      <c r="B8510">
        <v>854.39242239999999</v>
      </c>
    </row>
    <row r="8511" spans="1:2" x14ac:dyDescent="0.15">
      <c r="A8511">
        <v>854.44167551999999</v>
      </c>
      <c r="B8511">
        <v>854.49241984000003</v>
      </c>
    </row>
    <row r="8512" spans="1:2" x14ac:dyDescent="0.15">
      <c r="A8512">
        <v>854.54168063999998</v>
      </c>
      <c r="B8512">
        <v>854.59242624000001</v>
      </c>
    </row>
    <row r="8513" spans="1:2" x14ac:dyDescent="0.15">
      <c r="A8513">
        <v>854.64167808000002</v>
      </c>
      <c r="B8513">
        <v>854.69240960000002</v>
      </c>
    </row>
    <row r="8514" spans="1:2" x14ac:dyDescent="0.15">
      <c r="A8514">
        <v>854.74169343999995</v>
      </c>
      <c r="B8514">
        <v>854.79241344000002</v>
      </c>
    </row>
    <row r="8515" spans="1:2" x14ac:dyDescent="0.15">
      <c r="A8515">
        <v>854.84168192000004</v>
      </c>
      <c r="B8515">
        <v>854.89241216000005</v>
      </c>
    </row>
    <row r="8516" spans="1:2" x14ac:dyDescent="0.15">
      <c r="A8516">
        <v>854.94168576000004</v>
      </c>
      <c r="B8516">
        <v>854.99241856000003</v>
      </c>
    </row>
    <row r="8517" spans="1:2" x14ac:dyDescent="0.15">
      <c r="A8517">
        <v>855.04167935999999</v>
      </c>
      <c r="B8517">
        <v>855.09241856000006</v>
      </c>
    </row>
    <row r="8518" spans="1:2" x14ac:dyDescent="0.15">
      <c r="A8518">
        <v>855.14168192</v>
      </c>
      <c r="B8518">
        <v>855.19241983999996</v>
      </c>
    </row>
    <row r="8519" spans="1:2" x14ac:dyDescent="0.15">
      <c r="A8519">
        <v>855.24167936000003</v>
      </c>
      <c r="B8519">
        <v>855.29241983999998</v>
      </c>
    </row>
    <row r="8520" spans="1:2" x14ac:dyDescent="0.15">
      <c r="A8520">
        <v>855.34167807999995</v>
      </c>
      <c r="B8520">
        <v>855.39241600000003</v>
      </c>
    </row>
    <row r="8521" spans="1:2" x14ac:dyDescent="0.15">
      <c r="A8521">
        <v>855.44168832000003</v>
      </c>
      <c r="B8521">
        <v>855.49241984000003</v>
      </c>
    </row>
    <row r="8522" spans="1:2" x14ac:dyDescent="0.15">
      <c r="A8522">
        <v>855.54168319999997</v>
      </c>
      <c r="B8522">
        <v>855.59241471999997</v>
      </c>
    </row>
    <row r="8523" spans="1:2" x14ac:dyDescent="0.15">
      <c r="A8523">
        <v>855.64167936000001</v>
      </c>
      <c r="B8523">
        <v>855.69241344</v>
      </c>
    </row>
    <row r="8524" spans="1:2" x14ac:dyDescent="0.15">
      <c r="A8524">
        <v>855.74167808000004</v>
      </c>
      <c r="B8524">
        <v>855.792416</v>
      </c>
    </row>
    <row r="8525" spans="1:2" x14ac:dyDescent="0.15">
      <c r="A8525">
        <v>855.84167679999996</v>
      </c>
      <c r="B8525">
        <v>855.89240064000001</v>
      </c>
    </row>
    <row r="8526" spans="1:2" x14ac:dyDescent="0.15">
      <c r="A8526">
        <v>855.94167807999997</v>
      </c>
      <c r="B8526">
        <v>855.99241984000003</v>
      </c>
    </row>
    <row r="8527" spans="1:2" x14ac:dyDescent="0.15">
      <c r="A8527">
        <v>856.04167552000001</v>
      </c>
      <c r="B8527">
        <v>856.09240320000004</v>
      </c>
    </row>
    <row r="8528" spans="1:2" x14ac:dyDescent="0.15">
      <c r="A8528">
        <v>856.14167680000003</v>
      </c>
      <c r="B8528">
        <v>856.19241471999999</v>
      </c>
    </row>
    <row r="8529" spans="1:2" x14ac:dyDescent="0.15">
      <c r="A8529">
        <v>856.24167680000005</v>
      </c>
      <c r="B8529">
        <v>856.292416</v>
      </c>
    </row>
    <row r="8530" spans="1:2" x14ac:dyDescent="0.15">
      <c r="A8530">
        <v>856.3416704</v>
      </c>
      <c r="B8530">
        <v>856.39241216000005</v>
      </c>
    </row>
    <row r="8531" spans="1:2" x14ac:dyDescent="0.15">
      <c r="A8531">
        <v>856.44168063999996</v>
      </c>
      <c r="B8531">
        <v>856.49241087999997</v>
      </c>
    </row>
    <row r="8532" spans="1:2" x14ac:dyDescent="0.15">
      <c r="A8532">
        <v>856.54167168000004</v>
      </c>
      <c r="B8532">
        <v>856.59241471999997</v>
      </c>
    </row>
    <row r="8533" spans="1:2" x14ac:dyDescent="0.15">
      <c r="A8533">
        <v>856.64167424000004</v>
      </c>
      <c r="B8533">
        <v>856.69241088000001</v>
      </c>
    </row>
    <row r="8534" spans="1:2" x14ac:dyDescent="0.15">
      <c r="A8534">
        <v>856.74167295999996</v>
      </c>
      <c r="B8534">
        <v>856.79240960000004</v>
      </c>
    </row>
    <row r="8535" spans="1:2" x14ac:dyDescent="0.15">
      <c r="A8535">
        <v>856.84167167999999</v>
      </c>
      <c r="B8535">
        <v>856.89240192</v>
      </c>
    </row>
    <row r="8536" spans="1:2" x14ac:dyDescent="0.15">
      <c r="A8536">
        <v>856.94167040000002</v>
      </c>
      <c r="B8536">
        <v>856.99241343999995</v>
      </c>
    </row>
    <row r="8537" spans="1:2" x14ac:dyDescent="0.15">
      <c r="A8537">
        <v>857.04167935999999</v>
      </c>
      <c r="B8537">
        <v>857.09240448000003</v>
      </c>
    </row>
    <row r="8538" spans="1:2" x14ac:dyDescent="0.15">
      <c r="A8538">
        <v>857.14166911999996</v>
      </c>
      <c r="B8538">
        <v>857.19241471999999</v>
      </c>
    </row>
    <row r="8539" spans="1:2" x14ac:dyDescent="0.15">
      <c r="A8539">
        <v>857.24166656</v>
      </c>
      <c r="B8539">
        <v>857.29240960000004</v>
      </c>
    </row>
    <row r="8540" spans="1:2" x14ac:dyDescent="0.15">
      <c r="A8540">
        <v>857.34167679999996</v>
      </c>
      <c r="B8540">
        <v>857.39241472000003</v>
      </c>
    </row>
    <row r="8541" spans="1:2" x14ac:dyDescent="0.15">
      <c r="A8541">
        <v>857.44167040000002</v>
      </c>
      <c r="B8541">
        <v>857.49240831999998</v>
      </c>
    </row>
    <row r="8542" spans="1:2" x14ac:dyDescent="0.15">
      <c r="A8542">
        <v>857.54167424000002</v>
      </c>
      <c r="B8542">
        <v>857.59240576000002</v>
      </c>
    </row>
    <row r="8543" spans="1:2" x14ac:dyDescent="0.15">
      <c r="A8543">
        <v>857.64167167999994</v>
      </c>
      <c r="B8543">
        <v>857.69240448000005</v>
      </c>
    </row>
    <row r="8544" spans="1:2" x14ac:dyDescent="0.15">
      <c r="A8544">
        <v>857.74166911999998</v>
      </c>
      <c r="B8544">
        <v>857.79240960000004</v>
      </c>
    </row>
    <row r="8545" spans="1:2" x14ac:dyDescent="0.15">
      <c r="A8545">
        <v>857.84166912000001</v>
      </c>
      <c r="B8545">
        <v>857.89240959999995</v>
      </c>
    </row>
    <row r="8546" spans="1:2" x14ac:dyDescent="0.15">
      <c r="A8546">
        <v>857.94166912000003</v>
      </c>
      <c r="B8546">
        <v>857.99241087999997</v>
      </c>
    </row>
    <row r="8547" spans="1:2" x14ac:dyDescent="0.15">
      <c r="A8547">
        <v>858.04166399999997</v>
      </c>
      <c r="B8547">
        <v>858.09240704000001</v>
      </c>
    </row>
    <row r="8548" spans="1:2" x14ac:dyDescent="0.15">
      <c r="A8548">
        <v>858.14167039999995</v>
      </c>
      <c r="B8548">
        <v>858.19240191999995</v>
      </c>
    </row>
    <row r="8549" spans="1:2" x14ac:dyDescent="0.15">
      <c r="A8549">
        <v>858.24167039999998</v>
      </c>
      <c r="B8549">
        <v>858.29240960000004</v>
      </c>
    </row>
    <row r="8550" spans="1:2" x14ac:dyDescent="0.15">
      <c r="A8550">
        <v>858.34166656000002</v>
      </c>
      <c r="B8550">
        <v>858.39240064000001</v>
      </c>
    </row>
    <row r="8551" spans="1:2" x14ac:dyDescent="0.15">
      <c r="A8551">
        <v>858.44167168000001</v>
      </c>
      <c r="B8551">
        <v>858.49240064000003</v>
      </c>
    </row>
    <row r="8552" spans="1:2" x14ac:dyDescent="0.15">
      <c r="A8552">
        <v>858.54166399999997</v>
      </c>
      <c r="B8552">
        <v>858.59240320000004</v>
      </c>
    </row>
    <row r="8553" spans="1:2" x14ac:dyDescent="0.15">
      <c r="A8553">
        <v>858.64166144000001</v>
      </c>
      <c r="B8553">
        <v>858.69240448000005</v>
      </c>
    </row>
    <row r="8554" spans="1:2" x14ac:dyDescent="0.15">
      <c r="A8554">
        <v>858.74166783999999</v>
      </c>
      <c r="B8554">
        <v>858.79240575999995</v>
      </c>
    </row>
    <row r="8555" spans="1:2" x14ac:dyDescent="0.15">
      <c r="A8555">
        <v>858.84166528000003</v>
      </c>
      <c r="B8555">
        <v>858.89240319999999</v>
      </c>
    </row>
    <row r="8556" spans="1:2" x14ac:dyDescent="0.15">
      <c r="A8556">
        <v>858.94166399999995</v>
      </c>
      <c r="B8556">
        <v>858.99240448</v>
      </c>
    </row>
    <row r="8557" spans="1:2" x14ac:dyDescent="0.15">
      <c r="A8557">
        <v>859.04166143999998</v>
      </c>
      <c r="B8557">
        <v>859.09240320000004</v>
      </c>
    </row>
    <row r="8558" spans="1:2" x14ac:dyDescent="0.15">
      <c r="A8558">
        <v>859.14166399999999</v>
      </c>
      <c r="B8558">
        <v>859.19239935999997</v>
      </c>
    </row>
    <row r="8559" spans="1:2" x14ac:dyDescent="0.15">
      <c r="A8559">
        <v>859.24166272000002</v>
      </c>
      <c r="B8559">
        <v>859.29240575999995</v>
      </c>
    </row>
    <row r="8560" spans="1:2" x14ac:dyDescent="0.15">
      <c r="A8560">
        <v>859.34166528000003</v>
      </c>
      <c r="B8560">
        <v>859.39239808000002</v>
      </c>
    </row>
    <row r="8561" spans="1:2" x14ac:dyDescent="0.15">
      <c r="A8561">
        <v>859.44166399999995</v>
      </c>
      <c r="B8561">
        <v>859.49238911999998</v>
      </c>
    </row>
    <row r="8562" spans="1:2" x14ac:dyDescent="0.15">
      <c r="A8562">
        <v>859.54166143999998</v>
      </c>
      <c r="B8562">
        <v>859.59240064000005</v>
      </c>
    </row>
    <row r="8563" spans="1:2" x14ac:dyDescent="0.15">
      <c r="A8563">
        <v>859.64166144000001</v>
      </c>
      <c r="B8563">
        <v>859.69240063999996</v>
      </c>
    </row>
    <row r="8564" spans="1:2" x14ac:dyDescent="0.15">
      <c r="A8564">
        <v>859.74167039999998</v>
      </c>
      <c r="B8564">
        <v>859.79239552000001</v>
      </c>
    </row>
    <row r="8565" spans="1:2" x14ac:dyDescent="0.15">
      <c r="A8565">
        <v>859.84165631999997</v>
      </c>
      <c r="B8565">
        <v>859.89239296000005</v>
      </c>
    </row>
    <row r="8566" spans="1:2" x14ac:dyDescent="0.15">
      <c r="A8566">
        <v>859.94165887999998</v>
      </c>
      <c r="B8566">
        <v>859.99239680000005</v>
      </c>
    </row>
    <row r="8567" spans="1:2" x14ac:dyDescent="0.15">
      <c r="A8567">
        <v>860.04166143999998</v>
      </c>
      <c r="B8567">
        <v>860.09240192000004</v>
      </c>
    </row>
    <row r="8568" spans="1:2" x14ac:dyDescent="0.15">
      <c r="A8568">
        <v>860.14166272</v>
      </c>
      <c r="B8568">
        <v>860.19239296000001</v>
      </c>
    </row>
    <row r="8569" spans="1:2" x14ac:dyDescent="0.15">
      <c r="A8569">
        <v>860.24165631999995</v>
      </c>
      <c r="B8569">
        <v>860.29240063999998</v>
      </c>
    </row>
    <row r="8570" spans="1:2" x14ac:dyDescent="0.15">
      <c r="A8570">
        <v>860.34165503999998</v>
      </c>
      <c r="B8570">
        <v>860.39239296000005</v>
      </c>
    </row>
    <row r="8571" spans="1:2" x14ac:dyDescent="0.15">
      <c r="A8571">
        <v>860.44166143999996</v>
      </c>
      <c r="B8571">
        <v>860.49239936000004</v>
      </c>
    </row>
    <row r="8572" spans="1:2" x14ac:dyDescent="0.15">
      <c r="A8572">
        <v>860.54166399999997</v>
      </c>
      <c r="B8572">
        <v>860.59238272000005</v>
      </c>
    </row>
    <row r="8573" spans="1:2" x14ac:dyDescent="0.15">
      <c r="A8573">
        <v>860.64166144000001</v>
      </c>
      <c r="B8573">
        <v>860.69239679999998</v>
      </c>
    </row>
    <row r="8574" spans="1:2" x14ac:dyDescent="0.15">
      <c r="A8574">
        <v>860.74165631999995</v>
      </c>
      <c r="B8574">
        <v>860.79239935999999</v>
      </c>
    </row>
    <row r="8575" spans="1:2" x14ac:dyDescent="0.15">
      <c r="A8575">
        <v>860.84165887999995</v>
      </c>
      <c r="B8575">
        <v>860.89239552000004</v>
      </c>
    </row>
    <row r="8576" spans="1:2" x14ac:dyDescent="0.15">
      <c r="A8576">
        <v>860.94166271999995</v>
      </c>
      <c r="B8576">
        <v>860.99239551999995</v>
      </c>
    </row>
    <row r="8577" spans="1:2" x14ac:dyDescent="0.15">
      <c r="A8577">
        <v>861.04165504000002</v>
      </c>
      <c r="B8577">
        <v>861.09239423999998</v>
      </c>
    </row>
    <row r="8578" spans="1:2" x14ac:dyDescent="0.15">
      <c r="A8578">
        <v>861.14165632000004</v>
      </c>
      <c r="B8578">
        <v>861.19239807999998</v>
      </c>
    </row>
    <row r="8579" spans="1:2" x14ac:dyDescent="0.15">
      <c r="A8579">
        <v>861.24165760000005</v>
      </c>
      <c r="B8579">
        <v>861.29239680000001</v>
      </c>
    </row>
    <row r="8580" spans="1:2" x14ac:dyDescent="0.15">
      <c r="A8580">
        <v>861.34165247999999</v>
      </c>
      <c r="B8580">
        <v>861.39239424000004</v>
      </c>
    </row>
    <row r="8581" spans="1:2" x14ac:dyDescent="0.15">
      <c r="A8581">
        <v>861.44166143999996</v>
      </c>
      <c r="B8581">
        <v>861.49239423999995</v>
      </c>
    </row>
    <row r="8582" spans="1:2" x14ac:dyDescent="0.15">
      <c r="A8582">
        <v>861.54165632000002</v>
      </c>
      <c r="B8582">
        <v>861.59238528000003</v>
      </c>
    </row>
    <row r="8583" spans="1:2" x14ac:dyDescent="0.15">
      <c r="A8583">
        <v>861.64165247999995</v>
      </c>
      <c r="B8583">
        <v>861.69239679999998</v>
      </c>
    </row>
    <row r="8584" spans="1:2" x14ac:dyDescent="0.15">
      <c r="A8584">
        <v>861.74165503999996</v>
      </c>
      <c r="B8584">
        <v>861.79238015999999</v>
      </c>
    </row>
    <row r="8585" spans="1:2" x14ac:dyDescent="0.15">
      <c r="A8585">
        <v>861.84165247999999</v>
      </c>
      <c r="B8585">
        <v>861.89239296000005</v>
      </c>
    </row>
    <row r="8586" spans="1:2" x14ac:dyDescent="0.15">
      <c r="A8586">
        <v>861.94164992000003</v>
      </c>
      <c r="B8586">
        <v>861.99239295999996</v>
      </c>
    </row>
    <row r="8587" spans="1:2" x14ac:dyDescent="0.15">
      <c r="A8587">
        <v>862.04164992000005</v>
      </c>
      <c r="B8587">
        <v>862.09239167999999</v>
      </c>
    </row>
    <row r="8588" spans="1:2" x14ac:dyDescent="0.15">
      <c r="A8588">
        <v>862.14165504000005</v>
      </c>
      <c r="B8588">
        <v>862.19238912000003</v>
      </c>
    </row>
    <row r="8589" spans="1:2" x14ac:dyDescent="0.15">
      <c r="A8589">
        <v>862.24164608000001</v>
      </c>
      <c r="B8589">
        <v>862.29239040000004</v>
      </c>
    </row>
    <row r="8590" spans="1:2" x14ac:dyDescent="0.15">
      <c r="A8590">
        <v>862.34164864000002</v>
      </c>
      <c r="B8590">
        <v>862.39238527999998</v>
      </c>
    </row>
    <row r="8591" spans="1:2" x14ac:dyDescent="0.15">
      <c r="A8591">
        <v>862.44165631999999</v>
      </c>
      <c r="B8591">
        <v>862.49238911999998</v>
      </c>
    </row>
    <row r="8592" spans="1:2" x14ac:dyDescent="0.15">
      <c r="A8592">
        <v>862.54164992000005</v>
      </c>
      <c r="B8592">
        <v>862.59237759999996</v>
      </c>
    </row>
    <row r="8593" spans="1:2" x14ac:dyDescent="0.15">
      <c r="A8593">
        <v>862.64165119999996</v>
      </c>
      <c r="B8593">
        <v>862.69239168000001</v>
      </c>
    </row>
    <row r="8594" spans="1:2" x14ac:dyDescent="0.15">
      <c r="A8594">
        <v>862.74164863999999</v>
      </c>
      <c r="B8594">
        <v>862.79239168000004</v>
      </c>
    </row>
    <row r="8595" spans="1:2" x14ac:dyDescent="0.15">
      <c r="A8595">
        <v>862.84164864000002</v>
      </c>
      <c r="B8595">
        <v>862.89239167999995</v>
      </c>
    </row>
    <row r="8596" spans="1:2" x14ac:dyDescent="0.15">
      <c r="A8596">
        <v>862.94166399999995</v>
      </c>
      <c r="B8596">
        <v>862.99238783999999</v>
      </c>
    </row>
    <row r="8597" spans="1:2" x14ac:dyDescent="0.15">
      <c r="A8597">
        <v>863.04164735999996</v>
      </c>
      <c r="B8597">
        <v>863.09238272000005</v>
      </c>
    </row>
    <row r="8598" spans="1:2" x14ac:dyDescent="0.15">
      <c r="A8598">
        <v>863.14164863999997</v>
      </c>
      <c r="B8598">
        <v>863.19238528000005</v>
      </c>
    </row>
    <row r="8599" spans="1:2" x14ac:dyDescent="0.15">
      <c r="A8599">
        <v>863.24164224000003</v>
      </c>
      <c r="B8599">
        <v>863.29238783999995</v>
      </c>
    </row>
    <row r="8600" spans="1:2" x14ac:dyDescent="0.15">
      <c r="A8600">
        <v>863.34164608000003</v>
      </c>
      <c r="B8600">
        <v>863.39238655999998</v>
      </c>
    </row>
    <row r="8601" spans="1:2" x14ac:dyDescent="0.15">
      <c r="A8601">
        <v>863.44164992000003</v>
      </c>
      <c r="B8601">
        <v>863.49238911999998</v>
      </c>
    </row>
    <row r="8602" spans="1:2" x14ac:dyDescent="0.15">
      <c r="A8602">
        <v>863.54164479999997</v>
      </c>
      <c r="B8602">
        <v>863.59238656000002</v>
      </c>
    </row>
    <row r="8603" spans="1:2" x14ac:dyDescent="0.15">
      <c r="A8603">
        <v>863.64164224000001</v>
      </c>
      <c r="B8603">
        <v>863.69238399999995</v>
      </c>
    </row>
    <row r="8604" spans="1:2" x14ac:dyDescent="0.15">
      <c r="A8604">
        <v>863.74164608000001</v>
      </c>
      <c r="B8604">
        <v>863.79239040000004</v>
      </c>
    </row>
    <row r="8605" spans="1:2" x14ac:dyDescent="0.15">
      <c r="A8605">
        <v>863.84164480000004</v>
      </c>
      <c r="B8605">
        <v>863.89238399999999</v>
      </c>
    </row>
    <row r="8606" spans="1:2" x14ac:dyDescent="0.15">
      <c r="A8606">
        <v>863.94164223999996</v>
      </c>
      <c r="B8606">
        <v>863.99238656</v>
      </c>
    </row>
    <row r="8607" spans="1:2" x14ac:dyDescent="0.15">
      <c r="A8607">
        <v>864.04164607999996</v>
      </c>
      <c r="B8607">
        <v>864.09237247999999</v>
      </c>
    </row>
    <row r="8608" spans="1:2" x14ac:dyDescent="0.15">
      <c r="A8608">
        <v>864.14165119999996</v>
      </c>
      <c r="B8608">
        <v>864.19238528000005</v>
      </c>
    </row>
    <row r="8609" spans="1:2" x14ac:dyDescent="0.15">
      <c r="A8609">
        <v>864.24164352000003</v>
      </c>
      <c r="B8609">
        <v>864.29238015999999</v>
      </c>
    </row>
    <row r="8610" spans="1:2" x14ac:dyDescent="0.15">
      <c r="A8610">
        <v>864.34164224000006</v>
      </c>
      <c r="B8610">
        <v>864.39238783999997</v>
      </c>
    </row>
    <row r="8611" spans="1:2" x14ac:dyDescent="0.15">
      <c r="A8611">
        <v>864.44164736000005</v>
      </c>
      <c r="B8611">
        <v>864.49238400000002</v>
      </c>
    </row>
    <row r="8612" spans="1:2" x14ac:dyDescent="0.15">
      <c r="A8612">
        <v>864.54164351999998</v>
      </c>
      <c r="B8612">
        <v>864.59237247999999</v>
      </c>
    </row>
    <row r="8613" spans="1:2" x14ac:dyDescent="0.15">
      <c r="A8613">
        <v>864.64163968000003</v>
      </c>
      <c r="B8613">
        <v>864.69236608000006</v>
      </c>
    </row>
    <row r="8614" spans="1:2" x14ac:dyDescent="0.15">
      <c r="A8614">
        <v>864.74164863999999</v>
      </c>
      <c r="B8614">
        <v>864.79237760000001</v>
      </c>
    </row>
    <row r="8615" spans="1:2" x14ac:dyDescent="0.15">
      <c r="A8615">
        <v>864.84164352000005</v>
      </c>
      <c r="B8615">
        <v>864.89237760000003</v>
      </c>
    </row>
    <row r="8616" spans="1:2" x14ac:dyDescent="0.15">
      <c r="A8616">
        <v>864.94164479999995</v>
      </c>
      <c r="B8616">
        <v>864.99238144000003</v>
      </c>
    </row>
    <row r="8617" spans="1:2" x14ac:dyDescent="0.15">
      <c r="A8617">
        <v>865.04164351999998</v>
      </c>
      <c r="B8617">
        <v>865.09236736000003</v>
      </c>
    </row>
    <row r="8618" spans="1:2" x14ac:dyDescent="0.15">
      <c r="A8618">
        <v>865.14165504000005</v>
      </c>
      <c r="B8618">
        <v>865.19238015999997</v>
      </c>
    </row>
    <row r="8619" spans="1:2" x14ac:dyDescent="0.15">
      <c r="A8619">
        <v>865.24164224000003</v>
      </c>
      <c r="B8619">
        <v>865.29236223999999</v>
      </c>
    </row>
    <row r="8620" spans="1:2" x14ac:dyDescent="0.15">
      <c r="A8620">
        <v>865.34164480000004</v>
      </c>
      <c r="B8620">
        <v>865.39238016000002</v>
      </c>
    </row>
    <row r="8621" spans="1:2" x14ac:dyDescent="0.15">
      <c r="A8621">
        <v>865.44163584</v>
      </c>
      <c r="B8621">
        <v>865.49238016000004</v>
      </c>
    </row>
    <row r="8622" spans="1:2" x14ac:dyDescent="0.15">
      <c r="A8622">
        <v>865.54163712000002</v>
      </c>
      <c r="B8622">
        <v>865.59237631999997</v>
      </c>
    </row>
    <row r="8623" spans="1:2" x14ac:dyDescent="0.15">
      <c r="A8623">
        <v>865.64164096000002</v>
      </c>
      <c r="B8623">
        <v>865.69237887999998</v>
      </c>
    </row>
    <row r="8624" spans="1:2" x14ac:dyDescent="0.15">
      <c r="A8624">
        <v>865.74163711999995</v>
      </c>
      <c r="B8624">
        <v>865.79237120000005</v>
      </c>
    </row>
    <row r="8625" spans="1:2" x14ac:dyDescent="0.15">
      <c r="A8625">
        <v>865.84163711999997</v>
      </c>
      <c r="B8625">
        <v>865.89237247999995</v>
      </c>
    </row>
    <row r="8626" spans="1:2" x14ac:dyDescent="0.15">
      <c r="A8626">
        <v>865.94163456000001</v>
      </c>
      <c r="B8626">
        <v>865.99238016000004</v>
      </c>
    </row>
    <row r="8627" spans="1:2" x14ac:dyDescent="0.15">
      <c r="A8627">
        <v>866.04163840000001</v>
      </c>
      <c r="B8627">
        <v>866.09237375999999</v>
      </c>
    </row>
    <row r="8628" spans="1:2" x14ac:dyDescent="0.15">
      <c r="A8628">
        <v>866.14163840000003</v>
      </c>
      <c r="B8628">
        <v>866.19237504</v>
      </c>
    </row>
    <row r="8629" spans="1:2" x14ac:dyDescent="0.15">
      <c r="A8629">
        <v>866.24163327999997</v>
      </c>
      <c r="B8629">
        <v>866.29237632000002</v>
      </c>
    </row>
    <row r="8630" spans="1:2" x14ac:dyDescent="0.15">
      <c r="A8630">
        <v>866.34163455999999</v>
      </c>
      <c r="B8630">
        <v>866.39237888000002</v>
      </c>
    </row>
    <row r="8631" spans="1:2" x14ac:dyDescent="0.15">
      <c r="A8631">
        <v>866.44163839999999</v>
      </c>
      <c r="B8631">
        <v>866.49236352000003</v>
      </c>
    </row>
    <row r="8632" spans="1:2" x14ac:dyDescent="0.15">
      <c r="A8632">
        <v>866.54163328000004</v>
      </c>
      <c r="B8632">
        <v>866.59236864000002</v>
      </c>
    </row>
    <row r="8633" spans="1:2" x14ac:dyDescent="0.15">
      <c r="A8633">
        <v>866.64163456000006</v>
      </c>
      <c r="B8633">
        <v>866.69237120000003</v>
      </c>
    </row>
    <row r="8634" spans="1:2" x14ac:dyDescent="0.15">
      <c r="A8634">
        <v>866.74163583999996</v>
      </c>
      <c r="B8634">
        <v>866.79237504000002</v>
      </c>
    </row>
    <row r="8635" spans="1:2" x14ac:dyDescent="0.15">
      <c r="A8635">
        <v>866.84163328</v>
      </c>
      <c r="B8635">
        <v>866.89236863999997</v>
      </c>
    </row>
    <row r="8636" spans="1:2" x14ac:dyDescent="0.15">
      <c r="A8636">
        <v>866.94163328000002</v>
      </c>
      <c r="B8636">
        <v>866.99236991999999</v>
      </c>
    </row>
    <row r="8637" spans="1:2" x14ac:dyDescent="0.15">
      <c r="A8637">
        <v>867.04163071999994</v>
      </c>
      <c r="B8637">
        <v>867.09236992000001</v>
      </c>
    </row>
    <row r="8638" spans="1:2" x14ac:dyDescent="0.15">
      <c r="A8638">
        <v>867.14163968000003</v>
      </c>
      <c r="B8638">
        <v>867.19236864000004</v>
      </c>
    </row>
    <row r="8639" spans="1:2" x14ac:dyDescent="0.15">
      <c r="A8639">
        <v>867.24163327999997</v>
      </c>
      <c r="B8639">
        <v>867.29236992000006</v>
      </c>
    </row>
    <row r="8640" spans="1:2" x14ac:dyDescent="0.15">
      <c r="A8640">
        <v>867.34164480000004</v>
      </c>
      <c r="B8640">
        <v>867.39236607999999</v>
      </c>
    </row>
    <row r="8641" spans="1:2" x14ac:dyDescent="0.15">
      <c r="A8641">
        <v>867.44163584</v>
      </c>
      <c r="B8641">
        <v>867.49236864</v>
      </c>
    </row>
    <row r="8642" spans="1:2" x14ac:dyDescent="0.15">
      <c r="A8642">
        <v>867.54164096</v>
      </c>
      <c r="B8642">
        <v>867.59236992000001</v>
      </c>
    </row>
    <row r="8643" spans="1:2" x14ac:dyDescent="0.15">
      <c r="A8643">
        <v>867.64164096000002</v>
      </c>
      <c r="B8643">
        <v>867.69236864000004</v>
      </c>
    </row>
    <row r="8644" spans="1:2" x14ac:dyDescent="0.15">
      <c r="A8644">
        <v>867.74163199999998</v>
      </c>
      <c r="B8644">
        <v>867.79236863999995</v>
      </c>
    </row>
    <row r="8645" spans="1:2" x14ac:dyDescent="0.15">
      <c r="A8645">
        <v>867.84163072000001</v>
      </c>
      <c r="B8645">
        <v>867.89236607999999</v>
      </c>
    </row>
    <row r="8646" spans="1:2" x14ac:dyDescent="0.15">
      <c r="A8646">
        <v>867.94162816000005</v>
      </c>
      <c r="B8646">
        <v>867.99236864</v>
      </c>
    </row>
    <row r="8647" spans="1:2" x14ac:dyDescent="0.15">
      <c r="A8647">
        <v>868.04162303999999</v>
      </c>
      <c r="B8647">
        <v>868.09236608000003</v>
      </c>
    </row>
    <row r="8648" spans="1:2" x14ac:dyDescent="0.15">
      <c r="A8648">
        <v>868.14162815999998</v>
      </c>
      <c r="B8648">
        <v>868.19236864000004</v>
      </c>
    </row>
    <row r="8649" spans="1:2" x14ac:dyDescent="0.15">
      <c r="A8649">
        <v>868.24162432000003</v>
      </c>
      <c r="B8649">
        <v>868.29236479999997</v>
      </c>
    </row>
    <row r="8650" spans="1:2" x14ac:dyDescent="0.15">
      <c r="A8650">
        <v>868.34163072000001</v>
      </c>
      <c r="B8650">
        <v>868.39237119999996</v>
      </c>
    </row>
    <row r="8651" spans="1:2" x14ac:dyDescent="0.15">
      <c r="A8651">
        <v>868.44162431999996</v>
      </c>
      <c r="B8651">
        <v>868.49235455999997</v>
      </c>
    </row>
    <row r="8652" spans="1:2" x14ac:dyDescent="0.15">
      <c r="A8652">
        <v>868.54162687999997</v>
      </c>
      <c r="B8652">
        <v>868.59236224000006</v>
      </c>
    </row>
    <row r="8653" spans="1:2" x14ac:dyDescent="0.15">
      <c r="A8653">
        <v>868.64162432000001</v>
      </c>
      <c r="B8653">
        <v>868.69236223999997</v>
      </c>
    </row>
    <row r="8654" spans="1:2" x14ac:dyDescent="0.15">
      <c r="A8654">
        <v>868.74162560000002</v>
      </c>
      <c r="B8654">
        <v>868.79234687999997</v>
      </c>
    </row>
    <row r="8655" spans="1:2" x14ac:dyDescent="0.15">
      <c r="A8655">
        <v>868.84163455999999</v>
      </c>
      <c r="B8655">
        <v>868.89236863999997</v>
      </c>
    </row>
    <row r="8656" spans="1:2" x14ac:dyDescent="0.15">
      <c r="A8656">
        <v>868.94162559999995</v>
      </c>
      <c r="B8656">
        <v>868.99235583999996</v>
      </c>
    </row>
    <row r="8657" spans="1:2" x14ac:dyDescent="0.15">
      <c r="A8657">
        <v>869.04162303999999</v>
      </c>
      <c r="B8657">
        <v>869.09236480000004</v>
      </c>
    </row>
    <row r="8658" spans="1:2" x14ac:dyDescent="0.15">
      <c r="A8658">
        <v>869.14162432000001</v>
      </c>
      <c r="B8658">
        <v>869.19235967999998</v>
      </c>
    </row>
    <row r="8659" spans="1:2" x14ac:dyDescent="0.15">
      <c r="A8659">
        <v>869.24162560000002</v>
      </c>
      <c r="B8659">
        <v>869.29235584000003</v>
      </c>
    </row>
    <row r="8660" spans="1:2" x14ac:dyDescent="0.15">
      <c r="A8660">
        <v>869.341632</v>
      </c>
      <c r="B8660">
        <v>869.3923456</v>
      </c>
    </row>
    <row r="8661" spans="1:2" x14ac:dyDescent="0.15">
      <c r="A8661">
        <v>869.44162559999995</v>
      </c>
      <c r="B8661">
        <v>869.49236096000004</v>
      </c>
    </row>
    <row r="8662" spans="1:2" x14ac:dyDescent="0.15">
      <c r="A8662">
        <v>869.54162431999998</v>
      </c>
      <c r="B8662">
        <v>869.59235839999997</v>
      </c>
    </row>
    <row r="8663" spans="1:2" x14ac:dyDescent="0.15">
      <c r="A8663">
        <v>869.64161664000005</v>
      </c>
      <c r="B8663">
        <v>869.69236223999997</v>
      </c>
    </row>
    <row r="8664" spans="1:2" x14ac:dyDescent="0.15">
      <c r="A8664">
        <v>869.74162432000003</v>
      </c>
      <c r="B8664">
        <v>869.79235712000002</v>
      </c>
    </row>
    <row r="8665" spans="1:2" x14ac:dyDescent="0.15">
      <c r="A8665">
        <v>869.84161791999998</v>
      </c>
      <c r="B8665">
        <v>869.89235584000005</v>
      </c>
    </row>
    <row r="8666" spans="1:2" x14ac:dyDescent="0.15">
      <c r="A8666">
        <v>869.94161919999999</v>
      </c>
      <c r="B8666">
        <v>869.99234944</v>
      </c>
    </row>
    <row r="8667" spans="1:2" x14ac:dyDescent="0.15">
      <c r="A8667">
        <v>870.04161920000001</v>
      </c>
      <c r="B8667">
        <v>870.09235455999999</v>
      </c>
    </row>
    <row r="8668" spans="1:2" x14ac:dyDescent="0.15">
      <c r="A8668">
        <v>870.14162048000003</v>
      </c>
      <c r="B8668">
        <v>870.19236095999997</v>
      </c>
    </row>
    <row r="8669" spans="1:2" x14ac:dyDescent="0.15">
      <c r="A8669">
        <v>870.24161663999996</v>
      </c>
      <c r="B8669">
        <v>870.29235328000004</v>
      </c>
    </row>
    <row r="8670" spans="1:2" x14ac:dyDescent="0.15">
      <c r="A8670">
        <v>870.34161919999997</v>
      </c>
      <c r="B8670">
        <v>870.39236096000002</v>
      </c>
    </row>
    <row r="8671" spans="1:2" x14ac:dyDescent="0.15">
      <c r="A8671">
        <v>870.44161664000001</v>
      </c>
      <c r="B8671">
        <v>870.49235071999999</v>
      </c>
    </row>
    <row r="8672" spans="1:2" x14ac:dyDescent="0.15">
      <c r="A8672">
        <v>870.54161920000001</v>
      </c>
      <c r="B8672">
        <v>870.59235839999997</v>
      </c>
    </row>
    <row r="8673" spans="1:2" x14ac:dyDescent="0.15">
      <c r="A8673">
        <v>870.64162687999999</v>
      </c>
      <c r="B8673">
        <v>870.69234944000004</v>
      </c>
    </row>
    <row r="8674" spans="1:2" x14ac:dyDescent="0.15">
      <c r="A8674">
        <v>870.74161663999996</v>
      </c>
      <c r="B8674">
        <v>870.79235584000003</v>
      </c>
    </row>
    <row r="8675" spans="1:2" x14ac:dyDescent="0.15">
      <c r="A8675">
        <v>870.84161919999997</v>
      </c>
      <c r="B8675">
        <v>870.89235584000005</v>
      </c>
    </row>
    <row r="8676" spans="1:2" x14ac:dyDescent="0.15">
      <c r="A8676">
        <v>870.94161408000002</v>
      </c>
      <c r="B8676">
        <v>870.99235583999996</v>
      </c>
    </row>
    <row r="8677" spans="1:2" x14ac:dyDescent="0.15">
      <c r="A8677">
        <v>871.04161536000004</v>
      </c>
      <c r="B8677">
        <v>871.09235583999998</v>
      </c>
    </row>
    <row r="8678" spans="1:2" x14ac:dyDescent="0.15">
      <c r="A8678">
        <v>871.14161664000005</v>
      </c>
      <c r="B8678">
        <v>871.19234559999995</v>
      </c>
    </row>
    <row r="8679" spans="1:2" x14ac:dyDescent="0.15">
      <c r="A8679">
        <v>871.24161663999996</v>
      </c>
      <c r="B8679">
        <v>871.29235456000004</v>
      </c>
    </row>
    <row r="8680" spans="1:2" x14ac:dyDescent="0.15">
      <c r="A8680">
        <v>871.34161535999999</v>
      </c>
      <c r="B8680">
        <v>871.39235712000004</v>
      </c>
    </row>
    <row r="8681" spans="1:2" x14ac:dyDescent="0.15">
      <c r="A8681">
        <v>871.44161152000004</v>
      </c>
      <c r="B8681">
        <v>871.49235071999999</v>
      </c>
    </row>
    <row r="8682" spans="1:2" x14ac:dyDescent="0.15">
      <c r="A8682">
        <v>871.54161280000005</v>
      </c>
      <c r="B8682">
        <v>871.59235328</v>
      </c>
    </row>
    <row r="8683" spans="1:2" x14ac:dyDescent="0.15">
      <c r="A8683">
        <v>871.64161664000005</v>
      </c>
      <c r="B8683">
        <v>871.69235328000002</v>
      </c>
    </row>
    <row r="8684" spans="1:2" x14ac:dyDescent="0.15">
      <c r="A8684">
        <v>871.74161663999996</v>
      </c>
      <c r="B8684">
        <v>871.79235328000004</v>
      </c>
    </row>
    <row r="8685" spans="1:2" x14ac:dyDescent="0.15">
      <c r="A8685">
        <v>871.84162175999995</v>
      </c>
      <c r="B8685">
        <v>871.89235584000005</v>
      </c>
    </row>
    <row r="8686" spans="1:2" x14ac:dyDescent="0.15">
      <c r="A8686">
        <v>871.94161152000004</v>
      </c>
      <c r="B8686">
        <v>871.99235199999998</v>
      </c>
    </row>
    <row r="8687" spans="1:2" x14ac:dyDescent="0.15">
      <c r="A8687">
        <v>872.04161280000005</v>
      </c>
      <c r="B8687">
        <v>872.09235711999997</v>
      </c>
    </row>
    <row r="8688" spans="1:2" x14ac:dyDescent="0.15">
      <c r="A8688">
        <v>872.14161151999997</v>
      </c>
      <c r="B8688">
        <v>872.19235584</v>
      </c>
    </row>
    <row r="8689" spans="1:2" x14ac:dyDescent="0.15">
      <c r="A8689">
        <v>872.24161151999999</v>
      </c>
      <c r="B8689">
        <v>872.29234815999996</v>
      </c>
    </row>
    <row r="8690" spans="1:2" x14ac:dyDescent="0.15">
      <c r="A8690">
        <v>872.34161152000001</v>
      </c>
      <c r="B8690">
        <v>872.39234304000001</v>
      </c>
    </row>
    <row r="8691" spans="1:2" x14ac:dyDescent="0.15">
      <c r="A8691">
        <v>872.44161152000004</v>
      </c>
      <c r="B8691">
        <v>872.49234560000002</v>
      </c>
    </row>
    <row r="8692" spans="1:2" x14ac:dyDescent="0.15">
      <c r="A8692">
        <v>872.54160895999996</v>
      </c>
      <c r="B8692">
        <v>872.59235455999999</v>
      </c>
    </row>
    <row r="8693" spans="1:2" x14ac:dyDescent="0.15">
      <c r="A8693">
        <v>872.64160895999999</v>
      </c>
      <c r="B8693">
        <v>872.69234816000005</v>
      </c>
    </row>
    <row r="8694" spans="1:2" x14ac:dyDescent="0.15">
      <c r="A8694">
        <v>872.74161407999998</v>
      </c>
      <c r="B8694">
        <v>872.79234943999995</v>
      </c>
    </row>
    <row r="8695" spans="1:2" x14ac:dyDescent="0.15">
      <c r="A8695">
        <v>872.84161152000001</v>
      </c>
      <c r="B8695">
        <v>872.89235199999996</v>
      </c>
    </row>
    <row r="8696" spans="1:2" x14ac:dyDescent="0.15">
      <c r="A8696">
        <v>872.94160639999996</v>
      </c>
      <c r="B8696">
        <v>872.99234176000004</v>
      </c>
    </row>
    <row r="8697" spans="1:2" x14ac:dyDescent="0.15">
      <c r="A8697">
        <v>873.04160895999996</v>
      </c>
      <c r="B8697">
        <v>873.09234816000003</v>
      </c>
    </row>
    <row r="8698" spans="1:2" x14ac:dyDescent="0.15">
      <c r="A8698">
        <v>873.14161023999998</v>
      </c>
      <c r="B8698">
        <v>873.19234303999997</v>
      </c>
    </row>
    <row r="8699" spans="1:2" x14ac:dyDescent="0.15">
      <c r="A8699">
        <v>873.24160768000002</v>
      </c>
      <c r="B8699">
        <v>873.29234943999995</v>
      </c>
    </row>
    <row r="8700" spans="1:2" x14ac:dyDescent="0.15">
      <c r="A8700">
        <v>873.34160512000005</v>
      </c>
      <c r="B8700">
        <v>873.3923456</v>
      </c>
    </row>
    <row r="8701" spans="1:2" x14ac:dyDescent="0.15">
      <c r="A8701">
        <v>873.44161024000005</v>
      </c>
      <c r="B8701">
        <v>873.49234432000003</v>
      </c>
    </row>
    <row r="8702" spans="1:2" x14ac:dyDescent="0.15">
      <c r="A8702">
        <v>873.54161151999995</v>
      </c>
      <c r="B8702">
        <v>873.59232896000003</v>
      </c>
    </row>
    <row r="8703" spans="1:2" x14ac:dyDescent="0.15">
      <c r="A8703">
        <v>873.64160512000001</v>
      </c>
      <c r="B8703">
        <v>873.69234687999995</v>
      </c>
    </row>
    <row r="8704" spans="1:2" x14ac:dyDescent="0.15">
      <c r="A8704">
        <v>873.74160128000005</v>
      </c>
      <c r="B8704">
        <v>873.79234559999998</v>
      </c>
    </row>
    <row r="8705" spans="1:2" x14ac:dyDescent="0.15">
      <c r="A8705">
        <v>873.84161152000001</v>
      </c>
      <c r="B8705">
        <v>873.89234815999998</v>
      </c>
    </row>
    <row r="8706" spans="1:2" x14ac:dyDescent="0.15">
      <c r="A8706">
        <v>873.94160767999995</v>
      </c>
      <c r="B8706">
        <v>873.99234048000005</v>
      </c>
    </row>
    <row r="8707" spans="1:2" x14ac:dyDescent="0.15">
      <c r="A8707">
        <v>874.04160511999999</v>
      </c>
      <c r="B8707">
        <v>874.09234432000005</v>
      </c>
    </row>
    <row r="8708" spans="1:2" x14ac:dyDescent="0.15">
      <c r="A8708">
        <v>874.14160256000002</v>
      </c>
      <c r="B8708">
        <v>874.19234816000005</v>
      </c>
    </row>
    <row r="8709" spans="1:2" x14ac:dyDescent="0.15">
      <c r="A8709">
        <v>874.24159999999995</v>
      </c>
      <c r="B8709">
        <v>874.29234048000001</v>
      </c>
    </row>
    <row r="8710" spans="1:2" x14ac:dyDescent="0.15">
      <c r="A8710">
        <v>874.34159999999997</v>
      </c>
      <c r="B8710">
        <v>874.39233792000005</v>
      </c>
    </row>
    <row r="8711" spans="1:2" x14ac:dyDescent="0.15">
      <c r="A8711">
        <v>874.44160255999998</v>
      </c>
      <c r="B8711">
        <v>874.49233791999995</v>
      </c>
    </row>
    <row r="8712" spans="1:2" x14ac:dyDescent="0.15">
      <c r="A8712">
        <v>874.54159872000002</v>
      </c>
      <c r="B8712">
        <v>874.59234303999995</v>
      </c>
    </row>
    <row r="8713" spans="1:2" x14ac:dyDescent="0.15">
      <c r="A8713">
        <v>874.64160767999999</v>
      </c>
      <c r="B8713">
        <v>874.69234687999995</v>
      </c>
    </row>
    <row r="8714" spans="1:2" x14ac:dyDescent="0.15">
      <c r="A8714">
        <v>874.74161151999999</v>
      </c>
      <c r="B8714">
        <v>874.79232767999997</v>
      </c>
    </row>
    <row r="8715" spans="1:2" x14ac:dyDescent="0.15">
      <c r="A8715">
        <v>874.84159871999998</v>
      </c>
      <c r="B8715">
        <v>874.89233920000004</v>
      </c>
    </row>
    <row r="8716" spans="1:2" x14ac:dyDescent="0.15">
      <c r="A8716">
        <v>874.94160127999999</v>
      </c>
      <c r="B8716">
        <v>874.99234432000003</v>
      </c>
    </row>
    <row r="8717" spans="1:2" x14ac:dyDescent="0.15">
      <c r="A8717">
        <v>875.04159872000002</v>
      </c>
      <c r="B8717">
        <v>875.09233919999997</v>
      </c>
    </row>
    <row r="8718" spans="1:2" x14ac:dyDescent="0.15">
      <c r="A8718">
        <v>875.14160128000003</v>
      </c>
      <c r="B8718">
        <v>875.19233792</v>
      </c>
    </row>
    <row r="8719" spans="1:2" x14ac:dyDescent="0.15">
      <c r="A8719">
        <v>875.24160256000005</v>
      </c>
      <c r="B8719">
        <v>875.29234431999998</v>
      </c>
    </row>
    <row r="8720" spans="1:2" x14ac:dyDescent="0.15">
      <c r="A8720">
        <v>875.34159104000003</v>
      </c>
      <c r="B8720">
        <v>875.39234048000003</v>
      </c>
    </row>
    <row r="8721" spans="1:2" x14ac:dyDescent="0.15">
      <c r="A8721">
        <v>875.44160127999999</v>
      </c>
      <c r="B8721">
        <v>875.49234304000004</v>
      </c>
    </row>
    <row r="8722" spans="1:2" x14ac:dyDescent="0.15">
      <c r="A8722">
        <v>875.54159744000003</v>
      </c>
      <c r="B8722">
        <v>875.59233663999998</v>
      </c>
    </row>
    <row r="8723" spans="1:2" x14ac:dyDescent="0.15">
      <c r="A8723">
        <v>875.64159615999995</v>
      </c>
      <c r="B8723">
        <v>875.69233152000004</v>
      </c>
    </row>
    <row r="8724" spans="1:2" x14ac:dyDescent="0.15">
      <c r="A8724">
        <v>875.74159743999996</v>
      </c>
      <c r="B8724">
        <v>875.79233280000005</v>
      </c>
    </row>
    <row r="8725" spans="1:2" x14ac:dyDescent="0.15">
      <c r="A8725">
        <v>875.84160640000005</v>
      </c>
      <c r="B8725">
        <v>875.89233920000004</v>
      </c>
    </row>
    <row r="8726" spans="1:2" x14ac:dyDescent="0.15">
      <c r="A8726">
        <v>875.94159872</v>
      </c>
      <c r="B8726">
        <v>875.99233151999999</v>
      </c>
    </row>
    <row r="8727" spans="1:2" x14ac:dyDescent="0.15">
      <c r="A8727">
        <v>876.04159360000006</v>
      </c>
      <c r="B8727">
        <v>876.09233152000002</v>
      </c>
    </row>
    <row r="8728" spans="1:2" x14ac:dyDescent="0.15">
      <c r="A8728">
        <v>876.14159744000006</v>
      </c>
      <c r="B8728">
        <v>876.19232511999996</v>
      </c>
    </row>
    <row r="8729" spans="1:2" x14ac:dyDescent="0.15">
      <c r="A8729">
        <v>876.24159615999997</v>
      </c>
      <c r="B8729">
        <v>876.29234176</v>
      </c>
    </row>
    <row r="8730" spans="1:2" x14ac:dyDescent="0.15">
      <c r="A8730">
        <v>876.34159871999998</v>
      </c>
      <c r="B8730">
        <v>876.39233407999996</v>
      </c>
    </row>
    <row r="8731" spans="1:2" x14ac:dyDescent="0.15">
      <c r="A8731">
        <v>876.44160383999997</v>
      </c>
      <c r="B8731">
        <v>876.49231999999995</v>
      </c>
    </row>
    <row r="8732" spans="1:2" x14ac:dyDescent="0.15">
      <c r="A8732">
        <v>876.54159231999995</v>
      </c>
      <c r="B8732">
        <v>876.59233152000002</v>
      </c>
    </row>
    <row r="8733" spans="1:2" x14ac:dyDescent="0.15">
      <c r="A8733">
        <v>876.64159231999997</v>
      </c>
      <c r="B8733">
        <v>876.69232127999999</v>
      </c>
    </row>
    <row r="8734" spans="1:2" x14ac:dyDescent="0.15">
      <c r="A8734">
        <v>876.74159104</v>
      </c>
      <c r="B8734">
        <v>876.79233023999996</v>
      </c>
    </row>
    <row r="8735" spans="1:2" x14ac:dyDescent="0.15">
      <c r="A8735">
        <v>876.84158720000005</v>
      </c>
      <c r="B8735">
        <v>876.89232895999999</v>
      </c>
    </row>
    <row r="8736" spans="1:2" x14ac:dyDescent="0.15">
      <c r="A8736">
        <v>876.94159232000004</v>
      </c>
      <c r="B8736">
        <v>876.99232768000002</v>
      </c>
    </row>
    <row r="8737" spans="1:2" x14ac:dyDescent="0.15">
      <c r="A8737">
        <v>877.04158336</v>
      </c>
      <c r="B8737">
        <v>877.09232383999995</v>
      </c>
    </row>
    <row r="8738" spans="1:2" x14ac:dyDescent="0.15">
      <c r="A8738">
        <v>877.14159872000005</v>
      </c>
      <c r="B8738">
        <v>877.19232255999998</v>
      </c>
    </row>
    <row r="8739" spans="1:2" x14ac:dyDescent="0.15">
      <c r="A8739">
        <v>877.24159104</v>
      </c>
      <c r="B8739">
        <v>877.29232895999996</v>
      </c>
    </row>
    <row r="8740" spans="1:2" x14ac:dyDescent="0.15">
      <c r="A8740">
        <v>877.34158848000004</v>
      </c>
      <c r="B8740">
        <v>877.39232767999999</v>
      </c>
    </row>
    <row r="8741" spans="1:2" x14ac:dyDescent="0.15">
      <c r="A8741">
        <v>877.44158847999995</v>
      </c>
      <c r="B8741">
        <v>877.49232768000002</v>
      </c>
    </row>
    <row r="8742" spans="1:2" x14ac:dyDescent="0.15">
      <c r="A8742">
        <v>877.54158719999998</v>
      </c>
      <c r="B8742">
        <v>877.59233024000002</v>
      </c>
    </row>
    <row r="8743" spans="1:2" x14ac:dyDescent="0.15">
      <c r="A8743">
        <v>877.64158848</v>
      </c>
      <c r="B8743">
        <v>877.69232511999996</v>
      </c>
    </row>
    <row r="8744" spans="1:2" x14ac:dyDescent="0.15">
      <c r="A8744">
        <v>877.74158592000003</v>
      </c>
      <c r="B8744">
        <v>877.79232767999997</v>
      </c>
    </row>
    <row r="8745" spans="1:2" x14ac:dyDescent="0.15">
      <c r="A8745">
        <v>877.84158335999996</v>
      </c>
      <c r="B8745">
        <v>877.89232767999999</v>
      </c>
    </row>
    <row r="8746" spans="1:2" x14ac:dyDescent="0.15">
      <c r="A8746">
        <v>877.94159104000005</v>
      </c>
      <c r="B8746">
        <v>877.99233535999997</v>
      </c>
    </row>
    <row r="8747" spans="1:2" x14ac:dyDescent="0.15">
      <c r="A8747">
        <v>878.04158975999997</v>
      </c>
      <c r="B8747">
        <v>878.09232640000005</v>
      </c>
    </row>
    <row r="8748" spans="1:2" x14ac:dyDescent="0.15">
      <c r="A8748">
        <v>878.14158208000003</v>
      </c>
      <c r="B8748">
        <v>878.19232</v>
      </c>
    </row>
    <row r="8749" spans="1:2" x14ac:dyDescent="0.15">
      <c r="A8749">
        <v>878.24158336000005</v>
      </c>
      <c r="B8749">
        <v>878.29231360000006</v>
      </c>
    </row>
    <row r="8750" spans="1:2" x14ac:dyDescent="0.15">
      <c r="A8750">
        <v>878.34159104000003</v>
      </c>
      <c r="B8750">
        <v>878.39232512000001</v>
      </c>
    </row>
    <row r="8751" spans="1:2" x14ac:dyDescent="0.15">
      <c r="A8751">
        <v>878.44158976000006</v>
      </c>
      <c r="B8751">
        <v>878.49232768000002</v>
      </c>
    </row>
    <row r="8752" spans="1:2" x14ac:dyDescent="0.15">
      <c r="A8752">
        <v>878.54158591999999</v>
      </c>
      <c r="B8752">
        <v>878.59232255999996</v>
      </c>
    </row>
    <row r="8753" spans="1:2" x14ac:dyDescent="0.15">
      <c r="A8753">
        <v>878.6415872</v>
      </c>
      <c r="B8753">
        <v>878.69232896000005</v>
      </c>
    </row>
    <row r="8754" spans="1:2" x14ac:dyDescent="0.15">
      <c r="A8754">
        <v>878.74158336000005</v>
      </c>
      <c r="B8754">
        <v>878.79233023999996</v>
      </c>
    </row>
    <row r="8755" spans="1:2" x14ac:dyDescent="0.15">
      <c r="A8755">
        <v>878.84158720000005</v>
      </c>
      <c r="B8755">
        <v>878.89232767999999</v>
      </c>
    </row>
    <row r="8756" spans="1:2" x14ac:dyDescent="0.15">
      <c r="A8756">
        <v>878.94158463999997</v>
      </c>
      <c r="B8756">
        <v>878.99232512000003</v>
      </c>
    </row>
    <row r="8757" spans="1:2" x14ac:dyDescent="0.15">
      <c r="A8757">
        <v>879.04158336</v>
      </c>
      <c r="B8757">
        <v>879.09232255999996</v>
      </c>
    </row>
    <row r="8758" spans="1:2" x14ac:dyDescent="0.15">
      <c r="A8758">
        <v>879.14157952000005</v>
      </c>
      <c r="B8758">
        <v>879.19231744000001</v>
      </c>
    </row>
    <row r="8759" spans="1:2" x14ac:dyDescent="0.15">
      <c r="A8759">
        <v>879.24158464000004</v>
      </c>
      <c r="B8759">
        <v>879.29231872000003</v>
      </c>
    </row>
    <row r="8760" spans="1:2" x14ac:dyDescent="0.15">
      <c r="A8760">
        <v>879.34157823999999</v>
      </c>
      <c r="B8760">
        <v>879.39231359999997</v>
      </c>
    </row>
    <row r="8761" spans="1:2" x14ac:dyDescent="0.15">
      <c r="A8761">
        <v>879.44158463999997</v>
      </c>
      <c r="B8761">
        <v>879.49231359999999</v>
      </c>
    </row>
    <row r="8762" spans="1:2" x14ac:dyDescent="0.15">
      <c r="A8762">
        <v>879.54158208000001</v>
      </c>
      <c r="B8762">
        <v>879.59231488</v>
      </c>
    </row>
    <row r="8763" spans="1:2" x14ac:dyDescent="0.15">
      <c r="A8763">
        <v>879.64158080000004</v>
      </c>
      <c r="B8763">
        <v>879.69231872</v>
      </c>
    </row>
    <row r="8764" spans="1:2" x14ac:dyDescent="0.15">
      <c r="A8764">
        <v>879.74157823999997</v>
      </c>
      <c r="B8764">
        <v>879.79232256</v>
      </c>
    </row>
    <row r="8765" spans="1:2" x14ac:dyDescent="0.15">
      <c r="A8765">
        <v>879.84157951999998</v>
      </c>
      <c r="B8765">
        <v>879.89230848</v>
      </c>
    </row>
    <row r="8766" spans="1:2" x14ac:dyDescent="0.15">
      <c r="A8766">
        <v>879.9415808</v>
      </c>
      <c r="B8766">
        <v>879.99231871999996</v>
      </c>
    </row>
    <row r="8767" spans="1:2" x14ac:dyDescent="0.15">
      <c r="A8767">
        <v>880.04157696000004</v>
      </c>
      <c r="B8767">
        <v>880.09232127999996</v>
      </c>
    </row>
    <row r="8768" spans="1:2" x14ac:dyDescent="0.15">
      <c r="A8768">
        <v>880.14157952000005</v>
      </c>
      <c r="B8768">
        <v>880.19231360000003</v>
      </c>
    </row>
    <row r="8769" spans="1:2" x14ac:dyDescent="0.15">
      <c r="A8769">
        <v>880.24157567999998</v>
      </c>
      <c r="B8769">
        <v>880.29232128000001</v>
      </c>
    </row>
    <row r="8770" spans="1:2" x14ac:dyDescent="0.15">
      <c r="A8770">
        <v>880.34157696</v>
      </c>
      <c r="B8770">
        <v>880.39230464000002</v>
      </c>
    </row>
    <row r="8771" spans="1:2" x14ac:dyDescent="0.15">
      <c r="A8771">
        <v>880.4415808</v>
      </c>
      <c r="B8771">
        <v>880.49231743999997</v>
      </c>
    </row>
    <row r="8772" spans="1:2" x14ac:dyDescent="0.15">
      <c r="A8772">
        <v>880.54157568000005</v>
      </c>
      <c r="B8772">
        <v>880.59231871999998</v>
      </c>
    </row>
    <row r="8773" spans="1:2" x14ac:dyDescent="0.15">
      <c r="A8773">
        <v>880.64158592000001</v>
      </c>
      <c r="B8773">
        <v>880.69230719999996</v>
      </c>
    </row>
    <row r="8774" spans="1:2" x14ac:dyDescent="0.15">
      <c r="A8774">
        <v>880.74158079999995</v>
      </c>
      <c r="B8774">
        <v>880.79231231999995</v>
      </c>
    </row>
    <row r="8775" spans="1:2" x14ac:dyDescent="0.15">
      <c r="A8775">
        <v>880.84157184000003</v>
      </c>
      <c r="B8775">
        <v>880.89230975999999</v>
      </c>
    </row>
    <row r="8776" spans="1:2" x14ac:dyDescent="0.15">
      <c r="A8776">
        <v>880.94157824000001</v>
      </c>
      <c r="B8776">
        <v>880.99230464000004</v>
      </c>
    </row>
    <row r="8777" spans="1:2" x14ac:dyDescent="0.15">
      <c r="A8777">
        <v>881.04157183999996</v>
      </c>
      <c r="B8777">
        <v>881.09231871999998</v>
      </c>
    </row>
    <row r="8778" spans="1:2" x14ac:dyDescent="0.15">
      <c r="A8778">
        <v>881.14157695999995</v>
      </c>
      <c r="B8778">
        <v>881.19231616000002</v>
      </c>
    </row>
    <row r="8779" spans="1:2" x14ac:dyDescent="0.15">
      <c r="A8779">
        <v>881.24157439999999</v>
      </c>
      <c r="B8779">
        <v>881.29230847999997</v>
      </c>
    </row>
    <row r="8780" spans="1:2" x14ac:dyDescent="0.15">
      <c r="A8780">
        <v>881.34157440000001</v>
      </c>
      <c r="B8780">
        <v>881.39231359999997</v>
      </c>
    </row>
    <row r="8781" spans="1:2" x14ac:dyDescent="0.15">
      <c r="A8781">
        <v>881.44157184000005</v>
      </c>
      <c r="B8781">
        <v>881.49231999999995</v>
      </c>
    </row>
    <row r="8782" spans="1:2" x14ac:dyDescent="0.15">
      <c r="A8782">
        <v>881.54157952000003</v>
      </c>
      <c r="B8782">
        <v>881.59230848000004</v>
      </c>
    </row>
    <row r="8783" spans="1:2" x14ac:dyDescent="0.15">
      <c r="A8783">
        <v>881.64157311999998</v>
      </c>
      <c r="B8783">
        <v>881.69230847999995</v>
      </c>
    </row>
    <row r="8784" spans="1:2" x14ac:dyDescent="0.15">
      <c r="A8784">
        <v>881.74156672000004</v>
      </c>
      <c r="B8784">
        <v>881.79231872000003</v>
      </c>
    </row>
    <row r="8785" spans="1:2" x14ac:dyDescent="0.15">
      <c r="A8785">
        <v>881.84158591999994</v>
      </c>
      <c r="B8785">
        <v>881.8923072</v>
      </c>
    </row>
    <row r="8786" spans="1:2" x14ac:dyDescent="0.15">
      <c r="A8786">
        <v>881.94157055999995</v>
      </c>
      <c r="B8786">
        <v>881.99231232</v>
      </c>
    </row>
    <row r="8787" spans="1:2" x14ac:dyDescent="0.15">
      <c r="A8787">
        <v>882.04156799999998</v>
      </c>
      <c r="B8787">
        <v>882.09230720000005</v>
      </c>
    </row>
    <row r="8788" spans="1:2" x14ac:dyDescent="0.15">
      <c r="A8788">
        <v>882.14157695999995</v>
      </c>
      <c r="B8788">
        <v>882.19231232000004</v>
      </c>
    </row>
    <row r="8789" spans="1:2" x14ac:dyDescent="0.15">
      <c r="A8789">
        <v>882.24156800000003</v>
      </c>
      <c r="B8789">
        <v>882.29231231999995</v>
      </c>
    </row>
    <row r="8790" spans="1:2" x14ac:dyDescent="0.15">
      <c r="A8790">
        <v>882.34157184000003</v>
      </c>
      <c r="B8790">
        <v>882.39231487999996</v>
      </c>
    </row>
    <row r="8791" spans="1:2" x14ac:dyDescent="0.15">
      <c r="A8791">
        <v>882.44156671999997</v>
      </c>
      <c r="B8791">
        <v>882.49231104</v>
      </c>
    </row>
    <row r="8792" spans="1:2" x14ac:dyDescent="0.15">
      <c r="A8792">
        <v>882.54156927999998</v>
      </c>
      <c r="B8792">
        <v>882.59231232000002</v>
      </c>
    </row>
    <row r="8793" spans="1:2" x14ac:dyDescent="0.15">
      <c r="A8793">
        <v>882.64156800000001</v>
      </c>
      <c r="B8793">
        <v>882.69231360000003</v>
      </c>
    </row>
    <row r="8794" spans="1:2" x14ac:dyDescent="0.15">
      <c r="A8794">
        <v>882.74157056000001</v>
      </c>
      <c r="B8794">
        <v>882.79230847999997</v>
      </c>
    </row>
    <row r="8795" spans="1:2" x14ac:dyDescent="0.15">
      <c r="A8795">
        <v>882.84156671999995</v>
      </c>
      <c r="B8795">
        <v>882.89230336000003</v>
      </c>
    </row>
    <row r="8796" spans="1:2" x14ac:dyDescent="0.15">
      <c r="A8796">
        <v>882.94157184000005</v>
      </c>
      <c r="B8796">
        <v>882.99229695999998</v>
      </c>
    </row>
    <row r="8797" spans="1:2" x14ac:dyDescent="0.15">
      <c r="A8797">
        <v>883.04157439999994</v>
      </c>
      <c r="B8797">
        <v>883.09230463999995</v>
      </c>
    </row>
    <row r="8798" spans="1:2" x14ac:dyDescent="0.15">
      <c r="A8798">
        <v>883.14157055999999</v>
      </c>
      <c r="B8798">
        <v>883.19230591999997</v>
      </c>
    </row>
    <row r="8799" spans="1:2" x14ac:dyDescent="0.15">
      <c r="A8799">
        <v>883.24156159999995</v>
      </c>
      <c r="B8799">
        <v>883.29231231999995</v>
      </c>
    </row>
    <row r="8800" spans="1:2" x14ac:dyDescent="0.15">
      <c r="A8800">
        <v>883.34156543999995</v>
      </c>
      <c r="B8800">
        <v>883.3923072</v>
      </c>
    </row>
    <row r="8801" spans="1:2" x14ac:dyDescent="0.15">
      <c r="A8801">
        <v>883.4415616</v>
      </c>
      <c r="B8801">
        <v>883.49230976000001</v>
      </c>
    </row>
    <row r="8802" spans="1:2" x14ac:dyDescent="0.15">
      <c r="A8802">
        <v>883.54156416000001</v>
      </c>
      <c r="B8802">
        <v>883.59230463999995</v>
      </c>
    </row>
    <row r="8803" spans="1:2" x14ac:dyDescent="0.15">
      <c r="A8803">
        <v>883.64156032000005</v>
      </c>
      <c r="B8803">
        <v>883.69230719999996</v>
      </c>
    </row>
    <row r="8804" spans="1:2" x14ac:dyDescent="0.15">
      <c r="A8804">
        <v>883.74155903999997</v>
      </c>
      <c r="B8804">
        <v>883.79230975999997</v>
      </c>
    </row>
    <row r="8805" spans="1:2" x14ac:dyDescent="0.15">
      <c r="A8805">
        <v>883.84155776</v>
      </c>
      <c r="B8805">
        <v>883.89230464000002</v>
      </c>
    </row>
    <row r="8806" spans="1:2" x14ac:dyDescent="0.15">
      <c r="A8806">
        <v>883.94156287999999</v>
      </c>
      <c r="B8806">
        <v>883.99230592000004</v>
      </c>
    </row>
    <row r="8807" spans="1:2" x14ac:dyDescent="0.15">
      <c r="A8807">
        <v>884.04155776000005</v>
      </c>
      <c r="B8807">
        <v>884.09230079999998</v>
      </c>
    </row>
    <row r="8808" spans="1:2" x14ac:dyDescent="0.15">
      <c r="A8808">
        <v>884.14156800000001</v>
      </c>
      <c r="B8808">
        <v>884.19229440000004</v>
      </c>
    </row>
    <row r="8809" spans="1:2" x14ac:dyDescent="0.15">
      <c r="A8809">
        <v>884.24156672000004</v>
      </c>
      <c r="B8809">
        <v>884.29229824000004</v>
      </c>
    </row>
    <row r="8810" spans="1:2" x14ac:dyDescent="0.15">
      <c r="A8810">
        <v>884.34156031999999</v>
      </c>
      <c r="B8810">
        <v>884.39230208000004</v>
      </c>
    </row>
    <row r="8811" spans="1:2" x14ac:dyDescent="0.15">
      <c r="A8811">
        <v>884.44156032000001</v>
      </c>
      <c r="B8811">
        <v>884.49230336000005</v>
      </c>
    </row>
    <row r="8812" spans="1:2" x14ac:dyDescent="0.15">
      <c r="A8812">
        <v>884.54156544</v>
      </c>
      <c r="B8812">
        <v>884.59230463999995</v>
      </c>
    </row>
    <row r="8813" spans="1:2" x14ac:dyDescent="0.15">
      <c r="A8813">
        <v>884.64156416000003</v>
      </c>
      <c r="B8813">
        <v>884.69229824000001</v>
      </c>
    </row>
    <row r="8814" spans="1:2" x14ac:dyDescent="0.15">
      <c r="A8814">
        <v>884.74156416000005</v>
      </c>
      <c r="B8814">
        <v>884.79229568000005</v>
      </c>
    </row>
    <row r="8815" spans="1:2" x14ac:dyDescent="0.15">
      <c r="A8815">
        <v>884.84155903999999</v>
      </c>
      <c r="B8815">
        <v>884.89229439999997</v>
      </c>
    </row>
    <row r="8816" spans="1:2" x14ac:dyDescent="0.15">
      <c r="A8816">
        <v>884.94155776000002</v>
      </c>
      <c r="B8816">
        <v>884.99230079999995</v>
      </c>
    </row>
    <row r="8817" spans="1:2" x14ac:dyDescent="0.15">
      <c r="A8817">
        <v>885.04155648000005</v>
      </c>
      <c r="B8817">
        <v>885.09229184000003</v>
      </c>
    </row>
    <row r="8818" spans="1:2" x14ac:dyDescent="0.15">
      <c r="A8818">
        <v>885.14155903999995</v>
      </c>
      <c r="B8818">
        <v>885.19229312000004</v>
      </c>
    </row>
    <row r="8819" spans="1:2" x14ac:dyDescent="0.15">
      <c r="A8819">
        <v>885.24156159999995</v>
      </c>
      <c r="B8819">
        <v>885.29229824000004</v>
      </c>
    </row>
    <row r="8820" spans="1:2" x14ac:dyDescent="0.15">
      <c r="A8820">
        <v>885.34155776</v>
      </c>
      <c r="B8820">
        <v>885.39228288000004</v>
      </c>
    </row>
    <row r="8821" spans="1:2" x14ac:dyDescent="0.15">
      <c r="A8821">
        <v>885.44156543999998</v>
      </c>
      <c r="B8821">
        <v>885.49230079999995</v>
      </c>
    </row>
    <row r="8822" spans="1:2" x14ac:dyDescent="0.15">
      <c r="A8822">
        <v>885.54155648000005</v>
      </c>
      <c r="B8822">
        <v>885.59229056000004</v>
      </c>
    </row>
    <row r="8823" spans="1:2" x14ac:dyDescent="0.15">
      <c r="A8823">
        <v>885.64155263999999</v>
      </c>
      <c r="B8823">
        <v>885.69229184000005</v>
      </c>
    </row>
    <row r="8824" spans="1:2" x14ac:dyDescent="0.15">
      <c r="A8824">
        <v>885.74155264000001</v>
      </c>
      <c r="B8824">
        <v>885.79229696000004</v>
      </c>
    </row>
    <row r="8825" spans="1:2" x14ac:dyDescent="0.15">
      <c r="A8825">
        <v>885.84155392000002</v>
      </c>
      <c r="B8825">
        <v>885.89229567999996</v>
      </c>
    </row>
    <row r="8826" spans="1:2" x14ac:dyDescent="0.15">
      <c r="A8826">
        <v>885.94155392000005</v>
      </c>
      <c r="B8826">
        <v>885.99229567999998</v>
      </c>
    </row>
    <row r="8827" spans="1:2" x14ac:dyDescent="0.15">
      <c r="A8827">
        <v>886.04155391999996</v>
      </c>
      <c r="B8827">
        <v>886.09229312000002</v>
      </c>
    </row>
    <row r="8828" spans="1:2" x14ac:dyDescent="0.15">
      <c r="A8828">
        <v>886.14155391999998</v>
      </c>
      <c r="B8828">
        <v>886.1923008</v>
      </c>
    </row>
    <row r="8829" spans="1:2" x14ac:dyDescent="0.15">
      <c r="A8829">
        <v>886.24155008000002</v>
      </c>
      <c r="B8829">
        <v>886.29229183999996</v>
      </c>
    </row>
    <row r="8830" spans="1:2" x14ac:dyDescent="0.15">
      <c r="A8830">
        <v>886.34155264000003</v>
      </c>
      <c r="B8830">
        <v>886.39229952000005</v>
      </c>
    </row>
    <row r="8831" spans="1:2" x14ac:dyDescent="0.15">
      <c r="A8831">
        <v>886.44155135999995</v>
      </c>
      <c r="B8831">
        <v>886.49228287999995</v>
      </c>
    </row>
    <row r="8832" spans="1:2" x14ac:dyDescent="0.15">
      <c r="A8832">
        <v>886.54155263999996</v>
      </c>
      <c r="B8832">
        <v>886.59228159999998</v>
      </c>
    </row>
    <row r="8833" spans="1:2" x14ac:dyDescent="0.15">
      <c r="A8833">
        <v>886.64155008</v>
      </c>
      <c r="B8833">
        <v>886.69229440000004</v>
      </c>
    </row>
    <row r="8834" spans="1:2" x14ac:dyDescent="0.15">
      <c r="A8834">
        <v>886.74155392</v>
      </c>
      <c r="B8834">
        <v>886.79229439999995</v>
      </c>
    </row>
    <row r="8835" spans="1:2" x14ac:dyDescent="0.15">
      <c r="A8835">
        <v>886.84155648000001</v>
      </c>
      <c r="B8835">
        <v>886.89229311999998</v>
      </c>
    </row>
    <row r="8836" spans="1:2" x14ac:dyDescent="0.15">
      <c r="A8836">
        <v>886.94154623999998</v>
      </c>
      <c r="B8836">
        <v>886.99228928000002</v>
      </c>
    </row>
    <row r="8837" spans="1:2" x14ac:dyDescent="0.15">
      <c r="A8837">
        <v>887.04154751999999</v>
      </c>
      <c r="B8837">
        <v>887.09229056000004</v>
      </c>
    </row>
    <row r="8838" spans="1:2" x14ac:dyDescent="0.15">
      <c r="A8838">
        <v>887.14154752000002</v>
      </c>
      <c r="B8838">
        <v>887.19229055999995</v>
      </c>
    </row>
    <row r="8839" spans="1:2" x14ac:dyDescent="0.15">
      <c r="A8839">
        <v>887.24154752000004</v>
      </c>
      <c r="B8839">
        <v>887.29228288000002</v>
      </c>
    </row>
    <row r="8840" spans="1:2" x14ac:dyDescent="0.15">
      <c r="A8840">
        <v>887.34155008000005</v>
      </c>
      <c r="B8840">
        <v>887.39228800000001</v>
      </c>
    </row>
    <row r="8841" spans="1:2" x14ac:dyDescent="0.15">
      <c r="A8841">
        <v>887.44154751999997</v>
      </c>
      <c r="B8841">
        <v>887.49228800000003</v>
      </c>
    </row>
    <row r="8842" spans="1:2" x14ac:dyDescent="0.15">
      <c r="A8842">
        <v>887.54155391999996</v>
      </c>
      <c r="B8842">
        <v>887.59227520000002</v>
      </c>
    </row>
    <row r="8843" spans="1:2" x14ac:dyDescent="0.15">
      <c r="A8843">
        <v>887.64154496000003</v>
      </c>
      <c r="B8843">
        <v>887.69229184000005</v>
      </c>
    </row>
    <row r="8844" spans="1:2" x14ac:dyDescent="0.15">
      <c r="A8844">
        <v>887.74155264000001</v>
      </c>
      <c r="B8844">
        <v>887.79227776000005</v>
      </c>
    </row>
    <row r="8845" spans="1:2" x14ac:dyDescent="0.15">
      <c r="A8845">
        <v>887.84154623999996</v>
      </c>
      <c r="B8845">
        <v>887.89228544000002</v>
      </c>
    </row>
    <row r="8846" spans="1:2" x14ac:dyDescent="0.15">
      <c r="A8846">
        <v>887.9415424</v>
      </c>
      <c r="B8846">
        <v>887.99229312</v>
      </c>
    </row>
    <row r="8847" spans="1:2" x14ac:dyDescent="0.15">
      <c r="A8847">
        <v>888.04154624</v>
      </c>
      <c r="B8847">
        <v>888.09228671999995</v>
      </c>
    </row>
    <row r="8848" spans="1:2" x14ac:dyDescent="0.15">
      <c r="A8848">
        <v>888.14154752000002</v>
      </c>
      <c r="B8848">
        <v>888.19228799999996</v>
      </c>
    </row>
    <row r="8849" spans="1:2" x14ac:dyDescent="0.15">
      <c r="A8849">
        <v>888.24154624000005</v>
      </c>
      <c r="B8849">
        <v>888.29228160000002</v>
      </c>
    </row>
    <row r="8850" spans="1:2" x14ac:dyDescent="0.15">
      <c r="A8850">
        <v>888.34154623999996</v>
      </c>
      <c r="B8850">
        <v>888.39228544000002</v>
      </c>
    </row>
    <row r="8851" spans="1:2" x14ac:dyDescent="0.15">
      <c r="A8851">
        <v>888.44154112000001</v>
      </c>
      <c r="B8851">
        <v>888.49227903999997</v>
      </c>
    </row>
    <row r="8852" spans="1:2" x14ac:dyDescent="0.15">
      <c r="A8852">
        <v>888.54154624</v>
      </c>
      <c r="B8852">
        <v>888.59228031999999</v>
      </c>
    </row>
    <row r="8853" spans="1:2" x14ac:dyDescent="0.15">
      <c r="A8853">
        <v>888.64154240000005</v>
      </c>
      <c r="B8853">
        <v>888.69228415999999</v>
      </c>
    </row>
    <row r="8854" spans="1:2" x14ac:dyDescent="0.15">
      <c r="A8854">
        <v>888.74153983999997</v>
      </c>
      <c r="B8854">
        <v>888.79228288000002</v>
      </c>
    </row>
    <row r="8855" spans="1:2" x14ac:dyDescent="0.15">
      <c r="A8855">
        <v>888.84154239999998</v>
      </c>
      <c r="B8855">
        <v>888.89228160000005</v>
      </c>
    </row>
    <row r="8856" spans="1:2" x14ac:dyDescent="0.15">
      <c r="A8856">
        <v>888.94155007999996</v>
      </c>
      <c r="B8856">
        <v>888.99228672000004</v>
      </c>
    </row>
    <row r="8857" spans="1:2" x14ac:dyDescent="0.15">
      <c r="A8857">
        <v>889.04154240000003</v>
      </c>
      <c r="B8857">
        <v>889.09228031999999</v>
      </c>
    </row>
    <row r="8858" spans="1:2" x14ac:dyDescent="0.15">
      <c r="A8858">
        <v>889.14154368000004</v>
      </c>
      <c r="B8858">
        <v>889.19228032000001</v>
      </c>
    </row>
    <row r="8859" spans="1:2" x14ac:dyDescent="0.15">
      <c r="A8859">
        <v>889.24153727999999</v>
      </c>
      <c r="B8859">
        <v>889.29228288000002</v>
      </c>
    </row>
    <row r="8860" spans="1:2" x14ac:dyDescent="0.15">
      <c r="A8860">
        <v>889.34154367999997</v>
      </c>
      <c r="B8860">
        <v>889.39228288000004</v>
      </c>
    </row>
    <row r="8861" spans="1:2" x14ac:dyDescent="0.15">
      <c r="A8861">
        <v>889.44153856000003</v>
      </c>
      <c r="B8861">
        <v>889.49227392</v>
      </c>
    </row>
    <row r="8862" spans="1:2" x14ac:dyDescent="0.15">
      <c r="A8862">
        <v>889.54153984000004</v>
      </c>
      <c r="B8862">
        <v>889.59228031999999</v>
      </c>
    </row>
    <row r="8863" spans="1:2" x14ac:dyDescent="0.15">
      <c r="A8863">
        <v>889.64153983999995</v>
      </c>
      <c r="B8863">
        <v>889.69228415999999</v>
      </c>
    </row>
    <row r="8864" spans="1:2" x14ac:dyDescent="0.15">
      <c r="A8864">
        <v>889.74154496000006</v>
      </c>
      <c r="B8864">
        <v>889.79227263999996</v>
      </c>
    </row>
    <row r="8865" spans="1:2" x14ac:dyDescent="0.15">
      <c r="A8865">
        <v>889.84153728000001</v>
      </c>
      <c r="B8865">
        <v>889.89227647999996</v>
      </c>
    </row>
    <row r="8866" spans="1:2" x14ac:dyDescent="0.15">
      <c r="A8866">
        <v>889.94153856000003</v>
      </c>
      <c r="B8866">
        <v>889.99227264000001</v>
      </c>
    </row>
    <row r="8867" spans="1:2" x14ac:dyDescent="0.15">
      <c r="A8867">
        <v>890.04153728000006</v>
      </c>
      <c r="B8867">
        <v>890.09226623999996</v>
      </c>
    </row>
    <row r="8868" spans="1:2" x14ac:dyDescent="0.15">
      <c r="A8868">
        <v>890.14154496000003</v>
      </c>
      <c r="B8868">
        <v>890.19228287999999</v>
      </c>
    </row>
    <row r="8869" spans="1:2" x14ac:dyDescent="0.15">
      <c r="A8869">
        <v>890.24153472</v>
      </c>
      <c r="B8869">
        <v>890.29227391999996</v>
      </c>
    </row>
    <row r="8870" spans="1:2" x14ac:dyDescent="0.15">
      <c r="A8870">
        <v>890.34153984</v>
      </c>
      <c r="B8870">
        <v>890.39227519999997</v>
      </c>
    </row>
    <row r="8871" spans="1:2" x14ac:dyDescent="0.15">
      <c r="A8871">
        <v>890.44153856000003</v>
      </c>
      <c r="B8871">
        <v>890.49227264000001</v>
      </c>
    </row>
    <row r="8872" spans="1:2" x14ac:dyDescent="0.15">
      <c r="A8872">
        <v>890.54153856000005</v>
      </c>
      <c r="B8872">
        <v>890.59227648000001</v>
      </c>
    </row>
    <row r="8873" spans="1:2" x14ac:dyDescent="0.15">
      <c r="A8873">
        <v>890.64153343999999</v>
      </c>
      <c r="B8873">
        <v>890.69227392000005</v>
      </c>
    </row>
    <row r="8874" spans="1:2" x14ac:dyDescent="0.15">
      <c r="A8874">
        <v>890.74153472</v>
      </c>
      <c r="B8874">
        <v>890.79226752</v>
      </c>
    </row>
    <row r="8875" spans="1:2" x14ac:dyDescent="0.15">
      <c r="A8875">
        <v>890.84153344000003</v>
      </c>
      <c r="B8875">
        <v>890.89227647999996</v>
      </c>
    </row>
    <row r="8876" spans="1:2" x14ac:dyDescent="0.15">
      <c r="A8876">
        <v>890.94153728000003</v>
      </c>
      <c r="B8876">
        <v>890.99227519999999</v>
      </c>
    </row>
    <row r="8877" spans="1:2" x14ac:dyDescent="0.15">
      <c r="A8877">
        <v>891.04153599999995</v>
      </c>
      <c r="B8877">
        <v>891.09227008000005</v>
      </c>
    </row>
    <row r="8878" spans="1:2" x14ac:dyDescent="0.15">
      <c r="A8878">
        <v>891.14153727999997</v>
      </c>
      <c r="B8878">
        <v>891.19228415999999</v>
      </c>
    </row>
    <row r="8879" spans="1:2" x14ac:dyDescent="0.15">
      <c r="A8879">
        <v>891.241536</v>
      </c>
      <c r="B8879">
        <v>891.29226368000002</v>
      </c>
    </row>
    <row r="8880" spans="1:2" x14ac:dyDescent="0.15">
      <c r="A8880">
        <v>891.34154623999996</v>
      </c>
      <c r="B8880">
        <v>891.39227008</v>
      </c>
    </row>
    <row r="8881" spans="1:2" x14ac:dyDescent="0.15">
      <c r="A8881">
        <v>891.44152959999997</v>
      </c>
      <c r="B8881">
        <v>891.49226752000004</v>
      </c>
    </row>
    <row r="8882" spans="1:2" x14ac:dyDescent="0.15">
      <c r="A8882">
        <v>891.54153087999998</v>
      </c>
      <c r="B8882">
        <v>891.59227520000002</v>
      </c>
    </row>
    <row r="8883" spans="1:2" x14ac:dyDescent="0.15">
      <c r="A8883">
        <v>891.64152704000003</v>
      </c>
      <c r="B8883">
        <v>891.69226879999997</v>
      </c>
    </row>
    <row r="8884" spans="1:2" x14ac:dyDescent="0.15">
      <c r="A8884">
        <v>891.741536</v>
      </c>
      <c r="B8884">
        <v>891.79227135999997</v>
      </c>
    </row>
    <row r="8885" spans="1:2" x14ac:dyDescent="0.15">
      <c r="A8885">
        <v>891.84153344000003</v>
      </c>
      <c r="B8885">
        <v>891.89226880000001</v>
      </c>
    </row>
    <row r="8886" spans="1:2" x14ac:dyDescent="0.15">
      <c r="A8886">
        <v>891.94152831999997</v>
      </c>
      <c r="B8886">
        <v>891.99227519999999</v>
      </c>
    </row>
    <row r="8887" spans="1:2" x14ac:dyDescent="0.15">
      <c r="A8887">
        <v>892.04153215999997</v>
      </c>
      <c r="B8887">
        <v>892.09227136000004</v>
      </c>
    </row>
    <row r="8888" spans="1:2" x14ac:dyDescent="0.15">
      <c r="A8888">
        <v>892.14153343999999</v>
      </c>
      <c r="B8888">
        <v>892.19226879999997</v>
      </c>
    </row>
    <row r="8889" spans="1:2" x14ac:dyDescent="0.15">
      <c r="A8889">
        <v>892.24152960000004</v>
      </c>
      <c r="B8889">
        <v>892.29226112000003</v>
      </c>
    </row>
    <row r="8890" spans="1:2" x14ac:dyDescent="0.15">
      <c r="A8890">
        <v>892.34152831999995</v>
      </c>
      <c r="B8890">
        <v>892.39227519999997</v>
      </c>
    </row>
    <row r="8891" spans="1:2" x14ac:dyDescent="0.15">
      <c r="A8891">
        <v>892.4415424</v>
      </c>
      <c r="B8891">
        <v>892.49226367999995</v>
      </c>
    </row>
    <row r="8892" spans="1:2" x14ac:dyDescent="0.15">
      <c r="A8892">
        <v>892.54153471999996</v>
      </c>
      <c r="B8892">
        <v>892.59226880000006</v>
      </c>
    </row>
    <row r="8893" spans="1:2" x14ac:dyDescent="0.15">
      <c r="A8893">
        <v>892.64152960000001</v>
      </c>
      <c r="B8893">
        <v>892.6922624</v>
      </c>
    </row>
    <row r="8894" spans="1:2" x14ac:dyDescent="0.15">
      <c r="A8894">
        <v>892.74152704000005</v>
      </c>
      <c r="B8894">
        <v>892.79226624</v>
      </c>
    </row>
    <row r="8895" spans="1:2" x14ac:dyDescent="0.15">
      <c r="A8895">
        <v>892.84153216000004</v>
      </c>
      <c r="B8895">
        <v>892.89227263999999</v>
      </c>
    </row>
    <row r="8896" spans="1:2" x14ac:dyDescent="0.15">
      <c r="A8896">
        <v>892.94152448</v>
      </c>
      <c r="B8896">
        <v>892.99226239999996</v>
      </c>
    </row>
    <row r="8897" spans="1:2" x14ac:dyDescent="0.15">
      <c r="A8897">
        <v>893.04151936000005</v>
      </c>
      <c r="B8897">
        <v>893.09226880000006</v>
      </c>
    </row>
    <row r="8898" spans="1:2" x14ac:dyDescent="0.15">
      <c r="A8898">
        <v>893.14152191999995</v>
      </c>
      <c r="B8898">
        <v>893.19226623999998</v>
      </c>
    </row>
    <row r="8899" spans="1:2" x14ac:dyDescent="0.15">
      <c r="A8899">
        <v>893.24152960000004</v>
      </c>
      <c r="B8899">
        <v>893.29226368000002</v>
      </c>
    </row>
    <row r="8900" spans="1:2" x14ac:dyDescent="0.15">
      <c r="A8900">
        <v>893.34152575999997</v>
      </c>
      <c r="B8900">
        <v>893.39226368000004</v>
      </c>
    </row>
    <row r="8901" spans="1:2" x14ac:dyDescent="0.15">
      <c r="A8901">
        <v>893.44152192000001</v>
      </c>
      <c r="B8901">
        <v>893.49225855999998</v>
      </c>
    </row>
    <row r="8902" spans="1:2" x14ac:dyDescent="0.15">
      <c r="A8902">
        <v>893.54152448000002</v>
      </c>
      <c r="B8902">
        <v>893.59226495999997</v>
      </c>
    </row>
    <row r="8903" spans="1:2" x14ac:dyDescent="0.15">
      <c r="A8903">
        <v>893.64152063999995</v>
      </c>
      <c r="B8903">
        <v>893.69225856000003</v>
      </c>
    </row>
    <row r="8904" spans="1:2" x14ac:dyDescent="0.15">
      <c r="A8904">
        <v>893.74153472</v>
      </c>
      <c r="B8904">
        <v>893.79225984000004</v>
      </c>
    </row>
    <row r="8905" spans="1:2" x14ac:dyDescent="0.15">
      <c r="A8905">
        <v>893.84152959999994</v>
      </c>
      <c r="B8905">
        <v>893.89226111999994</v>
      </c>
    </row>
    <row r="8906" spans="1:2" x14ac:dyDescent="0.15">
      <c r="A8906">
        <v>893.94152192000001</v>
      </c>
      <c r="B8906">
        <v>893.99226111999997</v>
      </c>
    </row>
    <row r="8907" spans="1:2" x14ac:dyDescent="0.15">
      <c r="A8907">
        <v>894.04152192000004</v>
      </c>
      <c r="B8907">
        <v>894.09225984</v>
      </c>
    </row>
    <row r="8908" spans="1:2" x14ac:dyDescent="0.15">
      <c r="A8908">
        <v>894.14152191999995</v>
      </c>
      <c r="B8908">
        <v>894.1922624</v>
      </c>
    </row>
    <row r="8909" spans="1:2" x14ac:dyDescent="0.15">
      <c r="A8909">
        <v>894.2415168</v>
      </c>
      <c r="B8909">
        <v>894.29225984000004</v>
      </c>
    </row>
    <row r="8910" spans="1:2" x14ac:dyDescent="0.15">
      <c r="A8910">
        <v>894.34151808000001</v>
      </c>
      <c r="B8910">
        <v>894.39226111999994</v>
      </c>
    </row>
    <row r="8911" spans="1:2" x14ac:dyDescent="0.15">
      <c r="A8911">
        <v>894.44151680000004</v>
      </c>
      <c r="B8911">
        <v>894.49225088000003</v>
      </c>
    </row>
    <row r="8912" spans="1:2" x14ac:dyDescent="0.15">
      <c r="A8912">
        <v>894.54151679999995</v>
      </c>
      <c r="B8912">
        <v>894.59224959999995</v>
      </c>
    </row>
    <row r="8913" spans="1:2" x14ac:dyDescent="0.15">
      <c r="A8913">
        <v>894.64151807999997</v>
      </c>
      <c r="B8913">
        <v>894.69226112000001</v>
      </c>
    </row>
    <row r="8914" spans="1:2" x14ac:dyDescent="0.15">
      <c r="A8914">
        <v>894.74152447999995</v>
      </c>
      <c r="B8914">
        <v>894.79225087999998</v>
      </c>
    </row>
    <row r="8915" spans="1:2" x14ac:dyDescent="0.15">
      <c r="A8915">
        <v>894.84151936000001</v>
      </c>
      <c r="B8915">
        <v>894.89225088000001</v>
      </c>
    </row>
    <row r="8916" spans="1:2" x14ac:dyDescent="0.15">
      <c r="A8916">
        <v>894.94152064000002</v>
      </c>
      <c r="B8916">
        <v>894.992256</v>
      </c>
    </row>
    <row r="8917" spans="1:2" x14ac:dyDescent="0.15">
      <c r="A8917">
        <v>895.04151807999995</v>
      </c>
      <c r="B8917">
        <v>895.09226111999999</v>
      </c>
    </row>
    <row r="8918" spans="1:2" x14ac:dyDescent="0.15">
      <c r="A8918">
        <v>895.14151551999998</v>
      </c>
      <c r="B8918">
        <v>895.19225087999996</v>
      </c>
    </row>
    <row r="8919" spans="1:2" x14ac:dyDescent="0.15">
      <c r="A8919">
        <v>895.24151424000001</v>
      </c>
      <c r="B8919">
        <v>895.29225599999995</v>
      </c>
    </row>
    <row r="8920" spans="1:2" x14ac:dyDescent="0.15">
      <c r="A8920">
        <v>895.34151424000004</v>
      </c>
      <c r="B8920">
        <v>895.39225599999997</v>
      </c>
    </row>
    <row r="8921" spans="1:2" x14ac:dyDescent="0.15">
      <c r="A8921">
        <v>895.44151680000004</v>
      </c>
      <c r="B8921">
        <v>895.492256</v>
      </c>
    </row>
    <row r="8922" spans="1:2" x14ac:dyDescent="0.15">
      <c r="A8922">
        <v>895.54151167999999</v>
      </c>
      <c r="B8922">
        <v>895.59225728000001</v>
      </c>
    </row>
    <row r="8923" spans="1:2" x14ac:dyDescent="0.15">
      <c r="A8923">
        <v>895.64151679999998</v>
      </c>
      <c r="B8923">
        <v>895.69225343999994</v>
      </c>
    </row>
    <row r="8924" spans="1:2" x14ac:dyDescent="0.15">
      <c r="A8924">
        <v>895.74150912000005</v>
      </c>
      <c r="B8924">
        <v>895.79225599999995</v>
      </c>
    </row>
    <row r="8925" spans="1:2" x14ac:dyDescent="0.15">
      <c r="A8925">
        <v>895.84151424000004</v>
      </c>
      <c r="B8925">
        <v>895.89225088000001</v>
      </c>
    </row>
    <row r="8926" spans="1:2" x14ac:dyDescent="0.15">
      <c r="A8926">
        <v>895.94151295999995</v>
      </c>
      <c r="B8926">
        <v>895.99225472000001</v>
      </c>
    </row>
    <row r="8927" spans="1:2" x14ac:dyDescent="0.15">
      <c r="A8927">
        <v>896.04152320000003</v>
      </c>
      <c r="B8927">
        <v>896.09224447999998</v>
      </c>
    </row>
    <row r="8928" spans="1:2" x14ac:dyDescent="0.15">
      <c r="A8928">
        <v>896.14150912000002</v>
      </c>
      <c r="B8928">
        <v>896.19224959999997</v>
      </c>
    </row>
    <row r="8929" spans="1:2" x14ac:dyDescent="0.15">
      <c r="A8929">
        <v>896.24151296000002</v>
      </c>
      <c r="B8929">
        <v>896.29225215999998</v>
      </c>
    </row>
    <row r="8930" spans="1:2" x14ac:dyDescent="0.15">
      <c r="A8930">
        <v>896.34151168000005</v>
      </c>
      <c r="B8930">
        <v>896.39224960000001</v>
      </c>
    </row>
    <row r="8931" spans="1:2" x14ac:dyDescent="0.15">
      <c r="A8931">
        <v>896.44151167999996</v>
      </c>
      <c r="B8931">
        <v>896.49225088000003</v>
      </c>
    </row>
    <row r="8932" spans="1:2" x14ac:dyDescent="0.15">
      <c r="A8932">
        <v>896.54151039999999</v>
      </c>
      <c r="B8932">
        <v>896.59225600000002</v>
      </c>
    </row>
    <row r="8933" spans="1:2" x14ac:dyDescent="0.15">
      <c r="A8933">
        <v>896.64151040000002</v>
      </c>
      <c r="B8933">
        <v>896.69225215999995</v>
      </c>
    </row>
    <row r="8934" spans="1:2" x14ac:dyDescent="0.15">
      <c r="A8934">
        <v>896.74151552000001</v>
      </c>
      <c r="B8934">
        <v>896.79224959999999</v>
      </c>
    </row>
    <row r="8935" spans="1:2" x14ac:dyDescent="0.15">
      <c r="A8935">
        <v>896.84150655999997</v>
      </c>
      <c r="B8935">
        <v>896.89224576000004</v>
      </c>
    </row>
    <row r="8936" spans="1:2" x14ac:dyDescent="0.15">
      <c r="A8936">
        <v>896.94151167999996</v>
      </c>
      <c r="B8936">
        <v>896.99225216000002</v>
      </c>
    </row>
    <row r="8937" spans="1:2" x14ac:dyDescent="0.15">
      <c r="A8937">
        <v>897.04150656000002</v>
      </c>
      <c r="B8937">
        <v>897.09224959999995</v>
      </c>
    </row>
    <row r="8938" spans="1:2" x14ac:dyDescent="0.15">
      <c r="A8938">
        <v>897.14151423999999</v>
      </c>
      <c r="B8938">
        <v>897.19224448</v>
      </c>
    </row>
    <row r="8939" spans="1:2" x14ac:dyDescent="0.15">
      <c r="A8939">
        <v>897.24152063999998</v>
      </c>
      <c r="B8939">
        <v>897.29223679999996</v>
      </c>
    </row>
    <row r="8940" spans="1:2" x14ac:dyDescent="0.15">
      <c r="A8940">
        <v>897.34151296000005</v>
      </c>
      <c r="B8940">
        <v>897.39224576000004</v>
      </c>
    </row>
    <row r="8941" spans="1:2" x14ac:dyDescent="0.15">
      <c r="A8941">
        <v>897.44150655999999</v>
      </c>
      <c r="B8941">
        <v>897.49224832000004</v>
      </c>
    </row>
    <row r="8942" spans="1:2" x14ac:dyDescent="0.15">
      <c r="A8942">
        <v>897.54150656000002</v>
      </c>
      <c r="B8942">
        <v>897.59224575999997</v>
      </c>
    </row>
    <row r="8943" spans="1:2" x14ac:dyDescent="0.15">
      <c r="A8943">
        <v>897.64150528000005</v>
      </c>
      <c r="B8943">
        <v>897.69224703999998</v>
      </c>
    </row>
    <row r="8944" spans="1:2" x14ac:dyDescent="0.15">
      <c r="A8944">
        <v>897.74150399999996</v>
      </c>
      <c r="B8944">
        <v>897.79224959999999</v>
      </c>
    </row>
    <row r="8945" spans="1:2" x14ac:dyDescent="0.15">
      <c r="A8945">
        <v>897.84150016000001</v>
      </c>
      <c r="B8945">
        <v>897.89224832000002</v>
      </c>
    </row>
    <row r="8946" spans="1:2" x14ac:dyDescent="0.15">
      <c r="A8946">
        <v>897.94150783999999</v>
      </c>
      <c r="B8946">
        <v>897.99224575999995</v>
      </c>
    </row>
    <row r="8947" spans="1:2" x14ac:dyDescent="0.15">
      <c r="A8947">
        <v>898.04150272000004</v>
      </c>
      <c r="B8947">
        <v>898.09223936000001</v>
      </c>
    </row>
    <row r="8948" spans="1:2" x14ac:dyDescent="0.15">
      <c r="A8948">
        <v>898.14150784000003</v>
      </c>
      <c r="B8948">
        <v>898.19224192000001</v>
      </c>
    </row>
    <row r="8949" spans="1:2" x14ac:dyDescent="0.15">
      <c r="A8949">
        <v>898.24150143999998</v>
      </c>
      <c r="B8949">
        <v>898.29224832</v>
      </c>
    </row>
    <row r="8950" spans="1:2" x14ac:dyDescent="0.15">
      <c r="A8950">
        <v>898.34150655999997</v>
      </c>
      <c r="B8950">
        <v>898.39224448000004</v>
      </c>
    </row>
    <row r="8951" spans="1:2" x14ac:dyDescent="0.15">
      <c r="A8951">
        <v>898.44151552000005</v>
      </c>
      <c r="B8951">
        <v>898.4922368</v>
      </c>
    </row>
    <row r="8952" spans="1:2" x14ac:dyDescent="0.15">
      <c r="A8952">
        <v>898.54150400000003</v>
      </c>
      <c r="B8952">
        <v>898.59224191999999</v>
      </c>
    </row>
    <row r="8953" spans="1:2" x14ac:dyDescent="0.15">
      <c r="A8953">
        <v>898.64150784000003</v>
      </c>
      <c r="B8953">
        <v>898.69223936000003</v>
      </c>
    </row>
    <row r="8954" spans="1:2" x14ac:dyDescent="0.15">
      <c r="A8954">
        <v>898.74149887999999</v>
      </c>
      <c r="B8954">
        <v>898.79223936000005</v>
      </c>
    </row>
    <row r="8955" spans="1:2" x14ac:dyDescent="0.15">
      <c r="A8955">
        <v>898.84150016000001</v>
      </c>
      <c r="B8955">
        <v>898.89223807999997</v>
      </c>
    </row>
    <row r="8956" spans="1:2" x14ac:dyDescent="0.15">
      <c r="A8956">
        <v>898.94150272000002</v>
      </c>
      <c r="B8956">
        <v>898.99224319999996</v>
      </c>
    </row>
    <row r="8957" spans="1:2" x14ac:dyDescent="0.15">
      <c r="A8957">
        <v>899.04149503999997</v>
      </c>
      <c r="B8957">
        <v>899.09224064</v>
      </c>
    </row>
    <row r="8958" spans="1:2" x14ac:dyDescent="0.15">
      <c r="A8958">
        <v>899.14150143999996</v>
      </c>
      <c r="B8958">
        <v>899.19224064000002</v>
      </c>
    </row>
    <row r="8959" spans="1:2" x14ac:dyDescent="0.15">
      <c r="A8959">
        <v>899.24149632000001</v>
      </c>
      <c r="B8959">
        <v>899.29223679999996</v>
      </c>
    </row>
    <row r="8960" spans="1:2" x14ac:dyDescent="0.15">
      <c r="A8960">
        <v>899.34149632000003</v>
      </c>
      <c r="B8960">
        <v>899.39223679999998</v>
      </c>
    </row>
    <row r="8961" spans="1:2" x14ac:dyDescent="0.15">
      <c r="A8961">
        <v>899.44149888000004</v>
      </c>
      <c r="B8961">
        <v>899.49223935999999</v>
      </c>
    </row>
    <row r="8962" spans="1:2" x14ac:dyDescent="0.15">
      <c r="A8962">
        <v>899.54149631999996</v>
      </c>
      <c r="B8962">
        <v>899.59221504000004</v>
      </c>
    </row>
    <row r="8963" spans="1:2" x14ac:dyDescent="0.15">
      <c r="A8963">
        <v>899.64150528000005</v>
      </c>
      <c r="B8963">
        <v>899.69223295999996</v>
      </c>
    </row>
    <row r="8964" spans="1:2" x14ac:dyDescent="0.15">
      <c r="A8964">
        <v>899.74149504000002</v>
      </c>
      <c r="B8964">
        <v>899.79223807999995</v>
      </c>
    </row>
    <row r="8965" spans="1:2" x14ac:dyDescent="0.15">
      <c r="A8965">
        <v>899.84150527999998</v>
      </c>
      <c r="B8965">
        <v>899.89222784000003</v>
      </c>
    </row>
    <row r="8966" spans="1:2" x14ac:dyDescent="0.15">
      <c r="A8966">
        <v>899.94149760000005</v>
      </c>
      <c r="B8966">
        <v>899.99223935999999</v>
      </c>
    </row>
    <row r="8967" spans="1:2" x14ac:dyDescent="0.15">
      <c r="A8967">
        <v>900.04149247999999</v>
      </c>
      <c r="B8967">
        <v>900.09223424000004</v>
      </c>
    </row>
    <row r="8968" spans="1:2" x14ac:dyDescent="0.15">
      <c r="A8968">
        <v>900.14150015999996</v>
      </c>
      <c r="B8968">
        <v>900.19223680000005</v>
      </c>
    </row>
    <row r="8969" spans="1:2" x14ac:dyDescent="0.15">
      <c r="A8969">
        <v>900.24149248000003</v>
      </c>
      <c r="B8969">
        <v>900.29223679999996</v>
      </c>
    </row>
    <row r="8970" spans="1:2" x14ac:dyDescent="0.15">
      <c r="A8970">
        <v>900.34149119999995</v>
      </c>
      <c r="B8970">
        <v>900.39223296</v>
      </c>
    </row>
    <row r="8971" spans="1:2" x14ac:dyDescent="0.15">
      <c r="A8971">
        <v>900.44149760000005</v>
      </c>
      <c r="B8971">
        <v>900.49223552000001</v>
      </c>
    </row>
    <row r="8972" spans="1:2" x14ac:dyDescent="0.15">
      <c r="A8972">
        <v>900.54148864000001</v>
      </c>
      <c r="B8972">
        <v>900.59223039999995</v>
      </c>
    </row>
    <row r="8973" spans="1:2" x14ac:dyDescent="0.15">
      <c r="A8973">
        <v>900.64149376</v>
      </c>
      <c r="B8973">
        <v>900.69222911999998</v>
      </c>
    </row>
    <row r="8974" spans="1:2" x14ac:dyDescent="0.15">
      <c r="A8974">
        <v>900.74150143999998</v>
      </c>
      <c r="B8974">
        <v>900.79222016000006</v>
      </c>
    </row>
    <row r="8975" spans="1:2" x14ac:dyDescent="0.15">
      <c r="A8975">
        <v>900.84149504000004</v>
      </c>
      <c r="B8975">
        <v>900.89222912000002</v>
      </c>
    </row>
    <row r="8976" spans="1:2" x14ac:dyDescent="0.15">
      <c r="A8976">
        <v>900.94149119999997</v>
      </c>
      <c r="B8976">
        <v>900.9922368</v>
      </c>
    </row>
    <row r="8977" spans="1:2" x14ac:dyDescent="0.15">
      <c r="A8977">
        <v>901.04149503999997</v>
      </c>
      <c r="B8977">
        <v>901.09223039999995</v>
      </c>
    </row>
    <row r="8978" spans="1:2" x14ac:dyDescent="0.15">
      <c r="A8978">
        <v>901.14149887999997</v>
      </c>
      <c r="B8978">
        <v>901.19221631999994</v>
      </c>
    </row>
    <row r="8979" spans="1:2" x14ac:dyDescent="0.15">
      <c r="A8979">
        <v>901.24149120000004</v>
      </c>
      <c r="B8979">
        <v>901.29223167999999</v>
      </c>
    </row>
    <row r="8980" spans="1:2" x14ac:dyDescent="0.15">
      <c r="A8980">
        <v>901.34149248000006</v>
      </c>
      <c r="B8980">
        <v>901.39223040000002</v>
      </c>
    </row>
    <row r="8981" spans="1:2" x14ac:dyDescent="0.15">
      <c r="A8981">
        <v>901.44148736</v>
      </c>
      <c r="B8981">
        <v>901.49223552000001</v>
      </c>
    </row>
    <row r="8982" spans="1:2" x14ac:dyDescent="0.15">
      <c r="A8982">
        <v>901.54148864000001</v>
      </c>
      <c r="B8982">
        <v>901.59223039999995</v>
      </c>
    </row>
    <row r="8983" spans="1:2" x14ac:dyDescent="0.15">
      <c r="A8983">
        <v>901.64149248000001</v>
      </c>
      <c r="B8983">
        <v>901.69222655999999</v>
      </c>
    </row>
    <row r="8984" spans="1:2" x14ac:dyDescent="0.15">
      <c r="A8984">
        <v>901.74148992000005</v>
      </c>
      <c r="B8984">
        <v>901.79222784000001</v>
      </c>
    </row>
    <row r="8985" spans="1:2" x14ac:dyDescent="0.15">
      <c r="A8985">
        <v>901.84148863999997</v>
      </c>
      <c r="B8985">
        <v>901.89222784000003</v>
      </c>
    </row>
    <row r="8986" spans="1:2" x14ac:dyDescent="0.15">
      <c r="A8986">
        <v>901.94149375999996</v>
      </c>
      <c r="B8986">
        <v>901.99222399999996</v>
      </c>
    </row>
    <row r="8987" spans="1:2" x14ac:dyDescent="0.15">
      <c r="A8987">
        <v>902.04148608000003</v>
      </c>
      <c r="B8987">
        <v>902.09222144</v>
      </c>
    </row>
    <row r="8988" spans="1:2" x14ac:dyDescent="0.15">
      <c r="A8988">
        <v>902.14149120000002</v>
      </c>
      <c r="B8988">
        <v>902.19223039999997</v>
      </c>
    </row>
    <row r="8989" spans="1:2" x14ac:dyDescent="0.15">
      <c r="A8989">
        <v>902.24148479999997</v>
      </c>
      <c r="B8989">
        <v>902.29222656000002</v>
      </c>
    </row>
    <row r="8990" spans="1:2" x14ac:dyDescent="0.15">
      <c r="A8990">
        <v>902.34148607999998</v>
      </c>
      <c r="B8990">
        <v>902.39222400000006</v>
      </c>
    </row>
    <row r="8991" spans="1:2" x14ac:dyDescent="0.15">
      <c r="A8991">
        <v>902.44148480000001</v>
      </c>
      <c r="B8991">
        <v>902.49222655999995</v>
      </c>
    </row>
    <row r="8992" spans="1:2" x14ac:dyDescent="0.15">
      <c r="A8992">
        <v>902.54148608000003</v>
      </c>
      <c r="B8992">
        <v>902.59222399999999</v>
      </c>
    </row>
    <row r="8993" spans="1:2" x14ac:dyDescent="0.15">
      <c r="A8993">
        <v>902.64148351999995</v>
      </c>
      <c r="B8993">
        <v>902.69222400000001</v>
      </c>
    </row>
    <row r="8994" spans="1:2" x14ac:dyDescent="0.15">
      <c r="A8994">
        <v>902.74148351999997</v>
      </c>
      <c r="B8994">
        <v>902.79222528000003</v>
      </c>
    </row>
    <row r="8995" spans="1:2" x14ac:dyDescent="0.15">
      <c r="A8995">
        <v>902.84148479999999</v>
      </c>
      <c r="B8995">
        <v>902.89221887999997</v>
      </c>
    </row>
    <row r="8996" spans="1:2" x14ac:dyDescent="0.15">
      <c r="A8996">
        <v>902.94148608</v>
      </c>
      <c r="B8996">
        <v>902.99222527999996</v>
      </c>
    </row>
    <row r="8997" spans="1:2" x14ac:dyDescent="0.15">
      <c r="A8997">
        <v>903.04148095999994</v>
      </c>
      <c r="B8997">
        <v>903.09222016000001</v>
      </c>
    </row>
    <row r="8998" spans="1:2" x14ac:dyDescent="0.15">
      <c r="A8998">
        <v>903.14149120000002</v>
      </c>
      <c r="B8998">
        <v>903.19221503999995</v>
      </c>
    </row>
    <row r="8999" spans="1:2" x14ac:dyDescent="0.15">
      <c r="A8999">
        <v>903.24148607999996</v>
      </c>
      <c r="B8999">
        <v>903.29222144000005</v>
      </c>
    </row>
    <row r="9000" spans="1:2" x14ac:dyDescent="0.15">
      <c r="A9000">
        <v>903.34148479999999</v>
      </c>
      <c r="B9000">
        <v>903.39222143999996</v>
      </c>
    </row>
    <row r="9001" spans="1:2" x14ac:dyDescent="0.15">
      <c r="A9001">
        <v>903.44148096000004</v>
      </c>
      <c r="B9001">
        <v>903.49222143999998</v>
      </c>
    </row>
    <row r="9002" spans="1:2" x14ac:dyDescent="0.15">
      <c r="A9002">
        <v>903.54147967999995</v>
      </c>
      <c r="B9002">
        <v>903.59222016000001</v>
      </c>
    </row>
    <row r="9003" spans="1:2" x14ac:dyDescent="0.15">
      <c r="A9003">
        <v>903.64147967999997</v>
      </c>
      <c r="B9003">
        <v>903.69222144000003</v>
      </c>
    </row>
    <row r="9004" spans="1:2" x14ac:dyDescent="0.15">
      <c r="A9004">
        <v>903.74148095999999</v>
      </c>
      <c r="B9004">
        <v>903.79221759999996</v>
      </c>
    </row>
    <row r="9005" spans="1:2" x14ac:dyDescent="0.15">
      <c r="A9005">
        <v>903.84147584000004</v>
      </c>
      <c r="B9005">
        <v>903.89222015999997</v>
      </c>
    </row>
    <row r="9006" spans="1:2" x14ac:dyDescent="0.15">
      <c r="A9006">
        <v>903.94147840000005</v>
      </c>
      <c r="B9006">
        <v>903.99222143999998</v>
      </c>
    </row>
    <row r="9007" spans="1:2" x14ac:dyDescent="0.15">
      <c r="A9007">
        <v>904.04148095999994</v>
      </c>
      <c r="B9007">
        <v>904.09221888000002</v>
      </c>
    </row>
    <row r="9008" spans="1:2" x14ac:dyDescent="0.15">
      <c r="A9008">
        <v>904.14147967999997</v>
      </c>
      <c r="B9008">
        <v>904.19221760000005</v>
      </c>
    </row>
    <row r="9009" spans="1:2" x14ac:dyDescent="0.15">
      <c r="A9009">
        <v>904.24147712000001</v>
      </c>
      <c r="B9009">
        <v>904.29221503999997</v>
      </c>
    </row>
    <row r="9010" spans="1:2" x14ac:dyDescent="0.15">
      <c r="A9010">
        <v>904.34149119999995</v>
      </c>
      <c r="B9010">
        <v>904.39221631999999</v>
      </c>
    </row>
    <row r="9011" spans="1:2" x14ac:dyDescent="0.15">
      <c r="A9011">
        <v>904.44147840000005</v>
      </c>
      <c r="B9011">
        <v>904.49221632000001</v>
      </c>
    </row>
    <row r="9012" spans="1:2" x14ac:dyDescent="0.15">
      <c r="A9012">
        <v>904.54148095999994</v>
      </c>
      <c r="B9012">
        <v>904.59221504000004</v>
      </c>
    </row>
    <row r="9013" spans="1:2" x14ac:dyDescent="0.15">
      <c r="A9013">
        <v>904.64147584</v>
      </c>
      <c r="B9013">
        <v>904.69221375999996</v>
      </c>
    </row>
    <row r="9014" spans="1:2" x14ac:dyDescent="0.15">
      <c r="A9014">
        <v>904.74147328000004</v>
      </c>
      <c r="B9014">
        <v>904.79221887999995</v>
      </c>
    </row>
    <row r="9015" spans="1:2" x14ac:dyDescent="0.15">
      <c r="A9015">
        <v>904.84147840000003</v>
      </c>
      <c r="B9015">
        <v>904.89221759999998</v>
      </c>
    </row>
    <row r="9016" spans="1:2" x14ac:dyDescent="0.15">
      <c r="A9016">
        <v>904.94147455999996</v>
      </c>
      <c r="B9016">
        <v>904.99221632000001</v>
      </c>
    </row>
    <row r="9017" spans="1:2" x14ac:dyDescent="0.15">
      <c r="A9017">
        <v>905.04147327999999</v>
      </c>
      <c r="B9017">
        <v>905.09220863999997</v>
      </c>
    </row>
    <row r="9018" spans="1:2" x14ac:dyDescent="0.15">
      <c r="A9018">
        <v>905.14147456000001</v>
      </c>
      <c r="B9018">
        <v>905.19221375999996</v>
      </c>
    </row>
    <row r="9019" spans="1:2" x14ac:dyDescent="0.15">
      <c r="A9019">
        <v>905.24147456000003</v>
      </c>
      <c r="B9019">
        <v>905.29221375999998</v>
      </c>
    </row>
    <row r="9020" spans="1:2" x14ac:dyDescent="0.15">
      <c r="A9020">
        <v>905.34147199999995</v>
      </c>
      <c r="B9020">
        <v>905.39221504</v>
      </c>
    </row>
    <row r="9021" spans="1:2" x14ac:dyDescent="0.15">
      <c r="A9021">
        <v>905.44147199999998</v>
      </c>
      <c r="B9021">
        <v>905.49220992000005</v>
      </c>
    </row>
    <row r="9022" spans="1:2" x14ac:dyDescent="0.15">
      <c r="A9022">
        <v>905.54148095999994</v>
      </c>
      <c r="B9022">
        <v>905.59221247999994</v>
      </c>
    </row>
    <row r="9023" spans="1:2" x14ac:dyDescent="0.15">
      <c r="A9023">
        <v>905.64147839999998</v>
      </c>
      <c r="B9023">
        <v>905.69221119999997</v>
      </c>
    </row>
    <row r="9024" spans="1:2" x14ac:dyDescent="0.15">
      <c r="A9024">
        <v>905.74147328000004</v>
      </c>
      <c r="B9024">
        <v>905.7922112</v>
      </c>
    </row>
    <row r="9025" spans="1:2" x14ac:dyDescent="0.15">
      <c r="A9025">
        <v>905.84147199999995</v>
      </c>
      <c r="B9025">
        <v>905.89221248000001</v>
      </c>
    </row>
    <row r="9026" spans="1:2" x14ac:dyDescent="0.15">
      <c r="A9026">
        <v>905.94146943999999</v>
      </c>
      <c r="B9026">
        <v>905.99220607999996</v>
      </c>
    </row>
    <row r="9027" spans="1:2" x14ac:dyDescent="0.15">
      <c r="A9027">
        <v>906.04146816000002</v>
      </c>
      <c r="B9027">
        <v>906.09220991999996</v>
      </c>
    </row>
    <row r="9028" spans="1:2" x14ac:dyDescent="0.15">
      <c r="A9028">
        <v>906.14146816000004</v>
      </c>
      <c r="B9028">
        <v>906.19220736</v>
      </c>
    </row>
    <row r="9029" spans="1:2" x14ac:dyDescent="0.15">
      <c r="A9029">
        <v>906.24146303999999</v>
      </c>
      <c r="B9029">
        <v>906.29220736000002</v>
      </c>
    </row>
    <row r="9030" spans="1:2" x14ac:dyDescent="0.15">
      <c r="A9030">
        <v>906.34147199999995</v>
      </c>
      <c r="B9030">
        <v>906.39220736000004</v>
      </c>
    </row>
    <row r="9031" spans="1:2" x14ac:dyDescent="0.15">
      <c r="A9031">
        <v>906.44146688000001</v>
      </c>
      <c r="B9031">
        <v>906.49220735999995</v>
      </c>
    </row>
    <row r="9032" spans="1:2" x14ac:dyDescent="0.15">
      <c r="A9032">
        <v>906.54146688000003</v>
      </c>
      <c r="B9032">
        <v>906.59220607999998</v>
      </c>
    </row>
    <row r="9033" spans="1:2" x14ac:dyDescent="0.15">
      <c r="A9033">
        <v>906.64146559999995</v>
      </c>
      <c r="B9033">
        <v>906.69219840000005</v>
      </c>
    </row>
    <row r="9034" spans="1:2" x14ac:dyDescent="0.15">
      <c r="A9034">
        <v>906.74147200000004</v>
      </c>
      <c r="B9034">
        <v>906.7922112</v>
      </c>
    </row>
    <row r="9035" spans="1:2" x14ac:dyDescent="0.15">
      <c r="A9035">
        <v>906.84146943999997</v>
      </c>
      <c r="B9035">
        <v>906.89220992000003</v>
      </c>
    </row>
    <row r="9036" spans="1:2" x14ac:dyDescent="0.15">
      <c r="A9036">
        <v>906.94147071999998</v>
      </c>
      <c r="B9036">
        <v>906.99219328000004</v>
      </c>
    </row>
    <row r="9037" spans="1:2" x14ac:dyDescent="0.15">
      <c r="A9037">
        <v>907.04147327999999</v>
      </c>
      <c r="B9037">
        <v>907.09220735999997</v>
      </c>
    </row>
    <row r="9038" spans="1:2" x14ac:dyDescent="0.15">
      <c r="A9038">
        <v>907.14147072000003</v>
      </c>
      <c r="B9038">
        <v>907.19220224000003</v>
      </c>
    </row>
    <row r="9039" spans="1:2" x14ac:dyDescent="0.15">
      <c r="A9039">
        <v>907.24146687999996</v>
      </c>
      <c r="B9039">
        <v>907.29220480000004</v>
      </c>
    </row>
    <row r="9040" spans="1:2" x14ac:dyDescent="0.15">
      <c r="A9040">
        <v>907.34146432</v>
      </c>
      <c r="B9040">
        <v>907.39220479999994</v>
      </c>
    </row>
    <row r="9041" spans="1:2" x14ac:dyDescent="0.15">
      <c r="A9041">
        <v>907.44146304000003</v>
      </c>
      <c r="B9041">
        <v>907.49220095999999</v>
      </c>
    </row>
    <row r="9042" spans="1:2" x14ac:dyDescent="0.15">
      <c r="A9042">
        <v>907.54146816000002</v>
      </c>
      <c r="B9042">
        <v>907.59220735999997</v>
      </c>
    </row>
    <row r="9043" spans="1:2" x14ac:dyDescent="0.15">
      <c r="A9043">
        <v>907.64146431999995</v>
      </c>
      <c r="B9043">
        <v>907.69220480000001</v>
      </c>
    </row>
    <row r="9044" spans="1:2" x14ac:dyDescent="0.15">
      <c r="A9044">
        <v>907.74146559999997</v>
      </c>
      <c r="B9044">
        <v>907.79220095999995</v>
      </c>
    </row>
    <row r="9045" spans="1:2" x14ac:dyDescent="0.15">
      <c r="A9045">
        <v>907.84147071999996</v>
      </c>
      <c r="B9045">
        <v>907.89220223999996</v>
      </c>
    </row>
    <row r="9046" spans="1:2" x14ac:dyDescent="0.15">
      <c r="A9046">
        <v>907.94146048000005</v>
      </c>
      <c r="B9046">
        <v>907.99220095999999</v>
      </c>
    </row>
    <row r="9047" spans="1:2" x14ac:dyDescent="0.15">
      <c r="A9047">
        <v>908.04146560000004</v>
      </c>
      <c r="B9047">
        <v>908.09220096000001</v>
      </c>
    </row>
    <row r="9048" spans="1:2" x14ac:dyDescent="0.15">
      <c r="A9048">
        <v>908.14146047999998</v>
      </c>
      <c r="B9048">
        <v>908.19220352000002</v>
      </c>
    </row>
    <row r="9049" spans="1:2" x14ac:dyDescent="0.15">
      <c r="A9049">
        <v>908.24146048</v>
      </c>
      <c r="B9049">
        <v>908.29219967999995</v>
      </c>
    </row>
    <row r="9050" spans="1:2" x14ac:dyDescent="0.15">
      <c r="A9050">
        <v>908.34146304000001</v>
      </c>
      <c r="B9050">
        <v>908.39219711999999</v>
      </c>
    </row>
    <row r="9051" spans="1:2" x14ac:dyDescent="0.15">
      <c r="A9051">
        <v>908.44145791999995</v>
      </c>
      <c r="B9051">
        <v>908.49219840000001</v>
      </c>
    </row>
    <row r="9052" spans="1:2" x14ac:dyDescent="0.15">
      <c r="A9052">
        <v>908.54146560000004</v>
      </c>
      <c r="B9052">
        <v>908.59220096000001</v>
      </c>
    </row>
    <row r="9053" spans="1:2" x14ac:dyDescent="0.15">
      <c r="A9053">
        <v>908.64146047999998</v>
      </c>
      <c r="B9053">
        <v>908.69219840000005</v>
      </c>
    </row>
    <row r="9054" spans="1:2" x14ac:dyDescent="0.15">
      <c r="A9054">
        <v>908.74145920000001</v>
      </c>
      <c r="B9054">
        <v>908.79218816000002</v>
      </c>
    </row>
    <row r="9055" spans="1:2" x14ac:dyDescent="0.15">
      <c r="A9055">
        <v>908.84145920000003</v>
      </c>
      <c r="B9055">
        <v>908.89219967999998</v>
      </c>
    </row>
    <row r="9056" spans="1:2" x14ac:dyDescent="0.15">
      <c r="A9056">
        <v>908.94145791999995</v>
      </c>
      <c r="B9056">
        <v>908.99218048</v>
      </c>
    </row>
    <row r="9057" spans="1:2" x14ac:dyDescent="0.15">
      <c r="A9057">
        <v>909.04146304000005</v>
      </c>
      <c r="B9057">
        <v>909.09219712000004</v>
      </c>
    </row>
    <row r="9058" spans="1:2" x14ac:dyDescent="0.15">
      <c r="A9058">
        <v>909.14145536000001</v>
      </c>
      <c r="B9058">
        <v>909.19219840000005</v>
      </c>
    </row>
    <row r="9059" spans="1:2" x14ac:dyDescent="0.15">
      <c r="A9059">
        <v>909.24146175999999</v>
      </c>
      <c r="B9059">
        <v>909.29219711999997</v>
      </c>
    </row>
    <row r="9060" spans="1:2" x14ac:dyDescent="0.15">
      <c r="A9060">
        <v>909.34145279999996</v>
      </c>
      <c r="B9060">
        <v>909.39219839999998</v>
      </c>
    </row>
    <row r="9061" spans="1:2" x14ac:dyDescent="0.15">
      <c r="A9061">
        <v>909.44145151999999</v>
      </c>
      <c r="B9061">
        <v>909.49219968</v>
      </c>
    </row>
    <row r="9062" spans="1:2" x14ac:dyDescent="0.15">
      <c r="A9062">
        <v>909.54145535999999</v>
      </c>
      <c r="B9062">
        <v>909.59219199999995</v>
      </c>
    </row>
    <row r="9063" spans="1:2" x14ac:dyDescent="0.15">
      <c r="A9063">
        <v>909.64145152000003</v>
      </c>
      <c r="B9063">
        <v>909.69219583999995</v>
      </c>
    </row>
    <row r="9064" spans="1:2" x14ac:dyDescent="0.15">
      <c r="A9064">
        <v>909.74145280000005</v>
      </c>
      <c r="B9064">
        <v>909.79218944000002</v>
      </c>
    </row>
    <row r="9065" spans="1:2" x14ac:dyDescent="0.15">
      <c r="A9065">
        <v>909.84145407999995</v>
      </c>
      <c r="B9065">
        <v>909.89218559999995</v>
      </c>
    </row>
    <row r="9066" spans="1:2" x14ac:dyDescent="0.15">
      <c r="A9066">
        <v>909.94145407999997</v>
      </c>
      <c r="B9066">
        <v>909.99218815999996</v>
      </c>
    </row>
    <row r="9067" spans="1:2" x14ac:dyDescent="0.15">
      <c r="A9067">
        <v>910.04145535999999</v>
      </c>
      <c r="B9067">
        <v>910.09220096000001</v>
      </c>
    </row>
    <row r="9068" spans="1:2" x14ac:dyDescent="0.15">
      <c r="A9068">
        <v>910.14145280000002</v>
      </c>
      <c r="B9068">
        <v>910.19218432000002</v>
      </c>
    </row>
    <row r="9069" spans="1:2" x14ac:dyDescent="0.15">
      <c r="A9069">
        <v>910.24145023999995</v>
      </c>
      <c r="B9069">
        <v>910.29218816000002</v>
      </c>
    </row>
    <row r="9070" spans="1:2" x14ac:dyDescent="0.15">
      <c r="A9070">
        <v>910.34145407999995</v>
      </c>
      <c r="B9070">
        <v>910.39219584</v>
      </c>
    </row>
    <row r="9071" spans="1:2" x14ac:dyDescent="0.15">
      <c r="A9071">
        <v>910.44145535999996</v>
      </c>
      <c r="B9071">
        <v>910.49219584000002</v>
      </c>
    </row>
    <row r="9072" spans="1:2" x14ac:dyDescent="0.15">
      <c r="A9072">
        <v>910.54145407999999</v>
      </c>
      <c r="B9072">
        <v>910.59218304000001</v>
      </c>
    </row>
    <row r="9073" spans="1:2" x14ac:dyDescent="0.15">
      <c r="A9073">
        <v>910.64145280000002</v>
      </c>
      <c r="B9073">
        <v>910.69219199999998</v>
      </c>
    </row>
    <row r="9074" spans="1:2" x14ac:dyDescent="0.15">
      <c r="A9074">
        <v>910.74144767999996</v>
      </c>
      <c r="B9074">
        <v>910.79218944000002</v>
      </c>
    </row>
    <row r="9075" spans="1:2" x14ac:dyDescent="0.15">
      <c r="A9075">
        <v>910.84145151999996</v>
      </c>
      <c r="B9075">
        <v>910.89219072000003</v>
      </c>
    </row>
    <row r="9076" spans="1:2" x14ac:dyDescent="0.15">
      <c r="A9076">
        <v>910.94144896</v>
      </c>
      <c r="B9076">
        <v>910.99219200000005</v>
      </c>
    </row>
    <row r="9077" spans="1:2" x14ac:dyDescent="0.15">
      <c r="A9077">
        <v>911.04144640000004</v>
      </c>
      <c r="B9077">
        <v>911.09219327999995</v>
      </c>
    </row>
    <row r="9078" spans="1:2" x14ac:dyDescent="0.15">
      <c r="A9078">
        <v>911.14144639999995</v>
      </c>
      <c r="B9078">
        <v>911.19218943999999</v>
      </c>
    </row>
    <row r="9079" spans="1:2" x14ac:dyDescent="0.15">
      <c r="A9079">
        <v>911.24145023999995</v>
      </c>
      <c r="B9079">
        <v>911.29218944000002</v>
      </c>
    </row>
    <row r="9080" spans="1:2" x14ac:dyDescent="0.15">
      <c r="A9080">
        <v>911.34145023999997</v>
      </c>
      <c r="B9080">
        <v>911.39217919999999</v>
      </c>
    </row>
    <row r="9081" spans="1:2" x14ac:dyDescent="0.15">
      <c r="A9081">
        <v>911.44144768000001</v>
      </c>
      <c r="B9081">
        <v>911.49218687999996</v>
      </c>
    </row>
    <row r="9082" spans="1:2" x14ac:dyDescent="0.15">
      <c r="A9082">
        <v>911.54144768000003</v>
      </c>
      <c r="B9082">
        <v>911.59218943999997</v>
      </c>
    </row>
    <row r="9083" spans="1:2" x14ac:dyDescent="0.15">
      <c r="A9083">
        <v>911.64144255999997</v>
      </c>
      <c r="B9083">
        <v>911.69219071999999</v>
      </c>
    </row>
    <row r="9084" spans="1:2" x14ac:dyDescent="0.15">
      <c r="A9084">
        <v>911.74144767999996</v>
      </c>
      <c r="B9084">
        <v>911.79218944000002</v>
      </c>
    </row>
    <row r="9085" spans="1:2" x14ac:dyDescent="0.15">
      <c r="A9085">
        <v>911.84144384000001</v>
      </c>
      <c r="B9085">
        <v>911.89218944000004</v>
      </c>
    </row>
    <row r="9086" spans="1:2" x14ac:dyDescent="0.15">
      <c r="A9086">
        <v>911.94144640000002</v>
      </c>
      <c r="B9086">
        <v>911.99218303999999</v>
      </c>
    </row>
    <row r="9087" spans="1:2" x14ac:dyDescent="0.15">
      <c r="A9087">
        <v>912.04145407999999</v>
      </c>
      <c r="B9087">
        <v>912.09218815999998</v>
      </c>
    </row>
    <row r="9088" spans="1:2" x14ac:dyDescent="0.15">
      <c r="A9088">
        <v>912.14144896000005</v>
      </c>
      <c r="B9088">
        <v>912.19218560000002</v>
      </c>
    </row>
    <row r="9089" spans="1:2" x14ac:dyDescent="0.15">
      <c r="A9089">
        <v>912.24144256</v>
      </c>
      <c r="B9089">
        <v>912.29219072000001</v>
      </c>
    </row>
    <row r="9090" spans="1:2" x14ac:dyDescent="0.15">
      <c r="A9090">
        <v>912.34144128000003</v>
      </c>
      <c r="B9090">
        <v>912.39218688000005</v>
      </c>
    </row>
    <row r="9091" spans="1:2" x14ac:dyDescent="0.15">
      <c r="A9091">
        <v>912.44143999999994</v>
      </c>
      <c r="B9091">
        <v>912.49218175999999</v>
      </c>
    </row>
    <row r="9092" spans="1:2" x14ac:dyDescent="0.15">
      <c r="A9092">
        <v>912.54145152000001</v>
      </c>
      <c r="B9092">
        <v>912.59217664000005</v>
      </c>
    </row>
    <row r="9093" spans="1:2" x14ac:dyDescent="0.15">
      <c r="A9093">
        <v>912.64144511999996</v>
      </c>
      <c r="B9093">
        <v>912.69218688000001</v>
      </c>
    </row>
    <row r="9094" spans="1:2" x14ac:dyDescent="0.15">
      <c r="A9094">
        <v>912.74144256</v>
      </c>
      <c r="B9094">
        <v>912.79218432000005</v>
      </c>
    </row>
    <row r="9095" spans="1:2" x14ac:dyDescent="0.15">
      <c r="A9095">
        <v>912.84144128000003</v>
      </c>
      <c r="B9095">
        <v>912.89218559999995</v>
      </c>
    </row>
    <row r="9096" spans="1:2" x14ac:dyDescent="0.15">
      <c r="A9096">
        <v>912.94144896</v>
      </c>
      <c r="B9096">
        <v>912.99218175999999</v>
      </c>
    </row>
    <row r="9097" spans="1:2" x14ac:dyDescent="0.15">
      <c r="A9097">
        <v>913.04144512000005</v>
      </c>
      <c r="B9097">
        <v>913.09218176000002</v>
      </c>
    </row>
    <row r="9098" spans="1:2" x14ac:dyDescent="0.15">
      <c r="A9098">
        <v>913.14144383999997</v>
      </c>
      <c r="B9098">
        <v>913.19218560000002</v>
      </c>
    </row>
    <row r="9099" spans="1:2" x14ac:dyDescent="0.15">
      <c r="A9099">
        <v>913.24143744000003</v>
      </c>
      <c r="B9099">
        <v>913.29217919999996</v>
      </c>
    </row>
    <row r="9100" spans="1:2" x14ac:dyDescent="0.15">
      <c r="A9100">
        <v>913.34144000000003</v>
      </c>
      <c r="B9100">
        <v>913.39218688000005</v>
      </c>
    </row>
    <row r="9101" spans="1:2" x14ac:dyDescent="0.15">
      <c r="A9101">
        <v>913.44143871999995</v>
      </c>
      <c r="B9101">
        <v>913.49217536000003</v>
      </c>
    </row>
    <row r="9102" spans="1:2" x14ac:dyDescent="0.15">
      <c r="A9102">
        <v>913.54144127999996</v>
      </c>
      <c r="B9102">
        <v>913.59218559999999</v>
      </c>
    </row>
    <row r="9103" spans="1:2" x14ac:dyDescent="0.15">
      <c r="A9103">
        <v>913.64143488000002</v>
      </c>
      <c r="B9103">
        <v>913.69216512000003</v>
      </c>
    </row>
    <row r="9104" spans="1:2" x14ac:dyDescent="0.15">
      <c r="A9104">
        <v>913.74144128</v>
      </c>
      <c r="B9104">
        <v>913.79217919999996</v>
      </c>
    </row>
    <row r="9105" spans="1:2" x14ac:dyDescent="0.15">
      <c r="A9105">
        <v>913.84143872000004</v>
      </c>
      <c r="B9105">
        <v>913.89218175999997</v>
      </c>
    </row>
    <row r="9106" spans="1:2" x14ac:dyDescent="0.15">
      <c r="A9106">
        <v>913.94143359999998</v>
      </c>
      <c r="B9106">
        <v>913.99217920000001</v>
      </c>
    </row>
    <row r="9107" spans="1:2" x14ac:dyDescent="0.15">
      <c r="A9107">
        <v>914.04143615999999</v>
      </c>
      <c r="B9107">
        <v>914.09217407999995</v>
      </c>
    </row>
    <row r="9108" spans="1:2" x14ac:dyDescent="0.15">
      <c r="A9108">
        <v>914.14143872</v>
      </c>
      <c r="B9108">
        <v>914.19218048000005</v>
      </c>
    </row>
    <row r="9109" spans="1:2" x14ac:dyDescent="0.15">
      <c r="A9109">
        <v>914.24144511999998</v>
      </c>
      <c r="B9109">
        <v>914.29218047999996</v>
      </c>
    </row>
    <row r="9110" spans="1:2" x14ac:dyDescent="0.15">
      <c r="A9110">
        <v>914.34144000000003</v>
      </c>
      <c r="B9110">
        <v>914.39217919999999</v>
      </c>
    </row>
    <row r="9111" spans="1:2" x14ac:dyDescent="0.15">
      <c r="A9111">
        <v>914.44143359999998</v>
      </c>
      <c r="B9111">
        <v>914.49218175999999</v>
      </c>
    </row>
    <row r="9112" spans="1:2" x14ac:dyDescent="0.15">
      <c r="A9112">
        <v>914.54143488</v>
      </c>
      <c r="B9112">
        <v>914.59217920000003</v>
      </c>
    </row>
    <row r="9113" spans="1:2" x14ac:dyDescent="0.15">
      <c r="A9113">
        <v>914.64144255999997</v>
      </c>
      <c r="B9113">
        <v>914.69217663999996</v>
      </c>
    </row>
    <row r="9114" spans="1:2" x14ac:dyDescent="0.15">
      <c r="A9114">
        <v>914.74143744000003</v>
      </c>
      <c r="B9114">
        <v>914.79217791999997</v>
      </c>
    </row>
    <row r="9115" spans="1:2" x14ac:dyDescent="0.15">
      <c r="A9115">
        <v>914.84143359999996</v>
      </c>
      <c r="B9115">
        <v>914.89217280000003</v>
      </c>
    </row>
    <row r="9116" spans="1:2" x14ac:dyDescent="0.15">
      <c r="A9116">
        <v>914.94143743999996</v>
      </c>
      <c r="B9116">
        <v>914.99216639999997</v>
      </c>
    </row>
    <row r="9117" spans="1:2" x14ac:dyDescent="0.15">
      <c r="A9117">
        <v>915.0414336</v>
      </c>
      <c r="B9117">
        <v>915.09217536000006</v>
      </c>
    </row>
    <row r="9118" spans="1:2" x14ac:dyDescent="0.15">
      <c r="A9118">
        <v>915.14143616000001</v>
      </c>
      <c r="B9118">
        <v>915.19217407999997</v>
      </c>
    </row>
    <row r="9119" spans="1:2" x14ac:dyDescent="0.15">
      <c r="A9119">
        <v>915.24143231999994</v>
      </c>
      <c r="B9119">
        <v>915.29217791999997</v>
      </c>
    </row>
    <row r="9120" spans="1:2" x14ac:dyDescent="0.15">
      <c r="A9120">
        <v>915.3414272</v>
      </c>
      <c r="B9120">
        <v>915.39217664</v>
      </c>
    </row>
    <row r="9121" spans="1:2" x14ac:dyDescent="0.15">
      <c r="A9121">
        <v>915.44142464000004</v>
      </c>
      <c r="B9121">
        <v>915.49217280000005</v>
      </c>
    </row>
    <row r="9122" spans="1:2" x14ac:dyDescent="0.15">
      <c r="A9122">
        <v>915.54142976000003</v>
      </c>
      <c r="B9122">
        <v>915.59216895999998</v>
      </c>
    </row>
    <row r="9123" spans="1:2" x14ac:dyDescent="0.15">
      <c r="A9123">
        <v>915.64143232000004</v>
      </c>
      <c r="B9123">
        <v>915.69217791999995</v>
      </c>
    </row>
    <row r="9124" spans="1:2" x14ac:dyDescent="0.15">
      <c r="A9124">
        <v>915.74142719999998</v>
      </c>
      <c r="B9124">
        <v>915.79217535999999</v>
      </c>
    </row>
    <row r="9125" spans="1:2" x14ac:dyDescent="0.15">
      <c r="A9125">
        <v>915.84142847999999</v>
      </c>
      <c r="B9125">
        <v>915.89217280000003</v>
      </c>
    </row>
    <row r="9126" spans="1:2" x14ac:dyDescent="0.15">
      <c r="A9126">
        <v>915.94143231999999</v>
      </c>
      <c r="B9126">
        <v>915.99216256</v>
      </c>
    </row>
    <row r="9127" spans="1:2" x14ac:dyDescent="0.15">
      <c r="A9127">
        <v>916.04143232000001</v>
      </c>
      <c r="B9127">
        <v>916.09216256000002</v>
      </c>
    </row>
    <row r="9128" spans="1:2" x14ac:dyDescent="0.15">
      <c r="A9128">
        <v>916.14143488000002</v>
      </c>
      <c r="B9128">
        <v>916.19217407999997</v>
      </c>
    </row>
    <row r="9129" spans="1:2" x14ac:dyDescent="0.15">
      <c r="A9129">
        <v>916.24142975999996</v>
      </c>
      <c r="B9129">
        <v>916.29216640000004</v>
      </c>
    </row>
    <row r="9130" spans="1:2" x14ac:dyDescent="0.15">
      <c r="A9130">
        <v>916.34143615999994</v>
      </c>
      <c r="B9130">
        <v>916.39216768000006</v>
      </c>
    </row>
    <row r="9131" spans="1:2" x14ac:dyDescent="0.15">
      <c r="A9131">
        <v>916.44143231999999</v>
      </c>
      <c r="B9131">
        <v>916.49216895999996</v>
      </c>
    </row>
    <row r="9132" spans="1:2" x14ac:dyDescent="0.15">
      <c r="A9132">
        <v>916.54142720000004</v>
      </c>
      <c r="B9132">
        <v>916.59216256000002</v>
      </c>
    </row>
    <row r="9133" spans="1:2" x14ac:dyDescent="0.15">
      <c r="A9133">
        <v>916.64143360000003</v>
      </c>
      <c r="B9133">
        <v>916.69216512000003</v>
      </c>
    </row>
    <row r="9134" spans="1:2" x14ac:dyDescent="0.15">
      <c r="A9134">
        <v>916.74142591999998</v>
      </c>
      <c r="B9134">
        <v>916.79216768000003</v>
      </c>
    </row>
    <row r="9135" spans="1:2" x14ac:dyDescent="0.15">
      <c r="A9135">
        <v>916.8414272</v>
      </c>
      <c r="B9135">
        <v>916.89216511999996</v>
      </c>
    </row>
    <row r="9136" spans="1:2" x14ac:dyDescent="0.15">
      <c r="A9136">
        <v>916.94142464000004</v>
      </c>
      <c r="B9136">
        <v>916.99217023999995</v>
      </c>
    </row>
    <row r="9137" spans="1:2" x14ac:dyDescent="0.15">
      <c r="A9137">
        <v>917.04142720000004</v>
      </c>
      <c r="B9137">
        <v>917.09216000000004</v>
      </c>
    </row>
    <row r="9138" spans="1:2" x14ac:dyDescent="0.15">
      <c r="A9138">
        <v>917.14142847999995</v>
      </c>
      <c r="B9138">
        <v>917.19217024</v>
      </c>
    </row>
    <row r="9139" spans="1:2" x14ac:dyDescent="0.15">
      <c r="A9139">
        <v>917.24142719999998</v>
      </c>
      <c r="B9139">
        <v>917.29215743999998</v>
      </c>
    </row>
    <row r="9140" spans="1:2" x14ac:dyDescent="0.15">
      <c r="A9140">
        <v>917.34143103999997</v>
      </c>
      <c r="B9140">
        <v>917.39216639999995</v>
      </c>
    </row>
    <row r="9141" spans="1:2" x14ac:dyDescent="0.15">
      <c r="A9141">
        <v>917.44142720000002</v>
      </c>
      <c r="B9141">
        <v>917.49217023999995</v>
      </c>
    </row>
    <row r="9142" spans="1:2" x14ac:dyDescent="0.15">
      <c r="A9142">
        <v>917.54142592000005</v>
      </c>
      <c r="B9142">
        <v>917.59216384000001</v>
      </c>
    </row>
    <row r="9143" spans="1:2" x14ac:dyDescent="0.15">
      <c r="A9143">
        <v>917.64142335999998</v>
      </c>
      <c r="B9143">
        <v>917.69216896</v>
      </c>
    </row>
    <row r="9144" spans="1:2" x14ac:dyDescent="0.15">
      <c r="A9144">
        <v>917.74142336</v>
      </c>
      <c r="B9144">
        <v>917.79216255999995</v>
      </c>
    </row>
    <row r="9145" spans="1:2" x14ac:dyDescent="0.15">
      <c r="A9145">
        <v>917.84142080000004</v>
      </c>
      <c r="B9145">
        <v>917.89216511999996</v>
      </c>
    </row>
    <row r="9146" spans="1:2" x14ac:dyDescent="0.15">
      <c r="A9146">
        <v>917.94142208000005</v>
      </c>
      <c r="B9146">
        <v>917.99216000000001</v>
      </c>
    </row>
    <row r="9147" spans="1:2" x14ac:dyDescent="0.15">
      <c r="A9147">
        <v>918.04141951999998</v>
      </c>
      <c r="B9147">
        <v>918.09216000000004</v>
      </c>
    </row>
    <row r="9148" spans="1:2" x14ac:dyDescent="0.15">
      <c r="A9148">
        <v>918.14142207999998</v>
      </c>
      <c r="B9148">
        <v>918.19216128000005</v>
      </c>
    </row>
    <row r="9149" spans="1:2" x14ac:dyDescent="0.15">
      <c r="A9149">
        <v>918.24141952000002</v>
      </c>
      <c r="B9149">
        <v>918.29216512000005</v>
      </c>
    </row>
    <row r="9150" spans="1:2" x14ac:dyDescent="0.15">
      <c r="A9150">
        <v>918.34141952000004</v>
      </c>
      <c r="B9150">
        <v>918.39215616000001</v>
      </c>
    </row>
    <row r="9151" spans="1:2" x14ac:dyDescent="0.15">
      <c r="A9151">
        <v>918.44142336000004</v>
      </c>
      <c r="B9151">
        <v>918.49215231999995</v>
      </c>
    </row>
    <row r="9152" spans="1:2" x14ac:dyDescent="0.15">
      <c r="A9152">
        <v>918.54142848000004</v>
      </c>
      <c r="B9152">
        <v>918.59215615999994</v>
      </c>
    </row>
    <row r="9153" spans="1:2" x14ac:dyDescent="0.15">
      <c r="A9153">
        <v>918.64142079999999</v>
      </c>
      <c r="B9153">
        <v>918.69216256000004</v>
      </c>
    </row>
    <row r="9154" spans="1:2" x14ac:dyDescent="0.15">
      <c r="A9154">
        <v>918.74142208000001</v>
      </c>
      <c r="B9154">
        <v>918.79216383999994</v>
      </c>
    </row>
    <row r="9155" spans="1:2" x14ac:dyDescent="0.15">
      <c r="A9155">
        <v>918.84142080000004</v>
      </c>
      <c r="B9155">
        <v>918.89215872</v>
      </c>
    </row>
    <row r="9156" spans="1:2" x14ac:dyDescent="0.15">
      <c r="A9156">
        <v>918.94142079999995</v>
      </c>
      <c r="B9156">
        <v>918.99215744000003</v>
      </c>
    </row>
    <row r="9157" spans="1:2" x14ac:dyDescent="0.15">
      <c r="A9157">
        <v>919.04141951999998</v>
      </c>
      <c r="B9157">
        <v>919.09216000000004</v>
      </c>
    </row>
    <row r="9158" spans="1:2" x14ac:dyDescent="0.15">
      <c r="A9158">
        <v>919.14141568000002</v>
      </c>
      <c r="B9158">
        <v>919.19216256000004</v>
      </c>
    </row>
    <row r="9159" spans="1:2" x14ac:dyDescent="0.15">
      <c r="A9159">
        <v>919.24141440000005</v>
      </c>
      <c r="B9159">
        <v>919.29215488</v>
      </c>
    </row>
    <row r="9160" spans="1:2" x14ac:dyDescent="0.15">
      <c r="A9160">
        <v>919.34141824000005</v>
      </c>
      <c r="B9160">
        <v>919.39215744000001</v>
      </c>
    </row>
    <row r="9161" spans="1:2" x14ac:dyDescent="0.15">
      <c r="A9161">
        <v>919.44141567999998</v>
      </c>
      <c r="B9161">
        <v>919.49216128</v>
      </c>
    </row>
    <row r="9162" spans="1:2" x14ac:dyDescent="0.15">
      <c r="A9162">
        <v>919.54141440000001</v>
      </c>
      <c r="B9162">
        <v>919.59216256000002</v>
      </c>
    </row>
    <row r="9163" spans="1:2" x14ac:dyDescent="0.15">
      <c r="A9163">
        <v>919.64141184000005</v>
      </c>
      <c r="B9163">
        <v>919.69214592000003</v>
      </c>
    </row>
    <row r="9164" spans="1:2" x14ac:dyDescent="0.15">
      <c r="A9164">
        <v>919.74142463999999</v>
      </c>
      <c r="B9164">
        <v>919.79216383999994</v>
      </c>
    </row>
    <row r="9165" spans="1:2" x14ac:dyDescent="0.15">
      <c r="A9165">
        <v>919.84141311999997</v>
      </c>
      <c r="B9165">
        <v>919.89215616000001</v>
      </c>
    </row>
    <row r="9166" spans="1:2" x14ac:dyDescent="0.15">
      <c r="A9166">
        <v>919.94141951999995</v>
      </c>
      <c r="B9166">
        <v>919.99215488000004</v>
      </c>
    </row>
    <row r="9167" spans="1:2" x14ac:dyDescent="0.15">
      <c r="A9167">
        <v>920.04141823999998</v>
      </c>
      <c r="B9167">
        <v>920.09214464000001</v>
      </c>
    </row>
    <row r="9168" spans="1:2" x14ac:dyDescent="0.15">
      <c r="A9168">
        <v>920.14141568000002</v>
      </c>
      <c r="B9168">
        <v>920.19215743999996</v>
      </c>
    </row>
    <row r="9169" spans="1:2" x14ac:dyDescent="0.15">
      <c r="A9169">
        <v>920.24140927999997</v>
      </c>
      <c r="B9169">
        <v>920.29214976000003</v>
      </c>
    </row>
    <row r="9170" spans="1:2" x14ac:dyDescent="0.15">
      <c r="A9170">
        <v>920.34141183999998</v>
      </c>
      <c r="B9170">
        <v>920.39215488000002</v>
      </c>
    </row>
    <row r="9171" spans="1:2" x14ac:dyDescent="0.15">
      <c r="A9171">
        <v>920.44140800000002</v>
      </c>
      <c r="B9171">
        <v>920.49215360000005</v>
      </c>
    </row>
    <row r="9172" spans="1:2" x14ac:dyDescent="0.15">
      <c r="A9172">
        <v>920.54141823999998</v>
      </c>
      <c r="B9172">
        <v>920.59215744000005</v>
      </c>
    </row>
    <row r="9173" spans="1:2" x14ac:dyDescent="0.15">
      <c r="A9173">
        <v>920.64141056000005</v>
      </c>
      <c r="B9173">
        <v>920.69214976000001</v>
      </c>
    </row>
    <row r="9174" spans="1:2" x14ac:dyDescent="0.15">
      <c r="A9174">
        <v>920.74140927999997</v>
      </c>
      <c r="B9174">
        <v>920.79215104000002</v>
      </c>
    </row>
    <row r="9175" spans="1:2" x14ac:dyDescent="0.15">
      <c r="A9175">
        <v>920.84141055999999</v>
      </c>
      <c r="B9175">
        <v>920.89214079999999</v>
      </c>
    </row>
    <row r="9176" spans="1:2" x14ac:dyDescent="0.15">
      <c r="A9176">
        <v>920.94141439999999</v>
      </c>
      <c r="B9176">
        <v>920.99215231999995</v>
      </c>
    </row>
    <row r="9177" spans="1:2" x14ac:dyDescent="0.15">
      <c r="A9177">
        <v>921.04140287999996</v>
      </c>
      <c r="B9177">
        <v>921.09214847999999</v>
      </c>
    </row>
    <row r="9178" spans="1:2" x14ac:dyDescent="0.15">
      <c r="A9178">
        <v>921.14140799999996</v>
      </c>
      <c r="B9178">
        <v>921.19215615999997</v>
      </c>
    </row>
    <row r="9179" spans="1:2" x14ac:dyDescent="0.15">
      <c r="A9179">
        <v>921.24140671999999</v>
      </c>
      <c r="B9179">
        <v>921.29215488</v>
      </c>
    </row>
    <row r="9180" spans="1:2" x14ac:dyDescent="0.15">
      <c r="A9180">
        <v>921.341408</v>
      </c>
      <c r="B9180">
        <v>921.39214847999995</v>
      </c>
    </row>
    <row r="9181" spans="1:2" x14ac:dyDescent="0.15">
      <c r="A9181">
        <v>921.44140544000004</v>
      </c>
      <c r="B9181">
        <v>921.49214847999997</v>
      </c>
    </row>
    <row r="9182" spans="1:2" x14ac:dyDescent="0.15">
      <c r="A9182">
        <v>921.54140672000005</v>
      </c>
      <c r="B9182">
        <v>921.59214336000002</v>
      </c>
    </row>
    <row r="9183" spans="1:2" x14ac:dyDescent="0.15">
      <c r="A9183">
        <v>921.64140799999996</v>
      </c>
      <c r="B9183">
        <v>921.69215359999998</v>
      </c>
    </row>
    <row r="9184" spans="1:2" x14ac:dyDescent="0.15">
      <c r="A9184">
        <v>921.74140671999999</v>
      </c>
      <c r="B9184">
        <v>921.79214463999995</v>
      </c>
    </row>
    <row r="9185" spans="1:2" x14ac:dyDescent="0.15">
      <c r="A9185">
        <v>921.84140544000002</v>
      </c>
      <c r="B9185">
        <v>921.89214591999996</v>
      </c>
    </row>
    <row r="9186" spans="1:2" x14ac:dyDescent="0.15">
      <c r="A9186">
        <v>921.94140288000006</v>
      </c>
      <c r="B9186">
        <v>921.99214463999999</v>
      </c>
    </row>
    <row r="9187" spans="1:2" x14ac:dyDescent="0.15">
      <c r="A9187">
        <v>922.04141312000002</v>
      </c>
      <c r="B9187">
        <v>922.09214847999999</v>
      </c>
    </row>
    <row r="9188" spans="1:2" x14ac:dyDescent="0.15">
      <c r="A9188">
        <v>922.14140799999996</v>
      </c>
      <c r="B9188">
        <v>922.19214336000005</v>
      </c>
    </row>
    <row r="9189" spans="1:2" x14ac:dyDescent="0.15">
      <c r="A9189">
        <v>922.24140671999999</v>
      </c>
      <c r="B9189">
        <v>922.29215104000002</v>
      </c>
    </row>
    <row r="9190" spans="1:2" x14ac:dyDescent="0.15">
      <c r="A9190">
        <v>922.34140544000002</v>
      </c>
      <c r="B9190">
        <v>922.39214847999995</v>
      </c>
    </row>
    <row r="9191" spans="1:2" x14ac:dyDescent="0.15">
      <c r="A9191">
        <v>922.44140416000005</v>
      </c>
      <c r="B9191">
        <v>922.49214975999996</v>
      </c>
    </row>
    <row r="9192" spans="1:2" x14ac:dyDescent="0.15">
      <c r="A9192">
        <v>922.54140159999997</v>
      </c>
      <c r="B9192">
        <v>922.59214080000004</v>
      </c>
    </row>
    <row r="9193" spans="1:2" x14ac:dyDescent="0.15">
      <c r="A9193">
        <v>922.64140671999996</v>
      </c>
      <c r="B9193">
        <v>922.69213311999999</v>
      </c>
    </row>
    <row r="9194" spans="1:2" x14ac:dyDescent="0.15">
      <c r="A9194">
        <v>922.74140288000001</v>
      </c>
      <c r="B9194">
        <v>922.79214335999995</v>
      </c>
    </row>
    <row r="9195" spans="1:2" x14ac:dyDescent="0.15">
      <c r="A9195">
        <v>922.84140672000001</v>
      </c>
      <c r="B9195">
        <v>922.89214463999997</v>
      </c>
    </row>
    <row r="9196" spans="1:2" x14ac:dyDescent="0.15">
      <c r="A9196">
        <v>922.94140159999995</v>
      </c>
      <c r="B9196">
        <v>922.99214208000001</v>
      </c>
    </row>
    <row r="9197" spans="1:2" x14ac:dyDescent="0.15">
      <c r="A9197">
        <v>923.04140159999997</v>
      </c>
      <c r="B9197">
        <v>923.09214080000004</v>
      </c>
    </row>
    <row r="9198" spans="1:2" x14ac:dyDescent="0.15">
      <c r="A9198">
        <v>923.14140159999999</v>
      </c>
      <c r="B9198">
        <v>923.19213439999999</v>
      </c>
    </row>
    <row r="9199" spans="1:2" x14ac:dyDescent="0.15">
      <c r="A9199">
        <v>923.24140543999999</v>
      </c>
      <c r="B9199">
        <v>923.29213184000002</v>
      </c>
    </row>
    <row r="9200" spans="1:2" x14ac:dyDescent="0.15">
      <c r="A9200">
        <v>923.34139775999995</v>
      </c>
      <c r="B9200">
        <v>923.39214335999998</v>
      </c>
    </row>
    <row r="9201" spans="1:2" x14ac:dyDescent="0.15">
      <c r="A9201">
        <v>923.44139903999996</v>
      </c>
      <c r="B9201">
        <v>923.49213952000002</v>
      </c>
    </row>
    <row r="9202" spans="1:2" x14ac:dyDescent="0.15">
      <c r="A9202">
        <v>923.54140415999996</v>
      </c>
      <c r="B9202">
        <v>923.59213439999996</v>
      </c>
    </row>
    <row r="9203" spans="1:2" x14ac:dyDescent="0.15">
      <c r="A9203">
        <v>923.64140032</v>
      </c>
      <c r="B9203">
        <v>923.69214079999995</v>
      </c>
    </row>
    <row r="9204" spans="1:2" x14ac:dyDescent="0.15">
      <c r="A9204">
        <v>923.74139904000003</v>
      </c>
      <c r="B9204">
        <v>923.79214079999997</v>
      </c>
    </row>
    <row r="9205" spans="1:2" x14ac:dyDescent="0.15">
      <c r="A9205">
        <v>923.84139904000006</v>
      </c>
      <c r="B9205">
        <v>923.89214335999998</v>
      </c>
    </row>
    <row r="9206" spans="1:2" x14ac:dyDescent="0.15">
      <c r="A9206">
        <v>923.94139647999998</v>
      </c>
      <c r="B9206">
        <v>923.99214208000001</v>
      </c>
    </row>
    <row r="9207" spans="1:2" x14ac:dyDescent="0.15">
      <c r="A9207">
        <v>924.04139392000002</v>
      </c>
      <c r="B9207">
        <v>924.09214080000004</v>
      </c>
    </row>
    <row r="9208" spans="1:2" x14ac:dyDescent="0.15">
      <c r="A9208">
        <v>924.14140159999999</v>
      </c>
      <c r="B9208">
        <v>924.19213823999996</v>
      </c>
    </row>
    <row r="9209" spans="1:2" x14ac:dyDescent="0.15">
      <c r="A9209">
        <v>924.24139391999995</v>
      </c>
      <c r="B9209">
        <v>924.29214079999997</v>
      </c>
    </row>
    <row r="9210" spans="1:2" x14ac:dyDescent="0.15">
      <c r="A9210">
        <v>924.34139775999995</v>
      </c>
      <c r="B9210">
        <v>924.39212543999997</v>
      </c>
    </row>
    <row r="9211" spans="1:2" x14ac:dyDescent="0.15">
      <c r="A9211">
        <v>924.44140416000005</v>
      </c>
      <c r="B9211">
        <v>924.49213696000004</v>
      </c>
    </row>
    <row r="9212" spans="1:2" x14ac:dyDescent="0.15">
      <c r="A9212">
        <v>924.54139648</v>
      </c>
      <c r="B9212">
        <v>924.59213183999998</v>
      </c>
    </row>
    <row r="9213" spans="1:2" x14ac:dyDescent="0.15">
      <c r="A9213">
        <v>924.64139264000005</v>
      </c>
      <c r="B9213">
        <v>924.69213439999999</v>
      </c>
    </row>
    <row r="9214" spans="1:2" x14ac:dyDescent="0.15">
      <c r="A9214">
        <v>924.74139776000004</v>
      </c>
      <c r="B9214">
        <v>924.79213695999999</v>
      </c>
    </row>
    <row r="9215" spans="1:2" x14ac:dyDescent="0.15">
      <c r="A9215">
        <v>924.84140544000002</v>
      </c>
      <c r="B9215">
        <v>924.89213312000004</v>
      </c>
    </row>
    <row r="9216" spans="1:2" x14ac:dyDescent="0.15">
      <c r="A9216">
        <v>924.94139136000001</v>
      </c>
      <c r="B9216">
        <v>924.99213696000004</v>
      </c>
    </row>
    <row r="9217" spans="1:2" x14ac:dyDescent="0.15">
      <c r="A9217">
        <v>925.04139008000004</v>
      </c>
      <c r="B9217">
        <v>925.09213824000005</v>
      </c>
    </row>
    <row r="9218" spans="1:2" x14ac:dyDescent="0.15">
      <c r="A9218">
        <v>925.14140159999999</v>
      </c>
      <c r="B9218">
        <v>925.19213184</v>
      </c>
    </row>
    <row r="9219" spans="1:2" x14ac:dyDescent="0.15">
      <c r="A9219">
        <v>925.24138879999998</v>
      </c>
      <c r="B9219">
        <v>925.29213440000001</v>
      </c>
    </row>
    <row r="9220" spans="1:2" x14ac:dyDescent="0.15">
      <c r="A9220">
        <v>925.34139391999997</v>
      </c>
      <c r="B9220">
        <v>925.39213696000002</v>
      </c>
    </row>
    <row r="9221" spans="1:2" x14ac:dyDescent="0.15">
      <c r="A9221">
        <v>925.44139136000001</v>
      </c>
      <c r="B9221">
        <v>925.49213183999996</v>
      </c>
    </row>
    <row r="9222" spans="1:2" x14ac:dyDescent="0.15">
      <c r="A9222">
        <v>925.54140159999997</v>
      </c>
      <c r="B9222">
        <v>925.59212416000003</v>
      </c>
    </row>
    <row r="9223" spans="1:2" x14ac:dyDescent="0.15">
      <c r="A9223">
        <v>925.64140159999999</v>
      </c>
      <c r="B9223">
        <v>925.69212800000003</v>
      </c>
    </row>
    <row r="9224" spans="1:2" x14ac:dyDescent="0.15">
      <c r="A9224">
        <v>925.74139263999996</v>
      </c>
      <c r="B9224">
        <v>925.79212928000004</v>
      </c>
    </row>
    <row r="9225" spans="1:2" x14ac:dyDescent="0.15">
      <c r="A9225">
        <v>925.84138624000002</v>
      </c>
      <c r="B9225">
        <v>925.89213184000005</v>
      </c>
    </row>
    <row r="9226" spans="1:2" x14ac:dyDescent="0.15">
      <c r="A9226">
        <v>925.94138624000004</v>
      </c>
      <c r="B9226">
        <v>925.99213183999996</v>
      </c>
    </row>
    <row r="9227" spans="1:2" x14ac:dyDescent="0.15">
      <c r="A9227">
        <v>926.04138367999997</v>
      </c>
      <c r="B9227">
        <v>926.09212672000001</v>
      </c>
    </row>
    <row r="9228" spans="1:2" x14ac:dyDescent="0.15">
      <c r="A9228">
        <v>926.14139007999995</v>
      </c>
      <c r="B9228">
        <v>926.19213311999999</v>
      </c>
    </row>
    <row r="9229" spans="1:2" x14ac:dyDescent="0.15">
      <c r="A9229">
        <v>926.24138240000002</v>
      </c>
      <c r="B9229">
        <v>926.29213184000002</v>
      </c>
    </row>
    <row r="9230" spans="1:2" x14ac:dyDescent="0.15">
      <c r="A9230">
        <v>926.3413888</v>
      </c>
      <c r="B9230">
        <v>926.39213312000004</v>
      </c>
    </row>
    <row r="9231" spans="1:2" x14ac:dyDescent="0.15">
      <c r="A9231">
        <v>926.44138624000004</v>
      </c>
      <c r="B9231">
        <v>926.49212416</v>
      </c>
    </row>
    <row r="9232" spans="1:2" x14ac:dyDescent="0.15">
      <c r="A9232">
        <v>926.54139136000003</v>
      </c>
      <c r="B9232">
        <v>926.59212927999999</v>
      </c>
    </row>
    <row r="9233" spans="1:2" x14ac:dyDescent="0.15">
      <c r="A9233">
        <v>926.64138623999997</v>
      </c>
      <c r="B9233">
        <v>926.69212928000002</v>
      </c>
    </row>
    <row r="9234" spans="1:2" x14ac:dyDescent="0.15">
      <c r="A9234">
        <v>926.74138112000003</v>
      </c>
      <c r="B9234">
        <v>926.79211520000001</v>
      </c>
    </row>
    <row r="9235" spans="1:2" x14ac:dyDescent="0.15">
      <c r="A9235">
        <v>926.84139647999996</v>
      </c>
      <c r="B9235">
        <v>926.89212799999996</v>
      </c>
    </row>
    <row r="9236" spans="1:2" x14ac:dyDescent="0.15">
      <c r="A9236">
        <v>926.94138496000005</v>
      </c>
      <c r="B9236">
        <v>926.99212671999999</v>
      </c>
    </row>
    <row r="9237" spans="1:2" x14ac:dyDescent="0.15">
      <c r="A9237">
        <v>927.04138623999995</v>
      </c>
      <c r="B9237">
        <v>927.09212288000003</v>
      </c>
    </row>
    <row r="9238" spans="1:2" x14ac:dyDescent="0.15">
      <c r="A9238">
        <v>927.14138495999998</v>
      </c>
      <c r="B9238">
        <v>927.19211775999997</v>
      </c>
    </row>
    <row r="9239" spans="1:2" x14ac:dyDescent="0.15">
      <c r="A9239">
        <v>927.24139648000005</v>
      </c>
      <c r="B9239">
        <v>927.29211903999999</v>
      </c>
    </row>
    <row r="9240" spans="1:2" x14ac:dyDescent="0.15">
      <c r="A9240">
        <v>927.34138368000004</v>
      </c>
      <c r="B9240">
        <v>927.3921216</v>
      </c>
    </row>
    <row r="9241" spans="1:2" x14ac:dyDescent="0.15">
      <c r="A9241">
        <v>927.44138496000005</v>
      </c>
      <c r="B9241">
        <v>927.49212416</v>
      </c>
    </row>
    <row r="9242" spans="1:2" x14ac:dyDescent="0.15">
      <c r="A9242">
        <v>927.54138239999997</v>
      </c>
      <c r="B9242">
        <v>927.59211775999995</v>
      </c>
    </row>
    <row r="9243" spans="1:2" x14ac:dyDescent="0.15">
      <c r="A9243">
        <v>927.64138495999998</v>
      </c>
      <c r="B9243">
        <v>927.69212800000003</v>
      </c>
    </row>
    <row r="9244" spans="1:2" x14ac:dyDescent="0.15">
      <c r="A9244">
        <v>927.74138624</v>
      </c>
      <c r="B9244">
        <v>927.79212031999998</v>
      </c>
    </row>
    <row r="9245" spans="1:2" x14ac:dyDescent="0.15">
      <c r="A9245">
        <v>927.84137855999995</v>
      </c>
      <c r="B9245">
        <v>927.8921216</v>
      </c>
    </row>
    <row r="9246" spans="1:2" x14ac:dyDescent="0.15">
      <c r="A9246">
        <v>927.94138752000003</v>
      </c>
      <c r="B9246">
        <v>927.99211904000003</v>
      </c>
    </row>
    <row r="9247" spans="1:2" x14ac:dyDescent="0.15">
      <c r="A9247">
        <v>928.04139520000001</v>
      </c>
      <c r="B9247">
        <v>928.09211903999994</v>
      </c>
    </row>
    <row r="9248" spans="1:2" x14ac:dyDescent="0.15">
      <c r="A9248">
        <v>928.1413824</v>
      </c>
      <c r="B9248">
        <v>928.19212288000006</v>
      </c>
    </row>
    <row r="9249" spans="1:2" x14ac:dyDescent="0.15">
      <c r="A9249">
        <v>928.24138240000002</v>
      </c>
      <c r="B9249">
        <v>928.29212031999998</v>
      </c>
    </row>
    <row r="9250" spans="1:2" x14ac:dyDescent="0.15">
      <c r="A9250">
        <v>928.34137855999995</v>
      </c>
      <c r="B9250">
        <v>928.39211648000003</v>
      </c>
    </row>
    <row r="9251" spans="1:2" x14ac:dyDescent="0.15">
      <c r="A9251">
        <v>928.44137216000001</v>
      </c>
      <c r="B9251">
        <v>928.49212160000002</v>
      </c>
    </row>
    <row r="9252" spans="1:2" x14ac:dyDescent="0.15">
      <c r="A9252">
        <v>928.54137983999999</v>
      </c>
      <c r="B9252">
        <v>928.59211647999996</v>
      </c>
    </row>
    <row r="9253" spans="1:2" x14ac:dyDescent="0.15">
      <c r="A9253">
        <v>928.64137600000004</v>
      </c>
      <c r="B9253">
        <v>928.69212031999996</v>
      </c>
    </row>
    <row r="9254" spans="1:2" x14ac:dyDescent="0.15">
      <c r="A9254">
        <v>928.74137087999998</v>
      </c>
      <c r="B9254">
        <v>928.79211264000003</v>
      </c>
    </row>
    <row r="9255" spans="1:2" x14ac:dyDescent="0.15">
      <c r="A9255">
        <v>928.84138112000005</v>
      </c>
      <c r="B9255">
        <v>928.89212415999998</v>
      </c>
    </row>
    <row r="9256" spans="1:2" x14ac:dyDescent="0.15">
      <c r="A9256">
        <v>928.94137855999998</v>
      </c>
      <c r="B9256">
        <v>928.99211904000003</v>
      </c>
    </row>
    <row r="9257" spans="1:2" x14ac:dyDescent="0.15">
      <c r="A9257">
        <v>929.04137728000001</v>
      </c>
      <c r="B9257">
        <v>929.09211775999995</v>
      </c>
    </row>
    <row r="9258" spans="1:2" x14ac:dyDescent="0.15">
      <c r="A9258">
        <v>929.14137728000003</v>
      </c>
      <c r="B9258">
        <v>929.19211392</v>
      </c>
    </row>
    <row r="9259" spans="1:2" x14ac:dyDescent="0.15">
      <c r="A9259">
        <v>929.24137215999997</v>
      </c>
      <c r="B9259">
        <v>929.29211392000002</v>
      </c>
    </row>
    <row r="9260" spans="1:2" x14ac:dyDescent="0.15">
      <c r="A9260">
        <v>929.34137088</v>
      </c>
      <c r="B9260">
        <v>929.39211648000003</v>
      </c>
    </row>
    <row r="9261" spans="1:2" x14ac:dyDescent="0.15">
      <c r="A9261">
        <v>929.44137472</v>
      </c>
      <c r="B9261">
        <v>929.49211007999997</v>
      </c>
    </row>
    <row r="9262" spans="1:2" x14ac:dyDescent="0.15">
      <c r="A9262">
        <v>929.54137216000004</v>
      </c>
      <c r="B9262">
        <v>929.59211391999997</v>
      </c>
    </row>
    <row r="9263" spans="1:2" x14ac:dyDescent="0.15">
      <c r="A9263">
        <v>929.64138367999999</v>
      </c>
      <c r="B9263">
        <v>929.69210239999995</v>
      </c>
    </row>
    <row r="9264" spans="1:2" x14ac:dyDescent="0.15">
      <c r="A9264">
        <v>929.74137215999997</v>
      </c>
      <c r="B9264">
        <v>929.79211520000001</v>
      </c>
    </row>
    <row r="9265" spans="1:2" x14ac:dyDescent="0.15">
      <c r="A9265">
        <v>929.84137343999998</v>
      </c>
      <c r="B9265">
        <v>929.89211520000003</v>
      </c>
    </row>
    <row r="9266" spans="1:2" x14ac:dyDescent="0.15">
      <c r="A9266">
        <v>929.94137727999998</v>
      </c>
      <c r="B9266">
        <v>929.99211135999997</v>
      </c>
    </row>
    <row r="9267" spans="1:2" x14ac:dyDescent="0.15">
      <c r="A9267">
        <v>930.04137472000002</v>
      </c>
      <c r="B9267">
        <v>930.09210752000001</v>
      </c>
    </row>
    <row r="9268" spans="1:2" x14ac:dyDescent="0.15">
      <c r="A9268">
        <v>930.14137215999995</v>
      </c>
      <c r="B9268">
        <v>930.19210624000004</v>
      </c>
    </row>
    <row r="9269" spans="1:2" x14ac:dyDescent="0.15">
      <c r="A9269">
        <v>930.24137215999997</v>
      </c>
      <c r="B9269">
        <v>930.29211008000004</v>
      </c>
    </row>
    <row r="9270" spans="1:2" x14ac:dyDescent="0.15">
      <c r="A9270">
        <v>930.34137599999997</v>
      </c>
      <c r="B9270">
        <v>930.39211264000005</v>
      </c>
    </row>
    <row r="9271" spans="1:2" x14ac:dyDescent="0.15">
      <c r="A9271">
        <v>930.44136704000005</v>
      </c>
      <c r="B9271">
        <v>930.49210624</v>
      </c>
    </row>
    <row r="9272" spans="1:2" x14ac:dyDescent="0.15">
      <c r="A9272">
        <v>930.54136960000005</v>
      </c>
      <c r="B9272">
        <v>930.59210752000001</v>
      </c>
    </row>
    <row r="9273" spans="1:2" x14ac:dyDescent="0.15">
      <c r="A9273">
        <v>930.64136447999999</v>
      </c>
      <c r="B9273">
        <v>930.69211008000002</v>
      </c>
    </row>
    <row r="9274" spans="1:2" x14ac:dyDescent="0.15">
      <c r="A9274">
        <v>930.74137087999998</v>
      </c>
      <c r="B9274">
        <v>930.79211392000002</v>
      </c>
    </row>
    <row r="9275" spans="1:2" x14ac:dyDescent="0.15">
      <c r="A9275">
        <v>930.84136576000003</v>
      </c>
      <c r="B9275">
        <v>930.89210623999998</v>
      </c>
    </row>
    <row r="9276" spans="1:2" x14ac:dyDescent="0.15">
      <c r="A9276">
        <v>930.94136832000004</v>
      </c>
      <c r="B9276">
        <v>930.99211135999997</v>
      </c>
    </row>
    <row r="9277" spans="1:2" x14ac:dyDescent="0.15">
      <c r="A9277">
        <v>931.04136447999997</v>
      </c>
      <c r="B9277">
        <v>931.09211008</v>
      </c>
    </row>
    <row r="9278" spans="1:2" x14ac:dyDescent="0.15">
      <c r="A9278">
        <v>931.14136575999999</v>
      </c>
      <c r="B9278">
        <v>931.19210111999996</v>
      </c>
    </row>
    <row r="9279" spans="1:2" x14ac:dyDescent="0.15">
      <c r="A9279">
        <v>931.24136448000002</v>
      </c>
      <c r="B9279">
        <v>931.29210751999994</v>
      </c>
    </row>
    <row r="9280" spans="1:2" x14ac:dyDescent="0.15">
      <c r="A9280">
        <v>931.34137343999998</v>
      </c>
      <c r="B9280">
        <v>931.39210751999997</v>
      </c>
    </row>
    <row r="9281" spans="1:2" x14ac:dyDescent="0.15">
      <c r="A9281">
        <v>931.44136319999996</v>
      </c>
      <c r="B9281">
        <v>931.49209599999995</v>
      </c>
    </row>
    <row r="9282" spans="1:2" x14ac:dyDescent="0.15">
      <c r="A9282">
        <v>931.54137728000001</v>
      </c>
      <c r="B9282">
        <v>931.59210496000003</v>
      </c>
    </row>
    <row r="9283" spans="1:2" x14ac:dyDescent="0.15">
      <c r="A9283">
        <v>931.64136447999999</v>
      </c>
      <c r="B9283">
        <v>931.69211136000001</v>
      </c>
    </row>
    <row r="9284" spans="1:2" x14ac:dyDescent="0.15">
      <c r="A9284">
        <v>931.74136831999999</v>
      </c>
      <c r="B9284">
        <v>931.79210495999996</v>
      </c>
    </row>
    <row r="9285" spans="1:2" x14ac:dyDescent="0.15">
      <c r="A9285">
        <v>931.84136448000004</v>
      </c>
      <c r="B9285">
        <v>931.89210879999996</v>
      </c>
    </row>
    <row r="9286" spans="1:2" x14ac:dyDescent="0.15">
      <c r="A9286">
        <v>931.94136576000005</v>
      </c>
      <c r="B9286">
        <v>931.99210496000001</v>
      </c>
    </row>
    <row r="9287" spans="1:2" x14ac:dyDescent="0.15">
      <c r="A9287">
        <v>932.04136703999995</v>
      </c>
      <c r="B9287">
        <v>932.09210880000001</v>
      </c>
    </row>
    <row r="9288" spans="1:2" x14ac:dyDescent="0.15">
      <c r="A9288">
        <v>932.14136192000001</v>
      </c>
      <c r="B9288">
        <v>932.19210239999995</v>
      </c>
    </row>
    <row r="9289" spans="1:2" x14ac:dyDescent="0.15">
      <c r="A9289">
        <v>932.24136704</v>
      </c>
      <c r="B9289">
        <v>932.29209600000002</v>
      </c>
    </row>
    <row r="9290" spans="1:2" x14ac:dyDescent="0.15">
      <c r="A9290">
        <v>932.34136448000004</v>
      </c>
      <c r="B9290">
        <v>932.39210112000001</v>
      </c>
    </row>
    <row r="9291" spans="1:2" x14ac:dyDescent="0.15">
      <c r="A9291">
        <v>932.44136191999996</v>
      </c>
      <c r="B9291">
        <v>932.49209984000004</v>
      </c>
    </row>
    <row r="9292" spans="1:2" x14ac:dyDescent="0.15">
      <c r="A9292">
        <v>932.54135936</v>
      </c>
      <c r="B9292">
        <v>932.59210368000004</v>
      </c>
    </row>
    <row r="9293" spans="1:2" x14ac:dyDescent="0.15">
      <c r="A9293">
        <v>932.64136064000002</v>
      </c>
      <c r="B9293">
        <v>932.69209599999999</v>
      </c>
    </row>
    <row r="9294" spans="1:2" x14ac:dyDescent="0.15">
      <c r="A9294">
        <v>932.74136320000002</v>
      </c>
      <c r="B9294">
        <v>932.79210367999997</v>
      </c>
    </row>
    <row r="9295" spans="1:2" x14ac:dyDescent="0.15">
      <c r="A9295">
        <v>932.84135935999996</v>
      </c>
      <c r="B9295">
        <v>932.89210112000001</v>
      </c>
    </row>
    <row r="9296" spans="1:2" x14ac:dyDescent="0.15">
      <c r="A9296">
        <v>932.94135679999999</v>
      </c>
      <c r="B9296">
        <v>932.99209984000004</v>
      </c>
    </row>
    <row r="9297" spans="1:2" x14ac:dyDescent="0.15">
      <c r="A9297">
        <v>933.04136191999999</v>
      </c>
      <c r="B9297">
        <v>933.09209855999995</v>
      </c>
    </row>
    <row r="9298" spans="1:2" x14ac:dyDescent="0.15">
      <c r="A9298">
        <v>933.14135680000004</v>
      </c>
      <c r="B9298">
        <v>933.19210111999996</v>
      </c>
    </row>
    <row r="9299" spans="1:2" x14ac:dyDescent="0.15">
      <c r="A9299">
        <v>933.24135679999995</v>
      </c>
      <c r="B9299">
        <v>933.29210111999998</v>
      </c>
    </row>
    <row r="9300" spans="1:2" x14ac:dyDescent="0.15">
      <c r="A9300">
        <v>933.34135551999998</v>
      </c>
      <c r="B9300">
        <v>933.39210112000001</v>
      </c>
    </row>
    <row r="9301" spans="1:2" x14ac:dyDescent="0.15">
      <c r="A9301">
        <v>933.44135552</v>
      </c>
      <c r="B9301">
        <v>933.49210112000003</v>
      </c>
    </row>
    <row r="9302" spans="1:2" x14ac:dyDescent="0.15">
      <c r="A9302">
        <v>933.54135808000001</v>
      </c>
      <c r="B9302">
        <v>933.59210240000004</v>
      </c>
    </row>
    <row r="9303" spans="1:2" x14ac:dyDescent="0.15">
      <c r="A9303">
        <v>933.64135552000005</v>
      </c>
      <c r="B9303">
        <v>933.69210111999996</v>
      </c>
    </row>
    <row r="9304" spans="1:2" x14ac:dyDescent="0.15">
      <c r="A9304">
        <v>933.74136320000002</v>
      </c>
      <c r="B9304">
        <v>933.79210111999998</v>
      </c>
    </row>
    <row r="9305" spans="1:2" x14ac:dyDescent="0.15">
      <c r="A9305">
        <v>933.84135935999996</v>
      </c>
      <c r="B9305">
        <v>933.89208703999998</v>
      </c>
    </row>
    <row r="9306" spans="1:2" x14ac:dyDescent="0.15">
      <c r="A9306">
        <v>933.94135807999999</v>
      </c>
      <c r="B9306">
        <v>933.99208831999999</v>
      </c>
    </row>
    <row r="9307" spans="1:2" x14ac:dyDescent="0.15">
      <c r="A9307">
        <v>934.04135296000004</v>
      </c>
      <c r="B9307">
        <v>934.09209343999999</v>
      </c>
    </row>
    <row r="9308" spans="1:2" x14ac:dyDescent="0.15">
      <c r="A9308">
        <v>934.14135552000005</v>
      </c>
      <c r="B9308">
        <v>934.19210111999996</v>
      </c>
    </row>
    <row r="9309" spans="1:2" x14ac:dyDescent="0.15">
      <c r="A9309">
        <v>934.24135295999997</v>
      </c>
      <c r="B9309">
        <v>934.29209216000004</v>
      </c>
    </row>
    <row r="9310" spans="1:2" x14ac:dyDescent="0.15">
      <c r="A9310">
        <v>934.34134912000002</v>
      </c>
      <c r="B9310">
        <v>934.39209600000004</v>
      </c>
    </row>
    <row r="9311" spans="1:2" x14ac:dyDescent="0.15">
      <c r="A9311">
        <v>934.44135168000003</v>
      </c>
      <c r="B9311">
        <v>934.49208959999999</v>
      </c>
    </row>
    <row r="9312" spans="1:2" x14ac:dyDescent="0.15">
      <c r="A9312">
        <v>934.54134911999995</v>
      </c>
      <c r="B9312">
        <v>934.59209471999998</v>
      </c>
    </row>
    <row r="9313" spans="1:2" x14ac:dyDescent="0.15">
      <c r="A9313">
        <v>934.64134655999999</v>
      </c>
      <c r="B9313">
        <v>934.69209599999999</v>
      </c>
    </row>
    <row r="9314" spans="1:2" x14ac:dyDescent="0.15">
      <c r="A9314">
        <v>934.74135423999996</v>
      </c>
      <c r="B9314">
        <v>934.79209728000001</v>
      </c>
    </row>
    <row r="9315" spans="1:2" x14ac:dyDescent="0.15">
      <c r="A9315">
        <v>934.84134912000002</v>
      </c>
      <c r="B9315">
        <v>934.89209472000005</v>
      </c>
    </row>
    <row r="9316" spans="1:2" x14ac:dyDescent="0.15">
      <c r="A9316">
        <v>934.94134912000004</v>
      </c>
      <c r="B9316">
        <v>934.99209215999997</v>
      </c>
    </row>
    <row r="9317" spans="1:2" x14ac:dyDescent="0.15">
      <c r="A9317">
        <v>935.04135552000002</v>
      </c>
      <c r="B9317">
        <v>935.09208448000004</v>
      </c>
    </row>
    <row r="9318" spans="1:2" x14ac:dyDescent="0.15">
      <c r="A9318">
        <v>935.14135295999995</v>
      </c>
      <c r="B9318">
        <v>935.19208960000003</v>
      </c>
    </row>
    <row r="9319" spans="1:2" x14ac:dyDescent="0.15">
      <c r="A9319">
        <v>935.24135551999996</v>
      </c>
      <c r="B9319">
        <v>935.29209983999999</v>
      </c>
    </row>
    <row r="9320" spans="1:2" x14ac:dyDescent="0.15">
      <c r="A9320">
        <v>935.34134912000002</v>
      </c>
      <c r="B9320">
        <v>935.39209087999996</v>
      </c>
    </row>
    <row r="9321" spans="1:2" x14ac:dyDescent="0.15">
      <c r="A9321">
        <v>935.44134271999997</v>
      </c>
      <c r="B9321">
        <v>935.49208831999999</v>
      </c>
    </row>
    <row r="9322" spans="1:2" x14ac:dyDescent="0.15">
      <c r="A9322">
        <v>935.54135552000002</v>
      </c>
      <c r="B9322">
        <v>935.59208832000002</v>
      </c>
    </row>
    <row r="9323" spans="1:2" x14ac:dyDescent="0.15">
      <c r="A9323">
        <v>935.64135039999996</v>
      </c>
      <c r="B9323">
        <v>935.69209088000002</v>
      </c>
    </row>
    <row r="9324" spans="1:2" x14ac:dyDescent="0.15">
      <c r="A9324">
        <v>935.74135295999997</v>
      </c>
      <c r="B9324">
        <v>935.79209344000003</v>
      </c>
    </row>
    <row r="9325" spans="1:2" x14ac:dyDescent="0.15">
      <c r="A9325">
        <v>935.84134784000003</v>
      </c>
      <c r="B9325">
        <v>935.89209215999995</v>
      </c>
    </row>
    <row r="9326" spans="1:2" x14ac:dyDescent="0.15">
      <c r="A9326">
        <v>935.94134784000005</v>
      </c>
      <c r="B9326">
        <v>935.99208192000003</v>
      </c>
    </row>
    <row r="9327" spans="1:2" x14ac:dyDescent="0.15">
      <c r="A9327">
        <v>936.04135296000004</v>
      </c>
      <c r="B9327">
        <v>936.09208192000006</v>
      </c>
    </row>
    <row r="9328" spans="1:2" x14ac:dyDescent="0.15">
      <c r="A9328">
        <v>936.14135039999996</v>
      </c>
      <c r="B9328">
        <v>936.19208191999996</v>
      </c>
    </row>
    <row r="9329" spans="1:2" x14ac:dyDescent="0.15">
      <c r="A9329">
        <v>936.24134912</v>
      </c>
      <c r="B9329">
        <v>936.29208063999999</v>
      </c>
    </row>
    <row r="9330" spans="1:2" x14ac:dyDescent="0.15">
      <c r="A9330">
        <v>936.34134528000004</v>
      </c>
      <c r="B9330">
        <v>936.39208703999998</v>
      </c>
    </row>
    <row r="9331" spans="1:2" x14ac:dyDescent="0.15">
      <c r="A9331">
        <v>936.44134912000004</v>
      </c>
      <c r="B9331">
        <v>936.49208320000002</v>
      </c>
    </row>
    <row r="9332" spans="1:2" x14ac:dyDescent="0.15">
      <c r="A9332">
        <v>936.54134783999996</v>
      </c>
      <c r="B9332">
        <v>936.59208704000002</v>
      </c>
    </row>
    <row r="9333" spans="1:2" x14ac:dyDescent="0.15">
      <c r="A9333">
        <v>936.64134272000001</v>
      </c>
      <c r="B9333">
        <v>936.69208191999996</v>
      </c>
    </row>
    <row r="9334" spans="1:2" x14ac:dyDescent="0.15">
      <c r="A9334">
        <v>936.74134656000001</v>
      </c>
      <c r="B9334">
        <v>936.79208703999996</v>
      </c>
    </row>
    <row r="9335" spans="1:2" x14ac:dyDescent="0.15">
      <c r="A9335">
        <v>936.84134528000004</v>
      </c>
      <c r="B9335">
        <v>936.89208831999997</v>
      </c>
    </row>
    <row r="9336" spans="1:2" x14ac:dyDescent="0.15">
      <c r="A9336">
        <v>936.94134656000006</v>
      </c>
      <c r="B9336">
        <v>936.99209215999997</v>
      </c>
    </row>
    <row r="9337" spans="1:2" x14ac:dyDescent="0.15">
      <c r="A9337">
        <v>937.04133888000001</v>
      </c>
      <c r="B9337">
        <v>937.09208320000005</v>
      </c>
    </row>
    <row r="9338" spans="1:2" x14ac:dyDescent="0.15">
      <c r="A9338">
        <v>937.14133888000003</v>
      </c>
      <c r="B9338">
        <v>937.19208191999996</v>
      </c>
    </row>
    <row r="9339" spans="1:2" x14ac:dyDescent="0.15">
      <c r="A9339">
        <v>937.24134144000004</v>
      </c>
      <c r="B9339">
        <v>937.29208703999996</v>
      </c>
    </row>
    <row r="9340" spans="1:2" x14ac:dyDescent="0.15">
      <c r="A9340">
        <v>937.34134912000002</v>
      </c>
      <c r="B9340">
        <v>937.39207936000003</v>
      </c>
    </row>
    <row r="9341" spans="1:2" x14ac:dyDescent="0.15">
      <c r="A9341">
        <v>937.44134656000006</v>
      </c>
      <c r="B9341">
        <v>937.49207551999996</v>
      </c>
    </row>
    <row r="9342" spans="1:2" x14ac:dyDescent="0.15">
      <c r="A9342">
        <v>937.54134271999999</v>
      </c>
      <c r="B9342">
        <v>937.59207935999996</v>
      </c>
    </row>
    <row r="9343" spans="1:2" x14ac:dyDescent="0.15">
      <c r="A9343">
        <v>937.64133888000003</v>
      </c>
      <c r="B9343">
        <v>937.69207552</v>
      </c>
    </row>
    <row r="9344" spans="1:2" x14ac:dyDescent="0.15">
      <c r="A9344">
        <v>937.74134016000005</v>
      </c>
      <c r="B9344">
        <v>937.79207808000001</v>
      </c>
    </row>
    <row r="9345" spans="1:2" x14ac:dyDescent="0.15">
      <c r="A9345">
        <v>937.84133887999997</v>
      </c>
      <c r="B9345">
        <v>937.89208064000002</v>
      </c>
    </row>
    <row r="9346" spans="1:2" x14ac:dyDescent="0.15">
      <c r="A9346">
        <v>937.94134143999997</v>
      </c>
      <c r="B9346">
        <v>937.99208192000003</v>
      </c>
    </row>
    <row r="9347" spans="1:2" x14ac:dyDescent="0.15">
      <c r="A9347">
        <v>938.04133632000003</v>
      </c>
      <c r="B9347">
        <v>938.09208192000006</v>
      </c>
    </row>
    <row r="9348" spans="1:2" x14ac:dyDescent="0.15">
      <c r="A9348">
        <v>938.14133503999994</v>
      </c>
      <c r="B9348">
        <v>938.1920768</v>
      </c>
    </row>
    <row r="9349" spans="1:2" x14ac:dyDescent="0.15">
      <c r="A9349">
        <v>938.24133887999994</v>
      </c>
      <c r="B9349">
        <v>938.29208063999999</v>
      </c>
    </row>
    <row r="9350" spans="1:2" x14ac:dyDescent="0.15">
      <c r="A9350">
        <v>938.34133503999999</v>
      </c>
      <c r="B9350">
        <v>938.39207936000003</v>
      </c>
    </row>
    <row r="9351" spans="1:2" x14ac:dyDescent="0.15">
      <c r="A9351">
        <v>938.44133887999999</v>
      </c>
      <c r="B9351">
        <v>938.49207295999997</v>
      </c>
    </row>
    <row r="9352" spans="1:2" x14ac:dyDescent="0.15">
      <c r="A9352">
        <v>938.54133760000002</v>
      </c>
      <c r="B9352">
        <v>938.59207551999998</v>
      </c>
    </row>
    <row r="9353" spans="1:2" x14ac:dyDescent="0.15">
      <c r="A9353">
        <v>938.641344</v>
      </c>
      <c r="B9353">
        <v>938.69207424000001</v>
      </c>
    </row>
    <row r="9354" spans="1:2" x14ac:dyDescent="0.15">
      <c r="A9354">
        <v>938.74134016000005</v>
      </c>
      <c r="B9354">
        <v>938.79207296000004</v>
      </c>
    </row>
    <row r="9355" spans="1:2" x14ac:dyDescent="0.15">
      <c r="A9355">
        <v>938.84133503999999</v>
      </c>
      <c r="B9355">
        <v>938.89207167999996</v>
      </c>
    </row>
    <row r="9356" spans="1:2" x14ac:dyDescent="0.15">
      <c r="A9356">
        <v>938.94133376000002</v>
      </c>
      <c r="B9356">
        <v>938.99208064000004</v>
      </c>
    </row>
    <row r="9357" spans="1:2" x14ac:dyDescent="0.15">
      <c r="A9357">
        <v>939.04133119999995</v>
      </c>
      <c r="B9357">
        <v>939.09207168</v>
      </c>
    </row>
    <row r="9358" spans="1:2" x14ac:dyDescent="0.15">
      <c r="A9358">
        <v>939.14133247999996</v>
      </c>
      <c r="B9358">
        <v>939.19207807999999</v>
      </c>
    </row>
    <row r="9359" spans="1:2" x14ac:dyDescent="0.15">
      <c r="A9359">
        <v>939.24133247999998</v>
      </c>
      <c r="B9359">
        <v>939.29207552000003</v>
      </c>
    </row>
    <row r="9360" spans="1:2" x14ac:dyDescent="0.15">
      <c r="A9360">
        <v>939.34132992000002</v>
      </c>
      <c r="B9360">
        <v>939.39207167999996</v>
      </c>
    </row>
    <row r="9361" spans="1:2" x14ac:dyDescent="0.15">
      <c r="A9361">
        <v>939.44133120000004</v>
      </c>
      <c r="B9361">
        <v>939.49207295999997</v>
      </c>
    </row>
    <row r="9362" spans="1:2" x14ac:dyDescent="0.15">
      <c r="A9362">
        <v>939.54133248000005</v>
      </c>
      <c r="B9362">
        <v>939.59207040000001</v>
      </c>
    </row>
    <row r="9363" spans="1:2" x14ac:dyDescent="0.15">
      <c r="A9363">
        <v>939.64133375999995</v>
      </c>
      <c r="B9363">
        <v>939.69207296000002</v>
      </c>
    </row>
    <row r="9364" spans="1:2" x14ac:dyDescent="0.15">
      <c r="A9364">
        <v>939.74132608000002</v>
      </c>
      <c r="B9364">
        <v>939.79206399999998</v>
      </c>
    </row>
    <row r="9365" spans="1:2" x14ac:dyDescent="0.15">
      <c r="A9365">
        <v>939.84133887999997</v>
      </c>
      <c r="B9365">
        <v>939.89206783999998</v>
      </c>
    </row>
    <row r="9366" spans="1:2" x14ac:dyDescent="0.15">
      <c r="A9366">
        <v>939.9413376</v>
      </c>
      <c r="B9366">
        <v>939.99207295999997</v>
      </c>
    </row>
    <row r="9367" spans="1:2" x14ac:dyDescent="0.15">
      <c r="A9367">
        <v>940.04132991999995</v>
      </c>
      <c r="B9367">
        <v>940.09207040000001</v>
      </c>
    </row>
    <row r="9368" spans="1:2" x14ac:dyDescent="0.15">
      <c r="A9368">
        <v>940.14132991999998</v>
      </c>
      <c r="B9368">
        <v>940.19206655999994</v>
      </c>
    </row>
    <row r="9369" spans="1:2" x14ac:dyDescent="0.15">
      <c r="A9369">
        <v>940.24132736000001</v>
      </c>
      <c r="B9369">
        <v>940.29207168000005</v>
      </c>
    </row>
    <row r="9370" spans="1:2" x14ac:dyDescent="0.15">
      <c r="A9370">
        <v>940.34133248000001</v>
      </c>
      <c r="B9370">
        <v>940.39207167999996</v>
      </c>
    </row>
    <row r="9371" spans="1:2" x14ac:dyDescent="0.15">
      <c r="A9371">
        <v>940.44133376000002</v>
      </c>
      <c r="B9371">
        <v>940.49206912</v>
      </c>
    </row>
    <row r="9372" spans="1:2" x14ac:dyDescent="0.15">
      <c r="A9372">
        <v>940.54132607999998</v>
      </c>
      <c r="B9372">
        <v>940.59207296</v>
      </c>
    </row>
    <row r="9373" spans="1:2" x14ac:dyDescent="0.15">
      <c r="A9373">
        <v>940.64132608</v>
      </c>
      <c r="B9373">
        <v>940.69206912000004</v>
      </c>
    </row>
    <row r="9374" spans="1:2" x14ac:dyDescent="0.15">
      <c r="A9374">
        <v>940.74132608000002</v>
      </c>
      <c r="B9374">
        <v>940.79206911999995</v>
      </c>
    </row>
    <row r="9375" spans="1:2" x14ac:dyDescent="0.15">
      <c r="A9375">
        <v>940.84132480000005</v>
      </c>
      <c r="B9375">
        <v>940.89206144000002</v>
      </c>
    </row>
    <row r="9376" spans="1:2" x14ac:dyDescent="0.15">
      <c r="A9376">
        <v>940.94132479999996</v>
      </c>
      <c r="B9376">
        <v>940.99205759999995</v>
      </c>
    </row>
    <row r="9377" spans="1:2" x14ac:dyDescent="0.15">
      <c r="A9377">
        <v>941.04132607999998</v>
      </c>
      <c r="B9377">
        <v>941.09206143999995</v>
      </c>
    </row>
    <row r="9378" spans="1:2" x14ac:dyDescent="0.15">
      <c r="A9378">
        <v>941.14132352000001</v>
      </c>
      <c r="B9378">
        <v>941.19206271999997</v>
      </c>
    </row>
    <row r="9379" spans="1:2" x14ac:dyDescent="0.15">
      <c r="A9379">
        <v>941.24132352000004</v>
      </c>
      <c r="B9379">
        <v>941.29206655999997</v>
      </c>
    </row>
    <row r="9380" spans="1:2" x14ac:dyDescent="0.15">
      <c r="A9380">
        <v>941.34132736000004</v>
      </c>
      <c r="B9380">
        <v>941.39206783999998</v>
      </c>
    </row>
    <row r="9381" spans="1:2" x14ac:dyDescent="0.15">
      <c r="A9381">
        <v>941.44132479999996</v>
      </c>
      <c r="B9381">
        <v>941.49206016000005</v>
      </c>
    </row>
    <row r="9382" spans="1:2" x14ac:dyDescent="0.15">
      <c r="A9382">
        <v>941.54132991999995</v>
      </c>
      <c r="B9382">
        <v>941.59206656000003</v>
      </c>
    </row>
    <row r="9383" spans="1:2" x14ac:dyDescent="0.15">
      <c r="A9383">
        <v>941.64132480000001</v>
      </c>
      <c r="B9383">
        <v>941.69206527999995</v>
      </c>
    </row>
    <row r="9384" spans="1:2" x14ac:dyDescent="0.15">
      <c r="A9384">
        <v>941.74131967999995</v>
      </c>
      <c r="B9384">
        <v>941.79206655999997</v>
      </c>
    </row>
    <row r="9385" spans="1:2" x14ac:dyDescent="0.15">
      <c r="A9385">
        <v>941.84133759999997</v>
      </c>
      <c r="B9385">
        <v>941.89206272000001</v>
      </c>
    </row>
    <row r="9386" spans="1:2" x14ac:dyDescent="0.15">
      <c r="A9386">
        <v>941.94132095999998</v>
      </c>
      <c r="B9386">
        <v>941.99206272000004</v>
      </c>
    </row>
    <row r="9387" spans="1:2" x14ac:dyDescent="0.15">
      <c r="A9387">
        <v>942.04131584000004</v>
      </c>
      <c r="B9387">
        <v>942.09206271999994</v>
      </c>
    </row>
    <row r="9388" spans="1:2" x14ac:dyDescent="0.15">
      <c r="A9388">
        <v>942.14133119999997</v>
      </c>
      <c r="B9388">
        <v>942.19205504000001</v>
      </c>
    </row>
    <row r="9389" spans="1:2" x14ac:dyDescent="0.15">
      <c r="A9389">
        <v>942.24132096000005</v>
      </c>
      <c r="B9389">
        <v>942.29206271999999</v>
      </c>
    </row>
    <row r="9390" spans="1:2" x14ac:dyDescent="0.15">
      <c r="A9390">
        <v>942.34132480000005</v>
      </c>
      <c r="B9390">
        <v>942.39204863999998</v>
      </c>
    </row>
    <row r="9391" spans="1:2" x14ac:dyDescent="0.15">
      <c r="A9391">
        <v>942.44133120000004</v>
      </c>
      <c r="B9391">
        <v>942.49206016000005</v>
      </c>
    </row>
    <row r="9392" spans="1:2" x14ac:dyDescent="0.15">
      <c r="A9392">
        <v>942.54131712000003</v>
      </c>
      <c r="B9392">
        <v>942.59205887999997</v>
      </c>
    </row>
    <row r="9393" spans="1:2" x14ac:dyDescent="0.15">
      <c r="A9393">
        <v>942.64132352000001</v>
      </c>
      <c r="B9393">
        <v>942.6920576</v>
      </c>
    </row>
    <row r="9394" spans="1:2" x14ac:dyDescent="0.15">
      <c r="A9394">
        <v>942.74131327999999</v>
      </c>
      <c r="B9394">
        <v>942.79204863999996</v>
      </c>
    </row>
    <row r="9395" spans="1:2" x14ac:dyDescent="0.15">
      <c r="A9395">
        <v>942.84131967999997</v>
      </c>
      <c r="B9395">
        <v>942.89206272000001</v>
      </c>
    </row>
    <row r="9396" spans="1:2" x14ac:dyDescent="0.15">
      <c r="A9396">
        <v>942.9413184</v>
      </c>
      <c r="B9396">
        <v>942.99205759999995</v>
      </c>
    </row>
    <row r="9397" spans="1:2" x14ac:dyDescent="0.15">
      <c r="A9397">
        <v>943.04132224</v>
      </c>
      <c r="B9397">
        <v>943.09205887999997</v>
      </c>
    </row>
    <row r="9398" spans="1:2" x14ac:dyDescent="0.15">
      <c r="A9398">
        <v>943.14132096000003</v>
      </c>
      <c r="B9398">
        <v>943.19206015999998</v>
      </c>
    </row>
    <row r="9399" spans="1:2" x14ac:dyDescent="0.15">
      <c r="A9399">
        <v>943.24132096000005</v>
      </c>
      <c r="B9399">
        <v>943.29206399999998</v>
      </c>
    </row>
    <row r="9400" spans="1:2" x14ac:dyDescent="0.15">
      <c r="A9400">
        <v>943.34132480000005</v>
      </c>
      <c r="B9400">
        <v>943.39205632000005</v>
      </c>
    </row>
    <row r="9401" spans="1:2" x14ac:dyDescent="0.15">
      <c r="A9401">
        <v>943.44131200000004</v>
      </c>
      <c r="B9401">
        <v>943.49205887999995</v>
      </c>
    </row>
    <row r="9402" spans="1:2" x14ac:dyDescent="0.15">
      <c r="A9402">
        <v>943.54131584000004</v>
      </c>
      <c r="B9402">
        <v>943.59205759999998</v>
      </c>
    </row>
    <row r="9403" spans="1:2" x14ac:dyDescent="0.15">
      <c r="A9403">
        <v>943.64131583999995</v>
      </c>
      <c r="B9403">
        <v>943.69205504000001</v>
      </c>
    </row>
    <row r="9404" spans="1:2" x14ac:dyDescent="0.15">
      <c r="A9404">
        <v>943.74132352000004</v>
      </c>
      <c r="B9404">
        <v>943.79205888000001</v>
      </c>
    </row>
    <row r="9405" spans="1:2" x14ac:dyDescent="0.15">
      <c r="A9405">
        <v>943.84131583999999</v>
      </c>
      <c r="B9405">
        <v>943.89205119999997</v>
      </c>
    </row>
    <row r="9406" spans="1:2" x14ac:dyDescent="0.15">
      <c r="A9406">
        <v>943.94131456000002</v>
      </c>
      <c r="B9406">
        <v>943.99205759999995</v>
      </c>
    </row>
    <row r="9407" spans="1:2" x14ac:dyDescent="0.15">
      <c r="A9407">
        <v>944.04131712000003</v>
      </c>
      <c r="B9407">
        <v>944.09205759999998</v>
      </c>
    </row>
    <row r="9408" spans="1:2" x14ac:dyDescent="0.15">
      <c r="A9408">
        <v>944.14131968000004</v>
      </c>
      <c r="B9408">
        <v>944.19205504000001</v>
      </c>
    </row>
    <row r="9409" spans="1:2" x14ac:dyDescent="0.15">
      <c r="A9409">
        <v>944.24131327999999</v>
      </c>
      <c r="B9409">
        <v>944.29205504000004</v>
      </c>
    </row>
    <row r="9410" spans="1:2" x14ac:dyDescent="0.15">
      <c r="A9410">
        <v>944.34131583999999</v>
      </c>
      <c r="B9410">
        <v>944.39205760000004</v>
      </c>
    </row>
    <row r="9411" spans="1:2" x14ac:dyDescent="0.15">
      <c r="A9411">
        <v>944.44131328000003</v>
      </c>
      <c r="B9411">
        <v>944.49204864000001</v>
      </c>
    </row>
    <row r="9412" spans="1:2" x14ac:dyDescent="0.15">
      <c r="A9412">
        <v>944.54131584000004</v>
      </c>
      <c r="B9412">
        <v>944.59204864000003</v>
      </c>
    </row>
    <row r="9413" spans="1:2" x14ac:dyDescent="0.15">
      <c r="A9413">
        <v>944.64131583999995</v>
      </c>
      <c r="B9413">
        <v>944.69204992000004</v>
      </c>
    </row>
    <row r="9414" spans="1:2" x14ac:dyDescent="0.15">
      <c r="A9414">
        <v>944.74131327999999</v>
      </c>
      <c r="B9414">
        <v>944.79204991999995</v>
      </c>
    </row>
    <row r="9415" spans="1:2" x14ac:dyDescent="0.15">
      <c r="A9415">
        <v>944.84131072000002</v>
      </c>
      <c r="B9415">
        <v>944.89204863999998</v>
      </c>
    </row>
    <row r="9416" spans="1:2" x14ac:dyDescent="0.15">
      <c r="A9416">
        <v>944.94131072000005</v>
      </c>
      <c r="B9416">
        <v>944.99204864000001</v>
      </c>
    </row>
    <row r="9417" spans="1:2" x14ac:dyDescent="0.15">
      <c r="A9417">
        <v>945.04130559999999</v>
      </c>
      <c r="B9417">
        <v>945.09205120000001</v>
      </c>
    </row>
    <row r="9418" spans="1:2" x14ac:dyDescent="0.15">
      <c r="A9418">
        <v>945.14130943999999</v>
      </c>
      <c r="B9418">
        <v>945.19204992000004</v>
      </c>
    </row>
    <row r="9419" spans="1:2" x14ac:dyDescent="0.15">
      <c r="A9419">
        <v>945.24130688000002</v>
      </c>
      <c r="B9419">
        <v>945.29205376000004</v>
      </c>
    </row>
    <row r="9420" spans="1:2" x14ac:dyDescent="0.15">
      <c r="A9420">
        <v>945.34131200000002</v>
      </c>
      <c r="B9420">
        <v>945.39204352000002</v>
      </c>
    </row>
    <row r="9421" spans="1:2" x14ac:dyDescent="0.15">
      <c r="A9421">
        <v>945.44130559999996</v>
      </c>
      <c r="B9421">
        <v>945.49204736000002</v>
      </c>
    </row>
    <row r="9422" spans="1:2" x14ac:dyDescent="0.15">
      <c r="A9422">
        <v>945.54130431999999</v>
      </c>
      <c r="B9422">
        <v>945.59204095999996</v>
      </c>
    </row>
    <row r="9423" spans="1:2" x14ac:dyDescent="0.15">
      <c r="A9423">
        <v>945.64131071999998</v>
      </c>
      <c r="B9423">
        <v>945.6920384</v>
      </c>
    </row>
    <row r="9424" spans="1:2" x14ac:dyDescent="0.15">
      <c r="A9424">
        <v>945.74131072</v>
      </c>
      <c r="B9424">
        <v>945.79203968000002</v>
      </c>
    </row>
    <row r="9425" spans="1:2" x14ac:dyDescent="0.15">
      <c r="A9425">
        <v>945.84130560000006</v>
      </c>
      <c r="B9425">
        <v>945.89204480000001</v>
      </c>
    </row>
    <row r="9426" spans="1:2" x14ac:dyDescent="0.15">
      <c r="A9426">
        <v>945.94130687999996</v>
      </c>
      <c r="B9426">
        <v>945.99204992</v>
      </c>
    </row>
    <row r="9427" spans="1:2" x14ac:dyDescent="0.15">
      <c r="A9427">
        <v>946.04130176000001</v>
      </c>
      <c r="B9427">
        <v>946.09204095999996</v>
      </c>
    </row>
    <row r="9428" spans="1:2" x14ac:dyDescent="0.15">
      <c r="A9428">
        <v>946.14130688</v>
      </c>
      <c r="B9428">
        <v>946.19205120000004</v>
      </c>
    </row>
    <row r="9429" spans="1:2" x14ac:dyDescent="0.15">
      <c r="A9429">
        <v>946.24131327999999</v>
      </c>
      <c r="B9429">
        <v>946.29204224</v>
      </c>
    </row>
    <row r="9430" spans="1:2" x14ac:dyDescent="0.15">
      <c r="A9430">
        <v>946.34130816000004</v>
      </c>
      <c r="B9430">
        <v>946.39204735999999</v>
      </c>
    </row>
    <row r="9431" spans="1:2" x14ac:dyDescent="0.15">
      <c r="A9431">
        <v>946.44130175999999</v>
      </c>
      <c r="B9431">
        <v>946.49204608000002</v>
      </c>
    </row>
    <row r="9432" spans="1:2" x14ac:dyDescent="0.15">
      <c r="A9432">
        <v>946.54130304</v>
      </c>
      <c r="B9432">
        <v>946.59204223999996</v>
      </c>
    </row>
    <row r="9433" spans="1:2" x14ac:dyDescent="0.15">
      <c r="A9433">
        <v>946.64130304000003</v>
      </c>
      <c r="B9433">
        <v>946.69204223999998</v>
      </c>
    </row>
    <row r="9434" spans="1:2" x14ac:dyDescent="0.15">
      <c r="A9434">
        <v>946.74130176000006</v>
      </c>
      <c r="B9434">
        <v>946.79204479999999</v>
      </c>
    </row>
    <row r="9435" spans="1:2" x14ac:dyDescent="0.15">
      <c r="A9435">
        <v>946.84130560000006</v>
      </c>
      <c r="B9435">
        <v>946.89203583999995</v>
      </c>
    </row>
    <row r="9436" spans="1:2" x14ac:dyDescent="0.15">
      <c r="A9436">
        <v>946.94130944000005</v>
      </c>
      <c r="B9436">
        <v>946.99204224000005</v>
      </c>
    </row>
    <row r="9437" spans="1:2" x14ac:dyDescent="0.15">
      <c r="A9437">
        <v>947.04130048000002</v>
      </c>
      <c r="B9437">
        <v>947.09203967999997</v>
      </c>
    </row>
    <row r="9438" spans="1:2" x14ac:dyDescent="0.15">
      <c r="A9438">
        <v>947.14129792000006</v>
      </c>
      <c r="B9438">
        <v>947.19203967999999</v>
      </c>
    </row>
    <row r="9439" spans="1:2" x14ac:dyDescent="0.15">
      <c r="A9439">
        <v>947.24130047999995</v>
      </c>
      <c r="B9439">
        <v>947.29203712000003</v>
      </c>
    </row>
    <row r="9440" spans="1:2" x14ac:dyDescent="0.15">
      <c r="A9440">
        <v>947.34130303999996</v>
      </c>
      <c r="B9440">
        <v>947.39204224000002</v>
      </c>
    </row>
    <row r="9441" spans="1:2" x14ac:dyDescent="0.15">
      <c r="A9441">
        <v>947.44131072000005</v>
      </c>
      <c r="B9441">
        <v>947.49204224000005</v>
      </c>
    </row>
    <row r="9442" spans="1:2" x14ac:dyDescent="0.15">
      <c r="A9442">
        <v>947.54130048000002</v>
      </c>
      <c r="B9442">
        <v>947.59203711999999</v>
      </c>
    </row>
    <row r="9443" spans="1:2" x14ac:dyDescent="0.15">
      <c r="A9443">
        <v>947.64130176000003</v>
      </c>
      <c r="B9443">
        <v>947.69204095999999</v>
      </c>
    </row>
    <row r="9444" spans="1:2" x14ac:dyDescent="0.15">
      <c r="A9444">
        <v>947.74129663999997</v>
      </c>
      <c r="B9444">
        <v>947.79203328000006</v>
      </c>
    </row>
    <row r="9445" spans="1:2" x14ac:dyDescent="0.15">
      <c r="A9445">
        <v>947.84130303999996</v>
      </c>
      <c r="B9445">
        <v>947.89203455999996</v>
      </c>
    </row>
    <row r="9446" spans="1:2" x14ac:dyDescent="0.15">
      <c r="A9446">
        <v>947.94129408000003</v>
      </c>
      <c r="B9446">
        <v>947.99203072</v>
      </c>
    </row>
    <row r="9447" spans="1:2" x14ac:dyDescent="0.15">
      <c r="A9447">
        <v>948.04129792000003</v>
      </c>
      <c r="B9447">
        <v>948.09203456</v>
      </c>
    </row>
    <row r="9448" spans="1:2" x14ac:dyDescent="0.15">
      <c r="A9448">
        <v>948.14131071999998</v>
      </c>
      <c r="B9448">
        <v>948.19202431999997</v>
      </c>
    </row>
    <row r="9449" spans="1:2" x14ac:dyDescent="0.15">
      <c r="A9449">
        <v>948.24130304000005</v>
      </c>
      <c r="B9449">
        <v>948.29203328000006</v>
      </c>
    </row>
    <row r="9450" spans="1:2" x14ac:dyDescent="0.15">
      <c r="A9450">
        <v>948.34130303999996</v>
      </c>
      <c r="B9450">
        <v>948.39203199999997</v>
      </c>
    </row>
    <row r="9451" spans="1:2" x14ac:dyDescent="0.15">
      <c r="A9451">
        <v>948.44129152000005</v>
      </c>
      <c r="B9451">
        <v>948.49203199999999</v>
      </c>
    </row>
    <row r="9452" spans="1:2" x14ac:dyDescent="0.15">
      <c r="A9452">
        <v>948.54129407999994</v>
      </c>
      <c r="B9452">
        <v>948.59203328000001</v>
      </c>
    </row>
    <row r="9453" spans="1:2" x14ac:dyDescent="0.15">
      <c r="A9453">
        <v>948.64129279999997</v>
      </c>
      <c r="B9453">
        <v>948.69203712000001</v>
      </c>
    </row>
    <row r="9454" spans="1:2" x14ac:dyDescent="0.15">
      <c r="A9454">
        <v>948.74129407999999</v>
      </c>
      <c r="B9454">
        <v>948.79203456000005</v>
      </c>
    </row>
    <row r="9455" spans="1:2" x14ac:dyDescent="0.15">
      <c r="A9455">
        <v>948.84130303999996</v>
      </c>
      <c r="B9455">
        <v>948.89203583999995</v>
      </c>
    </row>
    <row r="9456" spans="1:2" x14ac:dyDescent="0.15">
      <c r="A9456">
        <v>948.94128895999995</v>
      </c>
      <c r="B9456">
        <v>948.99203711999996</v>
      </c>
    </row>
    <row r="9457" spans="1:2" x14ac:dyDescent="0.15">
      <c r="A9457">
        <v>949.04129536000005</v>
      </c>
      <c r="B9457">
        <v>949.09203456</v>
      </c>
    </row>
    <row r="9458" spans="1:2" x14ac:dyDescent="0.15">
      <c r="A9458">
        <v>949.14129279999997</v>
      </c>
      <c r="B9458">
        <v>949.19203456000002</v>
      </c>
    </row>
    <row r="9459" spans="1:2" x14ac:dyDescent="0.15">
      <c r="A9459">
        <v>949.2412928</v>
      </c>
      <c r="B9459">
        <v>949.29202304</v>
      </c>
    </row>
    <row r="9460" spans="1:2" x14ac:dyDescent="0.15">
      <c r="A9460">
        <v>949.34130047999997</v>
      </c>
      <c r="B9460">
        <v>949.39202560000001</v>
      </c>
    </row>
    <row r="9461" spans="1:2" x14ac:dyDescent="0.15">
      <c r="A9461">
        <v>949.44129280000004</v>
      </c>
      <c r="B9461">
        <v>949.49202944000001</v>
      </c>
    </row>
    <row r="9462" spans="1:2" x14ac:dyDescent="0.15">
      <c r="A9462">
        <v>949.54129023999997</v>
      </c>
      <c r="B9462">
        <v>949.59203072000003</v>
      </c>
    </row>
    <row r="9463" spans="1:2" x14ac:dyDescent="0.15">
      <c r="A9463">
        <v>949.64128512000002</v>
      </c>
      <c r="B9463">
        <v>949.69202559999997</v>
      </c>
    </row>
    <row r="9464" spans="1:2" x14ac:dyDescent="0.15">
      <c r="A9464">
        <v>949.74129024000001</v>
      </c>
      <c r="B9464">
        <v>949.79203328000006</v>
      </c>
    </row>
    <row r="9465" spans="1:2" x14ac:dyDescent="0.15">
      <c r="A9465">
        <v>949.84129280000002</v>
      </c>
      <c r="B9465">
        <v>949.89202943999999</v>
      </c>
    </row>
    <row r="9466" spans="1:2" x14ac:dyDescent="0.15">
      <c r="A9466">
        <v>949.94128895999995</v>
      </c>
      <c r="B9466">
        <v>949.99203199999999</v>
      </c>
    </row>
    <row r="9467" spans="1:2" x14ac:dyDescent="0.15">
      <c r="A9467">
        <v>950.04129536000005</v>
      </c>
      <c r="B9467">
        <v>950.09203072000003</v>
      </c>
    </row>
    <row r="9468" spans="1:2" x14ac:dyDescent="0.15">
      <c r="A9468">
        <v>950.14128640000001</v>
      </c>
      <c r="B9468">
        <v>950.19203072000005</v>
      </c>
    </row>
    <row r="9469" spans="1:2" x14ac:dyDescent="0.15">
      <c r="A9469">
        <v>950.24128896000002</v>
      </c>
      <c r="B9469">
        <v>950.29202559999999</v>
      </c>
    </row>
    <row r="9470" spans="1:2" x14ac:dyDescent="0.15">
      <c r="A9470">
        <v>950.34128639999994</v>
      </c>
      <c r="B9470">
        <v>950.39202304000003</v>
      </c>
    </row>
    <row r="9471" spans="1:2" x14ac:dyDescent="0.15">
      <c r="A9471">
        <v>950.44128767999996</v>
      </c>
      <c r="B9471">
        <v>950.49200896000002</v>
      </c>
    </row>
    <row r="9472" spans="1:2" x14ac:dyDescent="0.15">
      <c r="A9472">
        <v>950.54129664000004</v>
      </c>
      <c r="B9472">
        <v>950.59202560000006</v>
      </c>
    </row>
    <row r="9473" spans="1:2" x14ac:dyDescent="0.15">
      <c r="A9473">
        <v>950.64128640000001</v>
      </c>
      <c r="B9473">
        <v>950.69202687999996</v>
      </c>
    </row>
    <row r="9474" spans="1:2" x14ac:dyDescent="0.15">
      <c r="A9474">
        <v>950.74128768000003</v>
      </c>
      <c r="B9474">
        <v>950.79202687999998</v>
      </c>
    </row>
    <row r="9475" spans="1:2" x14ac:dyDescent="0.15">
      <c r="A9475">
        <v>950.84128511999995</v>
      </c>
      <c r="B9475">
        <v>950.89203455999996</v>
      </c>
    </row>
    <row r="9476" spans="1:2" x14ac:dyDescent="0.15">
      <c r="A9476">
        <v>950.94128000000001</v>
      </c>
      <c r="B9476">
        <v>950.99202432000004</v>
      </c>
    </row>
    <row r="9477" spans="1:2" x14ac:dyDescent="0.15">
      <c r="A9477">
        <v>951.04129023999997</v>
      </c>
      <c r="B9477">
        <v>951.09202688000005</v>
      </c>
    </row>
    <row r="9478" spans="1:2" x14ac:dyDescent="0.15">
      <c r="A9478">
        <v>951.14128512000002</v>
      </c>
      <c r="B9478">
        <v>951.19202815999995</v>
      </c>
    </row>
    <row r="9479" spans="1:2" x14ac:dyDescent="0.15">
      <c r="A9479">
        <v>951.24128384000005</v>
      </c>
      <c r="B9479">
        <v>951.29202815999997</v>
      </c>
    </row>
    <row r="9480" spans="1:2" x14ac:dyDescent="0.15">
      <c r="A9480">
        <v>951.34128639999994</v>
      </c>
      <c r="B9480">
        <v>951.39202432000002</v>
      </c>
    </row>
    <row r="9481" spans="1:2" x14ac:dyDescent="0.15">
      <c r="A9481">
        <v>951.44128128</v>
      </c>
      <c r="B9481">
        <v>951.49202304000005</v>
      </c>
    </row>
    <row r="9482" spans="1:2" x14ac:dyDescent="0.15">
      <c r="A9482">
        <v>951.54128384000001</v>
      </c>
      <c r="B9482">
        <v>951.59202047999997</v>
      </c>
    </row>
    <row r="9483" spans="1:2" x14ac:dyDescent="0.15">
      <c r="A9483">
        <v>951.64128640000001</v>
      </c>
      <c r="B9483">
        <v>951.69202048</v>
      </c>
    </row>
    <row r="9484" spans="1:2" x14ac:dyDescent="0.15">
      <c r="A9484">
        <v>951.74127999999996</v>
      </c>
      <c r="B9484">
        <v>951.79201920000003</v>
      </c>
    </row>
    <row r="9485" spans="1:2" x14ac:dyDescent="0.15">
      <c r="A9485">
        <v>951.84128255999997</v>
      </c>
      <c r="B9485">
        <v>951.89202048000004</v>
      </c>
    </row>
    <row r="9486" spans="1:2" x14ac:dyDescent="0.15">
      <c r="A9486">
        <v>951.94128383999998</v>
      </c>
      <c r="B9486">
        <v>951.99201919999996</v>
      </c>
    </row>
    <row r="9487" spans="1:2" x14ac:dyDescent="0.15">
      <c r="A9487">
        <v>952.04128256000001</v>
      </c>
      <c r="B9487">
        <v>952.09201919999998</v>
      </c>
    </row>
    <row r="9488" spans="1:2" x14ac:dyDescent="0.15">
      <c r="A9488">
        <v>952.14128128000004</v>
      </c>
      <c r="B9488">
        <v>952.19202048</v>
      </c>
    </row>
    <row r="9489" spans="1:2" x14ac:dyDescent="0.15">
      <c r="A9489">
        <v>952.24128127999995</v>
      </c>
      <c r="B9489">
        <v>952.29201920000003</v>
      </c>
    </row>
    <row r="9490" spans="1:2" x14ac:dyDescent="0.15">
      <c r="A9490">
        <v>952.34128127999998</v>
      </c>
      <c r="B9490">
        <v>952.39201535999996</v>
      </c>
    </row>
    <row r="9491" spans="1:2" x14ac:dyDescent="0.15">
      <c r="A9491">
        <v>952.44128255999999</v>
      </c>
      <c r="B9491">
        <v>952.49200512000004</v>
      </c>
    </row>
    <row r="9492" spans="1:2" x14ac:dyDescent="0.15">
      <c r="A9492">
        <v>952.54129023999997</v>
      </c>
      <c r="B9492">
        <v>952.59201791999999</v>
      </c>
    </row>
    <row r="9493" spans="1:2" x14ac:dyDescent="0.15">
      <c r="A9493">
        <v>952.64128000000005</v>
      </c>
      <c r="B9493">
        <v>952.69202048</v>
      </c>
    </row>
    <row r="9494" spans="1:2" x14ac:dyDescent="0.15">
      <c r="A9494">
        <v>952.74127743999998</v>
      </c>
      <c r="B9494">
        <v>952.79201664000004</v>
      </c>
    </row>
    <row r="9495" spans="1:2" x14ac:dyDescent="0.15">
      <c r="A9495">
        <v>952.84128127999998</v>
      </c>
      <c r="B9495">
        <v>952.89201151999998</v>
      </c>
    </row>
    <row r="9496" spans="1:2" x14ac:dyDescent="0.15">
      <c r="A9496">
        <v>952.94128383999998</v>
      </c>
      <c r="B9496">
        <v>952.9920128</v>
      </c>
    </row>
    <row r="9497" spans="1:2" x14ac:dyDescent="0.15">
      <c r="A9497">
        <v>953.04127744000004</v>
      </c>
      <c r="B9497">
        <v>953.09201280000002</v>
      </c>
    </row>
    <row r="9498" spans="1:2" x14ac:dyDescent="0.15">
      <c r="A9498">
        <v>953.14127487999997</v>
      </c>
      <c r="B9498">
        <v>953.19199616000003</v>
      </c>
    </row>
    <row r="9499" spans="1:2" x14ac:dyDescent="0.15">
      <c r="A9499">
        <v>953.24127487999999</v>
      </c>
      <c r="B9499">
        <v>953.29200639999999</v>
      </c>
    </row>
    <row r="9500" spans="1:2" x14ac:dyDescent="0.15">
      <c r="A9500">
        <v>953.34127616000001</v>
      </c>
      <c r="B9500">
        <v>953.39201279999997</v>
      </c>
    </row>
    <row r="9501" spans="1:2" x14ac:dyDescent="0.15">
      <c r="A9501">
        <v>953.44127744000002</v>
      </c>
      <c r="B9501">
        <v>953.49201791999997</v>
      </c>
    </row>
    <row r="9502" spans="1:2" x14ac:dyDescent="0.15">
      <c r="A9502">
        <v>953.54127487999995</v>
      </c>
      <c r="B9502">
        <v>953.59201791999999</v>
      </c>
    </row>
    <row r="9503" spans="1:2" x14ac:dyDescent="0.15">
      <c r="A9503">
        <v>953.64127615999996</v>
      </c>
      <c r="B9503">
        <v>953.69201408000004</v>
      </c>
    </row>
    <row r="9504" spans="1:2" x14ac:dyDescent="0.15">
      <c r="A9504">
        <v>953.74126976000002</v>
      </c>
      <c r="B9504">
        <v>953.79201023999997</v>
      </c>
    </row>
    <row r="9505" spans="1:2" x14ac:dyDescent="0.15">
      <c r="A9505">
        <v>953.84127104000004</v>
      </c>
      <c r="B9505">
        <v>953.89201791999994</v>
      </c>
    </row>
    <row r="9506" spans="1:2" x14ac:dyDescent="0.15">
      <c r="A9506">
        <v>953.94127488000004</v>
      </c>
      <c r="B9506">
        <v>953.99200640000004</v>
      </c>
    </row>
    <row r="9507" spans="1:2" x14ac:dyDescent="0.15">
      <c r="A9507">
        <v>954.04127616000005</v>
      </c>
      <c r="B9507">
        <v>954.09201536</v>
      </c>
    </row>
    <row r="9508" spans="1:2" x14ac:dyDescent="0.15">
      <c r="A9508">
        <v>954.14127359999998</v>
      </c>
      <c r="B9508">
        <v>954.19201280000004</v>
      </c>
    </row>
    <row r="9509" spans="1:2" x14ac:dyDescent="0.15">
      <c r="A9509">
        <v>954.2412736</v>
      </c>
      <c r="B9509">
        <v>954.29201151999996</v>
      </c>
    </row>
    <row r="9510" spans="1:2" x14ac:dyDescent="0.15">
      <c r="A9510">
        <v>954.34127488000001</v>
      </c>
      <c r="B9510">
        <v>954.39201535999996</v>
      </c>
    </row>
    <row r="9511" spans="1:2" x14ac:dyDescent="0.15">
      <c r="A9511">
        <v>954.44126975999995</v>
      </c>
      <c r="B9511">
        <v>954.49201152000001</v>
      </c>
    </row>
    <row r="9512" spans="1:2" x14ac:dyDescent="0.15">
      <c r="A9512">
        <v>954.54126975999998</v>
      </c>
      <c r="B9512">
        <v>954.59200768000005</v>
      </c>
    </row>
    <row r="9513" spans="1:2" x14ac:dyDescent="0.15">
      <c r="A9513">
        <v>954.64127103999999</v>
      </c>
      <c r="B9513">
        <v>954.69200767999996</v>
      </c>
    </row>
    <row r="9514" spans="1:2" x14ac:dyDescent="0.15">
      <c r="A9514">
        <v>954.74127104000002</v>
      </c>
      <c r="B9514">
        <v>954.79201407999994</v>
      </c>
    </row>
    <row r="9515" spans="1:2" x14ac:dyDescent="0.15">
      <c r="A9515">
        <v>954.84126848000005</v>
      </c>
      <c r="B9515">
        <v>954.89201535999996</v>
      </c>
    </row>
    <row r="9516" spans="1:2" x14ac:dyDescent="0.15">
      <c r="A9516">
        <v>954.94127360000005</v>
      </c>
      <c r="B9516">
        <v>954.99200896000002</v>
      </c>
    </row>
    <row r="9517" spans="1:2" x14ac:dyDescent="0.15">
      <c r="A9517">
        <v>955.04126719999999</v>
      </c>
      <c r="B9517">
        <v>955.09199999999998</v>
      </c>
    </row>
    <row r="9518" spans="1:2" x14ac:dyDescent="0.15">
      <c r="A9518">
        <v>955.14126464000003</v>
      </c>
      <c r="B9518">
        <v>955.19199488000004</v>
      </c>
    </row>
    <row r="9519" spans="1:2" x14ac:dyDescent="0.15">
      <c r="A9519">
        <v>955.2412736</v>
      </c>
      <c r="B9519">
        <v>955.29200767999998</v>
      </c>
    </row>
    <row r="9520" spans="1:2" x14ac:dyDescent="0.15">
      <c r="A9520">
        <v>955.34126976000005</v>
      </c>
      <c r="B9520">
        <v>955.39201023999999</v>
      </c>
    </row>
    <row r="9521" spans="1:2" x14ac:dyDescent="0.15">
      <c r="A9521">
        <v>955.44126463999999</v>
      </c>
      <c r="B9521">
        <v>955.49200512000004</v>
      </c>
    </row>
    <row r="9522" spans="1:2" x14ac:dyDescent="0.15">
      <c r="A9522">
        <v>955.54126719999999</v>
      </c>
      <c r="B9522">
        <v>955.59201536</v>
      </c>
    </row>
    <row r="9523" spans="1:2" x14ac:dyDescent="0.15">
      <c r="A9523">
        <v>955.64126592000002</v>
      </c>
      <c r="B9523">
        <v>955.69200000000001</v>
      </c>
    </row>
    <row r="9524" spans="1:2" x14ac:dyDescent="0.15">
      <c r="A9524">
        <v>955.74126976000002</v>
      </c>
      <c r="B9524">
        <v>955.79200384000001</v>
      </c>
    </row>
    <row r="9525" spans="1:2" x14ac:dyDescent="0.15">
      <c r="A9525">
        <v>955.84126463999996</v>
      </c>
      <c r="B9525">
        <v>955.89200640000001</v>
      </c>
    </row>
    <row r="9526" spans="1:2" x14ac:dyDescent="0.15">
      <c r="A9526">
        <v>955.94126463999999</v>
      </c>
      <c r="B9526">
        <v>955.99199999999996</v>
      </c>
    </row>
    <row r="9527" spans="1:2" x14ac:dyDescent="0.15">
      <c r="A9527">
        <v>956.04126975999998</v>
      </c>
      <c r="B9527">
        <v>956.09201024000004</v>
      </c>
    </row>
    <row r="9528" spans="1:2" x14ac:dyDescent="0.15">
      <c r="A9528">
        <v>956.14126464000003</v>
      </c>
      <c r="B9528">
        <v>956.19200383999998</v>
      </c>
    </row>
    <row r="9529" spans="1:2" x14ac:dyDescent="0.15">
      <c r="A9529">
        <v>956.24126720000004</v>
      </c>
      <c r="B9529">
        <v>956.29200767999998</v>
      </c>
    </row>
    <row r="9530" spans="1:2" x14ac:dyDescent="0.15">
      <c r="A9530">
        <v>956.34126463999996</v>
      </c>
      <c r="B9530">
        <v>956.39199615999996</v>
      </c>
    </row>
    <row r="9531" spans="1:2" x14ac:dyDescent="0.15">
      <c r="A9531">
        <v>956.44126847999996</v>
      </c>
      <c r="B9531">
        <v>956.49199487999999</v>
      </c>
    </row>
    <row r="9532" spans="1:2" x14ac:dyDescent="0.15">
      <c r="A9532">
        <v>956.54126975999998</v>
      </c>
      <c r="B9532">
        <v>956.59200255999997</v>
      </c>
    </row>
    <row r="9533" spans="1:2" x14ac:dyDescent="0.15">
      <c r="A9533">
        <v>956.64126080000005</v>
      </c>
      <c r="B9533">
        <v>956.69199872000002</v>
      </c>
    </row>
    <row r="9534" spans="1:2" x14ac:dyDescent="0.15">
      <c r="A9534">
        <v>956.74126335999995</v>
      </c>
      <c r="B9534">
        <v>956.79200128000002</v>
      </c>
    </row>
    <row r="9535" spans="1:2" x14ac:dyDescent="0.15">
      <c r="A9535">
        <v>956.84125951999999</v>
      </c>
      <c r="B9535">
        <v>956.89200128000004</v>
      </c>
    </row>
    <row r="9536" spans="1:2" x14ac:dyDescent="0.15">
      <c r="A9536">
        <v>956.94125952000002</v>
      </c>
      <c r="B9536">
        <v>956.99199743999998</v>
      </c>
    </row>
    <row r="9537" spans="1:2" x14ac:dyDescent="0.15">
      <c r="A9537">
        <v>957.04125824000005</v>
      </c>
      <c r="B9537">
        <v>957.09199871999999</v>
      </c>
    </row>
    <row r="9538" spans="1:2" x14ac:dyDescent="0.15">
      <c r="A9538">
        <v>957.14126464000003</v>
      </c>
      <c r="B9538">
        <v>957.19200128</v>
      </c>
    </row>
    <row r="9539" spans="1:2" x14ac:dyDescent="0.15">
      <c r="A9539">
        <v>957.24126207999996</v>
      </c>
      <c r="B9539">
        <v>957.29200000000003</v>
      </c>
    </row>
    <row r="9540" spans="1:2" x14ac:dyDescent="0.15">
      <c r="A9540">
        <v>957.34126207999998</v>
      </c>
      <c r="B9540">
        <v>957.39200128000004</v>
      </c>
    </row>
    <row r="9541" spans="1:2" x14ac:dyDescent="0.15">
      <c r="A9541">
        <v>957.44125440000005</v>
      </c>
      <c r="B9541">
        <v>957.49200255999995</v>
      </c>
    </row>
    <row r="9542" spans="1:2" x14ac:dyDescent="0.15">
      <c r="A9542">
        <v>957.54126464000001</v>
      </c>
      <c r="B9542">
        <v>957.59199360000002</v>
      </c>
    </row>
    <row r="9543" spans="1:2" x14ac:dyDescent="0.15">
      <c r="A9543">
        <v>957.64126336000004</v>
      </c>
      <c r="B9543">
        <v>957.69199744000002</v>
      </c>
    </row>
    <row r="9544" spans="1:2" x14ac:dyDescent="0.15">
      <c r="A9544">
        <v>957.74126976000002</v>
      </c>
      <c r="B9544">
        <v>957.79199616000005</v>
      </c>
    </row>
    <row r="9545" spans="1:2" x14ac:dyDescent="0.15">
      <c r="A9545">
        <v>957.84125824</v>
      </c>
      <c r="B9545">
        <v>957.89198848000001</v>
      </c>
    </row>
    <row r="9546" spans="1:2" x14ac:dyDescent="0.15">
      <c r="A9546">
        <v>957.94125952000002</v>
      </c>
      <c r="B9546">
        <v>957.99199104000002</v>
      </c>
    </row>
    <row r="9547" spans="1:2" x14ac:dyDescent="0.15">
      <c r="A9547">
        <v>958.04126208000002</v>
      </c>
      <c r="B9547">
        <v>958.09199488000002</v>
      </c>
    </row>
    <row r="9548" spans="1:2" x14ac:dyDescent="0.15">
      <c r="A9548">
        <v>958.14125695999996</v>
      </c>
      <c r="B9548">
        <v>958.19198975999996</v>
      </c>
    </row>
    <row r="9549" spans="1:2" x14ac:dyDescent="0.15">
      <c r="A9549">
        <v>958.24125695999999</v>
      </c>
      <c r="B9549">
        <v>958.29199872000004</v>
      </c>
    </row>
    <row r="9550" spans="1:2" x14ac:dyDescent="0.15">
      <c r="A9550">
        <v>958.34125951999999</v>
      </c>
      <c r="B9550">
        <v>958.39199743999995</v>
      </c>
    </row>
    <row r="9551" spans="1:2" x14ac:dyDescent="0.15">
      <c r="A9551">
        <v>958.44125568000004</v>
      </c>
      <c r="B9551">
        <v>958.49200127999995</v>
      </c>
    </row>
    <row r="9552" spans="1:2" x14ac:dyDescent="0.15">
      <c r="A9552">
        <v>958.54125311999996</v>
      </c>
      <c r="B9552">
        <v>958.59199871999999</v>
      </c>
    </row>
    <row r="9553" spans="1:2" x14ac:dyDescent="0.15">
      <c r="A9553">
        <v>958.64125823999996</v>
      </c>
      <c r="B9553">
        <v>958.69198975999996</v>
      </c>
    </row>
    <row r="9554" spans="1:2" x14ac:dyDescent="0.15">
      <c r="A9554">
        <v>958.74126079999996</v>
      </c>
      <c r="B9554">
        <v>958.79198208000003</v>
      </c>
    </row>
    <row r="9555" spans="1:2" x14ac:dyDescent="0.15">
      <c r="A9555">
        <v>958.84125184000004</v>
      </c>
      <c r="B9555">
        <v>958.89199231999999</v>
      </c>
    </row>
    <row r="9556" spans="1:2" x14ac:dyDescent="0.15">
      <c r="A9556">
        <v>958.94125312000006</v>
      </c>
      <c r="B9556">
        <v>958.99199615999999</v>
      </c>
    </row>
    <row r="9557" spans="1:2" x14ac:dyDescent="0.15">
      <c r="A9557">
        <v>959.04125439999996</v>
      </c>
      <c r="B9557">
        <v>959.09199616000001</v>
      </c>
    </row>
    <row r="9558" spans="1:2" x14ac:dyDescent="0.15">
      <c r="A9558">
        <v>959.14125184</v>
      </c>
      <c r="B9558">
        <v>959.19199232000005</v>
      </c>
    </row>
    <row r="9559" spans="1:2" x14ac:dyDescent="0.15">
      <c r="A9559">
        <v>959.24125312000001</v>
      </c>
      <c r="B9559">
        <v>959.29199103999997</v>
      </c>
    </row>
    <row r="9560" spans="1:2" x14ac:dyDescent="0.15">
      <c r="A9560">
        <v>959.34125184000004</v>
      </c>
      <c r="B9560">
        <v>959.39199359999998</v>
      </c>
    </row>
    <row r="9561" spans="1:2" x14ac:dyDescent="0.15">
      <c r="A9561">
        <v>959.44125183999995</v>
      </c>
      <c r="B9561">
        <v>959.49199104000002</v>
      </c>
    </row>
    <row r="9562" spans="1:2" x14ac:dyDescent="0.15">
      <c r="A9562">
        <v>959.54124927999999</v>
      </c>
      <c r="B9562">
        <v>959.59199104000004</v>
      </c>
    </row>
    <row r="9563" spans="1:2" x14ac:dyDescent="0.15">
      <c r="A9563">
        <v>959.64124928000001</v>
      </c>
      <c r="B9563">
        <v>959.69199232000005</v>
      </c>
    </row>
    <row r="9564" spans="1:2" x14ac:dyDescent="0.15">
      <c r="A9564">
        <v>959.74125056000003</v>
      </c>
      <c r="B9564">
        <v>959.79199487999995</v>
      </c>
    </row>
    <row r="9565" spans="1:2" x14ac:dyDescent="0.15">
      <c r="A9565">
        <v>959.84125696000001</v>
      </c>
      <c r="B9565">
        <v>959.89198208000005</v>
      </c>
    </row>
    <row r="9566" spans="1:2" x14ac:dyDescent="0.15">
      <c r="A9566">
        <v>959.94125312000006</v>
      </c>
      <c r="B9566">
        <v>959.99198848000003</v>
      </c>
    </row>
    <row r="9567" spans="1:2" x14ac:dyDescent="0.15">
      <c r="A9567">
        <v>960.041248</v>
      </c>
      <c r="B9567">
        <v>960.09198591999996</v>
      </c>
    </row>
    <row r="9568" spans="1:2" x14ac:dyDescent="0.15">
      <c r="A9568">
        <v>960.14125439999998</v>
      </c>
      <c r="B9568">
        <v>960.19198719999997</v>
      </c>
    </row>
    <row r="9569" spans="1:2" x14ac:dyDescent="0.15">
      <c r="A9569">
        <v>960.24124415999995</v>
      </c>
      <c r="B9569">
        <v>960.29199103999997</v>
      </c>
    </row>
    <row r="9570" spans="1:2" x14ac:dyDescent="0.15">
      <c r="A9570">
        <v>960.34124928000006</v>
      </c>
      <c r="B9570">
        <v>960.39198336000004</v>
      </c>
    </row>
    <row r="9571" spans="1:2" x14ac:dyDescent="0.15">
      <c r="A9571">
        <v>960.44125183999995</v>
      </c>
      <c r="B9571">
        <v>960.49199104000002</v>
      </c>
    </row>
    <row r="9572" spans="1:2" x14ac:dyDescent="0.15">
      <c r="A9572">
        <v>960.54125055999998</v>
      </c>
      <c r="B9572">
        <v>960.59198719999995</v>
      </c>
    </row>
    <row r="9573" spans="1:2" x14ac:dyDescent="0.15">
      <c r="A9573">
        <v>960.64124672000003</v>
      </c>
      <c r="B9573">
        <v>960.69198847999996</v>
      </c>
    </row>
    <row r="9574" spans="1:2" x14ac:dyDescent="0.15">
      <c r="A9574">
        <v>960.74124928000003</v>
      </c>
      <c r="B9574">
        <v>960.79198975999998</v>
      </c>
    </row>
    <row r="9575" spans="1:2" x14ac:dyDescent="0.15">
      <c r="A9575">
        <v>960.84124799999995</v>
      </c>
      <c r="B9575">
        <v>960.89198976</v>
      </c>
    </row>
    <row r="9576" spans="1:2" x14ac:dyDescent="0.15">
      <c r="A9576">
        <v>960.94124799999997</v>
      </c>
      <c r="B9576">
        <v>960.99198976000002</v>
      </c>
    </row>
    <row r="9577" spans="1:2" x14ac:dyDescent="0.15">
      <c r="A9577">
        <v>961.04124927999999</v>
      </c>
      <c r="B9577">
        <v>961.09198207999998</v>
      </c>
    </row>
    <row r="9578" spans="1:2" x14ac:dyDescent="0.15">
      <c r="A9578">
        <v>961.14124416000004</v>
      </c>
      <c r="B9578">
        <v>961.19198463999999</v>
      </c>
    </row>
    <row r="9579" spans="1:2" x14ac:dyDescent="0.15">
      <c r="A9579">
        <v>961.24124031999997</v>
      </c>
      <c r="B9579">
        <v>961.29198592</v>
      </c>
    </row>
    <row r="9580" spans="1:2" x14ac:dyDescent="0.15">
      <c r="A9580">
        <v>961.34124415999997</v>
      </c>
      <c r="B9580">
        <v>961.39198592000002</v>
      </c>
    </row>
    <row r="9581" spans="1:2" x14ac:dyDescent="0.15">
      <c r="A9581">
        <v>961.44124416</v>
      </c>
      <c r="B9581">
        <v>961.49197568</v>
      </c>
    </row>
    <row r="9582" spans="1:2" x14ac:dyDescent="0.15">
      <c r="A9582">
        <v>961.54124160000003</v>
      </c>
      <c r="B9582">
        <v>961.59198591999996</v>
      </c>
    </row>
    <row r="9583" spans="1:2" x14ac:dyDescent="0.15">
      <c r="A9583">
        <v>961.64124031999995</v>
      </c>
      <c r="B9583">
        <v>961.69198335999999</v>
      </c>
    </row>
    <row r="9584" spans="1:2" x14ac:dyDescent="0.15">
      <c r="A9584">
        <v>961.74124031999997</v>
      </c>
      <c r="B9584">
        <v>961.79198464000001</v>
      </c>
    </row>
    <row r="9585" spans="1:2" x14ac:dyDescent="0.15">
      <c r="A9585">
        <v>961.84123776000001</v>
      </c>
      <c r="B9585">
        <v>961.89198080000006</v>
      </c>
    </row>
    <row r="9586" spans="1:2" x14ac:dyDescent="0.15">
      <c r="A9586">
        <v>961.94125312000006</v>
      </c>
      <c r="B9586">
        <v>961.99197951999997</v>
      </c>
    </row>
    <row r="9587" spans="1:2" x14ac:dyDescent="0.15">
      <c r="A9587">
        <v>962.04123904000005</v>
      </c>
      <c r="B9587">
        <v>962.09198207999998</v>
      </c>
    </row>
    <row r="9588" spans="1:2" x14ac:dyDescent="0.15">
      <c r="A9588">
        <v>962.14124544000003</v>
      </c>
      <c r="B9588">
        <v>962.19197311999994</v>
      </c>
    </row>
    <row r="9589" spans="1:2" x14ac:dyDescent="0.15">
      <c r="A9589">
        <v>962.24124159999997</v>
      </c>
      <c r="B9589">
        <v>962.29198080000003</v>
      </c>
    </row>
    <row r="9590" spans="1:2" x14ac:dyDescent="0.15">
      <c r="A9590">
        <v>962.34124287999998</v>
      </c>
      <c r="B9590">
        <v>962.39197695999997</v>
      </c>
    </row>
    <row r="9591" spans="1:2" x14ac:dyDescent="0.15">
      <c r="A9591">
        <v>962.44124032000002</v>
      </c>
      <c r="B9591">
        <v>962.49198207999996</v>
      </c>
    </row>
    <row r="9592" spans="1:2" x14ac:dyDescent="0.15">
      <c r="A9592">
        <v>962.54123904000005</v>
      </c>
      <c r="B9592">
        <v>962.59198079999999</v>
      </c>
    </row>
    <row r="9593" spans="1:2" x14ac:dyDescent="0.15">
      <c r="A9593">
        <v>962.64123903999996</v>
      </c>
      <c r="B9593">
        <v>962.69197824000003</v>
      </c>
    </row>
    <row r="9594" spans="1:2" x14ac:dyDescent="0.15">
      <c r="A9594">
        <v>962.74123648</v>
      </c>
      <c r="B9594">
        <v>962.79197824000005</v>
      </c>
    </row>
    <row r="9595" spans="1:2" x14ac:dyDescent="0.15">
      <c r="A9595">
        <v>962.84123392000004</v>
      </c>
      <c r="B9595">
        <v>962.89197567999997</v>
      </c>
    </row>
    <row r="9596" spans="1:2" x14ac:dyDescent="0.15">
      <c r="A9596">
        <v>962.94123648000004</v>
      </c>
      <c r="B9596">
        <v>962.99197695999999</v>
      </c>
    </row>
    <row r="9597" spans="1:2" x14ac:dyDescent="0.15">
      <c r="A9597">
        <v>963.04123647999995</v>
      </c>
      <c r="B9597">
        <v>963.09196671999996</v>
      </c>
    </row>
    <row r="9598" spans="1:2" x14ac:dyDescent="0.15">
      <c r="A9598">
        <v>963.14125184</v>
      </c>
      <c r="B9598">
        <v>963.19198080000001</v>
      </c>
    </row>
    <row r="9599" spans="1:2" x14ac:dyDescent="0.15">
      <c r="A9599">
        <v>963.24124031999997</v>
      </c>
      <c r="B9599">
        <v>963.29197567999995</v>
      </c>
    </row>
    <row r="9600" spans="1:2" x14ac:dyDescent="0.15">
      <c r="A9600">
        <v>963.34123776000001</v>
      </c>
      <c r="B9600">
        <v>963.39197311999999</v>
      </c>
    </row>
    <row r="9601" spans="1:2" x14ac:dyDescent="0.15">
      <c r="A9601">
        <v>963.44124288</v>
      </c>
      <c r="B9601">
        <v>963.49197695999999</v>
      </c>
    </row>
    <row r="9602" spans="1:2" x14ac:dyDescent="0.15">
      <c r="A9602">
        <v>963.54123647999995</v>
      </c>
      <c r="B9602">
        <v>963.59197696000001</v>
      </c>
    </row>
    <row r="9603" spans="1:2" x14ac:dyDescent="0.15">
      <c r="A9603">
        <v>963.64123391999999</v>
      </c>
      <c r="B9603">
        <v>963.69197440000005</v>
      </c>
    </row>
    <row r="9604" spans="1:2" x14ac:dyDescent="0.15">
      <c r="A9604">
        <v>963.74123264000002</v>
      </c>
      <c r="B9604">
        <v>963.79197696000006</v>
      </c>
    </row>
    <row r="9605" spans="1:2" x14ac:dyDescent="0.15">
      <c r="A9605">
        <v>963.84123904</v>
      </c>
      <c r="B9605">
        <v>963.89197184</v>
      </c>
    </row>
    <row r="9606" spans="1:2" x14ac:dyDescent="0.15">
      <c r="A9606">
        <v>963.94123135999996</v>
      </c>
      <c r="B9606">
        <v>963.99197184000002</v>
      </c>
    </row>
    <row r="9607" spans="1:2" x14ac:dyDescent="0.15">
      <c r="A9607">
        <v>964.04122752000001</v>
      </c>
      <c r="B9607">
        <v>964.09196927999994</v>
      </c>
    </row>
    <row r="9608" spans="1:2" x14ac:dyDescent="0.15">
      <c r="A9608">
        <v>964.14123391999999</v>
      </c>
      <c r="B9608">
        <v>964.19197440000005</v>
      </c>
    </row>
    <row r="9609" spans="1:2" x14ac:dyDescent="0.15">
      <c r="A9609">
        <v>964.24122880000004</v>
      </c>
      <c r="B9609">
        <v>964.29196672</v>
      </c>
    </row>
    <row r="9610" spans="1:2" x14ac:dyDescent="0.15">
      <c r="A9610">
        <v>964.34123264000004</v>
      </c>
      <c r="B9610">
        <v>964.39197311999999</v>
      </c>
    </row>
    <row r="9611" spans="1:2" x14ac:dyDescent="0.15">
      <c r="A9611">
        <v>964.44123263999995</v>
      </c>
      <c r="B9611">
        <v>964.49196800000004</v>
      </c>
    </row>
    <row r="9612" spans="1:2" x14ac:dyDescent="0.15">
      <c r="A9612">
        <v>964.54123904000005</v>
      </c>
      <c r="B9612">
        <v>964.59196415999997</v>
      </c>
    </row>
    <row r="9613" spans="1:2" x14ac:dyDescent="0.15">
      <c r="A9613">
        <v>964.64123264</v>
      </c>
      <c r="B9613">
        <v>964.69196799999997</v>
      </c>
    </row>
    <row r="9614" spans="1:2" x14ac:dyDescent="0.15">
      <c r="A9614">
        <v>964.74122880000004</v>
      </c>
      <c r="B9614">
        <v>964.79197439999996</v>
      </c>
    </row>
    <row r="9615" spans="1:2" x14ac:dyDescent="0.15">
      <c r="A9615">
        <v>964.84122879999995</v>
      </c>
      <c r="B9615">
        <v>964.89197695999997</v>
      </c>
    </row>
    <row r="9616" spans="1:2" x14ac:dyDescent="0.15">
      <c r="A9616">
        <v>964.94122623999999</v>
      </c>
      <c r="B9616">
        <v>964.99196800000004</v>
      </c>
    </row>
    <row r="9617" spans="1:2" x14ac:dyDescent="0.15">
      <c r="A9617">
        <v>965.0412288</v>
      </c>
      <c r="B9617">
        <v>965.09197312000003</v>
      </c>
    </row>
    <row r="9618" spans="1:2" x14ac:dyDescent="0.15">
      <c r="A9618">
        <v>965.14123008000001</v>
      </c>
      <c r="B9618">
        <v>965.19196799999997</v>
      </c>
    </row>
    <row r="9619" spans="1:2" x14ac:dyDescent="0.15">
      <c r="A9619">
        <v>965.24122623999995</v>
      </c>
      <c r="B9619">
        <v>965.29197055999998</v>
      </c>
    </row>
    <row r="9620" spans="1:2" x14ac:dyDescent="0.15">
      <c r="A9620">
        <v>965.34122367999998</v>
      </c>
      <c r="B9620">
        <v>965.39196672000003</v>
      </c>
    </row>
    <row r="9621" spans="1:2" x14ac:dyDescent="0.15">
      <c r="A9621">
        <v>965.44122496</v>
      </c>
      <c r="B9621">
        <v>965.49196287999996</v>
      </c>
    </row>
    <row r="9622" spans="1:2" x14ac:dyDescent="0.15">
      <c r="A9622">
        <v>965.54122624000001</v>
      </c>
      <c r="B9622">
        <v>965.59196287999998</v>
      </c>
    </row>
    <row r="9623" spans="1:2" x14ac:dyDescent="0.15">
      <c r="A9623">
        <v>965.64122624000004</v>
      </c>
      <c r="B9623">
        <v>965.69196799999997</v>
      </c>
    </row>
    <row r="9624" spans="1:2" x14ac:dyDescent="0.15">
      <c r="A9624">
        <v>965.74123136000003</v>
      </c>
      <c r="B9624">
        <v>965.79196160000004</v>
      </c>
    </row>
    <row r="9625" spans="1:2" x14ac:dyDescent="0.15">
      <c r="A9625">
        <v>965.84122495999998</v>
      </c>
      <c r="B9625">
        <v>965.89196672000003</v>
      </c>
    </row>
    <row r="9626" spans="1:2" x14ac:dyDescent="0.15">
      <c r="A9626">
        <v>965.94122496</v>
      </c>
      <c r="B9626">
        <v>965.99196415999995</v>
      </c>
    </row>
    <row r="9627" spans="1:2" x14ac:dyDescent="0.15">
      <c r="A9627">
        <v>966.04122752000001</v>
      </c>
      <c r="B9627">
        <v>966.09195904000001</v>
      </c>
    </row>
    <row r="9628" spans="1:2" x14ac:dyDescent="0.15">
      <c r="A9628">
        <v>966.14122624000004</v>
      </c>
      <c r="B9628">
        <v>966.19196032000002</v>
      </c>
    </row>
    <row r="9629" spans="1:2" x14ac:dyDescent="0.15">
      <c r="A9629">
        <v>966.24121983999999</v>
      </c>
      <c r="B9629">
        <v>966.29196032000004</v>
      </c>
    </row>
    <row r="9630" spans="1:2" x14ac:dyDescent="0.15">
      <c r="A9630">
        <v>966.34122495999998</v>
      </c>
      <c r="B9630">
        <v>966.39195903999996</v>
      </c>
    </row>
    <row r="9631" spans="1:2" x14ac:dyDescent="0.15">
      <c r="A9631">
        <v>966.44122112000002</v>
      </c>
      <c r="B9631">
        <v>966.49196415999995</v>
      </c>
    </row>
    <row r="9632" spans="1:2" x14ac:dyDescent="0.15">
      <c r="A9632">
        <v>966.54122496000002</v>
      </c>
      <c r="B9632">
        <v>966.59195648000002</v>
      </c>
    </row>
    <row r="9633" spans="1:2" x14ac:dyDescent="0.15">
      <c r="A9633">
        <v>966.64121983999996</v>
      </c>
      <c r="B9633">
        <v>966.69196288000001</v>
      </c>
    </row>
    <row r="9634" spans="1:2" x14ac:dyDescent="0.15">
      <c r="A9634">
        <v>966.74122623999995</v>
      </c>
      <c r="B9634">
        <v>966.79195519999996</v>
      </c>
    </row>
    <row r="9635" spans="1:2" x14ac:dyDescent="0.15">
      <c r="A9635">
        <v>966.84122112</v>
      </c>
      <c r="B9635">
        <v>966.89194752000003</v>
      </c>
    </row>
    <row r="9636" spans="1:2" x14ac:dyDescent="0.15">
      <c r="A9636">
        <v>966.94122240000002</v>
      </c>
      <c r="B9636">
        <v>966.99196287999996</v>
      </c>
    </row>
    <row r="9637" spans="1:2" x14ac:dyDescent="0.15">
      <c r="A9637">
        <v>967.04121855999995</v>
      </c>
      <c r="B9637">
        <v>967.09196543999997</v>
      </c>
    </row>
    <row r="9638" spans="1:2" x14ac:dyDescent="0.15">
      <c r="A9638">
        <v>967.14122239999995</v>
      </c>
      <c r="B9638">
        <v>967.19195648000004</v>
      </c>
    </row>
    <row r="9639" spans="1:2" x14ac:dyDescent="0.15">
      <c r="A9639">
        <v>967.24121855999999</v>
      </c>
      <c r="B9639">
        <v>967.29196032000004</v>
      </c>
    </row>
    <row r="9640" spans="1:2" x14ac:dyDescent="0.15">
      <c r="A9640">
        <v>967.34122112</v>
      </c>
      <c r="B9640">
        <v>967.39196288000005</v>
      </c>
    </row>
    <row r="9641" spans="1:2" x14ac:dyDescent="0.15">
      <c r="A9641">
        <v>967.44121984000003</v>
      </c>
      <c r="B9641">
        <v>967.49196031999998</v>
      </c>
    </row>
    <row r="9642" spans="1:2" x14ac:dyDescent="0.15">
      <c r="A9642">
        <v>967.54121984000005</v>
      </c>
      <c r="B9642">
        <v>967.59195648000002</v>
      </c>
    </row>
    <row r="9643" spans="1:2" x14ac:dyDescent="0.15">
      <c r="A9643">
        <v>967.64121855999997</v>
      </c>
      <c r="B9643">
        <v>967.69196288000001</v>
      </c>
    </row>
    <row r="9644" spans="1:2" x14ac:dyDescent="0.15">
      <c r="A9644">
        <v>967.74121600000001</v>
      </c>
      <c r="B9644">
        <v>967.79196288000003</v>
      </c>
    </row>
    <row r="9645" spans="1:2" x14ac:dyDescent="0.15">
      <c r="A9645">
        <v>967.84121728000002</v>
      </c>
      <c r="B9645">
        <v>967.89195519999998</v>
      </c>
    </row>
    <row r="9646" spans="1:2" x14ac:dyDescent="0.15">
      <c r="A9646">
        <v>967.94121343999996</v>
      </c>
      <c r="B9646">
        <v>967.99196031999998</v>
      </c>
    </row>
    <row r="9647" spans="1:2" x14ac:dyDescent="0.15">
      <c r="A9647">
        <v>968.04121599999996</v>
      </c>
      <c r="B9647">
        <v>968.09194623999997</v>
      </c>
    </row>
    <row r="9648" spans="1:2" x14ac:dyDescent="0.15">
      <c r="A9648">
        <v>968.14122239999995</v>
      </c>
      <c r="B9648">
        <v>968.19195776000004</v>
      </c>
    </row>
    <row r="9649" spans="1:2" x14ac:dyDescent="0.15">
      <c r="A9649">
        <v>968.24121472000002</v>
      </c>
      <c r="B9649">
        <v>968.29195647999995</v>
      </c>
    </row>
    <row r="9650" spans="1:2" x14ac:dyDescent="0.15">
      <c r="A9650">
        <v>968.34121472000004</v>
      </c>
      <c r="B9650">
        <v>968.39194880000002</v>
      </c>
    </row>
    <row r="9651" spans="1:2" x14ac:dyDescent="0.15">
      <c r="A9651">
        <v>968.44121343999996</v>
      </c>
      <c r="B9651">
        <v>968.49195392000001</v>
      </c>
    </row>
    <row r="9652" spans="1:2" x14ac:dyDescent="0.15">
      <c r="A9652">
        <v>968.54121087999999</v>
      </c>
      <c r="B9652">
        <v>968.59195776000001</v>
      </c>
    </row>
    <row r="9653" spans="1:2" x14ac:dyDescent="0.15">
      <c r="A9653">
        <v>968.64121344</v>
      </c>
      <c r="B9653">
        <v>968.69195520000005</v>
      </c>
    </row>
    <row r="9654" spans="1:2" x14ac:dyDescent="0.15">
      <c r="A9654">
        <v>968.74121600000001</v>
      </c>
      <c r="B9654">
        <v>968.7919488</v>
      </c>
    </row>
    <row r="9655" spans="1:2" x14ac:dyDescent="0.15">
      <c r="A9655">
        <v>968.84121344000005</v>
      </c>
      <c r="B9655">
        <v>968.89195647999998</v>
      </c>
    </row>
    <row r="9656" spans="1:2" x14ac:dyDescent="0.15">
      <c r="A9656">
        <v>968.94121087999997</v>
      </c>
      <c r="B9656">
        <v>968.99195264000002</v>
      </c>
    </row>
    <row r="9657" spans="1:2" x14ac:dyDescent="0.15">
      <c r="A9657">
        <v>969.0412096</v>
      </c>
      <c r="B9657">
        <v>969.09195392000004</v>
      </c>
    </row>
    <row r="9658" spans="1:2" x14ac:dyDescent="0.15">
      <c r="A9658">
        <v>969.14121216000001</v>
      </c>
      <c r="B9658">
        <v>969.19194879999998</v>
      </c>
    </row>
    <row r="9659" spans="1:2" x14ac:dyDescent="0.15">
      <c r="A9659">
        <v>969.24120832000006</v>
      </c>
      <c r="B9659">
        <v>969.29194112000005</v>
      </c>
    </row>
    <row r="9660" spans="1:2" x14ac:dyDescent="0.15">
      <c r="A9660">
        <v>969.34121600000003</v>
      </c>
      <c r="B9660">
        <v>969.39195136000001</v>
      </c>
    </row>
    <row r="9661" spans="1:2" x14ac:dyDescent="0.15">
      <c r="A9661">
        <v>969.44120831999999</v>
      </c>
      <c r="B9661">
        <v>969.49195136000003</v>
      </c>
    </row>
    <row r="9662" spans="1:2" x14ac:dyDescent="0.15">
      <c r="A9662">
        <v>969.54120832000001</v>
      </c>
      <c r="B9662">
        <v>969.59194239999999</v>
      </c>
    </row>
    <row r="9663" spans="1:2" x14ac:dyDescent="0.15">
      <c r="A9663">
        <v>969.64120319999995</v>
      </c>
      <c r="B9663">
        <v>969.69195007999997</v>
      </c>
    </row>
    <row r="9664" spans="1:2" x14ac:dyDescent="0.15">
      <c r="A9664">
        <v>969.74120832000006</v>
      </c>
      <c r="B9664">
        <v>969.79193984000005</v>
      </c>
    </row>
    <row r="9665" spans="1:2" x14ac:dyDescent="0.15">
      <c r="A9665">
        <v>969.84120703999997</v>
      </c>
      <c r="B9665">
        <v>969.89194752000003</v>
      </c>
    </row>
    <row r="9666" spans="1:2" x14ac:dyDescent="0.15">
      <c r="A9666">
        <v>969.94121215999996</v>
      </c>
      <c r="B9666">
        <v>969.99195008000004</v>
      </c>
    </row>
    <row r="9667" spans="1:2" x14ac:dyDescent="0.15">
      <c r="A9667">
        <v>970.04120192000005</v>
      </c>
      <c r="B9667">
        <v>970.09194879999995</v>
      </c>
    </row>
    <row r="9668" spans="1:2" x14ac:dyDescent="0.15">
      <c r="A9668">
        <v>970.14121088000002</v>
      </c>
      <c r="B9668">
        <v>970.19194368000001</v>
      </c>
    </row>
    <row r="9669" spans="1:2" x14ac:dyDescent="0.15">
      <c r="A9669">
        <v>970.24120447999996</v>
      </c>
      <c r="B9669">
        <v>970.29194624000002</v>
      </c>
    </row>
    <row r="9670" spans="1:2" x14ac:dyDescent="0.15">
      <c r="A9670">
        <v>970.34120575999998</v>
      </c>
      <c r="B9670">
        <v>970.39194496000005</v>
      </c>
    </row>
    <row r="9671" spans="1:2" x14ac:dyDescent="0.15">
      <c r="A9671">
        <v>970.44121215999996</v>
      </c>
      <c r="B9671">
        <v>970.49194367999996</v>
      </c>
    </row>
    <row r="9672" spans="1:2" x14ac:dyDescent="0.15">
      <c r="A9672">
        <v>970.54120576000003</v>
      </c>
      <c r="B9672">
        <v>970.59194751999996</v>
      </c>
    </row>
    <row r="9673" spans="1:2" x14ac:dyDescent="0.15">
      <c r="A9673">
        <v>970.64120448000006</v>
      </c>
      <c r="B9673">
        <v>970.69195135999996</v>
      </c>
    </row>
    <row r="9674" spans="1:2" x14ac:dyDescent="0.15">
      <c r="A9674">
        <v>970.74120319999997</v>
      </c>
      <c r="B9674">
        <v>970.7919488</v>
      </c>
    </row>
    <row r="9675" spans="1:2" x14ac:dyDescent="0.15">
      <c r="A9675">
        <v>970.8412032</v>
      </c>
      <c r="B9675">
        <v>970.89194368000005</v>
      </c>
    </row>
    <row r="9676" spans="1:2" x14ac:dyDescent="0.15">
      <c r="A9676">
        <v>970.94120576</v>
      </c>
      <c r="B9676">
        <v>970.99194623999995</v>
      </c>
    </row>
    <row r="9677" spans="1:2" x14ac:dyDescent="0.15">
      <c r="A9677">
        <v>971.04121215999999</v>
      </c>
      <c r="B9677">
        <v>971.09194239999999</v>
      </c>
    </row>
    <row r="9678" spans="1:2" x14ac:dyDescent="0.15">
      <c r="A9678">
        <v>971.14120191999996</v>
      </c>
      <c r="B9678">
        <v>971.19193856000004</v>
      </c>
    </row>
    <row r="9679" spans="1:2" x14ac:dyDescent="0.15">
      <c r="A9679">
        <v>971.24120319999997</v>
      </c>
      <c r="B9679">
        <v>971.29194112000005</v>
      </c>
    </row>
    <row r="9680" spans="1:2" x14ac:dyDescent="0.15">
      <c r="A9680">
        <v>971.34120192</v>
      </c>
      <c r="B9680">
        <v>971.39194624000004</v>
      </c>
    </row>
    <row r="9681" spans="1:2" x14ac:dyDescent="0.15">
      <c r="A9681">
        <v>971.44119936000004</v>
      </c>
      <c r="B9681">
        <v>971.49194111999998</v>
      </c>
    </row>
    <row r="9682" spans="1:2" x14ac:dyDescent="0.15">
      <c r="A9682">
        <v>971.54120320000004</v>
      </c>
      <c r="B9682">
        <v>971.59193984000001</v>
      </c>
    </row>
    <row r="9683" spans="1:2" x14ac:dyDescent="0.15">
      <c r="A9683">
        <v>971.64120576000005</v>
      </c>
      <c r="B9683">
        <v>971.69193728000005</v>
      </c>
    </row>
    <row r="9684" spans="1:2" x14ac:dyDescent="0.15">
      <c r="A9684">
        <v>971.74120063999999</v>
      </c>
      <c r="B9684">
        <v>971.79193343999998</v>
      </c>
    </row>
    <row r="9685" spans="1:2" x14ac:dyDescent="0.15">
      <c r="A9685">
        <v>971.84119552000004</v>
      </c>
      <c r="B9685">
        <v>971.89194368000005</v>
      </c>
    </row>
    <row r="9686" spans="1:2" x14ac:dyDescent="0.15">
      <c r="A9686">
        <v>971.94119808000005</v>
      </c>
      <c r="B9686">
        <v>971.99193983999999</v>
      </c>
    </row>
    <row r="9687" spans="1:2" x14ac:dyDescent="0.15">
      <c r="A9687">
        <v>972.04119807999996</v>
      </c>
      <c r="B9687">
        <v>972.09193856000002</v>
      </c>
    </row>
    <row r="9688" spans="1:2" x14ac:dyDescent="0.15">
      <c r="A9688">
        <v>972.14119552</v>
      </c>
      <c r="B9688">
        <v>972.19193984000003</v>
      </c>
    </row>
    <row r="9689" spans="1:2" x14ac:dyDescent="0.15">
      <c r="A9689">
        <v>972.24119808</v>
      </c>
      <c r="B9689">
        <v>972.29193343999998</v>
      </c>
    </row>
    <row r="9690" spans="1:2" x14ac:dyDescent="0.15">
      <c r="A9690">
        <v>972.34119680000003</v>
      </c>
      <c r="B9690">
        <v>972.39193983999996</v>
      </c>
    </row>
    <row r="9691" spans="1:2" x14ac:dyDescent="0.15">
      <c r="A9691">
        <v>972.44120192000003</v>
      </c>
      <c r="B9691">
        <v>972.49193983999999</v>
      </c>
    </row>
    <row r="9692" spans="1:2" x14ac:dyDescent="0.15">
      <c r="A9692">
        <v>972.54119935999995</v>
      </c>
      <c r="B9692">
        <v>972.59194112</v>
      </c>
    </row>
    <row r="9693" spans="1:2" x14ac:dyDescent="0.15">
      <c r="A9693">
        <v>972.64119552</v>
      </c>
      <c r="B9693">
        <v>972.69194240000002</v>
      </c>
    </row>
    <row r="9694" spans="1:2" x14ac:dyDescent="0.15">
      <c r="A9694">
        <v>972.74120191999998</v>
      </c>
      <c r="B9694">
        <v>972.79192704000002</v>
      </c>
    </row>
    <row r="9695" spans="1:2" x14ac:dyDescent="0.15">
      <c r="A9695">
        <v>972.8412032</v>
      </c>
      <c r="B9695">
        <v>972.89193983999996</v>
      </c>
    </row>
    <row r="9696" spans="1:2" x14ac:dyDescent="0.15">
      <c r="A9696">
        <v>972.94119551999995</v>
      </c>
      <c r="B9696">
        <v>972.99192960000005</v>
      </c>
    </row>
    <row r="9697" spans="1:2" x14ac:dyDescent="0.15">
      <c r="A9697">
        <v>973.04119551999997</v>
      </c>
      <c r="B9697">
        <v>973.09193344000005</v>
      </c>
    </row>
    <row r="9698" spans="1:2" x14ac:dyDescent="0.15">
      <c r="A9698">
        <v>973.14119040000003</v>
      </c>
      <c r="B9698">
        <v>973.19192959999998</v>
      </c>
    </row>
    <row r="9699" spans="1:2" x14ac:dyDescent="0.15">
      <c r="A9699">
        <v>973.24120063999999</v>
      </c>
      <c r="B9699">
        <v>973.29193215999999</v>
      </c>
    </row>
    <row r="9700" spans="1:2" x14ac:dyDescent="0.15">
      <c r="A9700">
        <v>973.34119295999994</v>
      </c>
      <c r="B9700">
        <v>973.39193727999998</v>
      </c>
    </row>
    <row r="9701" spans="1:2" x14ac:dyDescent="0.15">
      <c r="A9701">
        <v>973.44119167999997</v>
      </c>
      <c r="B9701">
        <v>973.49193216000003</v>
      </c>
    </row>
    <row r="9702" spans="1:2" x14ac:dyDescent="0.15">
      <c r="A9702">
        <v>973.54119423999998</v>
      </c>
      <c r="B9702">
        <v>973.59193344000005</v>
      </c>
    </row>
    <row r="9703" spans="1:2" x14ac:dyDescent="0.15">
      <c r="A9703">
        <v>973.64119424</v>
      </c>
      <c r="B9703">
        <v>973.69193215999996</v>
      </c>
    </row>
    <row r="9704" spans="1:2" x14ac:dyDescent="0.15">
      <c r="A9704">
        <v>973.74119168000004</v>
      </c>
      <c r="B9704">
        <v>973.79192448000003</v>
      </c>
    </row>
    <row r="9705" spans="1:2" x14ac:dyDescent="0.15">
      <c r="A9705">
        <v>973.84119552000004</v>
      </c>
      <c r="B9705">
        <v>973.89192832000003</v>
      </c>
    </row>
    <row r="9706" spans="1:2" x14ac:dyDescent="0.15">
      <c r="A9706">
        <v>973.94119295999997</v>
      </c>
      <c r="B9706">
        <v>973.99192319999997</v>
      </c>
    </row>
    <row r="9707" spans="1:2" x14ac:dyDescent="0.15">
      <c r="A9707">
        <v>974.0411904</v>
      </c>
      <c r="B9707">
        <v>974.09193087999995</v>
      </c>
    </row>
    <row r="9708" spans="1:2" x14ac:dyDescent="0.15">
      <c r="A9708">
        <v>974.14119040000003</v>
      </c>
      <c r="B9708">
        <v>974.19193087999997</v>
      </c>
    </row>
    <row r="9709" spans="1:2" x14ac:dyDescent="0.15">
      <c r="A9709">
        <v>974.24119808</v>
      </c>
      <c r="B9709">
        <v>974.29193343999998</v>
      </c>
    </row>
    <row r="9710" spans="1:2" x14ac:dyDescent="0.15">
      <c r="A9710">
        <v>974.34119424000005</v>
      </c>
      <c r="B9710">
        <v>974.39193216000001</v>
      </c>
    </row>
    <row r="9711" spans="1:2" x14ac:dyDescent="0.15">
      <c r="A9711">
        <v>974.44118656000001</v>
      </c>
      <c r="B9711">
        <v>974.49192447999997</v>
      </c>
    </row>
    <row r="9712" spans="1:2" x14ac:dyDescent="0.15">
      <c r="A9712">
        <v>974.54119168</v>
      </c>
      <c r="B9712">
        <v>974.59192959999996</v>
      </c>
    </row>
    <row r="9713" spans="1:2" x14ac:dyDescent="0.15">
      <c r="A9713">
        <v>974.64118656000005</v>
      </c>
      <c r="B9713">
        <v>974.69192704</v>
      </c>
    </row>
    <row r="9714" spans="1:2" x14ac:dyDescent="0.15">
      <c r="A9714">
        <v>974.74118911999994</v>
      </c>
      <c r="B9714">
        <v>974.79192832000001</v>
      </c>
    </row>
    <row r="9715" spans="1:2" x14ac:dyDescent="0.15">
      <c r="A9715">
        <v>974.84118655999998</v>
      </c>
      <c r="B9715">
        <v>974.89192447999994</v>
      </c>
    </row>
    <row r="9716" spans="1:2" x14ac:dyDescent="0.15">
      <c r="A9716">
        <v>974.94118656000001</v>
      </c>
      <c r="B9716">
        <v>974.99192191999998</v>
      </c>
    </row>
    <row r="9717" spans="1:2" x14ac:dyDescent="0.15">
      <c r="A9717">
        <v>975.04118784000002</v>
      </c>
      <c r="B9717">
        <v>975.09192831999997</v>
      </c>
    </row>
    <row r="9718" spans="1:2" x14ac:dyDescent="0.15">
      <c r="A9718">
        <v>975.14119296000001</v>
      </c>
      <c r="B9718">
        <v>975.19191808000005</v>
      </c>
    </row>
    <row r="9719" spans="1:2" x14ac:dyDescent="0.15">
      <c r="A9719">
        <v>975.24118911999994</v>
      </c>
      <c r="B9719">
        <v>975.29192832000001</v>
      </c>
    </row>
    <row r="9720" spans="1:2" x14ac:dyDescent="0.15">
      <c r="A9720">
        <v>975.34118272000001</v>
      </c>
      <c r="B9720">
        <v>975.39192319999995</v>
      </c>
    </row>
    <row r="9721" spans="1:2" x14ac:dyDescent="0.15">
      <c r="A9721">
        <v>975.44118784</v>
      </c>
      <c r="B9721">
        <v>975.49192191999998</v>
      </c>
    </row>
    <row r="9722" spans="1:2" x14ac:dyDescent="0.15">
      <c r="A9722">
        <v>975.54118656000003</v>
      </c>
      <c r="B9722">
        <v>975.59192575999998</v>
      </c>
    </row>
    <row r="9723" spans="1:2" x14ac:dyDescent="0.15">
      <c r="A9723">
        <v>975.64118912000004</v>
      </c>
      <c r="B9723">
        <v>975.69192448000001</v>
      </c>
    </row>
    <row r="9724" spans="1:2" x14ac:dyDescent="0.15">
      <c r="A9724">
        <v>975.74118143999999</v>
      </c>
      <c r="B9724">
        <v>975.79191679999997</v>
      </c>
    </row>
    <row r="9725" spans="1:2" x14ac:dyDescent="0.15">
      <c r="A9725">
        <v>975.84118655999998</v>
      </c>
      <c r="B9725">
        <v>975.89192447999994</v>
      </c>
    </row>
    <row r="9726" spans="1:2" x14ac:dyDescent="0.15">
      <c r="A9726">
        <v>975.94117888000005</v>
      </c>
      <c r="B9726">
        <v>975.99192703999995</v>
      </c>
    </row>
    <row r="9727" spans="1:2" x14ac:dyDescent="0.15">
      <c r="A9727">
        <v>976.04118656000003</v>
      </c>
      <c r="B9727">
        <v>976.09192447999999</v>
      </c>
    </row>
    <row r="9728" spans="1:2" x14ac:dyDescent="0.15">
      <c r="A9728">
        <v>976.14118143999997</v>
      </c>
      <c r="B9728">
        <v>976.19192192000003</v>
      </c>
    </row>
    <row r="9729" spans="1:2" x14ac:dyDescent="0.15">
      <c r="A9729">
        <v>976.24118016</v>
      </c>
      <c r="B9729">
        <v>976.29192448000003</v>
      </c>
    </row>
    <row r="9730" spans="1:2" x14ac:dyDescent="0.15">
      <c r="A9730">
        <v>976.34118527999999</v>
      </c>
      <c r="B9730">
        <v>976.39192319999995</v>
      </c>
    </row>
    <row r="9731" spans="1:2" x14ac:dyDescent="0.15">
      <c r="A9731">
        <v>976.44118272000003</v>
      </c>
      <c r="B9731">
        <v>976.49192319999997</v>
      </c>
    </row>
    <row r="9732" spans="1:2" x14ac:dyDescent="0.15">
      <c r="A9732">
        <v>976.54118143999995</v>
      </c>
      <c r="B9732">
        <v>976.59192064000001</v>
      </c>
    </row>
    <row r="9733" spans="1:2" x14ac:dyDescent="0.15">
      <c r="A9733">
        <v>976.64118143999997</v>
      </c>
      <c r="B9733">
        <v>976.69192192000003</v>
      </c>
    </row>
    <row r="9734" spans="1:2" x14ac:dyDescent="0.15">
      <c r="A9734">
        <v>976.74118143999999</v>
      </c>
      <c r="B9734">
        <v>976.79192192000005</v>
      </c>
    </row>
    <row r="9735" spans="1:2" x14ac:dyDescent="0.15">
      <c r="A9735">
        <v>976.84117888000003</v>
      </c>
      <c r="B9735">
        <v>976.89191935999997</v>
      </c>
    </row>
    <row r="9736" spans="1:2" x14ac:dyDescent="0.15">
      <c r="A9736">
        <v>976.94118272000003</v>
      </c>
      <c r="B9736">
        <v>976.99191552000002</v>
      </c>
    </row>
    <row r="9737" spans="1:2" x14ac:dyDescent="0.15">
      <c r="A9737">
        <v>977.04117631999998</v>
      </c>
      <c r="B9737">
        <v>977.09191936000002</v>
      </c>
    </row>
    <row r="9738" spans="1:2" x14ac:dyDescent="0.15">
      <c r="A9738">
        <v>977.14117887999998</v>
      </c>
      <c r="B9738">
        <v>977.19191551999995</v>
      </c>
    </row>
    <row r="9739" spans="1:2" x14ac:dyDescent="0.15">
      <c r="A9739">
        <v>977.24117760000001</v>
      </c>
      <c r="B9739">
        <v>977.29191423999998</v>
      </c>
    </row>
    <row r="9740" spans="1:2" x14ac:dyDescent="0.15">
      <c r="A9740">
        <v>977.34117504000005</v>
      </c>
      <c r="B9740">
        <v>977.39191552</v>
      </c>
    </row>
    <row r="9741" spans="1:2" x14ac:dyDescent="0.15">
      <c r="A9741">
        <v>977.44117631999995</v>
      </c>
      <c r="B9741">
        <v>977.49191680000001</v>
      </c>
    </row>
    <row r="9742" spans="1:2" x14ac:dyDescent="0.15">
      <c r="A9742">
        <v>977.54118272000005</v>
      </c>
      <c r="B9742">
        <v>977.59191808000003</v>
      </c>
    </row>
    <row r="9743" spans="1:2" x14ac:dyDescent="0.15">
      <c r="A9743">
        <v>977.64117120000003</v>
      </c>
      <c r="B9743">
        <v>977.69191167999998</v>
      </c>
    </row>
    <row r="9744" spans="1:2" x14ac:dyDescent="0.15">
      <c r="A9744">
        <v>977.74117504000003</v>
      </c>
      <c r="B9744">
        <v>977.79191423999998</v>
      </c>
    </row>
    <row r="9745" spans="1:2" x14ac:dyDescent="0.15">
      <c r="A9745">
        <v>977.84117375999995</v>
      </c>
      <c r="B9745">
        <v>977.89191552</v>
      </c>
    </row>
    <row r="9746" spans="1:2" x14ac:dyDescent="0.15">
      <c r="A9746">
        <v>977.94117631999995</v>
      </c>
      <c r="B9746">
        <v>977.99191296000004</v>
      </c>
    </row>
    <row r="9747" spans="1:2" x14ac:dyDescent="0.15">
      <c r="A9747">
        <v>978.04117631999998</v>
      </c>
      <c r="B9747">
        <v>978.09191552000004</v>
      </c>
    </row>
    <row r="9748" spans="1:2" x14ac:dyDescent="0.15">
      <c r="A9748">
        <v>978.14117504000001</v>
      </c>
      <c r="B9748">
        <v>978.19191295999997</v>
      </c>
    </row>
    <row r="9749" spans="1:2" x14ac:dyDescent="0.15">
      <c r="A9749">
        <v>978.24118271999998</v>
      </c>
      <c r="B9749">
        <v>978.29190784000002</v>
      </c>
    </row>
    <row r="9750" spans="1:2" x14ac:dyDescent="0.15">
      <c r="A9750">
        <v>978.34117632000005</v>
      </c>
      <c r="B9750">
        <v>978.39191168000002</v>
      </c>
    </row>
    <row r="9751" spans="1:2" x14ac:dyDescent="0.15">
      <c r="A9751">
        <v>978.44117375999997</v>
      </c>
      <c r="B9751">
        <v>978.49190783999995</v>
      </c>
    </row>
    <row r="9752" spans="1:2" x14ac:dyDescent="0.15">
      <c r="A9752">
        <v>978.54116864000002</v>
      </c>
      <c r="B9752">
        <v>978.59190783999998</v>
      </c>
    </row>
    <row r="9753" spans="1:2" x14ac:dyDescent="0.15">
      <c r="A9753">
        <v>978.64116607999995</v>
      </c>
      <c r="B9753">
        <v>978.69190528000001</v>
      </c>
    </row>
    <row r="9754" spans="1:2" x14ac:dyDescent="0.15">
      <c r="A9754">
        <v>978.74117760000001</v>
      </c>
      <c r="B9754">
        <v>978.79191679999997</v>
      </c>
    </row>
    <row r="9755" spans="1:2" x14ac:dyDescent="0.15">
      <c r="A9755">
        <v>978.84117247999995</v>
      </c>
      <c r="B9755">
        <v>978.89191168000002</v>
      </c>
    </row>
    <row r="9756" spans="1:2" x14ac:dyDescent="0.15">
      <c r="A9756">
        <v>978.94116991999999</v>
      </c>
      <c r="B9756">
        <v>978.99190783999995</v>
      </c>
    </row>
    <row r="9757" spans="1:2" x14ac:dyDescent="0.15">
      <c r="A9757">
        <v>979.04118015999995</v>
      </c>
      <c r="B9757">
        <v>979.09190911999997</v>
      </c>
    </row>
    <row r="9758" spans="1:2" x14ac:dyDescent="0.15">
      <c r="A9758">
        <v>979.14117120000003</v>
      </c>
      <c r="B9758">
        <v>979.19190784</v>
      </c>
    </row>
    <row r="9759" spans="1:2" x14ac:dyDescent="0.15">
      <c r="A9759">
        <v>979.24116991999995</v>
      </c>
      <c r="B9759">
        <v>979.29191423999998</v>
      </c>
    </row>
    <row r="9760" spans="1:2" x14ac:dyDescent="0.15">
      <c r="A9760">
        <v>979.34117247999995</v>
      </c>
      <c r="B9760">
        <v>979.39190912000004</v>
      </c>
    </row>
    <row r="9761" spans="1:2" x14ac:dyDescent="0.15">
      <c r="A9761">
        <v>979.44116608000002</v>
      </c>
      <c r="B9761">
        <v>979.49190399999998</v>
      </c>
    </row>
    <row r="9762" spans="1:2" x14ac:dyDescent="0.15">
      <c r="A9762">
        <v>979.54117248</v>
      </c>
      <c r="B9762">
        <v>979.59190527999999</v>
      </c>
    </row>
    <row r="9763" spans="1:2" x14ac:dyDescent="0.15">
      <c r="A9763">
        <v>979.64117120000003</v>
      </c>
      <c r="B9763">
        <v>979.69190144000004</v>
      </c>
    </row>
    <row r="9764" spans="1:2" x14ac:dyDescent="0.15">
      <c r="A9764">
        <v>979.74117504000003</v>
      </c>
      <c r="B9764">
        <v>979.79190015999995</v>
      </c>
    </row>
    <row r="9765" spans="1:2" x14ac:dyDescent="0.15">
      <c r="A9765">
        <v>979.84116991999997</v>
      </c>
      <c r="B9765">
        <v>979.89190015999998</v>
      </c>
    </row>
    <row r="9766" spans="1:2" x14ac:dyDescent="0.15">
      <c r="A9766">
        <v>979.94116608000002</v>
      </c>
      <c r="B9766">
        <v>979.99190399999998</v>
      </c>
    </row>
    <row r="9767" spans="1:2" x14ac:dyDescent="0.15">
      <c r="A9767">
        <v>980.04116736000003</v>
      </c>
      <c r="B9767">
        <v>980.09190144000002</v>
      </c>
    </row>
    <row r="9768" spans="1:2" x14ac:dyDescent="0.15">
      <c r="A9768">
        <v>980.14116607999995</v>
      </c>
      <c r="B9768">
        <v>980.19190400000002</v>
      </c>
    </row>
    <row r="9769" spans="1:2" x14ac:dyDescent="0.15">
      <c r="A9769">
        <v>980.24116863999996</v>
      </c>
      <c r="B9769">
        <v>980.29190784000002</v>
      </c>
    </row>
    <row r="9770" spans="1:2" x14ac:dyDescent="0.15">
      <c r="A9770">
        <v>980.34116224000002</v>
      </c>
      <c r="B9770">
        <v>980.39190143999997</v>
      </c>
    </row>
    <row r="9771" spans="1:2" x14ac:dyDescent="0.15">
      <c r="A9771">
        <v>980.44116096000005</v>
      </c>
      <c r="B9771">
        <v>980.49190527999997</v>
      </c>
    </row>
    <row r="9772" spans="1:2" x14ac:dyDescent="0.15">
      <c r="A9772">
        <v>980.54116352000005</v>
      </c>
      <c r="B9772">
        <v>980.59190783999998</v>
      </c>
    </row>
    <row r="9773" spans="1:2" x14ac:dyDescent="0.15">
      <c r="A9773">
        <v>980.64116095999998</v>
      </c>
      <c r="B9773">
        <v>980.69190272000003</v>
      </c>
    </row>
    <row r="9774" spans="1:2" x14ac:dyDescent="0.15">
      <c r="A9774">
        <v>980.74116991999995</v>
      </c>
      <c r="B9774">
        <v>980.79190272000005</v>
      </c>
    </row>
    <row r="9775" spans="1:2" x14ac:dyDescent="0.15">
      <c r="A9775">
        <v>980.8411648</v>
      </c>
      <c r="B9775">
        <v>980.89190015999998</v>
      </c>
    </row>
    <row r="9776" spans="1:2" x14ac:dyDescent="0.15">
      <c r="A9776">
        <v>980.94116352000003</v>
      </c>
      <c r="B9776">
        <v>980.99189120000005</v>
      </c>
    </row>
    <row r="9777" spans="1:2" x14ac:dyDescent="0.15">
      <c r="A9777">
        <v>981.04116480000005</v>
      </c>
      <c r="B9777">
        <v>981.09190144000002</v>
      </c>
    </row>
    <row r="9778" spans="1:2" x14ac:dyDescent="0.15">
      <c r="A9778">
        <v>981.14116223999997</v>
      </c>
      <c r="B9778">
        <v>981.19190144000004</v>
      </c>
    </row>
    <row r="9779" spans="1:2" x14ac:dyDescent="0.15">
      <c r="A9779">
        <v>981.24116223999999</v>
      </c>
      <c r="B9779">
        <v>981.29190400000005</v>
      </c>
    </row>
    <row r="9780" spans="1:2" x14ac:dyDescent="0.15">
      <c r="A9780">
        <v>981.34115840000004</v>
      </c>
      <c r="B9780">
        <v>981.39190143999997</v>
      </c>
    </row>
    <row r="9781" spans="1:2" x14ac:dyDescent="0.15">
      <c r="A9781">
        <v>981.44116224000004</v>
      </c>
      <c r="B9781">
        <v>981.49190016</v>
      </c>
    </row>
    <row r="9782" spans="1:2" x14ac:dyDescent="0.15">
      <c r="A9782">
        <v>981.54116095999996</v>
      </c>
      <c r="B9782">
        <v>981.59189760000004</v>
      </c>
    </row>
    <row r="9783" spans="1:2" x14ac:dyDescent="0.15">
      <c r="A9783">
        <v>981.64116095999998</v>
      </c>
      <c r="B9783">
        <v>981.69190016000005</v>
      </c>
    </row>
    <row r="9784" spans="1:2" x14ac:dyDescent="0.15">
      <c r="A9784">
        <v>981.74116479999998</v>
      </c>
      <c r="B9784">
        <v>981.79190143999995</v>
      </c>
    </row>
    <row r="9785" spans="1:2" x14ac:dyDescent="0.15">
      <c r="A9785">
        <v>981.84116096000002</v>
      </c>
      <c r="B9785">
        <v>981.89189759999999</v>
      </c>
    </row>
    <row r="9786" spans="1:2" x14ac:dyDescent="0.15">
      <c r="A9786">
        <v>981.94116352000003</v>
      </c>
      <c r="B9786">
        <v>981.99189376000004</v>
      </c>
    </row>
    <row r="9787" spans="1:2" x14ac:dyDescent="0.15">
      <c r="A9787">
        <v>982.04116223999995</v>
      </c>
      <c r="B9787">
        <v>982.09189247999996</v>
      </c>
    </row>
    <row r="9788" spans="1:2" x14ac:dyDescent="0.15">
      <c r="A9788">
        <v>982.14116223999997</v>
      </c>
      <c r="B9788">
        <v>982.19188864</v>
      </c>
    </row>
    <row r="9789" spans="1:2" x14ac:dyDescent="0.15">
      <c r="A9789">
        <v>982.24116479999998</v>
      </c>
      <c r="B9789">
        <v>982.29189887999996</v>
      </c>
    </row>
    <row r="9790" spans="1:2" x14ac:dyDescent="0.15">
      <c r="A9790">
        <v>982.34116352000001</v>
      </c>
      <c r="B9790">
        <v>982.39188864000005</v>
      </c>
    </row>
    <row r="9791" spans="1:2" x14ac:dyDescent="0.15">
      <c r="A9791">
        <v>982.44115583999996</v>
      </c>
      <c r="B9791">
        <v>982.49189504000003</v>
      </c>
    </row>
    <row r="9792" spans="1:2" x14ac:dyDescent="0.15">
      <c r="A9792">
        <v>982.54115839999997</v>
      </c>
      <c r="B9792">
        <v>982.59188607999999</v>
      </c>
    </row>
    <row r="9793" spans="1:2" x14ac:dyDescent="0.15">
      <c r="A9793">
        <v>982.64116351999996</v>
      </c>
      <c r="B9793">
        <v>982.69189631999996</v>
      </c>
    </row>
    <row r="9794" spans="1:2" x14ac:dyDescent="0.15">
      <c r="A9794">
        <v>982.74115840000002</v>
      </c>
      <c r="B9794">
        <v>982.79189248</v>
      </c>
    </row>
    <row r="9795" spans="1:2" x14ac:dyDescent="0.15">
      <c r="A9795">
        <v>982.84116991999997</v>
      </c>
      <c r="B9795">
        <v>982.89188992000004</v>
      </c>
    </row>
    <row r="9796" spans="1:2" x14ac:dyDescent="0.15">
      <c r="A9796">
        <v>982.94115839999995</v>
      </c>
      <c r="B9796">
        <v>982.99189376000004</v>
      </c>
    </row>
    <row r="9797" spans="1:2" x14ac:dyDescent="0.15">
      <c r="A9797">
        <v>983.04115711999998</v>
      </c>
      <c r="B9797">
        <v>983.09189632000005</v>
      </c>
    </row>
    <row r="9798" spans="1:2" x14ac:dyDescent="0.15">
      <c r="A9798">
        <v>983.14115072000004</v>
      </c>
      <c r="B9798">
        <v>983.19187583999997</v>
      </c>
    </row>
    <row r="9799" spans="1:2" x14ac:dyDescent="0.15">
      <c r="A9799">
        <v>983.24117120000005</v>
      </c>
      <c r="B9799">
        <v>983.29189375999999</v>
      </c>
    </row>
    <row r="9800" spans="1:2" x14ac:dyDescent="0.15">
      <c r="A9800">
        <v>983.34115199999997</v>
      </c>
      <c r="B9800">
        <v>983.39188351999996</v>
      </c>
    </row>
    <row r="9801" spans="1:2" x14ac:dyDescent="0.15">
      <c r="A9801">
        <v>983.44115839999995</v>
      </c>
      <c r="B9801">
        <v>983.49188607999997</v>
      </c>
    </row>
    <row r="9802" spans="1:2" x14ac:dyDescent="0.15">
      <c r="A9802">
        <v>983.54115328</v>
      </c>
      <c r="B9802">
        <v>983.59189247999996</v>
      </c>
    </row>
    <row r="9803" spans="1:2" x14ac:dyDescent="0.15">
      <c r="A9803">
        <v>983.64114687999995</v>
      </c>
      <c r="B9803">
        <v>983.69188864</v>
      </c>
    </row>
    <row r="9804" spans="1:2" x14ac:dyDescent="0.15">
      <c r="A9804">
        <v>983.74116096</v>
      </c>
      <c r="B9804">
        <v>983.79188736000003</v>
      </c>
    </row>
    <row r="9805" spans="1:2" x14ac:dyDescent="0.15">
      <c r="A9805">
        <v>983.84114943999998</v>
      </c>
      <c r="B9805">
        <v>983.89189504000001</v>
      </c>
    </row>
    <row r="9806" spans="1:2" x14ac:dyDescent="0.15">
      <c r="A9806">
        <v>983.94115583999996</v>
      </c>
      <c r="B9806">
        <v>983.99188991999995</v>
      </c>
    </row>
    <row r="9807" spans="1:2" x14ac:dyDescent="0.15">
      <c r="A9807">
        <v>984.04115328</v>
      </c>
      <c r="B9807">
        <v>984.09189119999996</v>
      </c>
    </row>
    <row r="9808" spans="1:2" x14ac:dyDescent="0.15">
      <c r="A9808">
        <v>984.14115072000004</v>
      </c>
      <c r="B9808">
        <v>984.19188480000003</v>
      </c>
    </row>
    <row r="9809" spans="1:2" x14ac:dyDescent="0.15">
      <c r="A9809">
        <v>984.24114815999997</v>
      </c>
      <c r="B9809">
        <v>984.29189887999996</v>
      </c>
    </row>
    <row r="9810" spans="1:2" x14ac:dyDescent="0.15">
      <c r="A9810">
        <v>984.34115712000005</v>
      </c>
      <c r="B9810">
        <v>984.39188607999995</v>
      </c>
    </row>
    <row r="9811" spans="1:2" x14ac:dyDescent="0.15">
      <c r="A9811">
        <v>984.44115327999998</v>
      </c>
      <c r="B9811">
        <v>984.49188735999996</v>
      </c>
    </row>
    <row r="9812" spans="1:2" x14ac:dyDescent="0.15">
      <c r="A9812">
        <v>984.54115328</v>
      </c>
      <c r="B9812">
        <v>984.5918848</v>
      </c>
    </row>
    <row r="9813" spans="1:2" x14ac:dyDescent="0.15">
      <c r="A9813">
        <v>984.64115072000004</v>
      </c>
      <c r="B9813">
        <v>984.69188608000002</v>
      </c>
    </row>
    <row r="9814" spans="1:2" x14ac:dyDescent="0.15">
      <c r="A9814">
        <v>984.74115071999995</v>
      </c>
      <c r="B9814">
        <v>984.79188352000006</v>
      </c>
    </row>
    <row r="9815" spans="1:2" x14ac:dyDescent="0.15">
      <c r="A9815">
        <v>984.84114304000002</v>
      </c>
      <c r="B9815">
        <v>984.89188095999998</v>
      </c>
    </row>
    <row r="9816" spans="1:2" x14ac:dyDescent="0.15">
      <c r="A9816">
        <v>984.94115072</v>
      </c>
      <c r="B9816">
        <v>984.99188607999997</v>
      </c>
    </row>
    <row r="9817" spans="1:2" x14ac:dyDescent="0.15">
      <c r="A9817">
        <v>985.04114431999994</v>
      </c>
      <c r="B9817">
        <v>985.09188096000003</v>
      </c>
    </row>
    <row r="9818" spans="1:2" x14ac:dyDescent="0.15">
      <c r="A9818">
        <v>985.14114559999996</v>
      </c>
      <c r="B9818">
        <v>985.19188352000003</v>
      </c>
    </row>
    <row r="9819" spans="1:2" x14ac:dyDescent="0.15">
      <c r="A9819">
        <v>985.24114815999997</v>
      </c>
      <c r="B9819">
        <v>985.29188480000005</v>
      </c>
    </row>
    <row r="9820" spans="1:2" x14ac:dyDescent="0.15">
      <c r="A9820">
        <v>985.3411456</v>
      </c>
      <c r="B9820">
        <v>985.39188864000005</v>
      </c>
    </row>
    <row r="9821" spans="1:2" x14ac:dyDescent="0.15">
      <c r="A9821">
        <v>985.44114432000003</v>
      </c>
      <c r="B9821">
        <v>985.49188224</v>
      </c>
    </row>
    <row r="9822" spans="1:2" x14ac:dyDescent="0.15">
      <c r="A9822">
        <v>985.54114175999996</v>
      </c>
      <c r="B9822">
        <v>985.59188224000002</v>
      </c>
    </row>
    <row r="9823" spans="1:2" x14ac:dyDescent="0.15">
      <c r="A9823">
        <v>985.64114303999997</v>
      </c>
      <c r="B9823">
        <v>985.69188352000003</v>
      </c>
    </row>
    <row r="9824" spans="1:2" x14ac:dyDescent="0.15">
      <c r="A9824">
        <v>985.74114687999997</v>
      </c>
      <c r="B9824">
        <v>985.79187456</v>
      </c>
    </row>
    <row r="9825" spans="1:2" x14ac:dyDescent="0.15">
      <c r="A9825">
        <v>985.84114943999998</v>
      </c>
      <c r="B9825">
        <v>985.89188095999998</v>
      </c>
    </row>
    <row r="9826" spans="1:2" x14ac:dyDescent="0.15">
      <c r="A9826">
        <v>985.94114432000003</v>
      </c>
      <c r="B9826">
        <v>985.99188607999997</v>
      </c>
    </row>
    <row r="9827" spans="1:2" x14ac:dyDescent="0.15">
      <c r="A9827">
        <v>986.04114175999996</v>
      </c>
      <c r="B9827">
        <v>986.09188224000002</v>
      </c>
    </row>
    <row r="9828" spans="1:2" x14ac:dyDescent="0.15">
      <c r="A9828">
        <v>986.14114431999997</v>
      </c>
      <c r="B9828">
        <v>986.19187968000006</v>
      </c>
    </row>
    <row r="9829" spans="1:2" x14ac:dyDescent="0.15">
      <c r="A9829">
        <v>986.24113536000004</v>
      </c>
      <c r="B9829">
        <v>986.29188608000004</v>
      </c>
    </row>
    <row r="9830" spans="1:2" x14ac:dyDescent="0.15">
      <c r="A9830">
        <v>986.34114048000004</v>
      </c>
      <c r="B9830">
        <v>986.39188351999996</v>
      </c>
    </row>
    <row r="9831" spans="1:2" x14ac:dyDescent="0.15">
      <c r="A9831">
        <v>986.44114304000004</v>
      </c>
      <c r="B9831">
        <v>986.49187199999994</v>
      </c>
    </row>
    <row r="9832" spans="1:2" x14ac:dyDescent="0.15">
      <c r="A9832">
        <v>986.54114047999997</v>
      </c>
      <c r="B9832">
        <v>986.59188607999999</v>
      </c>
    </row>
    <row r="9833" spans="1:2" x14ac:dyDescent="0.15">
      <c r="A9833">
        <v>986.64114047999999</v>
      </c>
      <c r="B9833">
        <v>986.69187968000006</v>
      </c>
    </row>
    <row r="9834" spans="1:2" x14ac:dyDescent="0.15">
      <c r="A9834">
        <v>986.74113664000004</v>
      </c>
      <c r="B9834">
        <v>986.79187456</v>
      </c>
    </row>
    <row r="9835" spans="1:2" x14ac:dyDescent="0.15">
      <c r="A9835">
        <v>986.84113792000005</v>
      </c>
      <c r="B9835">
        <v>986.89187072000004</v>
      </c>
    </row>
    <row r="9836" spans="1:2" x14ac:dyDescent="0.15">
      <c r="A9836">
        <v>986.94114560000003</v>
      </c>
      <c r="B9836">
        <v>986.99187712000003</v>
      </c>
    </row>
    <row r="9837" spans="1:2" x14ac:dyDescent="0.15">
      <c r="A9837">
        <v>987.04113536</v>
      </c>
      <c r="B9837">
        <v>987.09187583999994</v>
      </c>
    </row>
    <row r="9838" spans="1:2" x14ac:dyDescent="0.15">
      <c r="A9838">
        <v>987.14113792000001</v>
      </c>
      <c r="B9838">
        <v>987.19188608000002</v>
      </c>
    </row>
    <row r="9839" spans="1:2" x14ac:dyDescent="0.15">
      <c r="A9839">
        <v>987.24113792000003</v>
      </c>
      <c r="B9839">
        <v>987.29188223999995</v>
      </c>
    </row>
    <row r="9840" spans="1:2" x14ac:dyDescent="0.15">
      <c r="A9840">
        <v>987.34113920000004</v>
      </c>
      <c r="B9840">
        <v>987.39187072000004</v>
      </c>
    </row>
    <row r="9841" spans="1:2" x14ac:dyDescent="0.15">
      <c r="A9841">
        <v>987.44113919999995</v>
      </c>
      <c r="B9841">
        <v>987.49187968000001</v>
      </c>
    </row>
    <row r="9842" spans="1:2" x14ac:dyDescent="0.15">
      <c r="A9842">
        <v>987.54113663999999</v>
      </c>
      <c r="B9842">
        <v>987.59186815999999</v>
      </c>
    </row>
    <row r="9843" spans="1:2" x14ac:dyDescent="0.15">
      <c r="A9843">
        <v>987.64113664000001</v>
      </c>
      <c r="B9843">
        <v>987.69187711999996</v>
      </c>
    </row>
    <row r="9844" spans="1:2" x14ac:dyDescent="0.15">
      <c r="A9844">
        <v>987.74113023999996</v>
      </c>
      <c r="B9844">
        <v>987.79187967999997</v>
      </c>
    </row>
    <row r="9845" spans="1:2" x14ac:dyDescent="0.15">
      <c r="A9845">
        <v>987.84113151999998</v>
      </c>
      <c r="B9845">
        <v>987.89186175999998</v>
      </c>
    </row>
    <row r="9846" spans="1:2" x14ac:dyDescent="0.15">
      <c r="A9846">
        <v>987.94113663999997</v>
      </c>
      <c r="B9846">
        <v>987.99187328000005</v>
      </c>
    </row>
    <row r="9847" spans="1:2" x14ac:dyDescent="0.15">
      <c r="A9847">
        <v>988.04113408000001</v>
      </c>
      <c r="B9847">
        <v>988.09184512000002</v>
      </c>
    </row>
    <row r="9848" spans="1:2" x14ac:dyDescent="0.15">
      <c r="A9848">
        <v>988.14113792000001</v>
      </c>
      <c r="B9848">
        <v>988.19187327999998</v>
      </c>
    </row>
    <row r="9849" spans="1:2" x14ac:dyDescent="0.15">
      <c r="A9849">
        <v>988.24112895999997</v>
      </c>
      <c r="B9849">
        <v>988.29186688000004</v>
      </c>
    </row>
    <row r="9850" spans="1:2" x14ac:dyDescent="0.15">
      <c r="A9850">
        <v>988.34113279999997</v>
      </c>
      <c r="B9850">
        <v>988.39186815999994</v>
      </c>
    </row>
    <row r="9851" spans="1:2" x14ac:dyDescent="0.15">
      <c r="A9851">
        <v>988.44113279999999</v>
      </c>
      <c r="B9851">
        <v>988.49186559999998</v>
      </c>
    </row>
    <row r="9852" spans="1:2" x14ac:dyDescent="0.15">
      <c r="A9852">
        <v>988.54113280000001</v>
      </c>
      <c r="B9852">
        <v>988.59187455999995</v>
      </c>
    </row>
    <row r="9853" spans="1:2" x14ac:dyDescent="0.15">
      <c r="A9853">
        <v>988.64115072000004</v>
      </c>
      <c r="B9853">
        <v>988.69186432000004</v>
      </c>
    </row>
    <row r="9854" spans="1:2" x14ac:dyDescent="0.15">
      <c r="A9854">
        <v>988.74113408000005</v>
      </c>
      <c r="B9854">
        <v>988.79187328</v>
      </c>
    </row>
    <row r="9855" spans="1:2" x14ac:dyDescent="0.15">
      <c r="A9855">
        <v>988.84113023999998</v>
      </c>
      <c r="B9855">
        <v>988.89187200000003</v>
      </c>
    </row>
    <row r="9856" spans="1:2" x14ac:dyDescent="0.15">
      <c r="A9856">
        <v>988.94113535999998</v>
      </c>
      <c r="B9856">
        <v>988.99187199999994</v>
      </c>
    </row>
    <row r="9857" spans="1:2" x14ac:dyDescent="0.15">
      <c r="A9857">
        <v>989.04113152000002</v>
      </c>
      <c r="B9857">
        <v>989.09186943999998</v>
      </c>
    </row>
    <row r="9858" spans="1:2" x14ac:dyDescent="0.15">
      <c r="A9858">
        <v>989.14112895999995</v>
      </c>
      <c r="B9858">
        <v>989.19186432000004</v>
      </c>
    </row>
    <row r="9859" spans="1:2" x14ac:dyDescent="0.15">
      <c r="A9859">
        <v>989.24114048000001</v>
      </c>
      <c r="B9859">
        <v>989.29187072000002</v>
      </c>
    </row>
    <row r="9860" spans="1:2" x14ac:dyDescent="0.15">
      <c r="A9860">
        <v>989.34112640000001</v>
      </c>
      <c r="B9860">
        <v>989.39186431999997</v>
      </c>
    </row>
    <row r="9861" spans="1:2" x14ac:dyDescent="0.15">
      <c r="A9861">
        <v>989.44112768000002</v>
      </c>
      <c r="B9861">
        <v>989.49186943999996</v>
      </c>
    </row>
    <row r="9862" spans="1:2" x14ac:dyDescent="0.15">
      <c r="A9862">
        <v>989.54112896000004</v>
      </c>
      <c r="B9862">
        <v>989.59186688</v>
      </c>
    </row>
    <row r="9863" spans="1:2" x14ac:dyDescent="0.15">
      <c r="A9863">
        <v>989.64112767999995</v>
      </c>
      <c r="B9863">
        <v>989.69186688000002</v>
      </c>
    </row>
    <row r="9864" spans="1:2" x14ac:dyDescent="0.15">
      <c r="A9864">
        <v>989.74112895999997</v>
      </c>
      <c r="B9864">
        <v>989.79187072000002</v>
      </c>
    </row>
    <row r="9865" spans="1:2" x14ac:dyDescent="0.15">
      <c r="A9865">
        <v>989.84112895999999</v>
      </c>
      <c r="B9865">
        <v>989.89186944000005</v>
      </c>
    </row>
    <row r="9866" spans="1:2" x14ac:dyDescent="0.15">
      <c r="A9866">
        <v>989.94113663999997</v>
      </c>
      <c r="B9866">
        <v>989.99186431999999</v>
      </c>
    </row>
    <row r="9867" spans="1:2" x14ac:dyDescent="0.15">
      <c r="A9867">
        <v>990.04112383999995</v>
      </c>
      <c r="B9867">
        <v>990.09185279999997</v>
      </c>
    </row>
    <row r="9868" spans="1:2" x14ac:dyDescent="0.15">
      <c r="A9868">
        <v>990.14112767999995</v>
      </c>
      <c r="B9868">
        <v>990.19187072</v>
      </c>
    </row>
    <row r="9869" spans="1:2" x14ac:dyDescent="0.15">
      <c r="A9869">
        <v>990.24112639999998</v>
      </c>
      <c r="B9869">
        <v>990.29186047999997</v>
      </c>
    </row>
    <row r="9870" spans="1:2" x14ac:dyDescent="0.15">
      <c r="A9870">
        <v>990.34113663999995</v>
      </c>
      <c r="B9870">
        <v>990.39184511999997</v>
      </c>
    </row>
    <row r="9871" spans="1:2" x14ac:dyDescent="0.15">
      <c r="A9871">
        <v>990.44112256000005</v>
      </c>
      <c r="B9871">
        <v>990.49185664000004</v>
      </c>
    </row>
    <row r="9872" spans="1:2" x14ac:dyDescent="0.15">
      <c r="A9872">
        <v>990.54112383999995</v>
      </c>
      <c r="B9872">
        <v>990.59185920000004</v>
      </c>
    </row>
    <row r="9873" spans="1:2" x14ac:dyDescent="0.15">
      <c r="A9873">
        <v>990.64113280000004</v>
      </c>
      <c r="B9873">
        <v>990.69185663999997</v>
      </c>
    </row>
    <row r="9874" spans="1:2" x14ac:dyDescent="0.15">
      <c r="A9874">
        <v>990.74112384</v>
      </c>
      <c r="B9874">
        <v>990.79185791999998</v>
      </c>
    </row>
    <row r="9875" spans="1:2" x14ac:dyDescent="0.15">
      <c r="A9875">
        <v>990.84112768</v>
      </c>
      <c r="B9875">
        <v>990.89186303999998</v>
      </c>
    </row>
    <row r="9876" spans="1:2" x14ac:dyDescent="0.15">
      <c r="A9876">
        <v>990.94113024000001</v>
      </c>
      <c r="B9876">
        <v>990.99186431999999</v>
      </c>
    </row>
    <row r="9877" spans="1:2" x14ac:dyDescent="0.15">
      <c r="A9877">
        <v>991.04111743999999</v>
      </c>
      <c r="B9877">
        <v>991.09186432000001</v>
      </c>
    </row>
    <row r="9878" spans="1:2" x14ac:dyDescent="0.15">
      <c r="A9878">
        <v>991.14112</v>
      </c>
      <c r="B9878">
        <v>991.19186560000003</v>
      </c>
    </row>
    <row r="9879" spans="1:2" x14ac:dyDescent="0.15">
      <c r="A9879">
        <v>991.24112128000002</v>
      </c>
      <c r="B9879">
        <v>991.29186431999995</v>
      </c>
    </row>
    <row r="9880" spans="1:2" x14ac:dyDescent="0.15">
      <c r="A9880">
        <v>991.34112512000002</v>
      </c>
      <c r="B9880">
        <v>991.39186303999998</v>
      </c>
    </row>
    <row r="9881" spans="1:2" x14ac:dyDescent="0.15">
      <c r="A9881">
        <v>991.44112768000002</v>
      </c>
      <c r="B9881">
        <v>991.49185536000005</v>
      </c>
    </row>
    <row r="9882" spans="1:2" x14ac:dyDescent="0.15">
      <c r="A9882">
        <v>991.54112640000005</v>
      </c>
      <c r="B9882">
        <v>991.59185535999995</v>
      </c>
    </row>
    <row r="9883" spans="1:2" x14ac:dyDescent="0.15">
      <c r="A9883">
        <v>991.64112511999997</v>
      </c>
      <c r="B9883">
        <v>991.69185535999998</v>
      </c>
    </row>
    <row r="9884" spans="1:2" x14ac:dyDescent="0.15">
      <c r="A9884">
        <v>991.74112000000002</v>
      </c>
      <c r="B9884">
        <v>991.79185791999998</v>
      </c>
    </row>
    <row r="9885" spans="1:2" x14ac:dyDescent="0.15">
      <c r="A9885">
        <v>991.84111743999995</v>
      </c>
      <c r="B9885">
        <v>991.89186303999998</v>
      </c>
    </row>
    <row r="9886" spans="1:2" x14ac:dyDescent="0.15">
      <c r="A9886">
        <v>991.94112127999995</v>
      </c>
      <c r="B9886">
        <v>991.99185664000004</v>
      </c>
    </row>
    <row r="9887" spans="1:2" x14ac:dyDescent="0.15">
      <c r="A9887">
        <v>992.04111743999999</v>
      </c>
      <c r="B9887">
        <v>992.09185407999996</v>
      </c>
    </row>
    <row r="9888" spans="1:2" x14ac:dyDescent="0.15">
      <c r="A9888">
        <v>992.14111616000002</v>
      </c>
      <c r="B9888">
        <v>992.19185535999998</v>
      </c>
    </row>
    <row r="9889" spans="1:2" x14ac:dyDescent="0.15">
      <c r="A9889">
        <v>992.24111872000003</v>
      </c>
      <c r="B9889">
        <v>992.29185663999999</v>
      </c>
    </row>
    <row r="9890" spans="1:2" x14ac:dyDescent="0.15">
      <c r="A9890">
        <v>992.34111359999997</v>
      </c>
      <c r="B9890">
        <v>992.39185792000001</v>
      </c>
    </row>
    <row r="9891" spans="1:2" x14ac:dyDescent="0.15">
      <c r="A9891">
        <v>992.44111743999997</v>
      </c>
      <c r="B9891">
        <v>992.49185664000004</v>
      </c>
    </row>
    <row r="9892" spans="1:2" x14ac:dyDescent="0.15">
      <c r="A9892">
        <v>992.54111616</v>
      </c>
      <c r="B9892">
        <v>992.59185023999999</v>
      </c>
    </row>
    <row r="9893" spans="1:2" x14ac:dyDescent="0.15">
      <c r="A9893">
        <v>992.64111872000001</v>
      </c>
      <c r="B9893">
        <v>992.69184384000005</v>
      </c>
    </row>
    <row r="9894" spans="1:2" x14ac:dyDescent="0.15">
      <c r="A9894">
        <v>992.74113279999995</v>
      </c>
      <c r="B9894">
        <v>992.79185791999998</v>
      </c>
    </row>
    <row r="9895" spans="1:2" x14ac:dyDescent="0.15">
      <c r="A9895">
        <v>992.84111743999995</v>
      </c>
      <c r="B9895">
        <v>992.89185408000003</v>
      </c>
    </row>
    <row r="9896" spans="1:2" x14ac:dyDescent="0.15">
      <c r="A9896">
        <v>992.94111487999999</v>
      </c>
      <c r="B9896">
        <v>992.99185536000005</v>
      </c>
    </row>
    <row r="9897" spans="1:2" x14ac:dyDescent="0.15">
      <c r="A9897">
        <v>993.04111232000002</v>
      </c>
      <c r="B9897">
        <v>993.09184512000002</v>
      </c>
    </row>
    <row r="9898" spans="1:2" x14ac:dyDescent="0.15">
      <c r="A9898">
        <v>993.14111744000002</v>
      </c>
      <c r="B9898">
        <v>993.19185407999998</v>
      </c>
    </row>
    <row r="9899" spans="1:2" x14ac:dyDescent="0.15">
      <c r="A9899">
        <v>993.24111231999996</v>
      </c>
      <c r="B9899">
        <v>993.29185280000002</v>
      </c>
    </row>
    <row r="9900" spans="1:2" x14ac:dyDescent="0.15">
      <c r="A9900">
        <v>993.34112384000002</v>
      </c>
      <c r="B9900">
        <v>993.39184767999996</v>
      </c>
    </row>
    <row r="9901" spans="1:2" x14ac:dyDescent="0.15">
      <c r="A9901">
        <v>993.44111104000001</v>
      </c>
      <c r="B9901">
        <v>993.49185664000004</v>
      </c>
    </row>
    <row r="9902" spans="1:2" x14ac:dyDescent="0.15">
      <c r="A9902">
        <v>993.54111232000002</v>
      </c>
      <c r="B9902">
        <v>993.59185023999999</v>
      </c>
    </row>
    <row r="9903" spans="1:2" x14ac:dyDescent="0.15">
      <c r="A9903">
        <v>993.64111616000002</v>
      </c>
      <c r="B9903">
        <v>993.69185279999999</v>
      </c>
    </row>
    <row r="9904" spans="1:2" x14ac:dyDescent="0.15">
      <c r="A9904">
        <v>993.74110847999998</v>
      </c>
      <c r="B9904">
        <v>993.79184383999996</v>
      </c>
    </row>
    <row r="9905" spans="1:2" x14ac:dyDescent="0.15">
      <c r="A9905">
        <v>993.84111487999996</v>
      </c>
      <c r="B9905">
        <v>993.89184255999999</v>
      </c>
    </row>
    <row r="9906" spans="1:2" x14ac:dyDescent="0.15">
      <c r="A9906">
        <v>993.94111487999999</v>
      </c>
      <c r="B9906">
        <v>993.99185279999995</v>
      </c>
    </row>
    <row r="9907" spans="1:2" x14ac:dyDescent="0.15">
      <c r="A9907">
        <v>994.04111616</v>
      </c>
      <c r="B9907">
        <v>994.09185151999998</v>
      </c>
    </row>
    <row r="9908" spans="1:2" x14ac:dyDescent="0.15">
      <c r="A9908">
        <v>994.14110847999996</v>
      </c>
      <c r="B9908">
        <v>994.19185279999999</v>
      </c>
    </row>
    <row r="9909" spans="1:2" x14ac:dyDescent="0.15">
      <c r="A9909">
        <v>994.24110719999999</v>
      </c>
      <c r="B9909">
        <v>994.29184768000005</v>
      </c>
    </row>
    <row r="9910" spans="1:2" x14ac:dyDescent="0.15">
      <c r="A9910">
        <v>994.34111615999996</v>
      </c>
      <c r="B9910">
        <v>994.39184895999995</v>
      </c>
    </row>
    <row r="9911" spans="1:2" x14ac:dyDescent="0.15">
      <c r="A9911">
        <v>994.44111104000001</v>
      </c>
      <c r="B9911">
        <v>994.49184639999999</v>
      </c>
    </row>
    <row r="9912" spans="1:2" x14ac:dyDescent="0.15">
      <c r="A9912">
        <v>994.54111616</v>
      </c>
      <c r="B9912">
        <v>994.59184384000002</v>
      </c>
    </row>
    <row r="9913" spans="1:2" x14ac:dyDescent="0.15">
      <c r="A9913">
        <v>994.64110975999995</v>
      </c>
      <c r="B9913">
        <v>994.69184896000002</v>
      </c>
    </row>
    <row r="9914" spans="1:2" x14ac:dyDescent="0.15">
      <c r="A9914">
        <v>994.74111488000005</v>
      </c>
      <c r="B9914">
        <v>994.79184383999996</v>
      </c>
    </row>
    <row r="9915" spans="1:2" x14ac:dyDescent="0.15">
      <c r="A9915">
        <v>994.84111103999999</v>
      </c>
      <c r="B9915">
        <v>994.89184255999999</v>
      </c>
    </row>
    <row r="9916" spans="1:2" x14ac:dyDescent="0.15">
      <c r="A9916">
        <v>994.94110848000003</v>
      </c>
      <c r="B9916">
        <v>994.99184767999998</v>
      </c>
    </row>
    <row r="9917" spans="1:2" x14ac:dyDescent="0.15">
      <c r="A9917">
        <v>995.04111743999999</v>
      </c>
      <c r="B9917">
        <v>995.09184000000005</v>
      </c>
    </row>
    <row r="9918" spans="1:2" x14ac:dyDescent="0.15">
      <c r="A9918">
        <v>995.14110335999999</v>
      </c>
      <c r="B9918">
        <v>995.19184896000002</v>
      </c>
    </row>
    <row r="9919" spans="1:2" x14ac:dyDescent="0.15">
      <c r="A9919">
        <v>995.24111488000005</v>
      </c>
      <c r="B9919">
        <v>995.29184640000005</v>
      </c>
    </row>
    <row r="9920" spans="1:2" x14ac:dyDescent="0.15">
      <c r="A9920">
        <v>995.34110848</v>
      </c>
      <c r="B9920">
        <v>995.39185280000004</v>
      </c>
    </row>
    <row r="9921" spans="1:2" x14ac:dyDescent="0.15">
      <c r="A9921">
        <v>995.44110720000003</v>
      </c>
      <c r="B9921">
        <v>995.49184639999999</v>
      </c>
    </row>
    <row r="9922" spans="1:2" x14ac:dyDescent="0.15">
      <c r="A9922">
        <v>995.54110463999996</v>
      </c>
      <c r="B9922">
        <v>995.59184640000001</v>
      </c>
    </row>
    <row r="9923" spans="1:2" x14ac:dyDescent="0.15">
      <c r="A9923">
        <v>995.64110335999999</v>
      </c>
      <c r="B9923">
        <v>995.69184640000003</v>
      </c>
    </row>
    <row r="9924" spans="1:2" x14ac:dyDescent="0.15">
      <c r="A9924">
        <v>995.74110592</v>
      </c>
      <c r="B9924">
        <v>995.79183999999998</v>
      </c>
    </row>
    <row r="9925" spans="1:2" x14ac:dyDescent="0.15">
      <c r="A9925">
        <v>995.84110336000003</v>
      </c>
      <c r="B9925">
        <v>995.89184511999997</v>
      </c>
    </row>
    <row r="9926" spans="1:2" x14ac:dyDescent="0.15">
      <c r="A9926">
        <v>995.94110207999995</v>
      </c>
      <c r="B9926">
        <v>995.99183744000004</v>
      </c>
    </row>
    <row r="9927" spans="1:2" x14ac:dyDescent="0.15">
      <c r="A9927">
        <v>996.04111616</v>
      </c>
      <c r="B9927">
        <v>996.09184384000002</v>
      </c>
    </row>
    <row r="9928" spans="1:2" x14ac:dyDescent="0.15">
      <c r="A9928">
        <v>996.14110335999999</v>
      </c>
      <c r="B9928">
        <v>996.19183999999996</v>
      </c>
    </row>
    <row r="9929" spans="1:2" x14ac:dyDescent="0.15">
      <c r="A9929">
        <v>996.24110719999999</v>
      </c>
      <c r="B9929">
        <v>996.29182976000004</v>
      </c>
    </row>
    <row r="9930" spans="1:2" x14ac:dyDescent="0.15">
      <c r="A9930">
        <v>996.34110975999999</v>
      </c>
      <c r="B9930">
        <v>996.39184383999998</v>
      </c>
    </row>
    <row r="9931" spans="1:2" x14ac:dyDescent="0.15">
      <c r="A9931">
        <v>996.44109823999997</v>
      </c>
      <c r="B9931">
        <v>996.49183616000005</v>
      </c>
    </row>
    <row r="9932" spans="1:2" x14ac:dyDescent="0.15">
      <c r="A9932">
        <v>996.54110207999997</v>
      </c>
      <c r="B9932">
        <v>996.59183872000006</v>
      </c>
    </row>
    <row r="9933" spans="1:2" x14ac:dyDescent="0.15">
      <c r="A9933">
        <v>996.64109568000003</v>
      </c>
      <c r="B9933">
        <v>996.69184127999995</v>
      </c>
    </row>
    <row r="9934" spans="1:2" x14ac:dyDescent="0.15">
      <c r="A9934">
        <v>996.74110847999998</v>
      </c>
      <c r="B9934">
        <v>996.79183871999999</v>
      </c>
    </row>
    <row r="9935" spans="1:2" x14ac:dyDescent="0.15">
      <c r="A9935">
        <v>996.84110080000005</v>
      </c>
      <c r="B9935">
        <v>996.89184</v>
      </c>
    </row>
    <row r="9936" spans="1:2" x14ac:dyDescent="0.15">
      <c r="A9936">
        <v>996.94110336000006</v>
      </c>
      <c r="B9936">
        <v>996.99184000000002</v>
      </c>
    </row>
    <row r="9937" spans="1:2" x14ac:dyDescent="0.15">
      <c r="A9937">
        <v>997.04110079999998</v>
      </c>
      <c r="B9937">
        <v>997.09183615999996</v>
      </c>
    </row>
    <row r="9938" spans="1:2" x14ac:dyDescent="0.15">
      <c r="A9938">
        <v>997.1411008</v>
      </c>
      <c r="B9938">
        <v>997.19183999999996</v>
      </c>
    </row>
    <row r="9939" spans="1:2" x14ac:dyDescent="0.15">
      <c r="A9939">
        <v>997.24109439999995</v>
      </c>
      <c r="B9939">
        <v>997.29183871999999</v>
      </c>
    </row>
    <row r="9940" spans="1:2" x14ac:dyDescent="0.15">
      <c r="A9940">
        <v>997.34109311999998</v>
      </c>
      <c r="B9940">
        <v>997.39184</v>
      </c>
    </row>
    <row r="9941" spans="1:2" x14ac:dyDescent="0.15">
      <c r="A9941">
        <v>997.44109951999997</v>
      </c>
      <c r="B9941">
        <v>997.49183359999995</v>
      </c>
    </row>
    <row r="9942" spans="1:2" x14ac:dyDescent="0.15">
      <c r="A9942">
        <v>997.54109951999999</v>
      </c>
      <c r="B9942">
        <v>997.59183615999996</v>
      </c>
    </row>
    <row r="9943" spans="1:2" x14ac:dyDescent="0.15">
      <c r="A9943">
        <v>997.64109568000003</v>
      </c>
      <c r="B9943">
        <v>997.69183487999999</v>
      </c>
    </row>
    <row r="9944" spans="1:2" x14ac:dyDescent="0.15">
      <c r="A9944">
        <v>997.74109567999994</v>
      </c>
      <c r="B9944">
        <v>997.79184127999997</v>
      </c>
    </row>
    <row r="9945" spans="1:2" x14ac:dyDescent="0.15">
      <c r="A9945">
        <v>997.84109567999997</v>
      </c>
      <c r="B9945">
        <v>997.89183744000002</v>
      </c>
    </row>
    <row r="9946" spans="1:2" x14ac:dyDescent="0.15">
      <c r="A9946">
        <v>997.94109567999999</v>
      </c>
      <c r="B9946">
        <v>997.99183359999995</v>
      </c>
    </row>
    <row r="9947" spans="1:2" x14ac:dyDescent="0.15">
      <c r="A9947">
        <v>998.04109696</v>
      </c>
      <c r="B9947">
        <v>998.09183487999996</v>
      </c>
    </row>
    <row r="9948" spans="1:2" x14ac:dyDescent="0.15">
      <c r="A9948">
        <v>998.14109312000005</v>
      </c>
      <c r="B9948">
        <v>998.19183615999998</v>
      </c>
    </row>
    <row r="9949" spans="1:2" x14ac:dyDescent="0.15">
      <c r="A9949">
        <v>998.24109311999996</v>
      </c>
      <c r="B9949">
        <v>998.29183999999998</v>
      </c>
    </row>
    <row r="9950" spans="1:2" x14ac:dyDescent="0.15">
      <c r="A9950">
        <v>998.34109056</v>
      </c>
      <c r="B9950">
        <v>998.39182975999995</v>
      </c>
    </row>
    <row r="9951" spans="1:2" x14ac:dyDescent="0.15">
      <c r="A9951">
        <v>998.4410944</v>
      </c>
      <c r="B9951">
        <v>998.49182847999998</v>
      </c>
    </row>
    <row r="9952" spans="1:2" x14ac:dyDescent="0.15">
      <c r="A9952">
        <v>998.54109696</v>
      </c>
      <c r="B9952">
        <v>998.59182592000002</v>
      </c>
    </row>
    <row r="9953" spans="1:2" x14ac:dyDescent="0.15">
      <c r="A9953">
        <v>998.64109696000003</v>
      </c>
      <c r="B9953">
        <v>998.69182720000003</v>
      </c>
    </row>
    <row r="9954" spans="1:2" x14ac:dyDescent="0.15">
      <c r="A9954">
        <v>998.74109567999994</v>
      </c>
      <c r="B9954">
        <v>998.79182848000005</v>
      </c>
    </row>
    <row r="9955" spans="1:2" x14ac:dyDescent="0.15">
      <c r="A9955">
        <v>998.84110975999999</v>
      </c>
      <c r="B9955">
        <v>998.89183104000006</v>
      </c>
    </row>
    <row r="9956" spans="1:2" x14ac:dyDescent="0.15">
      <c r="A9956">
        <v>998.94109312000001</v>
      </c>
      <c r="B9956">
        <v>998.99182464</v>
      </c>
    </row>
    <row r="9957" spans="1:2" x14ac:dyDescent="0.15">
      <c r="A9957">
        <v>999.04109696</v>
      </c>
      <c r="B9957">
        <v>999.09182976</v>
      </c>
    </row>
    <row r="9958" spans="1:2" x14ac:dyDescent="0.15">
      <c r="A9958">
        <v>999.14109312000005</v>
      </c>
      <c r="B9958">
        <v>999.19182592000004</v>
      </c>
    </row>
    <row r="9959" spans="1:2" x14ac:dyDescent="0.15">
      <c r="A9959">
        <v>999.24109311999996</v>
      </c>
      <c r="B9959">
        <v>999.29182591999995</v>
      </c>
    </row>
    <row r="9960" spans="1:2" x14ac:dyDescent="0.15">
      <c r="A9960">
        <v>999.34108800000001</v>
      </c>
      <c r="B9960">
        <v>999.39182847999996</v>
      </c>
    </row>
    <row r="9961" spans="1:2" x14ac:dyDescent="0.15">
      <c r="A9961">
        <v>999.44108672000004</v>
      </c>
      <c r="B9961">
        <v>999.49182592</v>
      </c>
    </row>
    <row r="9962" spans="1:2" x14ac:dyDescent="0.15">
      <c r="A9962">
        <v>999.54108928000005</v>
      </c>
      <c r="B9962">
        <v>999.59182080000005</v>
      </c>
    </row>
    <row r="9963" spans="1:2" x14ac:dyDescent="0.15">
      <c r="A9963">
        <v>999.64108415999999</v>
      </c>
      <c r="B9963">
        <v>999.69182720000003</v>
      </c>
    </row>
    <row r="9964" spans="1:2" x14ac:dyDescent="0.15">
      <c r="A9964">
        <v>999.74109311999996</v>
      </c>
      <c r="B9964">
        <v>999.79182079999998</v>
      </c>
    </row>
    <row r="9965" spans="1:2" x14ac:dyDescent="0.15">
      <c r="A9965">
        <v>999.84109183999999</v>
      </c>
      <c r="B9965">
        <v>999.89182463999998</v>
      </c>
    </row>
    <row r="9966" spans="1:2" x14ac:dyDescent="0.15">
      <c r="A9966">
        <v>999.94108928000003</v>
      </c>
      <c r="B9966">
        <v>999.99182719999999</v>
      </c>
    </row>
    <row r="9967" spans="1:2" x14ac:dyDescent="0.15">
      <c r="A9967">
        <v>1000.04109056</v>
      </c>
      <c r="B9967">
        <v>1000.09182336</v>
      </c>
    </row>
    <row r="9968" spans="1:2" x14ac:dyDescent="0.15">
      <c r="A9968">
        <v>1000.141088</v>
      </c>
      <c r="B9968">
        <v>1000.1918233599999</v>
      </c>
    </row>
    <row r="9969" spans="1:2" x14ac:dyDescent="0.15">
      <c r="A9969">
        <v>1000.24108032</v>
      </c>
      <c r="B9969">
        <v>1000.29182848</v>
      </c>
    </row>
    <row r="9970" spans="1:2" x14ac:dyDescent="0.15">
      <c r="A9970">
        <v>1000.34108288</v>
      </c>
      <c r="B9970">
        <v>1000.39182208</v>
      </c>
    </row>
    <row r="9971" spans="1:2" x14ac:dyDescent="0.15">
      <c r="A9971">
        <v>1000.44109056</v>
      </c>
      <c r="B9971">
        <v>1000.4918208</v>
      </c>
    </row>
    <row r="9972" spans="1:2" x14ac:dyDescent="0.15">
      <c r="A9972">
        <v>1000.54108544</v>
      </c>
      <c r="B9972">
        <v>1000.5918195199999</v>
      </c>
    </row>
    <row r="9973" spans="1:2" x14ac:dyDescent="0.15">
      <c r="A9973">
        <v>1000.64108416</v>
      </c>
      <c r="B9973">
        <v>1000.69182208</v>
      </c>
    </row>
    <row r="9974" spans="1:2" x14ac:dyDescent="0.15">
      <c r="A9974">
        <v>1000.74108928</v>
      </c>
      <c r="B9974">
        <v>1000.79182208</v>
      </c>
    </row>
    <row r="9975" spans="1:2" x14ac:dyDescent="0.15">
      <c r="A9975">
        <v>1000.84109056</v>
      </c>
      <c r="B9975">
        <v>1000.89182976</v>
      </c>
    </row>
    <row r="9976" spans="1:2" x14ac:dyDescent="0.15">
      <c r="A9976">
        <v>1000.94108288</v>
      </c>
      <c r="B9976">
        <v>1000.991808</v>
      </c>
    </row>
    <row r="9977" spans="1:2" x14ac:dyDescent="0.15">
      <c r="A9977">
        <v>1001.0410879999999</v>
      </c>
      <c r="B9977">
        <v>1001.09182464</v>
      </c>
    </row>
    <row r="9978" spans="1:2" x14ac:dyDescent="0.15">
      <c r="A9978">
        <v>1001.14108416</v>
      </c>
      <c r="B9978">
        <v>1001.1918233599999</v>
      </c>
    </row>
    <row r="9979" spans="1:2" x14ac:dyDescent="0.15">
      <c r="A9979">
        <v>1001.2410816</v>
      </c>
      <c r="B9979">
        <v>1001.29181312</v>
      </c>
    </row>
    <row r="9980" spans="1:2" x14ac:dyDescent="0.15">
      <c r="A9980">
        <v>1001.34108288</v>
      </c>
      <c r="B9980">
        <v>1001.39182208</v>
      </c>
    </row>
    <row r="9981" spans="1:2" x14ac:dyDescent="0.15">
      <c r="A9981">
        <v>1001.4410752</v>
      </c>
      <c r="B9981">
        <v>1001.4918156799999</v>
      </c>
    </row>
    <row r="9982" spans="1:2" x14ac:dyDescent="0.15">
      <c r="A9982">
        <v>1001.54108032</v>
      </c>
      <c r="B9982">
        <v>1001.5918195199999</v>
      </c>
    </row>
    <row r="9983" spans="1:2" x14ac:dyDescent="0.15">
      <c r="A9983">
        <v>1001.64108032</v>
      </c>
      <c r="B9983">
        <v>1001.69181696</v>
      </c>
    </row>
    <row r="9984" spans="1:2" x14ac:dyDescent="0.15">
      <c r="A9984">
        <v>1001.74108032</v>
      </c>
      <c r="B9984">
        <v>1001.79181696</v>
      </c>
    </row>
    <row r="9985" spans="1:2" x14ac:dyDescent="0.15">
      <c r="A9985">
        <v>1001.84107776</v>
      </c>
      <c r="B9985">
        <v>1001.8918208</v>
      </c>
    </row>
    <row r="9986" spans="1:2" x14ac:dyDescent="0.15">
      <c r="A9986">
        <v>1001.94107904</v>
      </c>
      <c r="B9986">
        <v>1001.9918144</v>
      </c>
    </row>
    <row r="9987" spans="1:2" x14ac:dyDescent="0.15">
      <c r="A9987">
        <v>1002.04108544</v>
      </c>
      <c r="B9987">
        <v>1002.09181184</v>
      </c>
    </row>
    <row r="9988" spans="1:2" x14ac:dyDescent="0.15">
      <c r="A9988">
        <v>1002.14107776</v>
      </c>
      <c r="B9988">
        <v>1002.19180928</v>
      </c>
    </row>
    <row r="9989" spans="1:2" x14ac:dyDescent="0.15">
      <c r="A9989">
        <v>1002.24108288</v>
      </c>
      <c r="B9989">
        <v>1002.29181568</v>
      </c>
    </row>
    <row r="9990" spans="1:2" x14ac:dyDescent="0.15">
      <c r="A9990">
        <v>1002.3410752</v>
      </c>
      <c r="B9990">
        <v>1002.3918144</v>
      </c>
    </row>
    <row r="9991" spans="1:2" x14ac:dyDescent="0.15">
      <c r="A9991">
        <v>1002.44108032</v>
      </c>
      <c r="B9991">
        <v>1002.4918144</v>
      </c>
    </row>
    <row r="9992" spans="1:2" x14ac:dyDescent="0.15">
      <c r="A9992">
        <v>1002.54107264</v>
      </c>
      <c r="B9992">
        <v>1002.59181824</v>
      </c>
    </row>
    <row r="9993" spans="1:2" x14ac:dyDescent="0.15">
      <c r="A9993">
        <v>1002.64107648</v>
      </c>
      <c r="B9993">
        <v>1002.69181696</v>
      </c>
    </row>
    <row r="9994" spans="1:2" x14ac:dyDescent="0.15">
      <c r="A9994">
        <v>1002.7410764799999</v>
      </c>
      <c r="B9994">
        <v>1002.79181184</v>
      </c>
    </row>
    <row r="9995" spans="1:2" x14ac:dyDescent="0.15">
      <c r="A9995">
        <v>1002.8410816000001</v>
      </c>
      <c r="B9995">
        <v>1002.8918131200001</v>
      </c>
    </row>
    <row r="9996" spans="1:2" x14ac:dyDescent="0.15">
      <c r="A9996">
        <v>1002.9410816</v>
      </c>
      <c r="B9996">
        <v>1002.9918169600001</v>
      </c>
    </row>
    <row r="9997" spans="1:2" x14ac:dyDescent="0.15">
      <c r="A9997">
        <v>1003.04107648</v>
      </c>
      <c r="B9997">
        <v>1003.091808</v>
      </c>
    </row>
    <row r="9998" spans="1:2" x14ac:dyDescent="0.15">
      <c r="A9998">
        <v>1003.14107136</v>
      </c>
      <c r="B9998">
        <v>1003.1918041599999</v>
      </c>
    </row>
    <row r="9999" spans="1:2" x14ac:dyDescent="0.15">
      <c r="A9999">
        <v>1003.24107392</v>
      </c>
      <c r="B9999">
        <v>1003.29180032</v>
      </c>
    </row>
    <row r="10000" spans="1:2" x14ac:dyDescent="0.15">
      <c r="A10000">
        <v>1003.34107264</v>
      </c>
      <c r="B10000">
        <v>1003.39181056</v>
      </c>
    </row>
    <row r="10001" spans="1:2" x14ac:dyDescent="0.15">
      <c r="A10001">
        <v>1003.44107136</v>
      </c>
      <c r="B10001">
        <v>1003.49180288</v>
      </c>
    </row>
    <row r="10002" spans="1:2" x14ac:dyDescent="0.15">
      <c r="A10002">
        <v>1003.54107136</v>
      </c>
      <c r="B10002">
        <v>1003.59180544</v>
      </c>
    </row>
    <row r="10003" spans="1:2" x14ac:dyDescent="0.15">
      <c r="A10003">
        <v>1003.64107008</v>
      </c>
      <c r="B10003">
        <v>1003.69180928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1"/>
  <sheetViews>
    <sheetView workbookViewId="0">
      <selection activeCell="B2" sqref="B2:B5"/>
    </sheetView>
  </sheetViews>
  <sheetFormatPr defaultColWidth="9" defaultRowHeight="13.5" x14ac:dyDescent="0.15"/>
  <cols>
    <col min="1" max="1" width="17" style="4" customWidth="1"/>
  </cols>
  <sheetData>
    <row r="1" spans="1:2" x14ac:dyDescent="0.15">
      <c r="A1" s="3" t="s">
        <v>5</v>
      </c>
      <c r="B1" s="2" t="s">
        <v>3</v>
      </c>
    </row>
    <row r="2" spans="1:2" x14ac:dyDescent="0.15">
      <c r="A2" s="4">
        <v>3.7348320484161399</v>
      </c>
      <c r="B2" s="5" t="s">
        <v>6</v>
      </c>
    </row>
    <row r="3" spans="1:2" x14ac:dyDescent="0.15">
      <c r="A3" s="4">
        <v>3.7849550247192401</v>
      </c>
      <c r="B3" s="5" t="s">
        <v>7</v>
      </c>
    </row>
    <row r="4" spans="1:2" x14ac:dyDescent="0.15">
      <c r="A4" s="4">
        <v>3.8350777626037602</v>
      </c>
      <c r="B4" s="5" t="s">
        <v>6</v>
      </c>
    </row>
    <row r="5" spans="1:2" x14ac:dyDescent="0.15">
      <c r="A5" s="4">
        <v>3.88488841056824</v>
      </c>
      <c r="B5" s="5" t="s">
        <v>7</v>
      </c>
    </row>
    <row r="6" spans="1:2" x14ac:dyDescent="0.15">
      <c r="A6" s="4">
        <v>3.9356350898742698</v>
      </c>
      <c r="B6" s="5" t="s">
        <v>6</v>
      </c>
    </row>
    <row r="7" spans="1:2" x14ac:dyDescent="0.15">
      <c r="A7" s="4">
        <v>3.9849262237548801</v>
      </c>
      <c r="B7" s="5" t="s">
        <v>7</v>
      </c>
    </row>
    <row r="8" spans="1:2" x14ac:dyDescent="0.15">
      <c r="A8" s="4">
        <v>4.0349450111389196</v>
      </c>
      <c r="B8" s="5" t="s">
        <v>6</v>
      </c>
    </row>
    <row r="9" spans="1:2" x14ac:dyDescent="0.15">
      <c r="A9" s="4">
        <v>4.0849637985229501</v>
      </c>
      <c r="B9" s="5" t="s">
        <v>7</v>
      </c>
    </row>
    <row r="10" spans="1:2" x14ac:dyDescent="0.15">
      <c r="A10" s="4">
        <v>4.1355028152465803</v>
      </c>
      <c r="B10" s="5" t="s">
        <v>6</v>
      </c>
    </row>
    <row r="11" spans="1:2" x14ac:dyDescent="0.15">
      <c r="A11" s="4">
        <v>4.1856255531311</v>
      </c>
      <c r="B11" s="5" t="s">
        <v>7</v>
      </c>
    </row>
    <row r="12" spans="1:2" x14ac:dyDescent="0.15">
      <c r="A12" s="4">
        <v>4.2347083091735804</v>
      </c>
      <c r="B12" s="5" t="s">
        <v>6</v>
      </c>
    </row>
    <row r="13" spans="1:2" x14ac:dyDescent="0.15">
      <c r="A13" s="4">
        <v>4.2845191955566397</v>
      </c>
      <c r="B13" s="5" t="s">
        <v>7</v>
      </c>
    </row>
    <row r="14" spans="1:2" x14ac:dyDescent="0.15">
      <c r="A14" s="4">
        <v>4.3343300819396999</v>
      </c>
      <c r="B14" s="5" t="s">
        <v>6</v>
      </c>
    </row>
    <row r="15" spans="1:2" x14ac:dyDescent="0.15">
      <c r="A15" s="4">
        <v>4.3846607208251998</v>
      </c>
      <c r="B15" s="5" t="s">
        <v>7</v>
      </c>
    </row>
    <row r="16" spans="1:2" x14ac:dyDescent="0.15">
      <c r="A16" s="4">
        <v>4.4342637062072798</v>
      </c>
      <c r="B16" s="5" t="s">
        <v>6</v>
      </c>
    </row>
    <row r="17" spans="1:2" x14ac:dyDescent="0.15">
      <c r="A17" s="4">
        <v>4.4846987724304199</v>
      </c>
      <c r="B17" s="5" t="s">
        <v>7</v>
      </c>
    </row>
    <row r="18" spans="1:2" x14ac:dyDescent="0.15">
      <c r="A18" s="4">
        <v>4.5347175598144496</v>
      </c>
      <c r="B18" s="5" t="s">
        <v>6</v>
      </c>
    </row>
    <row r="19" spans="1:2" x14ac:dyDescent="0.15">
      <c r="A19" s="4">
        <v>4.5847363471984899</v>
      </c>
      <c r="B19" s="5" t="s">
        <v>7</v>
      </c>
    </row>
    <row r="20" spans="1:2" x14ac:dyDescent="0.15">
      <c r="A20" s="4">
        <v>4.6347551345825204</v>
      </c>
      <c r="B20" s="5" t="s">
        <v>6</v>
      </c>
    </row>
    <row r="21" spans="1:2" x14ac:dyDescent="0.15">
      <c r="A21" s="4">
        <v>4.6845660209655797</v>
      </c>
      <c r="B21" s="5" t="s">
        <v>7</v>
      </c>
    </row>
    <row r="22" spans="1:2" x14ac:dyDescent="0.15">
      <c r="A22" s="4">
        <v>4.7346887588501003</v>
      </c>
      <c r="B22" s="5" t="s">
        <v>6</v>
      </c>
    </row>
    <row r="23" spans="1:2" x14ac:dyDescent="0.15">
      <c r="A23" s="4">
        <v>4.78470754623413</v>
      </c>
      <c r="B23" s="5" t="s">
        <v>7</v>
      </c>
    </row>
    <row r="24" spans="1:2" x14ac:dyDescent="0.15">
      <c r="A24" s="4">
        <v>4.8346223831176802</v>
      </c>
      <c r="B24" s="5" t="s">
        <v>6</v>
      </c>
    </row>
    <row r="25" spans="1:2" x14ac:dyDescent="0.15">
      <c r="A25" s="4">
        <v>4.8847451210021999</v>
      </c>
      <c r="B25" s="5" t="s">
        <v>7</v>
      </c>
    </row>
    <row r="26" spans="1:2" x14ac:dyDescent="0.15">
      <c r="A26" s="4">
        <v>4.9346599578857404</v>
      </c>
      <c r="B26" s="5" t="s">
        <v>6</v>
      </c>
    </row>
    <row r="27" spans="1:2" x14ac:dyDescent="0.15">
      <c r="A27" s="4">
        <v>4.9846787452697798</v>
      </c>
      <c r="B27" s="5" t="s">
        <v>7</v>
      </c>
    </row>
    <row r="28" spans="1:2" x14ac:dyDescent="0.15">
      <c r="A28" s="4">
        <v>5.0344901084899902</v>
      </c>
      <c r="B28" s="5" t="s">
        <v>6</v>
      </c>
    </row>
    <row r="29" spans="1:2" x14ac:dyDescent="0.15">
      <c r="A29" s="4">
        <v>5.0846128463745099</v>
      </c>
      <c r="B29" s="5" t="s">
        <v>7</v>
      </c>
    </row>
    <row r="30" spans="1:2" x14ac:dyDescent="0.15">
      <c r="A30" s="4">
        <v>5.1346311569213903</v>
      </c>
      <c r="B30" s="5" t="s">
        <v>6</v>
      </c>
    </row>
    <row r="31" spans="1:2" x14ac:dyDescent="0.15">
      <c r="A31" s="4">
        <v>5.1846504211425799</v>
      </c>
      <c r="B31" s="5" t="s">
        <v>7</v>
      </c>
    </row>
    <row r="32" spans="1:2" x14ac:dyDescent="0.15">
      <c r="A32" s="4">
        <v>5.2345652580261204</v>
      </c>
      <c r="B32" s="5" t="s">
        <v>6</v>
      </c>
    </row>
    <row r="33" spans="1:2" x14ac:dyDescent="0.15">
      <c r="A33" s="4">
        <v>5.2845840454101598</v>
      </c>
      <c r="B33" s="5" t="s">
        <v>7</v>
      </c>
    </row>
    <row r="34" spans="1:2" x14ac:dyDescent="0.15">
      <c r="A34" s="4">
        <v>5.3347067832946804</v>
      </c>
      <c r="B34" s="5" t="s">
        <v>6</v>
      </c>
    </row>
    <row r="35" spans="1:2" x14ac:dyDescent="0.15">
      <c r="A35" s="4">
        <v>5.38472557067871</v>
      </c>
      <c r="B35" s="5" t="s">
        <v>7</v>
      </c>
    </row>
    <row r="36" spans="1:2" x14ac:dyDescent="0.15">
      <c r="A36" s="4">
        <v>5.4345364570617702</v>
      </c>
      <c r="B36" s="5" t="s">
        <v>6</v>
      </c>
    </row>
    <row r="37" spans="1:2" x14ac:dyDescent="0.15">
      <c r="A37" s="4">
        <v>5.4844512939453098</v>
      </c>
      <c r="B37" s="5" t="s">
        <v>7</v>
      </c>
    </row>
    <row r="38" spans="1:2" x14ac:dyDescent="0.15">
      <c r="A38" s="4">
        <v>5.5346779823303196</v>
      </c>
      <c r="B38" s="5" t="s">
        <v>6</v>
      </c>
    </row>
    <row r="39" spans="1:2" x14ac:dyDescent="0.15">
      <c r="A39" s="4">
        <v>5.5844888687133798</v>
      </c>
      <c r="B39" s="5" t="s">
        <v>7</v>
      </c>
    </row>
    <row r="40" spans="1:2" x14ac:dyDescent="0.15">
      <c r="A40" s="4">
        <v>5.6346116065979004</v>
      </c>
      <c r="B40" s="5" t="s">
        <v>6</v>
      </c>
    </row>
    <row r="41" spans="1:2" x14ac:dyDescent="0.15">
      <c r="A41" s="4">
        <v>5.6847348213195801</v>
      </c>
      <c r="B41" s="5" t="s">
        <v>7</v>
      </c>
    </row>
    <row r="42" spans="1:2" x14ac:dyDescent="0.15">
      <c r="A42" s="4">
        <v>5.7346496582031197</v>
      </c>
      <c r="B42" s="5" t="s">
        <v>6</v>
      </c>
    </row>
    <row r="43" spans="1:2" x14ac:dyDescent="0.15">
      <c r="A43" s="4">
        <v>5.78466796875</v>
      </c>
      <c r="B43" s="5" t="s">
        <v>7</v>
      </c>
    </row>
    <row r="44" spans="1:2" x14ac:dyDescent="0.15">
      <c r="A44" s="4">
        <v>5.8346872329711896</v>
      </c>
      <c r="B44" s="5" t="s">
        <v>6</v>
      </c>
    </row>
    <row r="45" spans="1:2" x14ac:dyDescent="0.15">
      <c r="A45" s="4">
        <v>5.8847060203552202</v>
      </c>
      <c r="B45" s="5" t="s">
        <v>7</v>
      </c>
    </row>
    <row r="46" spans="1:2" x14ac:dyDescent="0.15">
      <c r="A46" s="4">
        <v>5.9347248077392596</v>
      </c>
      <c r="B46" s="5" t="s">
        <v>6</v>
      </c>
    </row>
    <row r="47" spans="1:2" x14ac:dyDescent="0.15">
      <c r="A47" s="4">
        <v>5.9843277931213397</v>
      </c>
      <c r="B47" s="5" t="s">
        <v>7</v>
      </c>
    </row>
    <row r="48" spans="1:2" x14ac:dyDescent="0.15">
      <c r="A48" s="4">
        <v>6.0347623825073198</v>
      </c>
      <c r="B48" s="5" t="s">
        <v>6</v>
      </c>
    </row>
    <row r="49" spans="1:2" x14ac:dyDescent="0.15">
      <c r="A49" s="4">
        <v>6.08467721939087</v>
      </c>
      <c r="B49" s="5" t="s">
        <v>7</v>
      </c>
    </row>
    <row r="50" spans="1:2" x14ac:dyDescent="0.15">
      <c r="A50" s="4">
        <v>6.1345920562744096</v>
      </c>
      <c r="B50" s="5" t="s">
        <v>6</v>
      </c>
    </row>
    <row r="51" spans="1:2" x14ac:dyDescent="0.15">
      <c r="A51" s="4">
        <v>6.18471479415894</v>
      </c>
      <c r="B51" s="5" t="s">
        <v>7</v>
      </c>
    </row>
    <row r="52" spans="1:2" x14ac:dyDescent="0.15">
      <c r="A52" s="4">
        <v>6.2347335815429696</v>
      </c>
      <c r="B52" s="5" t="s">
        <v>6</v>
      </c>
    </row>
    <row r="53" spans="1:2" x14ac:dyDescent="0.15">
      <c r="A53" s="4">
        <v>6.2846484184265101</v>
      </c>
      <c r="B53" s="5" t="s">
        <v>7</v>
      </c>
    </row>
    <row r="54" spans="1:2" x14ac:dyDescent="0.15">
      <c r="A54" s="4">
        <v>6.3345632553100604</v>
      </c>
      <c r="B54" s="5" t="s">
        <v>6</v>
      </c>
    </row>
    <row r="55" spans="1:2" x14ac:dyDescent="0.15">
      <c r="A55" s="4">
        <v>6.3846864700317401</v>
      </c>
      <c r="B55" s="5" t="s">
        <v>7</v>
      </c>
    </row>
    <row r="56" spans="1:2" x14ac:dyDescent="0.15">
      <c r="A56" s="4">
        <v>6.4347052574157697</v>
      </c>
      <c r="B56" s="5" t="s">
        <v>6</v>
      </c>
    </row>
    <row r="57" spans="1:2" x14ac:dyDescent="0.15">
      <c r="A57" s="4">
        <v>6.4847240447998002</v>
      </c>
      <c r="B57" s="5" t="s">
        <v>7</v>
      </c>
    </row>
    <row r="58" spans="1:2" x14ac:dyDescent="0.15">
      <c r="A58" s="4">
        <v>6.5346388816833496</v>
      </c>
      <c r="B58" s="5" t="s">
        <v>6</v>
      </c>
    </row>
    <row r="59" spans="1:2" x14ac:dyDescent="0.15">
      <c r="A59" s="4">
        <v>6.5845537185668999</v>
      </c>
      <c r="B59" s="5" t="s">
        <v>7</v>
      </c>
    </row>
    <row r="60" spans="1:2" x14ac:dyDescent="0.15">
      <c r="A60" s="4">
        <v>6.6344685554504403</v>
      </c>
      <c r="B60" s="5" t="s">
        <v>6</v>
      </c>
    </row>
    <row r="61" spans="1:2" x14ac:dyDescent="0.15">
      <c r="A61" s="4">
        <v>6.6846952438354501</v>
      </c>
      <c r="B61" s="5" t="s">
        <v>7</v>
      </c>
    </row>
    <row r="62" spans="1:2" x14ac:dyDescent="0.15">
      <c r="A62" s="4">
        <v>6.7341942787170401</v>
      </c>
      <c r="B62" s="5" t="s">
        <v>6</v>
      </c>
    </row>
    <row r="63" spans="1:2" x14ac:dyDescent="0.15">
      <c r="A63" s="4">
        <v>6.78452491760254</v>
      </c>
      <c r="B63" s="5" t="s">
        <v>7</v>
      </c>
    </row>
    <row r="64" spans="1:2" x14ac:dyDescent="0.15">
      <c r="A64" s="4">
        <v>6.8345437049865696</v>
      </c>
      <c r="B64" s="5" t="s">
        <v>6</v>
      </c>
    </row>
    <row r="65" spans="1:2" x14ac:dyDescent="0.15">
      <c r="A65" s="4">
        <v>6.8840427398681596</v>
      </c>
      <c r="B65" s="5" t="s">
        <v>7</v>
      </c>
    </row>
    <row r="66" spans="1:2" x14ac:dyDescent="0.15">
      <c r="A66" s="4">
        <v>6.93416547775269</v>
      </c>
      <c r="B66" s="5" t="s">
        <v>6</v>
      </c>
    </row>
    <row r="67" spans="1:2" x14ac:dyDescent="0.15">
      <c r="A67" s="4">
        <v>6.9843921661376998</v>
      </c>
      <c r="B67" s="5" t="s">
        <v>7</v>
      </c>
    </row>
    <row r="68" spans="1:2" x14ac:dyDescent="0.15">
      <c r="A68" s="4">
        <v>7.0347228050231898</v>
      </c>
      <c r="B68" s="5" t="s">
        <v>6</v>
      </c>
    </row>
    <row r="69" spans="1:2" x14ac:dyDescent="0.15">
      <c r="A69" s="4">
        <v>7.0846376419067401</v>
      </c>
      <c r="B69" s="5" t="s">
        <v>7</v>
      </c>
    </row>
    <row r="70" spans="1:2" x14ac:dyDescent="0.15">
      <c r="A70" s="4">
        <v>7.1346564292907697</v>
      </c>
      <c r="B70" s="5" t="s">
        <v>6</v>
      </c>
    </row>
    <row r="71" spans="1:2" x14ac:dyDescent="0.15">
      <c r="A71" s="4">
        <v>7.1846756935119602</v>
      </c>
      <c r="B71" s="5" t="s">
        <v>7</v>
      </c>
    </row>
    <row r="72" spans="1:2" x14ac:dyDescent="0.15">
      <c r="A72" s="4">
        <v>7.2346944808959996</v>
      </c>
      <c r="B72" s="5" t="s">
        <v>6</v>
      </c>
    </row>
    <row r="73" spans="1:2" x14ac:dyDescent="0.15">
      <c r="A73" s="4">
        <v>7.2846093177795401</v>
      </c>
      <c r="B73" s="5" t="s">
        <v>7</v>
      </c>
    </row>
    <row r="74" spans="1:2" x14ac:dyDescent="0.15">
      <c r="A74" s="4">
        <v>7.3346281051635698</v>
      </c>
      <c r="B74" s="5" t="s">
        <v>6</v>
      </c>
    </row>
    <row r="75" spans="1:2" x14ac:dyDescent="0.15">
      <c r="A75" s="4">
        <v>7.38454294204712</v>
      </c>
      <c r="B75" s="5" t="s">
        <v>7</v>
      </c>
    </row>
    <row r="76" spans="1:2" x14ac:dyDescent="0.15">
      <c r="A76" s="4">
        <v>7.4344577789306596</v>
      </c>
      <c r="B76" s="5" t="s">
        <v>6</v>
      </c>
    </row>
    <row r="77" spans="1:2" x14ac:dyDescent="0.15">
      <c r="A77" s="4">
        <v>7.48458051681519</v>
      </c>
      <c r="B77" s="5" t="s">
        <v>7</v>
      </c>
    </row>
    <row r="78" spans="1:2" x14ac:dyDescent="0.15">
      <c r="A78" s="4">
        <v>7.5344953536987296</v>
      </c>
      <c r="B78" s="5" t="s">
        <v>6</v>
      </c>
    </row>
    <row r="79" spans="1:2" x14ac:dyDescent="0.15">
      <c r="A79" s="4">
        <v>7.5840983390808097</v>
      </c>
      <c r="B79" s="5" t="s">
        <v>7</v>
      </c>
    </row>
    <row r="80" spans="1:2" x14ac:dyDescent="0.15">
      <c r="A80" s="4">
        <v>7.6344289779663104</v>
      </c>
      <c r="B80" s="5" t="s">
        <v>6</v>
      </c>
    </row>
    <row r="81" spans="1:2" x14ac:dyDescent="0.15">
      <c r="A81" s="4">
        <v>7.6842398643493697</v>
      </c>
      <c r="B81" s="5" t="s">
        <v>7</v>
      </c>
    </row>
    <row r="82" spans="1:2" x14ac:dyDescent="0.15">
      <c r="A82" s="4">
        <v>7.7342586517334002</v>
      </c>
      <c r="B82" s="5" t="s">
        <v>6</v>
      </c>
    </row>
    <row r="83" spans="1:2" x14ac:dyDescent="0.15">
      <c r="A83" s="4">
        <v>7.7841734886169398</v>
      </c>
      <c r="B83" s="5" t="s">
        <v>7</v>
      </c>
    </row>
    <row r="84" spans="1:2" x14ac:dyDescent="0.15">
      <c r="A84" s="4">
        <v>7.8346085548400897</v>
      </c>
      <c r="B84" s="5" t="s">
        <v>6</v>
      </c>
    </row>
    <row r="85" spans="1:2" x14ac:dyDescent="0.15">
      <c r="A85" s="4">
        <v>7.8847312927246103</v>
      </c>
      <c r="B85" s="5" t="s">
        <v>7</v>
      </c>
    </row>
    <row r="86" spans="1:2" x14ac:dyDescent="0.15">
      <c r="A86" s="4">
        <v>7.9347500801086399</v>
      </c>
      <c r="B86" s="5" t="s">
        <v>6</v>
      </c>
    </row>
    <row r="87" spans="1:2" x14ac:dyDescent="0.15">
      <c r="A87" s="4">
        <v>7.9847688674926802</v>
      </c>
      <c r="B87" s="5" t="s">
        <v>7</v>
      </c>
    </row>
    <row r="88" spans="1:2" x14ac:dyDescent="0.15">
      <c r="A88" s="4">
        <v>8.0344753265380895</v>
      </c>
      <c r="B88" s="5" t="s">
        <v>6</v>
      </c>
    </row>
    <row r="89" spans="1:2" x14ac:dyDescent="0.15">
      <c r="A89" s="4">
        <v>8.0847024917602504</v>
      </c>
      <c r="B89" s="5" t="s">
        <v>7</v>
      </c>
    </row>
    <row r="90" spans="1:2" x14ac:dyDescent="0.15">
      <c r="A90" s="4">
        <v>8.1347217559814506</v>
      </c>
      <c r="B90" s="5" t="s">
        <v>6</v>
      </c>
    </row>
    <row r="91" spans="1:2" x14ac:dyDescent="0.15">
      <c r="A91" s="4">
        <v>8.1848440170288104</v>
      </c>
      <c r="B91" s="5" t="s">
        <v>7</v>
      </c>
    </row>
    <row r="92" spans="1:2" x14ac:dyDescent="0.15">
      <c r="A92" s="4">
        <v>8.2347593307495099</v>
      </c>
      <c r="B92" s="5" t="s">
        <v>6</v>
      </c>
    </row>
    <row r="93" spans="1:2" x14ac:dyDescent="0.15">
      <c r="A93" s="4">
        <v>8.2847776412963903</v>
      </c>
      <c r="B93" s="5" t="s">
        <v>7</v>
      </c>
    </row>
    <row r="94" spans="1:2" x14ac:dyDescent="0.15">
      <c r="A94" s="4">
        <v>8.3346929550170898</v>
      </c>
      <c r="B94" s="5" t="s">
        <v>6</v>
      </c>
    </row>
    <row r="95" spans="1:2" x14ac:dyDescent="0.15">
      <c r="A95" s="4">
        <v>8.3848152160644496</v>
      </c>
      <c r="B95" s="5" t="s">
        <v>7</v>
      </c>
    </row>
    <row r="96" spans="1:2" x14ac:dyDescent="0.15">
      <c r="A96" s="4">
        <v>8.4347305297851598</v>
      </c>
      <c r="B96" s="5" t="s">
        <v>6</v>
      </c>
    </row>
    <row r="97" spans="1:2" x14ac:dyDescent="0.15">
      <c r="A97" s="4">
        <v>8.4847488403320295</v>
      </c>
      <c r="B97" s="5" t="s">
        <v>7</v>
      </c>
    </row>
    <row r="98" spans="1:2" x14ac:dyDescent="0.15">
      <c r="A98" s="4">
        <v>8.5347681045532209</v>
      </c>
      <c r="B98" s="5" t="s">
        <v>6</v>
      </c>
    </row>
    <row r="99" spans="1:2" x14ac:dyDescent="0.15">
      <c r="A99" s="4">
        <v>8.5847864151000994</v>
      </c>
      <c r="B99" s="5" t="s">
        <v>7</v>
      </c>
    </row>
    <row r="100" spans="1:2" x14ac:dyDescent="0.15">
      <c r="A100" s="4">
        <v>8.6347017288208008</v>
      </c>
      <c r="B100" s="5" t="s">
        <v>6</v>
      </c>
    </row>
    <row r="101" spans="1:2" x14ac:dyDescent="0.15">
      <c r="A101" s="4">
        <v>8.6847209930419904</v>
      </c>
      <c r="B101" s="5" t="s">
        <v>7</v>
      </c>
    </row>
    <row r="102" spans="1:2" x14ac:dyDescent="0.15">
      <c r="A102" s="4">
        <v>8.7347393035888707</v>
      </c>
      <c r="B102" s="5" t="s">
        <v>6</v>
      </c>
    </row>
    <row r="103" spans="1:2" x14ac:dyDescent="0.15">
      <c r="A103" s="4">
        <v>8.7847576141357404</v>
      </c>
      <c r="B103" s="5" t="s">
        <v>7</v>
      </c>
    </row>
    <row r="104" spans="1:2" x14ac:dyDescent="0.15">
      <c r="A104" s="4">
        <v>8.83477687835693</v>
      </c>
      <c r="B104" s="5" t="s">
        <v>6</v>
      </c>
    </row>
    <row r="105" spans="1:2" x14ac:dyDescent="0.15">
      <c r="A105" s="4">
        <v>8.8847961425781197</v>
      </c>
      <c r="B105" s="5" t="s">
        <v>7</v>
      </c>
    </row>
    <row r="106" spans="1:2" x14ac:dyDescent="0.15">
      <c r="A106" s="4">
        <v>8.934814453125</v>
      </c>
      <c r="B106" s="5" t="s">
        <v>6</v>
      </c>
    </row>
    <row r="107" spans="1:2" x14ac:dyDescent="0.15">
      <c r="A107" s="4">
        <v>8.9847297668456996</v>
      </c>
      <c r="B107" s="5" t="s">
        <v>7</v>
      </c>
    </row>
    <row r="108" spans="1:2" x14ac:dyDescent="0.15">
      <c r="A108" s="4">
        <v>9.0347480773925799</v>
      </c>
      <c r="B108" s="5" t="s">
        <v>6</v>
      </c>
    </row>
    <row r="109" spans="1:2" x14ac:dyDescent="0.15">
      <c r="A109" s="4">
        <v>9.0845594406127894</v>
      </c>
      <c r="B109" s="5" t="s">
        <v>7</v>
      </c>
    </row>
    <row r="110" spans="1:2" x14ac:dyDescent="0.15">
      <c r="A110" s="4">
        <v>9.1346817016601598</v>
      </c>
      <c r="B110" s="5" t="s">
        <v>6</v>
      </c>
    </row>
    <row r="111" spans="1:2" x14ac:dyDescent="0.15">
      <c r="A111" s="4">
        <v>9.1847009658813494</v>
      </c>
      <c r="B111" s="5" t="s">
        <v>7</v>
      </c>
    </row>
    <row r="112" spans="1:2" x14ac:dyDescent="0.15">
      <c r="A112" s="4">
        <v>9.2344074249267596</v>
      </c>
      <c r="B112" s="5" t="s">
        <v>6</v>
      </c>
    </row>
    <row r="113" spans="1:2" x14ac:dyDescent="0.15">
      <c r="A113" s="4">
        <v>9.2848424911499006</v>
      </c>
      <c r="B113" s="5" t="s">
        <v>7</v>
      </c>
    </row>
    <row r="114" spans="1:2" x14ac:dyDescent="0.15">
      <c r="A114" s="4">
        <v>9.3347578048706108</v>
      </c>
      <c r="B114" s="5" t="s">
        <v>6</v>
      </c>
    </row>
    <row r="115" spans="1:2" x14ac:dyDescent="0.15">
      <c r="A115" s="4">
        <v>9.3846721649169904</v>
      </c>
      <c r="B115" s="5" t="s">
        <v>7</v>
      </c>
    </row>
    <row r="116" spans="1:2" x14ac:dyDescent="0.15">
      <c r="A116" s="4">
        <v>9.4347944259643608</v>
      </c>
      <c r="B116" s="5" t="s">
        <v>6</v>
      </c>
    </row>
    <row r="117" spans="1:2" x14ac:dyDescent="0.15">
      <c r="A117" s="4">
        <v>9.4847097396850604</v>
      </c>
      <c r="B117" s="5" t="s">
        <v>7</v>
      </c>
    </row>
    <row r="118" spans="1:2" x14ac:dyDescent="0.15">
      <c r="A118" s="4">
        <v>9.53472900390625</v>
      </c>
      <c r="B118" s="5" t="s">
        <v>6</v>
      </c>
    </row>
    <row r="119" spans="1:2" x14ac:dyDescent="0.15">
      <c r="A119" s="4">
        <v>9.5848512649536097</v>
      </c>
      <c r="B119" s="5" t="s">
        <v>7</v>
      </c>
    </row>
    <row r="120" spans="1:2" x14ac:dyDescent="0.15">
      <c r="A120" s="4">
        <v>9.63476657867432</v>
      </c>
      <c r="B120" s="5" t="s">
        <v>6</v>
      </c>
    </row>
    <row r="121" spans="1:2" x14ac:dyDescent="0.15">
      <c r="A121" s="4">
        <v>9.6847848892211896</v>
      </c>
      <c r="B121" s="5" t="s">
        <v>7</v>
      </c>
    </row>
    <row r="122" spans="1:2" x14ac:dyDescent="0.15">
      <c r="A122" s="4">
        <v>9.7344923019409197</v>
      </c>
      <c r="B122" s="5" t="s">
        <v>6</v>
      </c>
    </row>
    <row r="123" spans="1:2" x14ac:dyDescent="0.15">
      <c r="A123" s="4">
        <v>9.7847185134887695</v>
      </c>
      <c r="B123" s="5" t="s">
        <v>7</v>
      </c>
    </row>
    <row r="124" spans="1:2" x14ac:dyDescent="0.15">
      <c r="A124" s="4">
        <v>9.8347377777099592</v>
      </c>
      <c r="B124" s="5" t="s">
        <v>6</v>
      </c>
    </row>
    <row r="125" spans="1:2" x14ac:dyDescent="0.15">
      <c r="A125" s="4">
        <v>9.8847560882568395</v>
      </c>
      <c r="B125" s="5" t="s">
        <v>7</v>
      </c>
    </row>
    <row r="126" spans="1:2" x14ac:dyDescent="0.15">
      <c r="A126" s="4">
        <v>9.9347753524780291</v>
      </c>
      <c r="B126" s="5" t="s">
        <v>6</v>
      </c>
    </row>
    <row r="127" spans="1:2" x14ac:dyDescent="0.15">
      <c r="A127" s="4">
        <v>9.9846897125244105</v>
      </c>
      <c r="B127" s="5" t="s">
        <v>7</v>
      </c>
    </row>
    <row r="128" spans="1:2" x14ac:dyDescent="0.15">
      <c r="A128" s="4">
        <v>10.0347089767456</v>
      </c>
      <c r="B128" s="5" t="s">
        <v>6</v>
      </c>
    </row>
    <row r="129" spans="1:2" x14ac:dyDescent="0.15">
      <c r="A129" s="4">
        <v>10.0847272872925</v>
      </c>
      <c r="B129" s="5" t="s">
        <v>7</v>
      </c>
    </row>
    <row r="130" spans="1:2" x14ac:dyDescent="0.15">
      <c r="A130" s="4">
        <v>10.1349544525147</v>
      </c>
      <c r="B130" s="5" t="s">
        <v>6</v>
      </c>
    </row>
    <row r="131" spans="1:2" x14ac:dyDescent="0.15">
      <c r="A131" s="4">
        <v>10.184765815734901</v>
      </c>
      <c r="B131" s="5" t="s">
        <v>7</v>
      </c>
    </row>
    <row r="132" spans="1:2" x14ac:dyDescent="0.15">
      <c r="A132" s="4">
        <v>10.2346801757812</v>
      </c>
      <c r="B132" s="5" t="s">
        <v>6</v>
      </c>
    </row>
    <row r="133" spans="1:2" x14ac:dyDescent="0.15">
      <c r="A133" s="4">
        <v>10.284283638000501</v>
      </c>
      <c r="B133" s="5" t="s">
        <v>7</v>
      </c>
    </row>
    <row r="134" spans="1:2" x14ac:dyDescent="0.15">
      <c r="A134" s="4">
        <v>10.3347177505493</v>
      </c>
      <c r="B134" s="5" t="s">
        <v>6</v>
      </c>
    </row>
    <row r="135" spans="1:2" x14ac:dyDescent="0.15">
      <c r="A135" s="4">
        <v>10.384737014770501</v>
      </c>
      <c r="B135" s="5" t="s">
        <v>7</v>
      </c>
    </row>
    <row r="136" spans="1:2" x14ac:dyDescent="0.15">
      <c r="A136" s="4">
        <v>10.434755325317401</v>
      </c>
      <c r="B136" s="5" t="s">
        <v>6</v>
      </c>
    </row>
    <row r="137" spans="1:2" x14ac:dyDescent="0.15">
      <c r="A137" s="4">
        <v>10.484566688537599</v>
      </c>
      <c r="B137" s="5" t="s">
        <v>7</v>
      </c>
    </row>
    <row r="138" spans="1:2" x14ac:dyDescent="0.15">
      <c r="A138" s="4">
        <v>10.534688949585</v>
      </c>
      <c r="B138" s="5" t="s">
        <v>6</v>
      </c>
    </row>
    <row r="139" spans="1:2" x14ac:dyDescent="0.15">
      <c r="A139" s="4">
        <v>10.5848121643066</v>
      </c>
      <c r="B139" s="5" t="s">
        <v>7</v>
      </c>
    </row>
    <row r="140" spans="1:2" x14ac:dyDescent="0.15">
      <c r="A140" s="4">
        <v>10.6348304748535</v>
      </c>
      <c r="B140" s="5" t="s">
        <v>6</v>
      </c>
    </row>
    <row r="141" spans="1:2" x14ac:dyDescent="0.15">
      <c r="A141" s="4">
        <v>10.684745788574199</v>
      </c>
      <c r="B141" s="5" t="s">
        <v>7</v>
      </c>
    </row>
    <row r="142" spans="1:2" x14ac:dyDescent="0.15">
      <c r="A142" s="4">
        <v>10.734556198120099</v>
      </c>
      <c r="B142" s="5" t="s">
        <v>6</v>
      </c>
    </row>
    <row r="143" spans="1:2" x14ac:dyDescent="0.15">
      <c r="A143" s="4">
        <v>10.784783363342299</v>
      </c>
      <c r="B143" s="5" t="s">
        <v>7</v>
      </c>
    </row>
    <row r="144" spans="1:2" x14ac:dyDescent="0.15">
      <c r="A144" s="4">
        <v>10.834698677063001</v>
      </c>
      <c r="B144" s="5" t="s">
        <v>6</v>
      </c>
    </row>
    <row r="145" spans="1:2" x14ac:dyDescent="0.15">
      <c r="A145" s="4">
        <v>10.884716987609901</v>
      </c>
      <c r="B145" s="5" t="s">
        <v>7</v>
      </c>
    </row>
    <row r="146" spans="1:2" x14ac:dyDescent="0.15">
      <c r="A146" s="4">
        <v>10.934736251831</v>
      </c>
      <c r="B146" s="5" t="s">
        <v>6</v>
      </c>
    </row>
    <row r="147" spans="1:2" x14ac:dyDescent="0.15">
      <c r="A147" s="4">
        <v>10.984754562377899</v>
      </c>
      <c r="B147" s="5" t="s">
        <v>7</v>
      </c>
    </row>
    <row r="148" spans="1:2" x14ac:dyDescent="0.15">
      <c r="A148" s="4">
        <v>11.0343580245972</v>
      </c>
      <c r="B148" s="5" t="s">
        <v>6</v>
      </c>
    </row>
    <row r="149" spans="1:2" x14ac:dyDescent="0.15">
      <c r="A149" s="4">
        <v>11.084792137146</v>
      </c>
      <c r="B149" s="5" t="s">
        <v>7</v>
      </c>
    </row>
    <row r="150" spans="1:2" x14ac:dyDescent="0.15">
      <c r="A150" s="4">
        <v>11.134707450866699</v>
      </c>
      <c r="B150" s="5" t="s">
        <v>6</v>
      </c>
    </row>
    <row r="151" spans="1:2" x14ac:dyDescent="0.15">
      <c r="A151" s="4">
        <v>11.184725761413601</v>
      </c>
      <c r="B151" s="5" t="s">
        <v>7</v>
      </c>
    </row>
    <row r="152" spans="1:2" x14ac:dyDescent="0.15">
      <c r="A152" s="4">
        <v>11.2346410751343</v>
      </c>
      <c r="B152" s="5" t="s">
        <v>6</v>
      </c>
    </row>
    <row r="153" spans="1:2" x14ac:dyDescent="0.15">
      <c r="A153" s="4">
        <v>11.2846593856812</v>
      </c>
      <c r="B153" s="5" t="s">
        <v>7</v>
      </c>
    </row>
    <row r="154" spans="1:2" x14ac:dyDescent="0.15">
      <c r="A154" s="4">
        <v>11.3345746994019</v>
      </c>
      <c r="B154" s="5" t="s">
        <v>6</v>
      </c>
    </row>
    <row r="155" spans="1:2" x14ac:dyDescent="0.15">
      <c r="A155" s="4">
        <v>11.3844890594482</v>
      </c>
      <c r="B155" s="5" t="s">
        <v>7</v>
      </c>
    </row>
    <row r="156" spans="1:2" x14ac:dyDescent="0.15">
      <c r="A156" s="4">
        <v>11.434716224670399</v>
      </c>
      <c r="B156" s="5" t="s">
        <v>6</v>
      </c>
    </row>
    <row r="157" spans="1:2" x14ac:dyDescent="0.15">
      <c r="A157" s="4">
        <v>11.4843187332153</v>
      </c>
      <c r="B157" s="5" t="s">
        <v>7</v>
      </c>
    </row>
    <row r="158" spans="1:2" x14ac:dyDescent="0.15">
      <c r="A158" s="4">
        <v>11.534649848938001</v>
      </c>
      <c r="B158" s="5" t="s">
        <v>6</v>
      </c>
    </row>
    <row r="159" spans="1:2" x14ac:dyDescent="0.15">
      <c r="A159" s="4">
        <v>11.5847730636597</v>
      </c>
      <c r="B159" s="5" t="s">
        <v>7</v>
      </c>
    </row>
    <row r="160" spans="1:2" x14ac:dyDescent="0.15">
      <c r="A160" s="4">
        <v>11.634687423706</v>
      </c>
      <c r="B160" s="5" t="s">
        <v>6</v>
      </c>
    </row>
    <row r="161" spans="1:2" x14ac:dyDescent="0.15">
      <c r="A161" s="4">
        <v>11.6847066879272</v>
      </c>
      <c r="B161" s="5" t="s">
        <v>7</v>
      </c>
    </row>
    <row r="162" spans="1:2" x14ac:dyDescent="0.15">
      <c r="A162" s="4">
        <v>11.7347249984741</v>
      </c>
      <c r="B162" s="5" t="s">
        <v>6</v>
      </c>
    </row>
    <row r="163" spans="1:2" x14ac:dyDescent="0.15">
      <c r="A163" s="4">
        <v>11.7847442626953</v>
      </c>
      <c r="B163" s="5" t="s">
        <v>7</v>
      </c>
    </row>
    <row r="164" spans="1:2" x14ac:dyDescent="0.15">
      <c r="A164" s="4">
        <v>11.8347625732422</v>
      </c>
      <c r="B164" s="5" t="s">
        <v>6</v>
      </c>
    </row>
    <row r="165" spans="1:2" x14ac:dyDescent="0.15">
      <c r="A165" s="4">
        <v>11.8847818374634</v>
      </c>
      <c r="B165" s="5" t="s">
        <v>7</v>
      </c>
    </row>
    <row r="166" spans="1:2" x14ac:dyDescent="0.15">
      <c r="A166" s="4">
        <v>11.934696197509799</v>
      </c>
      <c r="B166" s="5" t="s">
        <v>6</v>
      </c>
    </row>
    <row r="167" spans="1:2" x14ac:dyDescent="0.15">
      <c r="A167" s="4">
        <v>11.984715461731</v>
      </c>
      <c r="B167" s="5" t="s">
        <v>7</v>
      </c>
    </row>
    <row r="168" spans="1:2" x14ac:dyDescent="0.15">
      <c r="A168" s="4">
        <v>12.034629821777299</v>
      </c>
      <c r="B168" s="5" t="s">
        <v>6</v>
      </c>
    </row>
    <row r="169" spans="1:2" x14ac:dyDescent="0.15">
      <c r="A169" s="4">
        <v>12.0846490859985</v>
      </c>
      <c r="B169" s="5" t="s">
        <v>7</v>
      </c>
    </row>
    <row r="170" spans="1:2" x14ac:dyDescent="0.15">
      <c r="A170" s="4">
        <v>12.1347713470459</v>
      </c>
      <c r="B170" s="5" t="s">
        <v>6</v>
      </c>
    </row>
    <row r="171" spans="1:2" x14ac:dyDescent="0.15">
      <c r="A171" s="4">
        <v>12.184790611267101</v>
      </c>
      <c r="B171" s="5" t="s">
        <v>7</v>
      </c>
    </row>
    <row r="172" spans="1:2" x14ac:dyDescent="0.15">
      <c r="A172" s="4">
        <v>12.234809875488301</v>
      </c>
      <c r="B172" s="5" t="s">
        <v>6</v>
      </c>
    </row>
    <row r="173" spans="1:2" x14ac:dyDescent="0.15">
      <c r="A173" s="4">
        <v>12.2847242355347</v>
      </c>
      <c r="B173" s="5" t="s">
        <v>7</v>
      </c>
    </row>
    <row r="174" spans="1:2" x14ac:dyDescent="0.15">
      <c r="A174" s="4">
        <v>12.3347434997559</v>
      </c>
      <c r="B174" s="5" t="s">
        <v>6</v>
      </c>
    </row>
    <row r="175" spans="1:2" x14ac:dyDescent="0.15">
      <c r="A175" s="4">
        <v>12.384761810302701</v>
      </c>
      <c r="B175" s="5" t="s">
        <v>7</v>
      </c>
    </row>
    <row r="176" spans="1:2" x14ac:dyDescent="0.15">
      <c r="A176" s="4">
        <v>12.434781074523899</v>
      </c>
      <c r="B176" s="5" t="s">
        <v>6</v>
      </c>
    </row>
    <row r="177" spans="1:2" x14ac:dyDescent="0.15">
      <c r="A177" s="4">
        <v>12.4846954345703</v>
      </c>
      <c r="B177" s="5" t="s">
        <v>7</v>
      </c>
    </row>
    <row r="178" spans="1:2" x14ac:dyDescent="0.15">
      <c r="A178" s="4">
        <v>12.534506797790501</v>
      </c>
      <c r="B178" s="5" t="s">
        <v>6</v>
      </c>
    </row>
    <row r="179" spans="1:2" x14ac:dyDescent="0.15">
      <c r="A179" s="4">
        <v>12.584836959838899</v>
      </c>
      <c r="B179" s="5" t="s">
        <v>7</v>
      </c>
    </row>
    <row r="180" spans="1:2" x14ac:dyDescent="0.15">
      <c r="A180" s="4">
        <v>12.6346483230591</v>
      </c>
      <c r="B180" s="5" t="s">
        <v>6</v>
      </c>
    </row>
    <row r="181" spans="1:2" x14ac:dyDescent="0.15">
      <c r="A181" s="4">
        <v>12.6847705841065</v>
      </c>
      <c r="B181" s="5" t="s">
        <v>7</v>
      </c>
    </row>
    <row r="182" spans="1:2" x14ac:dyDescent="0.15">
      <c r="A182" s="4">
        <v>12.734789848327599</v>
      </c>
      <c r="B182" s="5" t="s">
        <v>6</v>
      </c>
    </row>
    <row r="183" spans="1:2" x14ac:dyDescent="0.15">
      <c r="A183" s="4">
        <v>12.7848091125488</v>
      </c>
      <c r="B183" s="5" t="s">
        <v>7</v>
      </c>
    </row>
    <row r="184" spans="1:2" x14ac:dyDescent="0.15">
      <c r="A184" s="4">
        <v>12.834723472595201</v>
      </c>
      <c r="B184" s="5" t="s">
        <v>6</v>
      </c>
    </row>
    <row r="185" spans="1:2" x14ac:dyDescent="0.15">
      <c r="A185" s="4">
        <v>12.884741783142101</v>
      </c>
      <c r="B185" s="5" t="s">
        <v>7</v>
      </c>
    </row>
    <row r="186" spans="1:2" x14ac:dyDescent="0.15">
      <c r="A186" s="4">
        <v>12.9346570968628</v>
      </c>
      <c r="B186" s="5" t="s">
        <v>6</v>
      </c>
    </row>
    <row r="187" spans="1:2" x14ac:dyDescent="0.15">
      <c r="A187" s="4">
        <v>12.984780311584499</v>
      </c>
      <c r="B187" s="5" t="s">
        <v>7</v>
      </c>
    </row>
    <row r="188" spans="1:2" x14ac:dyDescent="0.15">
      <c r="A188" s="4">
        <v>13.0346946716309</v>
      </c>
      <c r="B188" s="5" t="s">
        <v>6</v>
      </c>
    </row>
    <row r="189" spans="1:2" x14ac:dyDescent="0.15">
      <c r="A189" s="4">
        <v>13.084713935852101</v>
      </c>
      <c r="B189" s="5" t="s">
        <v>7</v>
      </c>
    </row>
    <row r="190" spans="1:2" x14ac:dyDescent="0.15">
      <c r="A190" s="4">
        <v>13.134732246398899</v>
      </c>
      <c r="B190" s="5" t="s">
        <v>6</v>
      </c>
    </row>
    <row r="191" spans="1:2" x14ac:dyDescent="0.15">
      <c r="A191" s="4">
        <v>13.184751510620099</v>
      </c>
      <c r="B191" s="5" t="s">
        <v>7</v>
      </c>
    </row>
    <row r="192" spans="1:2" x14ac:dyDescent="0.15">
      <c r="A192" s="4">
        <v>13.234769821166999</v>
      </c>
      <c r="B192" s="5" t="s">
        <v>6</v>
      </c>
    </row>
    <row r="193" spans="1:2" x14ac:dyDescent="0.15">
      <c r="A193" s="4">
        <v>13.2847890853882</v>
      </c>
      <c r="B193" s="5" t="s">
        <v>7</v>
      </c>
    </row>
    <row r="194" spans="1:2" x14ac:dyDescent="0.15">
      <c r="A194" s="4">
        <v>13.334807395935099</v>
      </c>
      <c r="B194" s="5" t="s">
        <v>6</v>
      </c>
    </row>
    <row r="195" spans="1:2" x14ac:dyDescent="0.15">
      <c r="A195" s="4">
        <v>13.384722709655801</v>
      </c>
      <c r="B195" s="5" t="s">
        <v>7</v>
      </c>
    </row>
    <row r="196" spans="1:2" x14ac:dyDescent="0.15">
      <c r="A196" s="4">
        <v>13.434741020202599</v>
      </c>
      <c r="B196" s="5" t="s">
        <v>6</v>
      </c>
    </row>
    <row r="197" spans="1:2" x14ac:dyDescent="0.15">
      <c r="A197" s="4">
        <v>13.4847602844238</v>
      </c>
      <c r="B197" s="5" t="s">
        <v>7</v>
      </c>
    </row>
    <row r="198" spans="1:2" x14ac:dyDescent="0.15">
      <c r="A198" s="4">
        <v>13.5347785949707</v>
      </c>
      <c r="B198" s="5" t="s">
        <v>6</v>
      </c>
    </row>
    <row r="199" spans="1:2" x14ac:dyDescent="0.15">
      <c r="A199" s="4">
        <v>13.584693908691399</v>
      </c>
      <c r="B199" s="5" t="s">
        <v>7</v>
      </c>
    </row>
    <row r="200" spans="1:2" x14ac:dyDescent="0.15">
      <c r="A200" s="4">
        <v>13.634713172912599</v>
      </c>
      <c r="B200" s="5" t="s">
        <v>6</v>
      </c>
    </row>
    <row r="201" spans="1:2" x14ac:dyDescent="0.15">
      <c r="A201" s="4">
        <v>13.684627532959</v>
      </c>
      <c r="B201" s="5" t="s">
        <v>7</v>
      </c>
    </row>
    <row r="202" spans="1:2" x14ac:dyDescent="0.15">
      <c r="A202" s="4">
        <v>13.7343339920044</v>
      </c>
      <c r="B202" s="5" t="s">
        <v>6</v>
      </c>
    </row>
    <row r="203" spans="1:2" x14ac:dyDescent="0.15">
      <c r="A203" s="4">
        <v>13.7847690582275</v>
      </c>
      <c r="B203" s="5" t="s">
        <v>7</v>
      </c>
    </row>
    <row r="204" spans="1:2" x14ac:dyDescent="0.15">
      <c r="A204" s="4">
        <v>13.8343725204468</v>
      </c>
      <c r="B204" s="5" t="s">
        <v>6</v>
      </c>
    </row>
    <row r="205" spans="1:2" x14ac:dyDescent="0.15">
      <c r="A205" s="4">
        <v>13.884702682495099</v>
      </c>
      <c r="B205" s="5" t="s">
        <v>7</v>
      </c>
    </row>
    <row r="206" spans="1:2" x14ac:dyDescent="0.15">
      <c r="A206" s="4">
        <v>13.9347219467163</v>
      </c>
      <c r="B206" s="5" t="s">
        <v>6</v>
      </c>
    </row>
    <row r="207" spans="1:2" x14ac:dyDescent="0.15">
      <c r="A207" s="4">
        <v>13.984636306762701</v>
      </c>
      <c r="B207" s="5" t="s">
        <v>7</v>
      </c>
    </row>
    <row r="208" spans="1:2" x14ac:dyDescent="0.15">
      <c r="A208" s="4">
        <v>14.0347595214844</v>
      </c>
      <c r="B208" s="5" t="s">
        <v>6</v>
      </c>
    </row>
    <row r="209" spans="1:2" x14ac:dyDescent="0.15">
      <c r="A209" s="4">
        <v>14.084673881530801</v>
      </c>
      <c r="B209" s="5" t="s">
        <v>7</v>
      </c>
    </row>
    <row r="210" spans="1:2" x14ac:dyDescent="0.15">
      <c r="A210" s="4">
        <v>14.1346931457519</v>
      </c>
      <c r="B210" s="5" t="s">
        <v>6</v>
      </c>
    </row>
    <row r="211" spans="1:2" x14ac:dyDescent="0.15">
      <c r="A211" s="4">
        <v>14.1847114562988</v>
      </c>
      <c r="B211" s="5" t="s">
        <v>7</v>
      </c>
    </row>
    <row r="212" spans="1:2" x14ac:dyDescent="0.15">
      <c r="A212" s="4">
        <v>14.234626770019499</v>
      </c>
      <c r="B212" s="5" t="s">
        <v>6</v>
      </c>
    </row>
    <row r="213" spans="1:2" x14ac:dyDescent="0.15">
      <c r="A213" s="4">
        <v>14.2847490310669</v>
      </c>
      <c r="B213" s="5" t="s">
        <v>7</v>
      </c>
    </row>
    <row r="214" spans="1:2" x14ac:dyDescent="0.15">
      <c r="A214" s="4">
        <v>14.334664344787599</v>
      </c>
      <c r="B214" s="5" t="s">
        <v>6</v>
      </c>
    </row>
    <row r="215" spans="1:2" x14ac:dyDescent="0.15">
      <c r="A215" s="4">
        <v>14.3846836090088</v>
      </c>
      <c r="B215" s="5" t="s">
        <v>7</v>
      </c>
    </row>
    <row r="216" spans="1:2" x14ac:dyDescent="0.15">
      <c r="A216" s="4">
        <v>14.4348058700562</v>
      </c>
      <c r="B216" s="5" t="s">
        <v>6</v>
      </c>
    </row>
    <row r="217" spans="1:2" x14ac:dyDescent="0.15">
      <c r="A217" s="4">
        <v>14.485033035278301</v>
      </c>
      <c r="B217" s="5" t="s">
        <v>7</v>
      </c>
    </row>
    <row r="218" spans="1:2" x14ac:dyDescent="0.15">
      <c r="A218" s="4">
        <v>14.5347394943237</v>
      </c>
      <c r="B218" s="5" t="s">
        <v>6</v>
      </c>
    </row>
    <row r="219" spans="1:2" x14ac:dyDescent="0.15">
      <c r="A219" s="4">
        <v>14.584758758544901</v>
      </c>
      <c r="B219" s="5" t="s">
        <v>7</v>
      </c>
    </row>
    <row r="220" spans="1:2" x14ac:dyDescent="0.15">
      <c r="A220" s="4">
        <v>14.6347770690918</v>
      </c>
      <c r="B220" s="5" t="s">
        <v>6</v>
      </c>
    </row>
    <row r="221" spans="1:2" x14ac:dyDescent="0.15">
      <c r="A221" s="4">
        <v>14.684796333313001</v>
      </c>
      <c r="B221" s="5" t="s">
        <v>7</v>
      </c>
    </row>
    <row r="222" spans="1:2" x14ac:dyDescent="0.15">
      <c r="A222" s="4">
        <v>14.7347106933594</v>
      </c>
      <c r="B222" s="5" t="s">
        <v>6</v>
      </c>
    </row>
    <row r="223" spans="1:2" x14ac:dyDescent="0.15">
      <c r="A223" s="4">
        <v>14.7847299575806</v>
      </c>
      <c r="B223" s="5" t="s">
        <v>7</v>
      </c>
    </row>
    <row r="224" spans="1:2" x14ac:dyDescent="0.15">
      <c r="A224" s="4">
        <v>14.8345403671265</v>
      </c>
      <c r="B224" s="5" t="s">
        <v>6</v>
      </c>
    </row>
    <row r="225" spans="1:2" x14ac:dyDescent="0.15">
      <c r="A225" s="4">
        <v>14.884559631347701</v>
      </c>
      <c r="B225" s="5" t="s">
        <v>7</v>
      </c>
    </row>
    <row r="226" spans="1:2" x14ac:dyDescent="0.15">
      <c r="A226" s="4">
        <v>14.934786796569799</v>
      </c>
      <c r="B226" s="5" t="s">
        <v>6</v>
      </c>
    </row>
    <row r="227" spans="1:2" x14ac:dyDescent="0.15">
      <c r="A227" s="4">
        <v>14.9845972061157</v>
      </c>
      <c r="B227" s="5" t="s">
        <v>7</v>
      </c>
    </row>
    <row r="228" spans="1:2" x14ac:dyDescent="0.15">
      <c r="A228" s="4">
        <v>15.0347194671631</v>
      </c>
      <c r="B228" s="5" t="s">
        <v>6</v>
      </c>
    </row>
    <row r="229" spans="1:2" x14ac:dyDescent="0.15">
      <c r="A229" s="4">
        <v>15.0846347808838</v>
      </c>
      <c r="B229" s="5" t="s">
        <v>7</v>
      </c>
    </row>
    <row r="230" spans="1:2" x14ac:dyDescent="0.15">
      <c r="A230" s="4">
        <v>15.134654045105</v>
      </c>
      <c r="B230" s="5" t="s">
        <v>6</v>
      </c>
    </row>
    <row r="231" spans="1:2" x14ac:dyDescent="0.15">
      <c r="A231" s="4">
        <v>15.184776306152299</v>
      </c>
      <c r="B231" s="5" t="s">
        <v>7</v>
      </c>
    </row>
    <row r="232" spans="1:2" x14ac:dyDescent="0.15">
      <c r="A232" s="4">
        <v>15.2347955703735</v>
      </c>
      <c r="B232" s="5" t="s">
        <v>6</v>
      </c>
    </row>
    <row r="233" spans="1:2" x14ac:dyDescent="0.15">
      <c r="A233" s="4">
        <v>15.284709930419901</v>
      </c>
      <c r="B233" s="5" t="s">
        <v>7</v>
      </c>
    </row>
    <row r="234" spans="1:2" x14ac:dyDescent="0.15">
      <c r="A234" s="4">
        <v>15.334729194641101</v>
      </c>
      <c r="B234" s="5" t="s">
        <v>6</v>
      </c>
    </row>
    <row r="235" spans="1:2" x14ac:dyDescent="0.15">
      <c r="A235" s="4">
        <v>15.3848514556885</v>
      </c>
      <c r="B235" s="5" t="s">
        <v>7</v>
      </c>
    </row>
    <row r="236" spans="1:2" x14ac:dyDescent="0.15">
      <c r="A236" s="4">
        <v>15.434766769409199</v>
      </c>
      <c r="B236" s="5" t="s">
        <v>6</v>
      </c>
    </row>
    <row r="237" spans="1:2" x14ac:dyDescent="0.15">
      <c r="A237" s="4">
        <v>15.484992980956999</v>
      </c>
      <c r="B237" s="5" t="s">
        <v>7</v>
      </c>
    </row>
    <row r="238" spans="1:2" x14ac:dyDescent="0.15">
      <c r="A238" s="4">
        <v>15.5347003936768</v>
      </c>
      <c r="B238" s="5" t="s">
        <v>6</v>
      </c>
    </row>
    <row r="239" spans="1:2" x14ac:dyDescent="0.15">
      <c r="A239" s="4">
        <v>15.584718704223601</v>
      </c>
      <c r="B239" s="5" t="s">
        <v>7</v>
      </c>
    </row>
    <row r="240" spans="1:2" x14ac:dyDescent="0.15">
      <c r="A240" s="4">
        <v>15.634737968444799</v>
      </c>
      <c r="B240" s="5" t="s">
        <v>6</v>
      </c>
    </row>
    <row r="241" spans="1:2" x14ac:dyDescent="0.15">
      <c r="A241" s="4">
        <v>15.684756278991699</v>
      </c>
      <c r="B241" s="5" t="s">
        <v>7</v>
      </c>
    </row>
    <row r="242" spans="1:2" x14ac:dyDescent="0.15">
      <c r="A242" s="4">
        <v>15.7347755432129</v>
      </c>
      <c r="B242" s="5" t="s">
        <v>6</v>
      </c>
    </row>
    <row r="243" spans="1:2" x14ac:dyDescent="0.15">
      <c r="A243" s="4">
        <v>15.7846899032593</v>
      </c>
      <c r="B243" s="5" t="s">
        <v>7</v>
      </c>
    </row>
    <row r="244" spans="1:2" x14ac:dyDescent="0.15">
      <c r="A244" s="4">
        <v>15.834709167480501</v>
      </c>
      <c r="B244" s="5" t="s">
        <v>6</v>
      </c>
    </row>
    <row r="245" spans="1:2" x14ac:dyDescent="0.15">
      <c r="A245" s="4">
        <v>15.884728431701699</v>
      </c>
      <c r="B245" s="5" t="s">
        <v>7</v>
      </c>
    </row>
    <row r="246" spans="1:2" x14ac:dyDescent="0.15">
      <c r="A246" s="4">
        <v>15.9346427917481</v>
      </c>
      <c r="B246" s="5" t="s">
        <v>6</v>
      </c>
    </row>
    <row r="247" spans="1:2" x14ac:dyDescent="0.15">
      <c r="A247" s="4">
        <v>15.9847660064697</v>
      </c>
      <c r="B247" s="5" t="s">
        <v>7</v>
      </c>
    </row>
    <row r="248" spans="1:2" x14ac:dyDescent="0.15">
      <c r="A248" s="4">
        <v>16.0344734191894</v>
      </c>
      <c r="B248" s="5" t="s">
        <v>6</v>
      </c>
    </row>
    <row r="249" spans="1:2" x14ac:dyDescent="0.15">
      <c r="A249" s="4">
        <v>16.0844917297363</v>
      </c>
      <c r="B249" s="5" t="s">
        <v>7</v>
      </c>
    </row>
    <row r="250" spans="1:2" x14ac:dyDescent="0.15">
      <c r="A250" s="4">
        <v>16.134717941284201</v>
      </c>
      <c r="B250" s="5" t="s">
        <v>6</v>
      </c>
    </row>
    <row r="251" spans="1:2" x14ac:dyDescent="0.15">
      <c r="A251" s="4">
        <v>16.184320449829102</v>
      </c>
      <c r="B251" s="5" t="s">
        <v>7</v>
      </c>
    </row>
    <row r="252" spans="1:2" x14ac:dyDescent="0.15">
      <c r="A252" s="4">
        <v>16.234756469726602</v>
      </c>
      <c r="B252" s="5" t="s">
        <v>6</v>
      </c>
    </row>
    <row r="253" spans="1:2" x14ac:dyDescent="0.15">
      <c r="A253" s="4">
        <v>16.284774780273398</v>
      </c>
      <c r="B253" s="5" t="s">
        <v>7</v>
      </c>
    </row>
    <row r="254" spans="1:2" x14ac:dyDescent="0.15">
      <c r="A254" s="4">
        <v>16.334690093994102</v>
      </c>
      <c r="B254" s="5" t="s">
        <v>6</v>
      </c>
    </row>
    <row r="255" spans="1:2" x14ac:dyDescent="0.15">
      <c r="A255" s="4">
        <v>16.384811401367202</v>
      </c>
      <c r="B255" s="5" t="s">
        <v>7</v>
      </c>
    </row>
    <row r="256" spans="1:2" x14ac:dyDescent="0.15">
      <c r="A256" s="4">
        <v>16.434726715087901</v>
      </c>
      <c r="B256" s="5" t="s">
        <v>6</v>
      </c>
    </row>
    <row r="257" spans="1:2" x14ac:dyDescent="0.15">
      <c r="A257" s="4">
        <v>16.484745025634801</v>
      </c>
      <c r="B257" s="5" t="s">
        <v>7</v>
      </c>
    </row>
    <row r="258" spans="1:2" x14ac:dyDescent="0.15">
      <c r="A258" s="4">
        <v>16.534660339355501</v>
      </c>
      <c r="B258" s="5" t="s">
        <v>6</v>
      </c>
    </row>
    <row r="259" spans="1:2" x14ac:dyDescent="0.15">
      <c r="A259" s="4">
        <v>16.584783554077099</v>
      </c>
      <c r="B259" s="5" t="s">
        <v>7</v>
      </c>
    </row>
    <row r="260" spans="1:2" x14ac:dyDescent="0.15">
      <c r="A260" s="4">
        <v>16.634698867797901</v>
      </c>
      <c r="B260" s="5" t="s">
        <v>6</v>
      </c>
    </row>
    <row r="261" spans="1:2" x14ac:dyDescent="0.15">
      <c r="A261" s="4">
        <v>16.684717178344702</v>
      </c>
      <c r="B261" s="5" t="s">
        <v>7</v>
      </c>
    </row>
    <row r="262" spans="1:2" x14ac:dyDescent="0.15">
      <c r="A262" s="4">
        <v>16.734735488891602</v>
      </c>
      <c r="B262" s="5" t="s">
        <v>6</v>
      </c>
    </row>
    <row r="263" spans="1:2" x14ac:dyDescent="0.15">
      <c r="A263" s="4">
        <v>16.784858703613299</v>
      </c>
      <c r="B263" s="5" t="s">
        <v>7</v>
      </c>
    </row>
    <row r="264" spans="1:2" x14ac:dyDescent="0.15">
      <c r="A264" s="4">
        <v>16.834774017333999</v>
      </c>
      <c r="B264" s="5" t="s">
        <v>6</v>
      </c>
    </row>
    <row r="265" spans="1:2" x14ac:dyDescent="0.15">
      <c r="A265" s="4">
        <v>16.884792327880898</v>
      </c>
      <c r="B265" s="5" t="s">
        <v>7</v>
      </c>
    </row>
    <row r="266" spans="1:2" x14ac:dyDescent="0.15">
      <c r="A266" s="4">
        <v>16.934810638427699</v>
      </c>
      <c r="B266" s="5" t="s">
        <v>6</v>
      </c>
    </row>
    <row r="267" spans="1:2" x14ac:dyDescent="0.15">
      <c r="A267" s="4">
        <v>16.984622955322301</v>
      </c>
      <c r="B267" s="5" t="s">
        <v>7</v>
      </c>
    </row>
    <row r="268" spans="1:2" x14ac:dyDescent="0.15">
      <c r="A268" s="4">
        <v>17.034744262695298</v>
      </c>
      <c r="B268" s="5" t="s">
        <v>6</v>
      </c>
    </row>
    <row r="269" spans="1:2" x14ac:dyDescent="0.15">
      <c r="A269" s="4">
        <v>17.084764480590799</v>
      </c>
      <c r="B269" s="5" t="s">
        <v>7</v>
      </c>
    </row>
    <row r="270" spans="1:2" x14ac:dyDescent="0.15">
      <c r="A270" s="4">
        <v>17.134782791137699</v>
      </c>
      <c r="B270" s="5" t="s">
        <v>6</v>
      </c>
    </row>
    <row r="271" spans="1:2" x14ac:dyDescent="0.15">
      <c r="A271" s="4">
        <v>17.184698104858398</v>
      </c>
      <c r="B271" s="5" t="s">
        <v>7</v>
      </c>
    </row>
    <row r="272" spans="1:2" x14ac:dyDescent="0.15">
      <c r="A272" s="4">
        <v>17.2345085144043</v>
      </c>
      <c r="B272" s="5" t="s">
        <v>6</v>
      </c>
    </row>
    <row r="273" spans="1:2" x14ac:dyDescent="0.15">
      <c r="A273" s="4">
        <v>17.284423828125</v>
      </c>
      <c r="B273" s="5" t="s">
        <v>7</v>
      </c>
    </row>
    <row r="274" spans="1:2" x14ac:dyDescent="0.15">
      <c r="A274" s="4">
        <v>17.3345451354981</v>
      </c>
      <c r="B274" s="5" t="s">
        <v>6</v>
      </c>
    </row>
    <row r="275" spans="1:2" x14ac:dyDescent="0.15">
      <c r="A275" s="4">
        <v>17.384773254394499</v>
      </c>
      <c r="B275" s="5" t="s">
        <v>7</v>
      </c>
    </row>
    <row r="276" spans="1:2" x14ac:dyDescent="0.15">
      <c r="A276" s="4">
        <v>17.434688568115199</v>
      </c>
      <c r="B276" s="5" t="s">
        <v>6</v>
      </c>
    </row>
    <row r="277" spans="1:2" x14ac:dyDescent="0.15">
      <c r="A277" s="4">
        <v>17.484706878662099</v>
      </c>
      <c r="B277" s="5" t="s">
        <v>7</v>
      </c>
    </row>
    <row r="278" spans="1:2" x14ac:dyDescent="0.15">
      <c r="A278" s="4">
        <v>17.534725189208999</v>
      </c>
      <c r="B278" s="5" t="s">
        <v>6</v>
      </c>
    </row>
    <row r="279" spans="1:2" x14ac:dyDescent="0.15">
      <c r="A279" s="4">
        <v>17.584743499755898</v>
      </c>
      <c r="B279" s="5" t="s">
        <v>7</v>
      </c>
    </row>
    <row r="280" spans="1:2" x14ac:dyDescent="0.15">
      <c r="A280" s="4">
        <v>17.634763717651399</v>
      </c>
      <c r="B280" s="5" t="s">
        <v>6</v>
      </c>
    </row>
    <row r="281" spans="1:2" x14ac:dyDescent="0.15">
      <c r="A281" s="4">
        <v>17.6847820281982</v>
      </c>
      <c r="B281" s="5" t="s">
        <v>7</v>
      </c>
    </row>
    <row r="282" spans="1:2" x14ac:dyDescent="0.15">
      <c r="A282" s="4">
        <v>17.734697341918899</v>
      </c>
      <c r="B282" s="5" t="s">
        <v>6</v>
      </c>
    </row>
    <row r="283" spans="1:2" x14ac:dyDescent="0.15">
      <c r="A283" s="4">
        <v>17.784715652465799</v>
      </c>
      <c r="B283" s="5" t="s">
        <v>7</v>
      </c>
    </row>
    <row r="284" spans="1:2" x14ac:dyDescent="0.15">
      <c r="A284" s="4">
        <v>17.834733963012699</v>
      </c>
      <c r="B284" s="5" t="s">
        <v>6</v>
      </c>
    </row>
    <row r="285" spans="1:2" x14ac:dyDescent="0.15">
      <c r="A285" s="4">
        <v>17.884752273559599</v>
      </c>
      <c r="B285" s="5" t="s">
        <v>7</v>
      </c>
    </row>
    <row r="286" spans="1:2" x14ac:dyDescent="0.15">
      <c r="A286" s="4">
        <v>17.934772491455099</v>
      </c>
      <c r="B286" s="5" t="s">
        <v>6</v>
      </c>
    </row>
    <row r="287" spans="1:2" x14ac:dyDescent="0.15">
      <c r="A287" s="4">
        <v>17.9847908020019</v>
      </c>
      <c r="B287" s="5" t="s">
        <v>7</v>
      </c>
    </row>
    <row r="288" spans="1:2" x14ac:dyDescent="0.15">
      <c r="A288" s="4">
        <v>18.034706115722699</v>
      </c>
      <c r="B288" s="5" t="s">
        <v>6</v>
      </c>
    </row>
    <row r="289" spans="1:2" x14ac:dyDescent="0.15">
      <c r="A289" s="4">
        <v>18.084724426269499</v>
      </c>
      <c r="B289" s="5" t="s">
        <v>7</v>
      </c>
    </row>
    <row r="290" spans="1:2" x14ac:dyDescent="0.15">
      <c r="A290" s="4">
        <v>18.134742736816399</v>
      </c>
      <c r="B290" s="5" t="s">
        <v>6</v>
      </c>
    </row>
    <row r="291" spans="1:2" x14ac:dyDescent="0.15">
      <c r="A291" s="4">
        <v>18.184658050537099</v>
      </c>
      <c r="B291" s="5" t="s">
        <v>7</v>
      </c>
    </row>
    <row r="292" spans="1:2" x14ac:dyDescent="0.15">
      <c r="A292" s="4">
        <v>18.234676361083999</v>
      </c>
      <c r="B292" s="5" t="s">
        <v>6</v>
      </c>
    </row>
    <row r="293" spans="1:2" x14ac:dyDescent="0.15">
      <c r="A293" s="4">
        <v>18.2847995758057</v>
      </c>
      <c r="B293" s="5" t="s">
        <v>7</v>
      </c>
    </row>
    <row r="294" spans="1:2" x14ac:dyDescent="0.15">
      <c r="A294" s="4">
        <v>18.334714889526399</v>
      </c>
      <c r="B294" s="5" t="s">
        <v>6</v>
      </c>
    </row>
    <row r="295" spans="1:2" x14ac:dyDescent="0.15">
      <c r="A295" s="4">
        <v>18.384525299072301</v>
      </c>
      <c r="B295" s="5" t="s">
        <v>7</v>
      </c>
    </row>
    <row r="296" spans="1:2" x14ac:dyDescent="0.15">
      <c r="A296" s="4">
        <v>18.4343357086182</v>
      </c>
      <c r="B296" s="5" t="s">
        <v>6</v>
      </c>
    </row>
    <row r="297" spans="1:2" x14ac:dyDescent="0.15">
      <c r="A297" s="4">
        <v>18.4847717285156</v>
      </c>
      <c r="B297" s="5" t="s">
        <v>7</v>
      </c>
    </row>
    <row r="298" spans="1:2" x14ac:dyDescent="0.15">
      <c r="A298" s="4">
        <v>18.534582138061499</v>
      </c>
      <c r="B298" s="5" t="s">
        <v>6</v>
      </c>
    </row>
    <row r="299" spans="1:2" x14ac:dyDescent="0.15">
      <c r="A299" s="4">
        <v>18.5847053527832</v>
      </c>
      <c r="B299" s="5" t="s">
        <v>7</v>
      </c>
    </row>
    <row r="300" spans="1:2" x14ac:dyDescent="0.15">
      <c r="A300" s="4">
        <v>18.634828567504901</v>
      </c>
      <c r="B300" s="5" t="s">
        <v>6</v>
      </c>
    </row>
    <row r="301" spans="1:2" x14ac:dyDescent="0.15">
      <c r="A301" s="4">
        <v>18.684534072876001</v>
      </c>
      <c r="B301" s="5" t="s">
        <v>7</v>
      </c>
    </row>
    <row r="302" spans="1:2" x14ac:dyDescent="0.15">
      <c r="A302" s="4">
        <v>18.7347621917725</v>
      </c>
      <c r="B302" s="5" t="s">
        <v>6</v>
      </c>
    </row>
    <row r="303" spans="1:2" x14ac:dyDescent="0.15">
      <c r="A303" s="4">
        <v>18.7847805023193</v>
      </c>
      <c r="B303" s="5" t="s">
        <v>7</v>
      </c>
    </row>
    <row r="304" spans="1:2" x14ac:dyDescent="0.15">
      <c r="A304" s="4">
        <v>18.83469581604</v>
      </c>
      <c r="B304" s="5" t="s">
        <v>6</v>
      </c>
    </row>
    <row r="305" spans="1:2" x14ac:dyDescent="0.15">
      <c r="A305" s="4">
        <v>18.8847141265869</v>
      </c>
      <c r="B305" s="5" t="s">
        <v>7</v>
      </c>
    </row>
    <row r="306" spans="1:2" x14ac:dyDescent="0.15">
      <c r="A306" s="4">
        <v>18.934837341308601</v>
      </c>
      <c r="B306" s="5" t="s">
        <v>6</v>
      </c>
    </row>
    <row r="307" spans="1:2" x14ac:dyDescent="0.15">
      <c r="A307" s="4">
        <v>18.9847507476807</v>
      </c>
      <c r="B307" s="5" t="s">
        <v>7</v>
      </c>
    </row>
    <row r="308" spans="1:2" x14ac:dyDescent="0.15">
      <c r="A308" s="4">
        <v>19.0347709655762</v>
      </c>
      <c r="B308" s="5" t="s">
        <v>6</v>
      </c>
    </row>
    <row r="309" spans="1:2" x14ac:dyDescent="0.15">
      <c r="A309" s="4">
        <v>19.085100173950199</v>
      </c>
      <c r="B309" s="5" t="s">
        <v>7</v>
      </c>
    </row>
    <row r="310" spans="1:2" x14ac:dyDescent="0.15">
      <c r="A310" s="4">
        <v>19.1347045898438</v>
      </c>
      <c r="B310" s="5" t="s">
        <v>6</v>
      </c>
    </row>
    <row r="311" spans="1:2" x14ac:dyDescent="0.15">
      <c r="A311" s="4">
        <v>19.1847229003906</v>
      </c>
      <c r="B311" s="5" t="s">
        <v>7</v>
      </c>
    </row>
    <row r="312" spans="1:2" x14ac:dyDescent="0.15">
      <c r="A312" s="4">
        <v>19.2347412109375</v>
      </c>
      <c r="B312" s="5" t="s">
        <v>6</v>
      </c>
    </row>
    <row r="313" spans="1:2" x14ac:dyDescent="0.15">
      <c r="A313" s="4">
        <v>19.2847595214844</v>
      </c>
      <c r="B313" s="5" t="s">
        <v>7</v>
      </c>
    </row>
    <row r="314" spans="1:2" x14ac:dyDescent="0.15">
      <c r="A314" s="4">
        <v>19.334779739379901</v>
      </c>
      <c r="B314" s="5" t="s">
        <v>6</v>
      </c>
    </row>
    <row r="315" spans="1:2" x14ac:dyDescent="0.15">
      <c r="A315" s="4">
        <v>19.3846931457519</v>
      </c>
      <c r="B315" s="5" t="s">
        <v>7</v>
      </c>
    </row>
    <row r="316" spans="1:2" x14ac:dyDescent="0.15">
      <c r="A316" s="4">
        <v>19.4347133636475</v>
      </c>
      <c r="B316" s="5" t="s">
        <v>6</v>
      </c>
    </row>
    <row r="317" spans="1:2" x14ac:dyDescent="0.15">
      <c r="A317" s="4">
        <v>19.4847316741943</v>
      </c>
      <c r="B317" s="5" t="s">
        <v>7</v>
      </c>
    </row>
    <row r="318" spans="1:2" x14ac:dyDescent="0.15">
      <c r="A318" s="4">
        <v>19.5347499847412</v>
      </c>
      <c r="B318" s="5" t="s">
        <v>6</v>
      </c>
    </row>
    <row r="319" spans="1:2" x14ac:dyDescent="0.15">
      <c r="A319" s="4">
        <v>19.584560394287099</v>
      </c>
      <c r="B319" s="5" t="s">
        <v>7</v>
      </c>
    </row>
    <row r="320" spans="1:2" x14ac:dyDescent="0.15">
      <c r="A320" s="4">
        <v>19.6346836090088</v>
      </c>
      <c r="B320" s="5" t="s">
        <v>6</v>
      </c>
    </row>
    <row r="321" spans="1:2" x14ac:dyDescent="0.15">
      <c r="A321" s="4">
        <v>19.6847038269043</v>
      </c>
      <c r="B321" s="5" t="s">
        <v>7</v>
      </c>
    </row>
    <row r="322" spans="1:2" x14ac:dyDescent="0.15">
      <c r="A322" s="4">
        <v>19.734409332275401</v>
      </c>
      <c r="B322" s="5" t="s">
        <v>6</v>
      </c>
    </row>
    <row r="323" spans="1:2" x14ac:dyDescent="0.15">
      <c r="A323" s="4">
        <v>19.7847404479981</v>
      </c>
      <c r="B323" s="5" t="s">
        <v>7</v>
      </c>
    </row>
    <row r="324" spans="1:2" x14ac:dyDescent="0.15">
      <c r="A324" s="4">
        <v>19.834758758544901</v>
      </c>
      <c r="B324" s="5" t="s">
        <v>6</v>
      </c>
    </row>
    <row r="325" spans="1:2" x14ac:dyDescent="0.15">
      <c r="A325" s="4">
        <v>19.8846740722656</v>
      </c>
      <c r="B325" s="5" t="s">
        <v>7</v>
      </c>
    </row>
    <row r="326" spans="1:2" x14ac:dyDescent="0.15">
      <c r="A326" s="4">
        <v>19.9346923828125</v>
      </c>
      <c r="B326" s="5" t="s">
        <v>6</v>
      </c>
    </row>
    <row r="327" spans="1:2" x14ac:dyDescent="0.15">
      <c r="A327" s="4">
        <v>19.9846076965332</v>
      </c>
      <c r="B327" s="5" t="s">
        <v>7</v>
      </c>
    </row>
    <row r="328" spans="1:2" x14ac:dyDescent="0.15">
      <c r="A328" s="4">
        <v>20.034730911254901</v>
      </c>
      <c r="B328" s="5" t="s">
        <v>6</v>
      </c>
    </row>
    <row r="329" spans="1:2" x14ac:dyDescent="0.15">
      <c r="A329" s="4">
        <v>20.0847492218018</v>
      </c>
      <c r="B329" s="5" t="s">
        <v>7</v>
      </c>
    </row>
    <row r="330" spans="1:2" x14ac:dyDescent="0.15">
      <c r="A330" s="4">
        <v>20.1346645355225</v>
      </c>
      <c r="B330" s="5" t="s">
        <v>6</v>
      </c>
    </row>
    <row r="331" spans="1:2" x14ac:dyDescent="0.15">
      <c r="A331" s="4">
        <v>20.184787750244102</v>
      </c>
      <c r="B331" s="5" t="s">
        <v>7</v>
      </c>
    </row>
    <row r="332" spans="1:2" x14ac:dyDescent="0.15">
      <c r="A332" s="4">
        <v>20.234806060791001</v>
      </c>
      <c r="B332" s="5" t="s">
        <v>6</v>
      </c>
    </row>
    <row r="333" spans="1:2" x14ac:dyDescent="0.15">
      <c r="A333" s="4">
        <v>20.284721374511701</v>
      </c>
      <c r="B333" s="5" t="s">
        <v>7</v>
      </c>
    </row>
    <row r="334" spans="1:2" x14ac:dyDescent="0.15">
      <c r="A334" s="4">
        <v>20.334739685058601</v>
      </c>
      <c r="B334" s="5" t="s">
        <v>6</v>
      </c>
    </row>
    <row r="335" spans="1:2" x14ac:dyDescent="0.15">
      <c r="A335" s="4">
        <v>20.384757995605501</v>
      </c>
      <c r="B335" s="5" t="s">
        <v>7</v>
      </c>
    </row>
    <row r="336" spans="1:2" x14ac:dyDescent="0.15">
      <c r="A336" s="4">
        <v>20.4346733093262</v>
      </c>
      <c r="B336" s="5" t="s">
        <v>6</v>
      </c>
    </row>
    <row r="337" spans="1:2" x14ac:dyDescent="0.15">
      <c r="A337" s="4">
        <v>20.4846916198731</v>
      </c>
      <c r="B337" s="5" t="s">
        <v>7</v>
      </c>
    </row>
    <row r="338" spans="1:2" x14ac:dyDescent="0.15">
      <c r="A338" s="4">
        <v>20.534709930419901</v>
      </c>
      <c r="B338" s="5" t="s">
        <v>6</v>
      </c>
    </row>
    <row r="339" spans="1:2" x14ac:dyDescent="0.15">
      <c r="A339" s="4">
        <v>20.584730148315401</v>
      </c>
      <c r="B339" s="5" t="s">
        <v>7</v>
      </c>
    </row>
    <row r="340" spans="1:2" x14ac:dyDescent="0.15">
      <c r="A340" s="4">
        <v>20.634853363037099</v>
      </c>
      <c r="B340" s="5" t="s">
        <v>6</v>
      </c>
    </row>
    <row r="341" spans="1:2" x14ac:dyDescent="0.15">
      <c r="A341" s="4">
        <v>20.684663772583001</v>
      </c>
      <c r="B341" s="5" t="s">
        <v>7</v>
      </c>
    </row>
    <row r="342" spans="1:2" x14ac:dyDescent="0.15">
      <c r="A342" s="4">
        <v>20.7345790863037</v>
      </c>
      <c r="B342" s="5" t="s">
        <v>6</v>
      </c>
    </row>
    <row r="343" spans="1:2" x14ac:dyDescent="0.15">
      <c r="A343" s="4">
        <v>20.784492492675799</v>
      </c>
      <c r="B343" s="5" t="s">
        <v>7</v>
      </c>
    </row>
    <row r="344" spans="1:2" x14ac:dyDescent="0.15">
      <c r="A344" s="4">
        <v>20.834720611572301</v>
      </c>
      <c r="B344" s="5" t="s">
        <v>6</v>
      </c>
    </row>
    <row r="345" spans="1:2" x14ac:dyDescent="0.15">
      <c r="A345" s="4">
        <v>20.8845310211182</v>
      </c>
      <c r="B345" s="5" t="s">
        <v>7</v>
      </c>
    </row>
    <row r="346" spans="1:2" x14ac:dyDescent="0.15">
      <c r="A346" s="4">
        <v>20.934757232666001</v>
      </c>
      <c r="B346" s="5" t="s">
        <v>6</v>
      </c>
    </row>
    <row r="347" spans="1:2" x14ac:dyDescent="0.15">
      <c r="A347" s="4">
        <v>20.984775543212901</v>
      </c>
      <c r="B347" s="5" t="s">
        <v>7</v>
      </c>
    </row>
    <row r="348" spans="1:2" x14ac:dyDescent="0.15">
      <c r="A348" s="4">
        <v>21.034690856933601</v>
      </c>
      <c r="B348" s="5" t="s">
        <v>6</v>
      </c>
    </row>
    <row r="349" spans="1:2" x14ac:dyDescent="0.15">
      <c r="A349" s="4">
        <v>21.084711074829102</v>
      </c>
      <c r="B349" s="5" t="s">
        <v>7</v>
      </c>
    </row>
    <row r="350" spans="1:2" x14ac:dyDescent="0.15">
      <c r="A350" s="4">
        <v>21.134521484375</v>
      </c>
      <c r="B350" s="5" t="s">
        <v>6</v>
      </c>
    </row>
    <row r="351" spans="1:2" x14ac:dyDescent="0.15">
      <c r="A351" s="4">
        <v>21.184123992919901</v>
      </c>
      <c r="B351" s="5" t="s">
        <v>7</v>
      </c>
    </row>
    <row r="352" spans="1:2" x14ac:dyDescent="0.15">
      <c r="A352" s="4">
        <v>21.234350204467798</v>
      </c>
      <c r="B352" s="5" t="s">
        <v>6</v>
      </c>
    </row>
    <row r="353" spans="1:2" x14ac:dyDescent="0.15">
      <c r="A353" s="4">
        <v>21.284681320190401</v>
      </c>
      <c r="B353" s="5" t="s">
        <v>7</v>
      </c>
    </row>
    <row r="354" spans="1:2" x14ac:dyDescent="0.15">
      <c r="A354" s="4">
        <v>21.334699630737301</v>
      </c>
      <c r="B354" s="5" t="s">
        <v>6</v>
      </c>
    </row>
    <row r="355" spans="1:2" x14ac:dyDescent="0.15">
      <c r="A355" s="4">
        <v>21.384719848632798</v>
      </c>
      <c r="B355" s="5" t="s">
        <v>7</v>
      </c>
    </row>
    <row r="356" spans="1:2" x14ac:dyDescent="0.15">
      <c r="A356" s="4">
        <v>21.434738159179702</v>
      </c>
      <c r="B356" s="5" t="s">
        <v>6</v>
      </c>
    </row>
    <row r="357" spans="1:2" x14ac:dyDescent="0.15">
      <c r="A357" s="4">
        <v>21.484756469726602</v>
      </c>
      <c r="B357" s="5" t="s">
        <v>7</v>
      </c>
    </row>
    <row r="358" spans="1:2" x14ac:dyDescent="0.15">
      <c r="A358" s="4">
        <v>21.534774780273398</v>
      </c>
      <c r="B358" s="5" t="s">
        <v>6</v>
      </c>
    </row>
    <row r="359" spans="1:2" x14ac:dyDescent="0.15">
      <c r="A359" s="4">
        <v>21.584690093994102</v>
      </c>
      <c r="B359" s="5" t="s">
        <v>7</v>
      </c>
    </row>
    <row r="360" spans="1:2" x14ac:dyDescent="0.15">
      <c r="A360" s="4">
        <v>21.634708404541001</v>
      </c>
      <c r="B360" s="5" t="s">
        <v>6</v>
      </c>
    </row>
    <row r="361" spans="1:2" x14ac:dyDescent="0.15">
      <c r="A361" s="4">
        <v>21.684623718261701</v>
      </c>
      <c r="B361" s="5" t="s">
        <v>7</v>
      </c>
    </row>
    <row r="362" spans="1:2" x14ac:dyDescent="0.15">
      <c r="A362" s="4">
        <v>21.734642028808601</v>
      </c>
      <c r="B362" s="5" t="s">
        <v>6</v>
      </c>
    </row>
    <row r="363" spans="1:2" x14ac:dyDescent="0.15">
      <c r="A363" s="4">
        <v>21.784662246704102</v>
      </c>
      <c r="B363" s="5" t="s">
        <v>7</v>
      </c>
    </row>
    <row r="364" spans="1:2" x14ac:dyDescent="0.15">
      <c r="A364" s="4">
        <v>21.834783554077099</v>
      </c>
      <c r="B364" s="5" t="s">
        <v>6</v>
      </c>
    </row>
    <row r="365" spans="1:2" x14ac:dyDescent="0.15">
      <c r="A365" s="4">
        <v>21.884698867797901</v>
      </c>
      <c r="B365" s="5" t="s">
        <v>7</v>
      </c>
    </row>
    <row r="366" spans="1:2" x14ac:dyDescent="0.15">
      <c r="A366" s="4">
        <v>21.934406280517599</v>
      </c>
      <c r="B366" s="5" t="s">
        <v>6</v>
      </c>
    </row>
    <row r="367" spans="1:2" x14ac:dyDescent="0.15">
      <c r="A367" s="4">
        <v>21.9844245910644</v>
      </c>
      <c r="B367" s="5" t="s">
        <v>7</v>
      </c>
    </row>
    <row r="368" spans="1:2" x14ac:dyDescent="0.15">
      <c r="A368" s="4">
        <v>22.034650802612301</v>
      </c>
      <c r="B368" s="5" t="s">
        <v>6</v>
      </c>
    </row>
    <row r="369" spans="1:2" x14ac:dyDescent="0.15">
      <c r="A369" s="4">
        <v>22.084566116333001</v>
      </c>
      <c r="B369" s="5" t="s">
        <v>7</v>
      </c>
    </row>
    <row r="370" spans="1:2" x14ac:dyDescent="0.15">
      <c r="A370" s="4">
        <v>22.134689331054702</v>
      </c>
      <c r="B370" s="5" t="s">
        <v>6</v>
      </c>
    </row>
    <row r="371" spans="1:2" x14ac:dyDescent="0.15">
      <c r="A371" s="4">
        <v>22.184707641601602</v>
      </c>
      <c r="B371" s="5" t="s">
        <v>7</v>
      </c>
    </row>
    <row r="372" spans="1:2" x14ac:dyDescent="0.15">
      <c r="A372" s="4">
        <v>22.234727859497099</v>
      </c>
      <c r="B372" s="5" t="s">
        <v>6</v>
      </c>
    </row>
    <row r="373" spans="1:2" x14ac:dyDescent="0.15">
      <c r="A373" s="4">
        <v>22.284746170043899</v>
      </c>
      <c r="B373" s="5" t="s">
        <v>7</v>
      </c>
    </row>
    <row r="374" spans="1:2" x14ac:dyDescent="0.15">
      <c r="A374" s="4">
        <v>22.334764480590799</v>
      </c>
      <c r="B374" s="5" t="s">
        <v>6</v>
      </c>
    </row>
    <row r="375" spans="1:2" x14ac:dyDescent="0.15">
      <c r="A375" s="4">
        <v>22.384679794311499</v>
      </c>
      <c r="B375" s="5" t="s">
        <v>7</v>
      </c>
    </row>
    <row r="376" spans="1:2" x14ac:dyDescent="0.15">
      <c r="A376" s="4">
        <v>22.434698104858398</v>
      </c>
      <c r="B376" s="5" t="s">
        <v>6</v>
      </c>
    </row>
    <row r="377" spans="1:2" x14ac:dyDescent="0.15">
      <c r="A377" s="4">
        <v>22.484716415405298</v>
      </c>
      <c r="B377" s="5" t="s">
        <v>7</v>
      </c>
    </row>
    <row r="378" spans="1:2" x14ac:dyDescent="0.15">
      <c r="A378" s="4">
        <v>22.534631729126001</v>
      </c>
      <c r="B378" s="5" t="s">
        <v>6</v>
      </c>
    </row>
    <row r="379" spans="1:2" x14ac:dyDescent="0.15">
      <c r="A379" s="4">
        <v>22.584651947021499</v>
      </c>
      <c r="B379" s="5" t="s">
        <v>7</v>
      </c>
    </row>
    <row r="380" spans="1:2" x14ac:dyDescent="0.15">
      <c r="A380" s="4">
        <v>22.634670257568398</v>
      </c>
      <c r="B380" s="5" t="s">
        <v>6</v>
      </c>
    </row>
    <row r="381" spans="1:2" x14ac:dyDescent="0.15">
      <c r="A381" s="4">
        <v>22.684688568115199</v>
      </c>
      <c r="B381" s="5" t="s">
        <v>7</v>
      </c>
    </row>
    <row r="382" spans="1:2" x14ac:dyDescent="0.15">
      <c r="A382" s="4">
        <v>22.7348117828369</v>
      </c>
      <c r="B382" s="5" t="s">
        <v>6</v>
      </c>
    </row>
    <row r="383" spans="1:2" x14ac:dyDescent="0.15">
      <c r="A383" s="4">
        <v>22.784727096557599</v>
      </c>
      <c r="B383" s="5" t="s">
        <v>7</v>
      </c>
    </row>
    <row r="384" spans="1:2" x14ac:dyDescent="0.15">
      <c r="A384" s="4">
        <v>22.834745407104499</v>
      </c>
      <c r="B384" s="5" t="s">
        <v>6</v>
      </c>
    </row>
    <row r="385" spans="1:2" x14ac:dyDescent="0.15">
      <c r="A385" s="4">
        <v>22.884763717651399</v>
      </c>
      <c r="B385" s="5" t="s">
        <v>7</v>
      </c>
    </row>
    <row r="386" spans="1:2" x14ac:dyDescent="0.15">
      <c r="A386" s="4">
        <v>22.934679031372099</v>
      </c>
      <c r="B386" s="5" t="s">
        <v>6</v>
      </c>
    </row>
    <row r="387" spans="1:2" x14ac:dyDescent="0.15">
      <c r="A387" s="4">
        <v>22.984697341918899</v>
      </c>
      <c r="B387" s="5" t="s">
        <v>7</v>
      </c>
    </row>
    <row r="388" spans="1:2" x14ac:dyDescent="0.15">
      <c r="A388" s="4">
        <v>23.034612655639599</v>
      </c>
      <c r="B388" s="5" t="s">
        <v>6</v>
      </c>
    </row>
    <row r="389" spans="1:2" x14ac:dyDescent="0.15">
      <c r="A389" s="4">
        <v>23.084630966186499</v>
      </c>
      <c r="B389" s="5" t="s">
        <v>7</v>
      </c>
    </row>
    <row r="390" spans="1:2" x14ac:dyDescent="0.15">
      <c r="A390" s="4">
        <v>23.134441375732401</v>
      </c>
      <c r="B390" s="5" t="s">
        <v>6</v>
      </c>
    </row>
    <row r="391" spans="1:2" x14ac:dyDescent="0.15">
      <c r="A391" s="4">
        <v>23.1843566894531</v>
      </c>
      <c r="B391" s="5" t="s">
        <v>7</v>
      </c>
    </row>
    <row r="392" spans="1:2" x14ac:dyDescent="0.15">
      <c r="A392" s="4">
        <v>23.2347908020019</v>
      </c>
      <c r="B392" s="5" t="s">
        <v>6</v>
      </c>
    </row>
    <row r="393" spans="1:2" x14ac:dyDescent="0.15">
      <c r="A393" s="4">
        <v>23.284706115722699</v>
      </c>
      <c r="B393" s="5" t="s">
        <v>7</v>
      </c>
    </row>
    <row r="394" spans="1:2" x14ac:dyDescent="0.15">
      <c r="A394" s="4">
        <v>23.334724426269499</v>
      </c>
      <c r="B394" s="5" t="s">
        <v>6</v>
      </c>
    </row>
    <row r="395" spans="1:2" x14ac:dyDescent="0.15">
      <c r="A395" s="4">
        <v>23.384744644165</v>
      </c>
      <c r="B395" s="5" t="s">
        <v>7</v>
      </c>
    </row>
    <row r="396" spans="1:2" x14ac:dyDescent="0.15">
      <c r="A396" s="4">
        <v>23.4347629547119</v>
      </c>
      <c r="B396" s="5" t="s">
        <v>6</v>
      </c>
    </row>
    <row r="397" spans="1:2" x14ac:dyDescent="0.15">
      <c r="A397" s="4">
        <v>23.484678268432599</v>
      </c>
      <c r="B397" s="5" t="s">
        <v>7</v>
      </c>
    </row>
    <row r="398" spans="1:2" x14ac:dyDescent="0.15">
      <c r="A398" s="4">
        <v>23.5347995758057</v>
      </c>
      <c r="B398" s="5" t="s">
        <v>6</v>
      </c>
    </row>
    <row r="399" spans="1:2" x14ac:dyDescent="0.15">
      <c r="A399" s="4">
        <v>23.584714889526399</v>
      </c>
      <c r="B399" s="5" t="s">
        <v>7</v>
      </c>
    </row>
    <row r="400" spans="1:2" x14ac:dyDescent="0.15">
      <c r="A400" s="4">
        <v>23.6348381042481</v>
      </c>
      <c r="B400" s="5" t="s">
        <v>6</v>
      </c>
    </row>
    <row r="401" spans="1:2" x14ac:dyDescent="0.15">
      <c r="A401" s="4">
        <v>23.6847534179688</v>
      </c>
      <c r="B401" s="5" t="s">
        <v>7</v>
      </c>
    </row>
    <row r="402" spans="1:2" x14ac:dyDescent="0.15">
      <c r="A402" s="4">
        <v>23.7347717285156</v>
      </c>
      <c r="B402" s="5" t="s">
        <v>6</v>
      </c>
    </row>
    <row r="403" spans="1:2" x14ac:dyDescent="0.15">
      <c r="A403" s="4">
        <v>23.7846870422363</v>
      </c>
      <c r="B403" s="5" t="s">
        <v>7</v>
      </c>
    </row>
    <row r="404" spans="1:2" x14ac:dyDescent="0.15">
      <c r="A404" s="4">
        <v>23.8347053527832</v>
      </c>
      <c r="B404" s="5" t="s">
        <v>6</v>
      </c>
    </row>
    <row r="405" spans="1:2" x14ac:dyDescent="0.15">
      <c r="A405" s="4">
        <v>23.884723663330099</v>
      </c>
      <c r="B405" s="5" t="s">
        <v>7</v>
      </c>
    </row>
    <row r="406" spans="1:2" x14ac:dyDescent="0.15">
      <c r="A406" s="4">
        <v>23.934638977050799</v>
      </c>
      <c r="B406" s="5" t="s">
        <v>6</v>
      </c>
    </row>
    <row r="407" spans="1:2" x14ac:dyDescent="0.15">
      <c r="A407" s="4">
        <v>23.9847621917725</v>
      </c>
      <c r="B407" s="5" t="s">
        <v>7</v>
      </c>
    </row>
    <row r="408" spans="1:2" x14ac:dyDescent="0.15">
      <c r="A408" s="4">
        <v>24.0347805023193</v>
      </c>
      <c r="B408" s="5" t="s">
        <v>6</v>
      </c>
    </row>
    <row r="409" spans="1:2" x14ac:dyDescent="0.15">
      <c r="A409" s="4">
        <v>24.08469581604</v>
      </c>
      <c r="B409" s="5" t="s">
        <v>7</v>
      </c>
    </row>
    <row r="410" spans="1:2" x14ac:dyDescent="0.15">
      <c r="A410" s="4">
        <v>24.1346111297607</v>
      </c>
      <c r="B410" s="5" t="s">
        <v>6</v>
      </c>
    </row>
    <row r="411" spans="1:2" x14ac:dyDescent="0.15">
      <c r="A411" s="4">
        <v>24.184734344482401</v>
      </c>
      <c r="B411" s="5" t="s">
        <v>7</v>
      </c>
    </row>
    <row r="412" spans="1:2" x14ac:dyDescent="0.15">
      <c r="A412" s="4">
        <v>24.2347526550293</v>
      </c>
      <c r="B412" s="5" t="s">
        <v>6</v>
      </c>
    </row>
    <row r="413" spans="1:2" x14ac:dyDescent="0.15">
      <c r="A413" s="4">
        <v>24.28466796875</v>
      </c>
      <c r="B413" s="5" t="s">
        <v>7</v>
      </c>
    </row>
    <row r="414" spans="1:2" x14ac:dyDescent="0.15">
      <c r="A414" s="4">
        <v>24.334581375122099</v>
      </c>
      <c r="B414" s="5" t="s">
        <v>6</v>
      </c>
    </row>
    <row r="415" spans="1:2" x14ac:dyDescent="0.15">
      <c r="A415" s="4">
        <v>24.384496688842798</v>
      </c>
      <c r="B415" s="5" t="s">
        <v>7</v>
      </c>
    </row>
    <row r="416" spans="1:2" x14ac:dyDescent="0.15">
      <c r="A416" s="4">
        <v>24.4347229003906</v>
      </c>
      <c r="B416" s="5" t="s">
        <v>6</v>
      </c>
    </row>
    <row r="417" spans="1:2" x14ac:dyDescent="0.15">
      <c r="A417" s="4">
        <v>24.484743118286101</v>
      </c>
      <c r="B417" s="5" t="s">
        <v>7</v>
      </c>
    </row>
    <row r="418" spans="1:2" x14ac:dyDescent="0.15">
      <c r="A418" s="4">
        <v>24.534761428833001</v>
      </c>
      <c r="B418" s="5" t="s">
        <v>6</v>
      </c>
    </row>
    <row r="419" spans="1:2" x14ac:dyDescent="0.15">
      <c r="A419" s="4">
        <v>24.584779739379901</v>
      </c>
      <c r="B419" s="5" t="s">
        <v>7</v>
      </c>
    </row>
    <row r="420" spans="1:2" x14ac:dyDescent="0.15">
      <c r="A420" s="4">
        <v>24.6347980499268</v>
      </c>
      <c r="B420" s="5" t="s">
        <v>6</v>
      </c>
    </row>
    <row r="421" spans="1:2" x14ac:dyDescent="0.15">
      <c r="A421" s="4">
        <v>24.6847133636475</v>
      </c>
      <c r="B421" s="5" t="s">
        <v>7</v>
      </c>
    </row>
    <row r="422" spans="1:2" x14ac:dyDescent="0.15">
      <c r="A422" s="4">
        <v>24.7347316741943</v>
      </c>
      <c r="B422" s="5" t="s">
        <v>6</v>
      </c>
    </row>
    <row r="423" spans="1:2" x14ac:dyDescent="0.15">
      <c r="A423" s="4">
        <v>24.784751892089801</v>
      </c>
      <c r="B423" s="5" t="s">
        <v>7</v>
      </c>
    </row>
    <row r="424" spans="1:2" x14ac:dyDescent="0.15">
      <c r="A424" s="4">
        <v>24.8346652984619</v>
      </c>
      <c r="B424" s="5" t="s">
        <v>6</v>
      </c>
    </row>
    <row r="425" spans="1:2" x14ac:dyDescent="0.15">
      <c r="A425" s="4">
        <v>24.884685516357401</v>
      </c>
      <c r="B425" s="5" t="s">
        <v>7</v>
      </c>
    </row>
    <row r="426" spans="1:2" x14ac:dyDescent="0.15">
      <c r="A426" s="4">
        <v>24.9347038269043</v>
      </c>
      <c r="B426" s="5" t="s">
        <v>6</v>
      </c>
    </row>
    <row r="427" spans="1:2" x14ac:dyDescent="0.15">
      <c r="A427" s="4">
        <v>24.9851379394531</v>
      </c>
      <c r="B427" s="5" t="s">
        <v>7</v>
      </c>
    </row>
    <row r="428" spans="1:2" x14ac:dyDescent="0.15">
      <c r="A428" s="4">
        <v>25.034742355346701</v>
      </c>
      <c r="B428" s="5" t="s">
        <v>6</v>
      </c>
    </row>
    <row r="429" spans="1:2" x14ac:dyDescent="0.15">
      <c r="A429" s="4">
        <v>25.0846557617188</v>
      </c>
      <c r="B429" s="5" t="s">
        <v>7</v>
      </c>
    </row>
    <row r="430" spans="1:2" x14ac:dyDescent="0.15">
      <c r="A430" s="4">
        <v>25.1346759796143</v>
      </c>
      <c r="B430" s="5" t="s">
        <v>6</v>
      </c>
    </row>
    <row r="431" spans="1:2" x14ac:dyDescent="0.15">
      <c r="A431" s="4">
        <v>25.184694290161101</v>
      </c>
      <c r="B431" s="5" t="s">
        <v>7</v>
      </c>
    </row>
    <row r="432" spans="1:2" x14ac:dyDescent="0.15">
      <c r="A432" s="4">
        <v>25.234712600708001</v>
      </c>
      <c r="B432" s="5" t="s">
        <v>6</v>
      </c>
    </row>
    <row r="433" spans="1:2" x14ac:dyDescent="0.15">
      <c r="A433" s="4">
        <v>25.2846279144287</v>
      </c>
      <c r="B433" s="5" t="s">
        <v>7</v>
      </c>
    </row>
    <row r="434" spans="1:2" x14ac:dyDescent="0.15">
      <c r="A434" s="4">
        <v>25.3346462249756</v>
      </c>
      <c r="B434" s="5" t="s">
        <v>6</v>
      </c>
    </row>
    <row r="435" spans="1:2" x14ac:dyDescent="0.15">
      <c r="A435" s="4">
        <v>25.3846645355225</v>
      </c>
      <c r="B435" s="5" t="s">
        <v>7</v>
      </c>
    </row>
    <row r="436" spans="1:2" x14ac:dyDescent="0.15">
      <c r="A436" s="4">
        <v>25.434684753418001</v>
      </c>
      <c r="B436" s="5" t="s">
        <v>6</v>
      </c>
    </row>
    <row r="437" spans="1:2" x14ac:dyDescent="0.15">
      <c r="A437" s="4">
        <v>25.48459815979</v>
      </c>
      <c r="B437" s="5" t="s">
        <v>7</v>
      </c>
    </row>
    <row r="438" spans="1:2" x14ac:dyDescent="0.15">
      <c r="A438" s="4">
        <v>25.5350341796875</v>
      </c>
      <c r="B438" s="5" t="s">
        <v>6</v>
      </c>
    </row>
    <row r="439" spans="1:2" x14ac:dyDescent="0.15">
      <c r="A439" s="4">
        <v>25.584739685058601</v>
      </c>
      <c r="B439" s="5" t="s">
        <v>7</v>
      </c>
    </row>
    <row r="440" spans="1:2" x14ac:dyDescent="0.15">
      <c r="A440" s="4">
        <v>25.6346549987793</v>
      </c>
      <c r="B440" s="5" t="s">
        <v>6</v>
      </c>
    </row>
    <row r="441" spans="1:2" x14ac:dyDescent="0.15">
      <c r="A441" s="4">
        <v>25.684362411498999</v>
      </c>
      <c r="B441" s="5" t="s">
        <v>7</v>
      </c>
    </row>
    <row r="442" spans="1:2" x14ac:dyDescent="0.15">
      <c r="A442" s="4">
        <v>25.734796524047901</v>
      </c>
      <c r="B442" s="5" t="s">
        <v>6</v>
      </c>
    </row>
    <row r="443" spans="1:2" x14ac:dyDescent="0.15">
      <c r="A443" s="4">
        <v>25.784711837768601</v>
      </c>
      <c r="B443" s="5" t="s">
        <v>7</v>
      </c>
    </row>
    <row r="444" spans="1:2" x14ac:dyDescent="0.15">
      <c r="A444" s="4">
        <v>25.834730148315401</v>
      </c>
      <c r="B444" s="5" t="s">
        <v>6</v>
      </c>
    </row>
    <row r="445" spans="1:2" x14ac:dyDescent="0.15">
      <c r="A445" s="4">
        <v>25.884750366210898</v>
      </c>
      <c r="B445" s="5" t="s">
        <v>7</v>
      </c>
    </row>
    <row r="446" spans="1:2" x14ac:dyDescent="0.15">
      <c r="A446" s="4">
        <v>25.934663772583001</v>
      </c>
      <c r="B446" s="5" t="s">
        <v>6</v>
      </c>
    </row>
    <row r="447" spans="1:2" x14ac:dyDescent="0.15">
      <c r="A447" s="4">
        <v>25.984683990478501</v>
      </c>
      <c r="B447" s="5" t="s">
        <v>7</v>
      </c>
    </row>
    <row r="448" spans="1:2" x14ac:dyDescent="0.15">
      <c r="A448" s="4">
        <v>26.034702301025401</v>
      </c>
      <c r="B448" s="5" t="s">
        <v>6</v>
      </c>
    </row>
    <row r="449" spans="1:2" x14ac:dyDescent="0.15">
      <c r="A449" s="4">
        <v>26.084720611572301</v>
      </c>
      <c r="B449" s="5" t="s">
        <v>7</v>
      </c>
    </row>
    <row r="450" spans="1:2" x14ac:dyDescent="0.15">
      <c r="A450" s="4">
        <v>26.134738922119102</v>
      </c>
      <c r="B450" s="5" t="s">
        <v>6</v>
      </c>
    </row>
    <row r="451" spans="1:2" x14ac:dyDescent="0.15">
      <c r="A451" s="4">
        <v>26.184759140014599</v>
      </c>
      <c r="B451" s="5" t="s">
        <v>7</v>
      </c>
    </row>
    <row r="452" spans="1:2" x14ac:dyDescent="0.15">
      <c r="A452" s="4">
        <v>26.234777450561499</v>
      </c>
      <c r="B452" s="5" t="s">
        <v>6</v>
      </c>
    </row>
    <row r="453" spans="1:2" x14ac:dyDescent="0.15">
      <c r="A453" s="4">
        <v>26.284692764282202</v>
      </c>
      <c r="B453" s="5" t="s">
        <v>7</v>
      </c>
    </row>
    <row r="454" spans="1:2" x14ac:dyDescent="0.15">
      <c r="A454" s="4">
        <v>26.334711074829102</v>
      </c>
      <c r="B454" s="5" t="s">
        <v>6</v>
      </c>
    </row>
    <row r="455" spans="1:2" x14ac:dyDescent="0.15">
      <c r="A455" s="4">
        <v>26.384729385376001</v>
      </c>
      <c r="B455" s="5" t="s">
        <v>7</v>
      </c>
    </row>
    <row r="456" spans="1:2" x14ac:dyDescent="0.15">
      <c r="A456" s="4">
        <v>26.434747695922901</v>
      </c>
      <c r="B456" s="5" t="s">
        <v>6</v>
      </c>
    </row>
    <row r="457" spans="1:2" x14ac:dyDescent="0.15">
      <c r="A457" s="4">
        <v>26.484663009643601</v>
      </c>
      <c r="B457" s="5" t="s">
        <v>7</v>
      </c>
    </row>
    <row r="458" spans="1:2" x14ac:dyDescent="0.15">
      <c r="A458" s="4">
        <v>26.534681320190401</v>
      </c>
      <c r="B458" s="5" t="s">
        <v>6</v>
      </c>
    </row>
    <row r="459" spans="1:2" x14ac:dyDescent="0.15">
      <c r="A459" s="4">
        <v>26.584701538085898</v>
      </c>
      <c r="B459" s="5" t="s">
        <v>7</v>
      </c>
    </row>
    <row r="460" spans="1:2" x14ac:dyDescent="0.15">
      <c r="A460" s="4">
        <v>26.634719848632798</v>
      </c>
      <c r="B460" s="5" t="s">
        <v>6</v>
      </c>
    </row>
    <row r="461" spans="1:2" x14ac:dyDescent="0.15">
      <c r="A461" s="4">
        <v>26.6845302581787</v>
      </c>
      <c r="B461" s="5" t="s">
        <v>7</v>
      </c>
    </row>
    <row r="462" spans="1:2" x14ac:dyDescent="0.15">
      <c r="A462" s="4">
        <v>26.7344455718994</v>
      </c>
      <c r="B462" s="5" t="s">
        <v>6</v>
      </c>
    </row>
    <row r="463" spans="1:2" x14ac:dyDescent="0.15">
      <c r="A463" s="4">
        <v>26.784671783447301</v>
      </c>
      <c r="B463" s="5" t="s">
        <v>7</v>
      </c>
    </row>
    <row r="464" spans="1:2" x14ac:dyDescent="0.15">
      <c r="A464" s="4">
        <v>26.834171295166001</v>
      </c>
      <c r="B464" s="5" t="s">
        <v>6</v>
      </c>
    </row>
    <row r="465" spans="1:2" x14ac:dyDescent="0.15">
      <c r="A465" s="4">
        <v>26.884710311889599</v>
      </c>
      <c r="B465" s="5" t="s">
        <v>7</v>
      </c>
    </row>
    <row r="466" spans="1:2" x14ac:dyDescent="0.15">
      <c r="A466" s="4">
        <v>26.934728622436499</v>
      </c>
      <c r="B466" s="5" t="s">
        <v>6</v>
      </c>
    </row>
    <row r="467" spans="1:2" x14ac:dyDescent="0.15">
      <c r="A467" s="4">
        <v>26.984539031982401</v>
      </c>
      <c r="B467" s="5" t="s">
        <v>7</v>
      </c>
    </row>
    <row r="468" spans="1:2" x14ac:dyDescent="0.15">
      <c r="A468" s="4">
        <v>27.034662246704102</v>
      </c>
      <c r="B468" s="5" t="s">
        <v>6</v>
      </c>
    </row>
    <row r="469" spans="1:2" x14ac:dyDescent="0.15">
      <c r="A469" s="4">
        <v>27.084680557251001</v>
      </c>
      <c r="B469" s="5" t="s">
        <v>7</v>
      </c>
    </row>
    <row r="470" spans="1:2" x14ac:dyDescent="0.15">
      <c r="A470" s="4">
        <v>27.134700775146499</v>
      </c>
      <c r="B470" s="5" t="s">
        <v>6</v>
      </c>
    </row>
    <row r="471" spans="1:2" x14ac:dyDescent="0.15">
      <c r="A471" s="4">
        <v>27.184719085693398</v>
      </c>
      <c r="B471" s="5" t="s">
        <v>7</v>
      </c>
    </row>
    <row r="472" spans="1:2" x14ac:dyDescent="0.15">
      <c r="A472" s="4">
        <v>27.234737396240199</v>
      </c>
      <c r="B472" s="5" t="s">
        <v>6</v>
      </c>
    </row>
    <row r="473" spans="1:2" x14ac:dyDescent="0.15">
      <c r="A473" s="4">
        <v>27.284652709960898</v>
      </c>
      <c r="B473" s="5" t="s">
        <v>7</v>
      </c>
    </row>
    <row r="474" spans="1:2" x14ac:dyDescent="0.15">
      <c r="A474" s="4">
        <v>27.334671020507798</v>
      </c>
      <c r="B474" s="5" t="s">
        <v>6</v>
      </c>
    </row>
    <row r="475" spans="1:2" x14ac:dyDescent="0.15">
      <c r="A475" s="4">
        <v>27.384689331054702</v>
      </c>
      <c r="B475" s="5" t="s">
        <v>7</v>
      </c>
    </row>
    <row r="476" spans="1:2" x14ac:dyDescent="0.15">
      <c r="A476" s="4">
        <v>27.434709548950199</v>
      </c>
      <c r="B476" s="5" t="s">
        <v>6</v>
      </c>
    </row>
    <row r="477" spans="1:2" x14ac:dyDescent="0.15">
      <c r="A477" s="4">
        <v>27.484727859497099</v>
      </c>
      <c r="B477" s="5" t="s">
        <v>7</v>
      </c>
    </row>
    <row r="478" spans="1:2" x14ac:dyDescent="0.15">
      <c r="A478" s="4">
        <v>27.534746170043899</v>
      </c>
      <c r="B478" s="5" t="s">
        <v>6</v>
      </c>
    </row>
    <row r="479" spans="1:2" x14ac:dyDescent="0.15">
      <c r="A479" s="4">
        <v>27.584661483764599</v>
      </c>
      <c r="B479" s="5" t="s">
        <v>7</v>
      </c>
    </row>
    <row r="480" spans="1:2" x14ac:dyDescent="0.15">
      <c r="A480" s="4">
        <v>27.634679794311499</v>
      </c>
      <c r="B480" s="5" t="s">
        <v>6</v>
      </c>
    </row>
    <row r="481" spans="1:2" x14ac:dyDescent="0.15">
      <c r="A481" s="4">
        <v>27.684700012206999</v>
      </c>
      <c r="B481" s="5" t="s">
        <v>7</v>
      </c>
    </row>
    <row r="482" spans="1:2" x14ac:dyDescent="0.15">
      <c r="A482" s="4">
        <v>27.734718322753899</v>
      </c>
      <c r="B482" s="5" t="s">
        <v>6</v>
      </c>
    </row>
    <row r="483" spans="1:2" x14ac:dyDescent="0.15">
      <c r="A483" s="4">
        <v>27.784736633300799</v>
      </c>
      <c r="B483" s="5" t="s">
        <v>7</v>
      </c>
    </row>
    <row r="484" spans="1:2" x14ac:dyDescent="0.15">
      <c r="A484" s="4">
        <v>27.834754943847699</v>
      </c>
      <c r="B484" s="5" t="s">
        <v>6</v>
      </c>
    </row>
    <row r="485" spans="1:2" x14ac:dyDescent="0.15">
      <c r="A485" s="4">
        <v>27.884567260742202</v>
      </c>
      <c r="B485" s="5" t="s">
        <v>7</v>
      </c>
    </row>
    <row r="486" spans="1:2" x14ac:dyDescent="0.15">
      <c r="A486" s="4">
        <v>27.934272766113299</v>
      </c>
      <c r="B486" s="5" t="s">
        <v>6</v>
      </c>
    </row>
    <row r="487" spans="1:2" x14ac:dyDescent="0.15">
      <c r="A487" s="4">
        <v>27.984603881835898</v>
      </c>
      <c r="B487" s="5" t="s">
        <v>7</v>
      </c>
    </row>
    <row r="488" spans="1:2" x14ac:dyDescent="0.15">
      <c r="A488" s="4">
        <v>28.034727096557599</v>
      </c>
      <c r="B488" s="5" t="s">
        <v>6</v>
      </c>
    </row>
    <row r="489" spans="1:2" x14ac:dyDescent="0.15">
      <c r="A489" s="4">
        <v>28.084745407104499</v>
      </c>
      <c r="B489" s="5" t="s">
        <v>7</v>
      </c>
    </row>
    <row r="490" spans="1:2" x14ac:dyDescent="0.15">
      <c r="A490" s="4">
        <v>28.134660720825199</v>
      </c>
      <c r="B490" s="5" t="s">
        <v>6</v>
      </c>
    </row>
    <row r="491" spans="1:2" x14ac:dyDescent="0.15">
      <c r="A491" s="4">
        <v>28.184679031372099</v>
      </c>
      <c r="B491" s="5" t="s">
        <v>7</v>
      </c>
    </row>
    <row r="492" spans="1:2" x14ac:dyDescent="0.15">
      <c r="A492" s="4">
        <v>28.234594345092798</v>
      </c>
      <c r="B492" s="5" t="s">
        <v>6</v>
      </c>
    </row>
    <row r="493" spans="1:2" x14ac:dyDescent="0.15">
      <c r="A493" s="4">
        <v>28.284612655639599</v>
      </c>
      <c r="B493" s="5" t="s">
        <v>7</v>
      </c>
    </row>
    <row r="494" spans="1:2" x14ac:dyDescent="0.15">
      <c r="A494" s="4">
        <v>28.334632873535199</v>
      </c>
      <c r="B494" s="5" t="s">
        <v>6</v>
      </c>
    </row>
    <row r="495" spans="1:2" x14ac:dyDescent="0.15">
      <c r="A495" s="4">
        <v>28.384651184081999</v>
      </c>
      <c r="B495" s="5" t="s">
        <v>7</v>
      </c>
    </row>
    <row r="496" spans="1:2" x14ac:dyDescent="0.15">
      <c r="A496" s="4">
        <v>28.434669494628899</v>
      </c>
      <c r="B496" s="5" t="s">
        <v>6</v>
      </c>
    </row>
    <row r="497" spans="1:2" x14ac:dyDescent="0.15">
      <c r="A497" s="4">
        <v>28.4852085113525</v>
      </c>
      <c r="B497" s="5" t="s">
        <v>7</v>
      </c>
    </row>
    <row r="498" spans="1:2" x14ac:dyDescent="0.15">
      <c r="A498" s="4">
        <v>28.5347080230713</v>
      </c>
      <c r="B498" s="5" t="s">
        <v>6</v>
      </c>
    </row>
    <row r="499" spans="1:2" x14ac:dyDescent="0.15">
      <c r="A499" s="4">
        <v>28.5847263336182</v>
      </c>
      <c r="B499" s="5" t="s">
        <v>7</v>
      </c>
    </row>
    <row r="500" spans="1:2" x14ac:dyDescent="0.15">
      <c r="A500" s="4">
        <v>28.634744644165</v>
      </c>
      <c r="B500" s="5" t="s">
        <v>6</v>
      </c>
    </row>
    <row r="501" spans="1:2" x14ac:dyDescent="0.15">
      <c r="A501" s="4">
        <v>28.6846599578857</v>
      </c>
      <c r="B501" s="5" t="s">
        <v>7</v>
      </c>
    </row>
    <row r="502" spans="1:2" x14ac:dyDescent="0.15">
      <c r="A502" s="4">
        <v>28.734678268432599</v>
      </c>
      <c r="B502" s="5" t="s">
        <v>6</v>
      </c>
    </row>
    <row r="503" spans="1:2" x14ac:dyDescent="0.15">
      <c r="A503" s="4">
        <v>28.784593582153299</v>
      </c>
      <c r="B503" s="5" t="s">
        <v>7</v>
      </c>
    </row>
    <row r="504" spans="1:2" x14ac:dyDescent="0.15">
      <c r="A504" s="4">
        <v>28.834716796875</v>
      </c>
      <c r="B504" s="5" t="s">
        <v>6</v>
      </c>
    </row>
    <row r="505" spans="1:2" x14ac:dyDescent="0.15">
      <c r="A505" s="4">
        <v>28.884630203247099</v>
      </c>
      <c r="B505" s="5" t="s">
        <v>7</v>
      </c>
    </row>
    <row r="506" spans="1:2" x14ac:dyDescent="0.15">
      <c r="A506" s="4">
        <v>28.934650421142599</v>
      </c>
      <c r="B506" s="5" t="s">
        <v>6</v>
      </c>
    </row>
    <row r="507" spans="1:2" x14ac:dyDescent="0.15">
      <c r="A507" s="4">
        <v>28.9847717285156</v>
      </c>
      <c r="B507" s="5" t="s">
        <v>7</v>
      </c>
    </row>
    <row r="508" spans="1:2" x14ac:dyDescent="0.15">
      <c r="A508" s="4">
        <v>29.0346870422363</v>
      </c>
      <c r="B508" s="5" t="s">
        <v>6</v>
      </c>
    </row>
    <row r="509" spans="1:2" x14ac:dyDescent="0.15">
      <c r="A509" s="4">
        <v>29.084497451782202</v>
      </c>
      <c r="B509" s="5" t="s">
        <v>7</v>
      </c>
    </row>
    <row r="510" spans="1:2" x14ac:dyDescent="0.15">
      <c r="A510" s="4">
        <v>29.1347255706787</v>
      </c>
      <c r="B510" s="5" t="s">
        <v>6</v>
      </c>
    </row>
    <row r="511" spans="1:2" x14ac:dyDescent="0.15">
      <c r="A511" s="4">
        <v>29.184535980224599</v>
      </c>
      <c r="B511" s="5" t="s">
        <v>7</v>
      </c>
    </row>
    <row r="512" spans="1:2" x14ac:dyDescent="0.15">
      <c r="A512" s="4">
        <v>29.2347621917725</v>
      </c>
      <c r="B512" s="5" t="s">
        <v>6</v>
      </c>
    </row>
    <row r="513" spans="1:2" x14ac:dyDescent="0.15">
      <c r="A513" s="4">
        <v>29.2846775054932</v>
      </c>
      <c r="B513" s="5" t="s">
        <v>7</v>
      </c>
    </row>
    <row r="514" spans="1:2" x14ac:dyDescent="0.15">
      <c r="A514" s="4">
        <v>29.33469581604</v>
      </c>
      <c r="B514" s="5" t="s">
        <v>6</v>
      </c>
    </row>
    <row r="515" spans="1:2" x14ac:dyDescent="0.15">
      <c r="A515" s="4">
        <v>29.3847160339356</v>
      </c>
      <c r="B515" s="5" t="s">
        <v>7</v>
      </c>
    </row>
    <row r="516" spans="1:2" x14ac:dyDescent="0.15">
      <c r="A516" s="4">
        <v>29.434629440307599</v>
      </c>
      <c r="B516" s="5" t="s">
        <v>6</v>
      </c>
    </row>
    <row r="517" spans="1:2" x14ac:dyDescent="0.15">
      <c r="A517" s="4">
        <v>29.4846496582031</v>
      </c>
      <c r="B517" s="5" t="s">
        <v>7</v>
      </c>
    </row>
    <row r="518" spans="1:2" x14ac:dyDescent="0.15">
      <c r="A518" s="4">
        <v>29.53466796875</v>
      </c>
      <c r="B518" s="5" t="s">
        <v>6</v>
      </c>
    </row>
    <row r="519" spans="1:2" x14ac:dyDescent="0.15">
      <c r="A519" s="4">
        <v>29.5846862792969</v>
      </c>
      <c r="B519" s="5" t="s">
        <v>7</v>
      </c>
    </row>
    <row r="520" spans="1:2" x14ac:dyDescent="0.15">
      <c r="A520" s="4">
        <v>29.6347045898438</v>
      </c>
      <c r="B520" s="5" t="s">
        <v>6</v>
      </c>
    </row>
    <row r="521" spans="1:2" x14ac:dyDescent="0.15">
      <c r="A521" s="4">
        <v>29.6847248077393</v>
      </c>
      <c r="B521" s="5" t="s">
        <v>7</v>
      </c>
    </row>
    <row r="522" spans="1:2" x14ac:dyDescent="0.15">
      <c r="A522" s="4">
        <v>29.7346382141113</v>
      </c>
      <c r="B522" s="5" t="s">
        <v>6</v>
      </c>
    </row>
    <row r="523" spans="1:2" x14ac:dyDescent="0.15">
      <c r="A523" s="4">
        <v>29.7846584320068</v>
      </c>
      <c r="B523" s="5" t="s">
        <v>7</v>
      </c>
    </row>
    <row r="524" spans="1:2" x14ac:dyDescent="0.15">
      <c r="A524" s="4">
        <v>29.8346767425537</v>
      </c>
      <c r="B524" s="5" t="s">
        <v>6</v>
      </c>
    </row>
    <row r="525" spans="1:2" x14ac:dyDescent="0.15">
      <c r="A525" s="4">
        <v>29.8846950531006</v>
      </c>
      <c r="B525" s="5" t="s">
        <v>7</v>
      </c>
    </row>
    <row r="526" spans="1:2" x14ac:dyDescent="0.15">
      <c r="A526" s="4">
        <v>29.9347133636475</v>
      </c>
      <c r="B526" s="5" t="s">
        <v>6</v>
      </c>
    </row>
    <row r="527" spans="1:2" x14ac:dyDescent="0.15">
      <c r="A527" s="4">
        <v>29.984733581543001</v>
      </c>
      <c r="B527" s="5" t="s">
        <v>7</v>
      </c>
    </row>
    <row r="528" spans="1:2" x14ac:dyDescent="0.15">
      <c r="A528" s="4">
        <v>30.034646987915</v>
      </c>
      <c r="B528" s="5" t="s">
        <v>6</v>
      </c>
    </row>
    <row r="529" spans="1:2" x14ac:dyDescent="0.15">
      <c r="A529" s="4">
        <v>30.0846672058106</v>
      </c>
      <c r="B529" s="5" t="s">
        <v>7</v>
      </c>
    </row>
    <row r="530" spans="1:2" x14ac:dyDescent="0.15">
      <c r="A530" s="4">
        <v>30.134685516357401</v>
      </c>
      <c r="B530" s="5" t="s">
        <v>6</v>
      </c>
    </row>
    <row r="531" spans="1:2" x14ac:dyDescent="0.15">
      <c r="A531" s="4">
        <v>30.1847038269043</v>
      </c>
      <c r="B531" s="5" t="s">
        <v>7</v>
      </c>
    </row>
    <row r="532" spans="1:2" x14ac:dyDescent="0.15">
      <c r="A532" s="4">
        <v>30.2345161437988</v>
      </c>
      <c r="B532" s="5" t="s">
        <v>6</v>
      </c>
    </row>
    <row r="533" spans="1:2" x14ac:dyDescent="0.15">
      <c r="A533" s="4">
        <v>30.284013748168899</v>
      </c>
      <c r="B533" s="5" t="s">
        <v>7</v>
      </c>
    </row>
    <row r="534" spans="1:2" x14ac:dyDescent="0.15">
      <c r="A534" s="4">
        <v>30.334657669067401</v>
      </c>
      <c r="B534" s="5" t="s">
        <v>6</v>
      </c>
    </row>
    <row r="535" spans="1:2" x14ac:dyDescent="0.15">
      <c r="A535" s="4">
        <v>30.384468078613299</v>
      </c>
      <c r="B535" s="5" t="s">
        <v>7</v>
      </c>
    </row>
    <row r="536" spans="1:2" x14ac:dyDescent="0.15">
      <c r="A536" s="4">
        <v>30.434694290161101</v>
      </c>
      <c r="B536" s="5" t="s">
        <v>6</v>
      </c>
    </row>
    <row r="537" spans="1:2" x14ac:dyDescent="0.15">
      <c r="A537" s="4">
        <v>30.484712600708001</v>
      </c>
      <c r="B537" s="5" t="s">
        <v>7</v>
      </c>
    </row>
    <row r="538" spans="1:2" x14ac:dyDescent="0.15">
      <c r="A538" s="4">
        <v>30.534732818603501</v>
      </c>
      <c r="B538" s="5" t="s">
        <v>6</v>
      </c>
    </row>
    <row r="539" spans="1:2" x14ac:dyDescent="0.15">
      <c r="A539" s="4">
        <v>30.584751129150401</v>
      </c>
      <c r="B539" s="5" t="s">
        <v>7</v>
      </c>
    </row>
    <row r="540" spans="1:2" x14ac:dyDescent="0.15">
      <c r="A540" s="4">
        <v>30.634666442871101</v>
      </c>
      <c r="B540" s="5" t="s">
        <v>6</v>
      </c>
    </row>
    <row r="541" spans="1:2" x14ac:dyDescent="0.15">
      <c r="A541" s="4">
        <v>30.684684753418001</v>
      </c>
      <c r="B541" s="5" t="s">
        <v>7</v>
      </c>
    </row>
    <row r="542" spans="1:2" x14ac:dyDescent="0.15">
      <c r="A542" s="4">
        <v>30.7346000671387</v>
      </c>
      <c r="B542" s="5" t="s">
        <v>6</v>
      </c>
    </row>
    <row r="543" spans="1:2" x14ac:dyDescent="0.15">
      <c r="A543" s="4">
        <v>30.785242080688501</v>
      </c>
      <c r="B543" s="5" t="s">
        <v>7</v>
      </c>
    </row>
    <row r="544" spans="1:2" x14ac:dyDescent="0.15">
      <c r="A544" s="4">
        <v>30.834741592407202</v>
      </c>
      <c r="B544" s="5" t="s">
        <v>6</v>
      </c>
    </row>
    <row r="545" spans="1:2" x14ac:dyDescent="0.15">
      <c r="A545" s="4">
        <v>30.884759902954102</v>
      </c>
      <c r="B545" s="5" t="s">
        <v>7</v>
      </c>
    </row>
    <row r="546" spans="1:2" x14ac:dyDescent="0.15">
      <c r="A546" s="4">
        <v>30.934675216674801</v>
      </c>
      <c r="B546" s="5" t="s">
        <v>6</v>
      </c>
    </row>
    <row r="547" spans="1:2" x14ac:dyDescent="0.15">
      <c r="A547" s="4">
        <v>30.984798431396499</v>
      </c>
      <c r="B547" s="5" t="s">
        <v>7</v>
      </c>
    </row>
    <row r="548" spans="1:2" x14ac:dyDescent="0.15">
      <c r="A548" s="4">
        <v>31.034608840942401</v>
      </c>
      <c r="B548" s="5" t="s">
        <v>6</v>
      </c>
    </row>
    <row r="549" spans="1:2" x14ac:dyDescent="0.15">
      <c r="A549" s="4">
        <v>31.084732055664102</v>
      </c>
      <c r="B549" s="5" t="s">
        <v>7</v>
      </c>
    </row>
    <row r="550" spans="1:2" x14ac:dyDescent="0.15">
      <c r="A550" s="4">
        <v>31.134645462036101</v>
      </c>
      <c r="B550" s="5" t="s">
        <v>6</v>
      </c>
    </row>
    <row r="551" spans="1:2" x14ac:dyDescent="0.15">
      <c r="A551" s="4">
        <v>31.184665679931602</v>
      </c>
      <c r="B551" s="5" t="s">
        <v>7</v>
      </c>
    </row>
    <row r="552" spans="1:2" x14ac:dyDescent="0.15">
      <c r="A552" s="4">
        <v>31.2345790863037</v>
      </c>
      <c r="B552" s="5" t="s">
        <v>6</v>
      </c>
    </row>
    <row r="553" spans="1:2" x14ac:dyDescent="0.15">
      <c r="A553" s="4">
        <v>31.284702301025401</v>
      </c>
      <c r="B553" s="5" t="s">
        <v>7</v>
      </c>
    </row>
    <row r="554" spans="1:2" x14ac:dyDescent="0.15">
      <c r="A554" s="4">
        <v>31.334720611572301</v>
      </c>
      <c r="B554" s="5" t="s">
        <v>6</v>
      </c>
    </row>
    <row r="555" spans="1:2" x14ac:dyDescent="0.15">
      <c r="A555" s="4">
        <v>31.3845329284668</v>
      </c>
      <c r="B555" s="5" t="s">
        <v>7</v>
      </c>
    </row>
    <row r="556" spans="1:2" x14ac:dyDescent="0.15">
      <c r="A556" s="4">
        <v>31.434446334838899</v>
      </c>
      <c r="B556" s="5" t="s">
        <v>6</v>
      </c>
    </row>
    <row r="557" spans="1:2" x14ac:dyDescent="0.15">
      <c r="A557" s="4">
        <v>31.484361648559599</v>
      </c>
      <c r="B557" s="5" t="s">
        <v>7</v>
      </c>
    </row>
    <row r="558" spans="1:2" x14ac:dyDescent="0.15">
      <c r="A558" s="4">
        <v>31.534587860107401</v>
      </c>
      <c r="B558" s="5" t="s">
        <v>6</v>
      </c>
    </row>
    <row r="559" spans="1:2" x14ac:dyDescent="0.15">
      <c r="A559" s="4">
        <v>31.584711074829102</v>
      </c>
      <c r="B559" s="5" t="s">
        <v>7</v>
      </c>
    </row>
    <row r="560" spans="1:2" x14ac:dyDescent="0.15">
      <c r="A560" s="4">
        <v>31.634626388549801</v>
      </c>
      <c r="B560" s="5" t="s">
        <v>6</v>
      </c>
    </row>
    <row r="561" spans="1:2" x14ac:dyDescent="0.15">
      <c r="A561" s="4">
        <v>31.684644699096701</v>
      </c>
      <c r="B561" s="5" t="s">
        <v>7</v>
      </c>
    </row>
    <row r="562" spans="1:2" x14ac:dyDescent="0.15">
      <c r="A562" s="4">
        <v>31.734664916992202</v>
      </c>
      <c r="B562" s="5" t="s">
        <v>6</v>
      </c>
    </row>
    <row r="563" spans="1:2" x14ac:dyDescent="0.15">
      <c r="A563" s="4">
        <v>31.784683227539102</v>
      </c>
      <c r="B563" s="5" t="s">
        <v>7</v>
      </c>
    </row>
    <row r="564" spans="1:2" x14ac:dyDescent="0.15">
      <c r="A564" s="4">
        <v>31.8348064422607</v>
      </c>
      <c r="B564" s="5" t="s">
        <v>6</v>
      </c>
    </row>
    <row r="565" spans="1:2" x14ac:dyDescent="0.15">
      <c r="A565" s="4">
        <v>31.884616851806602</v>
      </c>
      <c r="B565" s="5" t="s">
        <v>7</v>
      </c>
    </row>
    <row r="566" spans="1:2" x14ac:dyDescent="0.15">
      <c r="A566" s="4">
        <v>31.934635162353501</v>
      </c>
      <c r="B566" s="5" t="s">
        <v>6</v>
      </c>
    </row>
    <row r="567" spans="1:2" x14ac:dyDescent="0.15">
      <c r="A567" s="4">
        <v>31.984861373901399</v>
      </c>
      <c r="B567" s="5" t="s">
        <v>7</v>
      </c>
    </row>
    <row r="568" spans="1:2" x14ac:dyDescent="0.15">
      <c r="A568" s="4">
        <v>32.034671783447301</v>
      </c>
      <c r="B568" s="5" t="s">
        <v>6</v>
      </c>
    </row>
    <row r="569" spans="1:2" x14ac:dyDescent="0.15">
      <c r="A569" s="4">
        <v>32.084690093994098</v>
      </c>
      <c r="B569" s="5" t="s">
        <v>7</v>
      </c>
    </row>
    <row r="570" spans="1:2" x14ac:dyDescent="0.15">
      <c r="A570" s="4">
        <v>32.134712219238303</v>
      </c>
      <c r="B570" s="5" t="s">
        <v>6</v>
      </c>
    </row>
    <row r="571" spans="1:2" x14ac:dyDescent="0.15">
      <c r="A571" s="4">
        <v>32.184730529785199</v>
      </c>
      <c r="B571" s="5" t="s">
        <v>7</v>
      </c>
    </row>
    <row r="572" spans="1:2" x14ac:dyDescent="0.15">
      <c r="A572" s="4">
        <v>32.234748840332003</v>
      </c>
      <c r="B572" s="5" t="s">
        <v>6</v>
      </c>
    </row>
    <row r="573" spans="1:2" x14ac:dyDescent="0.15">
      <c r="A573" s="4">
        <v>32.284767150878899</v>
      </c>
      <c r="B573" s="5" t="s">
        <v>7</v>
      </c>
    </row>
    <row r="574" spans="1:2" x14ac:dyDescent="0.15">
      <c r="A574" s="4">
        <v>32.334682464599602</v>
      </c>
      <c r="B574" s="5" t="s">
        <v>6</v>
      </c>
    </row>
    <row r="575" spans="1:2" x14ac:dyDescent="0.15">
      <c r="A575" s="4">
        <v>32.384700775146499</v>
      </c>
      <c r="B575" s="5" t="s">
        <v>7</v>
      </c>
    </row>
    <row r="576" spans="1:2" x14ac:dyDescent="0.15">
      <c r="A576" s="4">
        <v>32.434719085693402</v>
      </c>
      <c r="B576" s="5" t="s">
        <v>6</v>
      </c>
    </row>
    <row r="577" spans="1:2" x14ac:dyDescent="0.15">
      <c r="A577" s="4">
        <v>32.484737396240199</v>
      </c>
      <c r="B577" s="5" t="s">
        <v>7</v>
      </c>
    </row>
    <row r="578" spans="1:2" x14ac:dyDescent="0.15">
      <c r="A578" s="4">
        <v>32.534652709960902</v>
      </c>
      <c r="B578" s="5" t="s">
        <v>6</v>
      </c>
    </row>
    <row r="579" spans="1:2" x14ac:dyDescent="0.15">
      <c r="A579" s="4">
        <v>32.584465026855497</v>
      </c>
      <c r="B579" s="5" t="s">
        <v>7</v>
      </c>
    </row>
    <row r="580" spans="1:2" x14ac:dyDescent="0.15">
      <c r="A580" s="4">
        <v>32.6343803405762</v>
      </c>
      <c r="B580" s="5" t="s">
        <v>6</v>
      </c>
    </row>
    <row r="581" spans="1:2" x14ac:dyDescent="0.15">
      <c r="A581" s="4">
        <v>32.6847114562988</v>
      </c>
      <c r="B581" s="5" t="s">
        <v>7</v>
      </c>
    </row>
    <row r="582" spans="1:2" x14ac:dyDescent="0.15">
      <c r="A582" s="4">
        <v>32.734519958496101</v>
      </c>
      <c r="B582" s="5" t="s">
        <v>6</v>
      </c>
    </row>
    <row r="583" spans="1:2" x14ac:dyDescent="0.15">
      <c r="A583" s="4">
        <v>32.784645080566399</v>
      </c>
      <c r="B583" s="5" t="s">
        <v>7</v>
      </c>
    </row>
    <row r="584" spans="1:2" x14ac:dyDescent="0.15">
      <c r="A584" s="4">
        <v>32.834663391113303</v>
      </c>
      <c r="B584" s="5" t="s">
        <v>6</v>
      </c>
    </row>
    <row r="585" spans="1:2" x14ac:dyDescent="0.15">
      <c r="A585" s="4">
        <v>32.884681701660199</v>
      </c>
      <c r="B585" s="5" t="s">
        <v>7</v>
      </c>
    </row>
    <row r="586" spans="1:2" x14ac:dyDescent="0.15">
      <c r="A586" s="4">
        <v>32.934700012207003</v>
      </c>
      <c r="B586" s="5" t="s">
        <v>6</v>
      </c>
    </row>
    <row r="587" spans="1:2" x14ac:dyDescent="0.15">
      <c r="A587" s="4">
        <v>32.984718322753899</v>
      </c>
      <c r="B587" s="5" t="s">
        <v>7</v>
      </c>
    </row>
    <row r="588" spans="1:2" x14ac:dyDescent="0.15">
      <c r="A588" s="4">
        <v>33.034736633300803</v>
      </c>
      <c r="B588" s="5" t="s">
        <v>6</v>
      </c>
    </row>
    <row r="589" spans="1:2" x14ac:dyDescent="0.15">
      <c r="A589" s="4">
        <v>33.084651947021499</v>
      </c>
      <c r="B589" s="5" t="s">
        <v>7</v>
      </c>
    </row>
    <row r="590" spans="1:2" x14ac:dyDescent="0.15">
      <c r="A590" s="4">
        <v>33.134670257568402</v>
      </c>
      <c r="B590" s="5" t="s">
        <v>6</v>
      </c>
    </row>
    <row r="591" spans="1:2" x14ac:dyDescent="0.15">
      <c r="A591" s="4">
        <v>33.184688568115199</v>
      </c>
      <c r="B591" s="5" t="s">
        <v>7</v>
      </c>
    </row>
    <row r="592" spans="1:2" x14ac:dyDescent="0.15">
      <c r="A592" s="4">
        <v>33.234710693359403</v>
      </c>
      <c r="B592" s="5" t="s">
        <v>6</v>
      </c>
    </row>
    <row r="593" spans="1:2" x14ac:dyDescent="0.15">
      <c r="A593" s="4">
        <v>33.2847290039063</v>
      </c>
      <c r="B593" s="5" t="s">
        <v>7</v>
      </c>
    </row>
    <row r="594" spans="1:2" x14ac:dyDescent="0.15">
      <c r="A594" s="4">
        <v>33.334640502929702</v>
      </c>
      <c r="B594" s="5" t="s">
        <v>6</v>
      </c>
    </row>
    <row r="595" spans="1:2" x14ac:dyDescent="0.15">
      <c r="A595" s="4">
        <v>33.3846626281738</v>
      </c>
      <c r="B595" s="5" t="s">
        <v>7</v>
      </c>
    </row>
    <row r="596" spans="1:2" x14ac:dyDescent="0.15">
      <c r="A596" s="4">
        <v>33.434680938720703</v>
      </c>
      <c r="B596" s="5" t="s">
        <v>6</v>
      </c>
    </row>
    <row r="597" spans="1:2" x14ac:dyDescent="0.15">
      <c r="A597" s="4">
        <v>33.484699249267599</v>
      </c>
      <c r="B597" s="5" t="s">
        <v>7</v>
      </c>
    </row>
    <row r="598" spans="1:2" x14ac:dyDescent="0.15">
      <c r="A598" s="4">
        <v>33.534717559814503</v>
      </c>
      <c r="B598" s="5" t="s">
        <v>6</v>
      </c>
    </row>
    <row r="599" spans="1:2" x14ac:dyDescent="0.15">
      <c r="A599" s="4">
        <v>33.584632873535199</v>
      </c>
      <c r="B599" s="5" t="s">
        <v>7</v>
      </c>
    </row>
    <row r="600" spans="1:2" x14ac:dyDescent="0.15">
      <c r="A600" s="4">
        <v>33.634548187255902</v>
      </c>
      <c r="B600" s="5" t="s">
        <v>6</v>
      </c>
    </row>
    <row r="601" spans="1:2" x14ac:dyDescent="0.15">
      <c r="A601" s="4">
        <v>33.684669494628899</v>
      </c>
      <c r="B601" s="5" t="s">
        <v>7</v>
      </c>
    </row>
    <row r="602" spans="1:2" x14ac:dyDescent="0.15">
      <c r="A602" s="4">
        <v>33.734687805175803</v>
      </c>
      <c r="B602" s="5" t="s">
        <v>6</v>
      </c>
    </row>
    <row r="603" spans="1:2" x14ac:dyDescent="0.15">
      <c r="A603" s="4">
        <v>33.784500122070298</v>
      </c>
      <c r="B603" s="5" t="s">
        <v>7</v>
      </c>
    </row>
    <row r="604" spans="1:2" x14ac:dyDescent="0.15">
      <c r="A604" s="4">
        <v>33.834205627441399</v>
      </c>
      <c r="B604" s="5" t="s">
        <v>6</v>
      </c>
    </row>
    <row r="605" spans="1:2" x14ac:dyDescent="0.15">
      <c r="A605" s="4">
        <v>33.884639739990199</v>
      </c>
      <c r="B605" s="5" t="s">
        <v>7</v>
      </c>
    </row>
    <row r="606" spans="1:2" x14ac:dyDescent="0.15">
      <c r="A606" s="4">
        <v>33.934661865234403</v>
      </c>
      <c r="B606" s="5" t="s">
        <v>6</v>
      </c>
    </row>
    <row r="607" spans="1:2" x14ac:dyDescent="0.15">
      <c r="A607" s="4">
        <v>33.984783172607401</v>
      </c>
      <c r="B607" s="5" t="s">
        <v>7</v>
      </c>
    </row>
    <row r="608" spans="1:2" x14ac:dyDescent="0.15">
      <c r="A608" s="4">
        <v>34.034698486328097</v>
      </c>
      <c r="B608" s="5" t="s">
        <v>6</v>
      </c>
    </row>
    <row r="609" spans="1:2" x14ac:dyDescent="0.15">
      <c r="A609" s="4">
        <v>34.084716796875</v>
      </c>
      <c r="B609" s="5" t="s">
        <v>7</v>
      </c>
    </row>
    <row r="610" spans="1:2" x14ac:dyDescent="0.15">
      <c r="A610" s="4">
        <v>34.134632110595703</v>
      </c>
      <c r="B610" s="5" t="s">
        <v>6</v>
      </c>
    </row>
    <row r="611" spans="1:2" x14ac:dyDescent="0.15">
      <c r="A611" s="4">
        <v>34.184650421142599</v>
      </c>
      <c r="B611" s="5" t="s">
        <v>7</v>
      </c>
    </row>
    <row r="612" spans="1:2" x14ac:dyDescent="0.15">
      <c r="A612" s="4">
        <v>34.234668731689503</v>
      </c>
      <c r="B612" s="5" t="s">
        <v>6</v>
      </c>
    </row>
    <row r="613" spans="1:2" x14ac:dyDescent="0.15">
      <c r="A613" s="4">
        <v>34.2846870422363</v>
      </c>
      <c r="B613" s="5" t="s">
        <v>7</v>
      </c>
    </row>
    <row r="614" spans="1:2" x14ac:dyDescent="0.15">
      <c r="A614" s="4">
        <v>34.334705352783203</v>
      </c>
      <c r="B614" s="5" t="s">
        <v>6</v>
      </c>
    </row>
    <row r="615" spans="1:2" x14ac:dyDescent="0.15">
      <c r="A615" s="4">
        <v>34.384620666503899</v>
      </c>
      <c r="B615" s="5" t="s">
        <v>7</v>
      </c>
    </row>
    <row r="616" spans="1:2" x14ac:dyDescent="0.15">
      <c r="A616" s="4">
        <v>34.434638977050803</v>
      </c>
      <c r="B616" s="5" t="s">
        <v>6</v>
      </c>
    </row>
    <row r="617" spans="1:2" x14ac:dyDescent="0.15">
      <c r="A617" s="4">
        <v>34.484661102294901</v>
      </c>
      <c r="B617" s="5" t="s">
        <v>7</v>
      </c>
    </row>
    <row r="618" spans="1:2" x14ac:dyDescent="0.15">
      <c r="A618" s="4">
        <v>34.534679412841797</v>
      </c>
      <c r="B618" s="5" t="s">
        <v>6</v>
      </c>
    </row>
    <row r="619" spans="1:2" x14ac:dyDescent="0.15">
      <c r="A619" s="4">
        <v>34.5845947265625</v>
      </c>
      <c r="B619" s="5" t="s">
        <v>7</v>
      </c>
    </row>
    <row r="620" spans="1:2" x14ac:dyDescent="0.15">
      <c r="A620" s="4">
        <v>34.634613037109403</v>
      </c>
      <c r="B620" s="5" t="s">
        <v>6</v>
      </c>
    </row>
    <row r="621" spans="1:2" x14ac:dyDescent="0.15">
      <c r="A621" s="4">
        <v>34.6846313476563</v>
      </c>
      <c r="B621" s="5" t="s">
        <v>7</v>
      </c>
    </row>
    <row r="622" spans="1:2" x14ac:dyDescent="0.15">
      <c r="A622" s="4">
        <v>34.734649658203097</v>
      </c>
      <c r="B622" s="5" t="s">
        <v>6</v>
      </c>
    </row>
    <row r="623" spans="1:2" x14ac:dyDescent="0.15">
      <c r="A623" s="4">
        <v>34.78466796875</v>
      </c>
      <c r="B623" s="5" t="s">
        <v>7</v>
      </c>
    </row>
    <row r="624" spans="1:2" x14ac:dyDescent="0.15">
      <c r="A624" s="4">
        <v>34.834686279296903</v>
      </c>
      <c r="B624" s="5" t="s">
        <v>6</v>
      </c>
    </row>
    <row r="625" spans="1:2" x14ac:dyDescent="0.15">
      <c r="A625" s="4">
        <v>34.8847045898438</v>
      </c>
      <c r="B625" s="5" t="s">
        <v>7</v>
      </c>
    </row>
    <row r="626" spans="1:2" x14ac:dyDescent="0.15">
      <c r="A626" s="4">
        <v>34.934413909912102</v>
      </c>
      <c r="B626" s="5" t="s">
        <v>6</v>
      </c>
    </row>
    <row r="627" spans="1:2" x14ac:dyDescent="0.15">
      <c r="A627" s="4">
        <v>34.984432220458999</v>
      </c>
      <c r="B627" s="5" t="s">
        <v>7</v>
      </c>
    </row>
    <row r="628" spans="1:2" x14ac:dyDescent="0.15">
      <c r="A628" s="4">
        <v>35.034660339355497</v>
      </c>
      <c r="B628" s="5" t="s">
        <v>6</v>
      </c>
    </row>
    <row r="629" spans="1:2" x14ac:dyDescent="0.15">
      <c r="A629" s="4">
        <v>35.084678649902301</v>
      </c>
      <c r="B629" s="5" t="s">
        <v>7</v>
      </c>
    </row>
    <row r="630" spans="1:2" x14ac:dyDescent="0.15">
      <c r="A630" s="4">
        <v>35.134696960449197</v>
      </c>
      <c r="B630" s="5" t="s">
        <v>6</v>
      </c>
    </row>
    <row r="631" spans="1:2" x14ac:dyDescent="0.15">
      <c r="A631" s="4">
        <v>35.184715270996101</v>
      </c>
      <c r="B631" s="5" t="s">
        <v>7</v>
      </c>
    </row>
    <row r="632" spans="1:2" x14ac:dyDescent="0.15">
      <c r="A632" s="4">
        <v>35.234733581542997</v>
      </c>
      <c r="B632" s="5" t="s">
        <v>6</v>
      </c>
    </row>
    <row r="633" spans="1:2" x14ac:dyDescent="0.15">
      <c r="A633" s="4">
        <v>35.2846488952637</v>
      </c>
      <c r="B633" s="5" t="s">
        <v>7</v>
      </c>
    </row>
    <row r="634" spans="1:2" x14ac:dyDescent="0.15">
      <c r="A634" s="4">
        <v>35.334667205810497</v>
      </c>
      <c r="B634" s="5" t="s">
        <v>6</v>
      </c>
    </row>
    <row r="635" spans="1:2" x14ac:dyDescent="0.15">
      <c r="A635" s="4">
        <v>35.384685516357401</v>
      </c>
      <c r="B635" s="5" t="s">
        <v>7</v>
      </c>
    </row>
    <row r="636" spans="1:2" x14ac:dyDescent="0.15">
      <c r="A636" s="4">
        <v>35.434703826904297</v>
      </c>
      <c r="B636" s="5" t="s">
        <v>6</v>
      </c>
    </row>
    <row r="637" spans="1:2" x14ac:dyDescent="0.15">
      <c r="A637" s="4">
        <v>35.485137939453097</v>
      </c>
      <c r="B637" s="5" t="s">
        <v>7</v>
      </c>
    </row>
    <row r="638" spans="1:2" x14ac:dyDescent="0.15">
      <c r="A638" s="4">
        <v>35.534637451171903</v>
      </c>
      <c r="B638" s="5" t="s">
        <v>6</v>
      </c>
    </row>
    <row r="639" spans="1:2" x14ac:dyDescent="0.15">
      <c r="A639" s="4">
        <v>35.5846557617188</v>
      </c>
      <c r="B639" s="5" t="s">
        <v>7</v>
      </c>
    </row>
    <row r="640" spans="1:2" x14ac:dyDescent="0.15">
      <c r="A640" s="4">
        <v>35.634677886962898</v>
      </c>
      <c r="B640" s="5" t="s">
        <v>6</v>
      </c>
    </row>
    <row r="641" spans="1:2" x14ac:dyDescent="0.15">
      <c r="A641" s="4">
        <v>35.684696197509801</v>
      </c>
      <c r="B641" s="5" t="s">
        <v>7</v>
      </c>
    </row>
    <row r="642" spans="1:2" x14ac:dyDescent="0.15">
      <c r="A642" s="4">
        <v>35.734714508056598</v>
      </c>
      <c r="B642" s="5" t="s">
        <v>6</v>
      </c>
    </row>
    <row r="643" spans="1:2" x14ac:dyDescent="0.15">
      <c r="A643" s="4">
        <v>35.784523010253899</v>
      </c>
      <c r="B643" s="5" t="s">
        <v>7</v>
      </c>
    </row>
    <row r="644" spans="1:2" x14ac:dyDescent="0.15">
      <c r="A644" s="4">
        <v>35.834648132324197</v>
      </c>
      <c r="B644" s="5" t="s">
        <v>6</v>
      </c>
    </row>
    <row r="645" spans="1:2" x14ac:dyDescent="0.15">
      <c r="A645" s="4">
        <v>35.884563446044901</v>
      </c>
      <c r="B645" s="5" t="s">
        <v>7</v>
      </c>
    </row>
    <row r="646" spans="1:2" x14ac:dyDescent="0.15">
      <c r="A646" s="4">
        <v>35.934684753417997</v>
      </c>
      <c r="B646" s="5" t="s">
        <v>6</v>
      </c>
    </row>
    <row r="647" spans="1:2" x14ac:dyDescent="0.15">
      <c r="A647" s="4">
        <v>35.984703063964801</v>
      </c>
      <c r="B647" s="5" t="s">
        <v>7</v>
      </c>
    </row>
    <row r="648" spans="1:2" x14ac:dyDescent="0.15">
      <c r="A648" s="4">
        <v>36.034721374511697</v>
      </c>
      <c r="B648" s="5" t="s">
        <v>6</v>
      </c>
    </row>
    <row r="649" spans="1:2" x14ac:dyDescent="0.15">
      <c r="A649" s="4">
        <v>36.084743499755902</v>
      </c>
      <c r="B649" s="5" t="s">
        <v>7</v>
      </c>
    </row>
    <row r="650" spans="1:2" x14ac:dyDescent="0.15">
      <c r="A650" s="4">
        <v>36.134552001953097</v>
      </c>
      <c r="B650" s="5" t="s">
        <v>6</v>
      </c>
    </row>
    <row r="651" spans="1:2" x14ac:dyDescent="0.15">
      <c r="A651" s="4">
        <v>36.1844673156738</v>
      </c>
      <c r="B651" s="5" t="s">
        <v>7</v>
      </c>
    </row>
    <row r="652" spans="1:2" x14ac:dyDescent="0.15">
      <c r="A652" s="4">
        <v>36.234695434570298</v>
      </c>
      <c r="B652" s="5" t="s">
        <v>6</v>
      </c>
    </row>
    <row r="653" spans="1:2" x14ac:dyDescent="0.15">
      <c r="A653" s="4">
        <v>36.284713745117202</v>
      </c>
      <c r="B653" s="5" t="s">
        <v>7</v>
      </c>
    </row>
    <row r="654" spans="1:2" x14ac:dyDescent="0.15">
      <c r="A654" s="4">
        <v>36.334522247314503</v>
      </c>
      <c r="B654" s="5" t="s">
        <v>6</v>
      </c>
    </row>
    <row r="655" spans="1:2" x14ac:dyDescent="0.15">
      <c r="A655" s="4">
        <v>36.384647369384801</v>
      </c>
      <c r="B655" s="5" t="s">
        <v>7</v>
      </c>
    </row>
    <row r="656" spans="1:2" x14ac:dyDescent="0.15">
      <c r="A656" s="4">
        <v>36.434562683105497</v>
      </c>
      <c r="B656" s="5" t="s">
        <v>6</v>
      </c>
    </row>
    <row r="657" spans="1:2" x14ac:dyDescent="0.15">
      <c r="A657" s="4">
        <v>36.484683990478501</v>
      </c>
      <c r="B657" s="5" t="s">
        <v>7</v>
      </c>
    </row>
    <row r="658" spans="1:2" x14ac:dyDescent="0.15">
      <c r="A658" s="4">
        <v>36.534702301025398</v>
      </c>
      <c r="B658" s="5" t="s">
        <v>6</v>
      </c>
    </row>
    <row r="659" spans="1:2" x14ac:dyDescent="0.15">
      <c r="A659" s="4">
        <v>36.584720611572301</v>
      </c>
      <c r="B659" s="5" t="s">
        <v>7</v>
      </c>
    </row>
    <row r="660" spans="1:2" x14ac:dyDescent="0.15">
      <c r="A660" s="4">
        <v>36.634635925292997</v>
      </c>
      <c r="B660" s="5" t="s">
        <v>6</v>
      </c>
    </row>
    <row r="661" spans="1:2" x14ac:dyDescent="0.15">
      <c r="A661" s="4">
        <v>36.6845512390137</v>
      </c>
      <c r="B661" s="5" t="s">
        <v>7</v>
      </c>
    </row>
    <row r="662" spans="1:2" x14ac:dyDescent="0.15">
      <c r="A662" s="4">
        <v>36.734676361083999</v>
      </c>
      <c r="B662" s="5" t="s">
        <v>6</v>
      </c>
    </row>
    <row r="663" spans="1:2" x14ac:dyDescent="0.15">
      <c r="A663" s="4">
        <v>36.784694671630902</v>
      </c>
      <c r="B663" s="5" t="s">
        <v>7</v>
      </c>
    </row>
    <row r="664" spans="1:2" x14ac:dyDescent="0.15">
      <c r="A664" s="4">
        <v>36.834609985351598</v>
      </c>
      <c r="B664" s="5" t="s">
        <v>6</v>
      </c>
    </row>
    <row r="665" spans="1:2" x14ac:dyDescent="0.15">
      <c r="A665" s="4">
        <v>36.884628295898402</v>
      </c>
      <c r="B665" s="5" t="s">
        <v>7</v>
      </c>
    </row>
    <row r="666" spans="1:2" x14ac:dyDescent="0.15">
      <c r="A666" s="4">
        <v>36.934646606445298</v>
      </c>
      <c r="B666" s="5" t="s">
        <v>6</v>
      </c>
    </row>
    <row r="667" spans="1:2" x14ac:dyDescent="0.15">
      <c r="A667" s="4">
        <v>36.984664916992202</v>
      </c>
      <c r="B667" s="5" t="s">
        <v>7</v>
      </c>
    </row>
    <row r="668" spans="1:2" x14ac:dyDescent="0.15">
      <c r="A668" s="4">
        <v>37.034683227539098</v>
      </c>
      <c r="B668" s="5" t="s">
        <v>6</v>
      </c>
    </row>
    <row r="669" spans="1:2" x14ac:dyDescent="0.15">
      <c r="A669" s="4">
        <v>37.084701538085902</v>
      </c>
      <c r="B669" s="5" t="s">
        <v>7</v>
      </c>
    </row>
    <row r="670" spans="1:2" x14ac:dyDescent="0.15">
      <c r="A670" s="4">
        <v>37.134719848632798</v>
      </c>
      <c r="B670" s="5" t="s">
        <v>6</v>
      </c>
    </row>
    <row r="671" spans="1:2" x14ac:dyDescent="0.15">
      <c r="A671" s="4">
        <v>37.184635162353501</v>
      </c>
      <c r="B671" s="5" t="s">
        <v>7</v>
      </c>
    </row>
    <row r="672" spans="1:2" x14ac:dyDescent="0.15">
      <c r="A672" s="4">
        <v>37.234653472900398</v>
      </c>
      <c r="B672" s="5" t="s">
        <v>6</v>
      </c>
    </row>
    <row r="673" spans="1:2" x14ac:dyDescent="0.15">
      <c r="A673" s="4">
        <v>37.284671783447301</v>
      </c>
      <c r="B673" s="5" t="s">
        <v>7</v>
      </c>
    </row>
    <row r="674" spans="1:2" x14ac:dyDescent="0.15">
      <c r="A674" s="4">
        <v>37.334693908691399</v>
      </c>
      <c r="B674" s="5" t="s">
        <v>6</v>
      </c>
    </row>
    <row r="675" spans="1:2" x14ac:dyDescent="0.15">
      <c r="A675" s="4">
        <v>37.3845024108887</v>
      </c>
      <c r="B675" s="5" t="s">
        <v>7</v>
      </c>
    </row>
    <row r="676" spans="1:2" x14ac:dyDescent="0.15">
      <c r="A676" s="4">
        <v>37.434104919433601</v>
      </c>
      <c r="B676" s="5" t="s">
        <v>6</v>
      </c>
    </row>
    <row r="677" spans="1:2" x14ac:dyDescent="0.15">
      <c r="A677" s="4">
        <v>37.484748840332003</v>
      </c>
      <c r="B677" s="5" t="s">
        <v>7</v>
      </c>
    </row>
    <row r="678" spans="1:2" x14ac:dyDescent="0.15">
      <c r="A678" s="4">
        <v>37.534561157226598</v>
      </c>
      <c r="B678" s="5" t="s">
        <v>6</v>
      </c>
    </row>
    <row r="679" spans="1:2" x14ac:dyDescent="0.15">
      <c r="A679" s="4">
        <v>37.584682464599602</v>
      </c>
      <c r="B679" s="5" t="s">
        <v>7</v>
      </c>
    </row>
    <row r="680" spans="1:2" x14ac:dyDescent="0.15">
      <c r="A680" s="4">
        <v>37.634700775146499</v>
      </c>
      <c r="B680" s="5" t="s">
        <v>6</v>
      </c>
    </row>
    <row r="681" spans="1:2" x14ac:dyDescent="0.15">
      <c r="A681" s="4">
        <v>37.684719085693402</v>
      </c>
      <c r="B681" s="5" t="s">
        <v>7</v>
      </c>
    </row>
    <row r="682" spans="1:2" x14ac:dyDescent="0.15">
      <c r="A682" s="4">
        <v>37.734634399414098</v>
      </c>
      <c r="B682" s="5" t="s">
        <v>6</v>
      </c>
    </row>
    <row r="683" spans="1:2" x14ac:dyDescent="0.15">
      <c r="A683" s="4">
        <v>37.784652709960902</v>
      </c>
      <c r="B683" s="5" t="s">
        <v>7</v>
      </c>
    </row>
    <row r="684" spans="1:2" x14ac:dyDescent="0.15">
      <c r="A684" s="4">
        <v>37.834671020507798</v>
      </c>
      <c r="B684" s="5" t="s">
        <v>6</v>
      </c>
    </row>
    <row r="685" spans="1:2" x14ac:dyDescent="0.15">
      <c r="A685" s="4">
        <v>37.884693145752003</v>
      </c>
      <c r="B685" s="5" t="s">
        <v>7</v>
      </c>
    </row>
    <row r="686" spans="1:2" x14ac:dyDescent="0.15">
      <c r="A686" s="4">
        <v>37.934604644775398</v>
      </c>
      <c r="B686" s="5" t="s">
        <v>6</v>
      </c>
    </row>
    <row r="687" spans="1:2" x14ac:dyDescent="0.15">
      <c r="A687" s="4">
        <v>37.984729766845703</v>
      </c>
      <c r="B687" s="5" t="s">
        <v>7</v>
      </c>
    </row>
    <row r="688" spans="1:2" x14ac:dyDescent="0.15">
      <c r="A688" s="4">
        <v>38.034645080566399</v>
      </c>
      <c r="B688" s="5" t="s">
        <v>6</v>
      </c>
    </row>
    <row r="689" spans="1:2" x14ac:dyDescent="0.15">
      <c r="A689" s="4">
        <v>38.084663391113303</v>
      </c>
      <c r="B689" s="5" t="s">
        <v>7</v>
      </c>
    </row>
    <row r="690" spans="1:2" x14ac:dyDescent="0.15">
      <c r="A690" s="4">
        <v>38.134681701660199</v>
      </c>
      <c r="B690" s="5" t="s">
        <v>6</v>
      </c>
    </row>
    <row r="691" spans="1:2" x14ac:dyDescent="0.15">
      <c r="A691" s="4">
        <v>38.184700012207003</v>
      </c>
      <c r="B691" s="5" t="s">
        <v>7</v>
      </c>
    </row>
    <row r="692" spans="1:2" x14ac:dyDescent="0.15">
      <c r="A692" s="4">
        <v>38.234718322753899</v>
      </c>
      <c r="B692" s="5" t="s">
        <v>6</v>
      </c>
    </row>
    <row r="693" spans="1:2" x14ac:dyDescent="0.15">
      <c r="A693" s="4">
        <v>38.284633636474602</v>
      </c>
      <c r="B693" s="5" t="s">
        <v>7</v>
      </c>
    </row>
    <row r="694" spans="1:2" x14ac:dyDescent="0.15">
      <c r="A694" s="4">
        <v>38.334651947021499</v>
      </c>
      <c r="B694" s="5" t="s">
        <v>6</v>
      </c>
    </row>
    <row r="695" spans="1:2" x14ac:dyDescent="0.15">
      <c r="A695" s="4">
        <v>38.384670257568402</v>
      </c>
      <c r="B695" s="5" t="s">
        <v>7</v>
      </c>
    </row>
    <row r="696" spans="1:2" x14ac:dyDescent="0.15">
      <c r="A696" s="4">
        <v>38.4346923828125</v>
      </c>
      <c r="B696" s="5" t="s">
        <v>6</v>
      </c>
    </row>
    <row r="697" spans="1:2" x14ac:dyDescent="0.15">
      <c r="A697" s="4">
        <v>38.484603881835902</v>
      </c>
      <c r="B697" s="5" t="s">
        <v>7</v>
      </c>
    </row>
    <row r="698" spans="1:2" x14ac:dyDescent="0.15">
      <c r="A698" s="4">
        <v>38.534416198730497</v>
      </c>
      <c r="B698" s="5" t="s">
        <v>6</v>
      </c>
    </row>
    <row r="699" spans="1:2" x14ac:dyDescent="0.15">
      <c r="A699" s="4">
        <v>38.584434509277301</v>
      </c>
      <c r="B699" s="5" t="s">
        <v>7</v>
      </c>
    </row>
    <row r="700" spans="1:2" x14ac:dyDescent="0.15">
      <c r="A700" s="4">
        <v>38.634452819824197</v>
      </c>
      <c r="B700" s="5" t="s">
        <v>6</v>
      </c>
    </row>
    <row r="701" spans="1:2" x14ac:dyDescent="0.15">
      <c r="A701" s="4">
        <v>38.684471130371101</v>
      </c>
      <c r="B701" s="5" t="s">
        <v>7</v>
      </c>
    </row>
    <row r="702" spans="1:2" x14ac:dyDescent="0.15">
      <c r="A702" s="4">
        <v>38.734699249267599</v>
      </c>
      <c r="B702" s="5" t="s">
        <v>6</v>
      </c>
    </row>
    <row r="703" spans="1:2" x14ac:dyDescent="0.15">
      <c r="A703" s="4">
        <v>38.784614562988303</v>
      </c>
      <c r="B703" s="5" t="s">
        <v>7</v>
      </c>
    </row>
    <row r="704" spans="1:2" x14ac:dyDescent="0.15">
      <c r="A704" s="4">
        <v>38.834632873535199</v>
      </c>
      <c r="B704" s="5" t="s">
        <v>6</v>
      </c>
    </row>
    <row r="705" spans="1:2" x14ac:dyDescent="0.15">
      <c r="A705" s="4">
        <v>38.884651184082003</v>
      </c>
      <c r="B705" s="5" t="s">
        <v>7</v>
      </c>
    </row>
    <row r="706" spans="1:2" x14ac:dyDescent="0.15">
      <c r="A706" s="4">
        <v>38.934669494628899</v>
      </c>
      <c r="B706" s="5" t="s">
        <v>6</v>
      </c>
    </row>
    <row r="707" spans="1:2" x14ac:dyDescent="0.15">
      <c r="A707" s="4">
        <v>38.984691619872997</v>
      </c>
      <c r="B707" s="5" t="s">
        <v>7</v>
      </c>
    </row>
    <row r="708" spans="1:2" x14ac:dyDescent="0.15">
      <c r="A708" s="4">
        <v>39.034709930419901</v>
      </c>
      <c r="B708" s="5" t="s">
        <v>6</v>
      </c>
    </row>
    <row r="709" spans="1:2" x14ac:dyDescent="0.15">
      <c r="A709" s="4">
        <v>39.084625244140597</v>
      </c>
      <c r="B709" s="5" t="s">
        <v>7</v>
      </c>
    </row>
    <row r="710" spans="1:2" x14ac:dyDescent="0.15">
      <c r="A710" s="4">
        <v>39.1346435546875</v>
      </c>
      <c r="B710" s="5" t="s">
        <v>6</v>
      </c>
    </row>
    <row r="711" spans="1:2" x14ac:dyDescent="0.15">
      <c r="A711" s="4">
        <v>39.184558868408203</v>
      </c>
      <c r="B711" s="5" t="s">
        <v>7</v>
      </c>
    </row>
    <row r="712" spans="1:2" x14ac:dyDescent="0.15">
      <c r="A712" s="4">
        <v>39.2346801757813</v>
      </c>
      <c r="B712" s="5" t="s">
        <v>6</v>
      </c>
    </row>
    <row r="713" spans="1:2" x14ac:dyDescent="0.15">
      <c r="A713" s="4">
        <v>39.284698486328097</v>
      </c>
      <c r="B713" s="5" t="s">
        <v>7</v>
      </c>
    </row>
    <row r="714" spans="1:2" x14ac:dyDescent="0.15">
      <c r="A714" s="4">
        <v>39.3346138000488</v>
      </c>
      <c r="B714" s="5" t="s">
        <v>6</v>
      </c>
    </row>
    <row r="715" spans="1:2" x14ac:dyDescent="0.15">
      <c r="A715" s="4">
        <v>39.384632110595703</v>
      </c>
      <c r="B715" s="5" t="s">
        <v>7</v>
      </c>
    </row>
    <row r="716" spans="1:2" x14ac:dyDescent="0.15">
      <c r="A716" s="4">
        <v>39.434650421142599</v>
      </c>
      <c r="B716" s="5" t="s">
        <v>6</v>
      </c>
    </row>
    <row r="717" spans="1:2" x14ac:dyDescent="0.15">
      <c r="A717" s="4">
        <v>39.484668731689503</v>
      </c>
      <c r="B717" s="5" t="s">
        <v>7</v>
      </c>
    </row>
    <row r="718" spans="1:2" x14ac:dyDescent="0.15">
      <c r="A718" s="4">
        <v>39.5346870422363</v>
      </c>
      <c r="B718" s="5" t="s">
        <v>6</v>
      </c>
    </row>
    <row r="719" spans="1:2" x14ac:dyDescent="0.15">
      <c r="A719" s="4">
        <v>39.584709167480497</v>
      </c>
      <c r="B719" s="5" t="s">
        <v>7</v>
      </c>
    </row>
    <row r="720" spans="1:2" x14ac:dyDescent="0.15">
      <c r="A720" s="4">
        <v>39.634727478027301</v>
      </c>
      <c r="B720" s="5" t="s">
        <v>6</v>
      </c>
    </row>
    <row r="721" spans="1:2" x14ac:dyDescent="0.15">
      <c r="A721" s="4">
        <v>39.684642791747997</v>
      </c>
      <c r="B721" s="5" t="s">
        <v>7</v>
      </c>
    </row>
    <row r="722" spans="1:2" x14ac:dyDescent="0.15">
      <c r="A722" s="4">
        <v>39.734451293945298</v>
      </c>
      <c r="B722" s="5" t="s">
        <v>6</v>
      </c>
    </row>
    <row r="723" spans="1:2" x14ac:dyDescent="0.15">
      <c r="A723" s="4">
        <v>39.784679412841797</v>
      </c>
      <c r="B723" s="5" t="s">
        <v>7</v>
      </c>
    </row>
    <row r="724" spans="1:2" x14ac:dyDescent="0.15">
      <c r="A724" s="4">
        <v>39.8346977233887</v>
      </c>
      <c r="B724" s="5" t="s">
        <v>6</v>
      </c>
    </row>
    <row r="725" spans="1:2" x14ac:dyDescent="0.15">
      <c r="A725" s="4">
        <v>39.884300231933601</v>
      </c>
      <c r="B725" s="5" t="s">
        <v>7</v>
      </c>
    </row>
    <row r="726" spans="1:2" x14ac:dyDescent="0.15">
      <c r="A726" s="4">
        <v>39.934734344482401</v>
      </c>
      <c r="B726" s="5" t="s">
        <v>6</v>
      </c>
    </row>
    <row r="727" spans="1:2" x14ac:dyDescent="0.15">
      <c r="A727" s="4">
        <v>39.984649658203097</v>
      </c>
      <c r="B727" s="5" t="s">
        <v>7</v>
      </c>
    </row>
    <row r="728" spans="1:2" x14ac:dyDescent="0.15">
      <c r="A728" s="4">
        <v>40.03466796875</v>
      </c>
      <c r="B728" s="5" t="s">
        <v>6</v>
      </c>
    </row>
    <row r="729" spans="1:2" x14ac:dyDescent="0.15">
      <c r="A729" s="4">
        <v>40.084686279296903</v>
      </c>
      <c r="B729" s="5" t="s">
        <v>7</v>
      </c>
    </row>
    <row r="730" spans="1:2" x14ac:dyDescent="0.15">
      <c r="A730" s="4">
        <v>40.134708404541001</v>
      </c>
      <c r="B730" s="5" t="s">
        <v>6</v>
      </c>
    </row>
    <row r="731" spans="1:2" x14ac:dyDescent="0.15">
      <c r="A731" s="4">
        <v>40.184619903564503</v>
      </c>
      <c r="B731" s="5" t="s">
        <v>7</v>
      </c>
    </row>
    <row r="732" spans="1:2" x14ac:dyDescent="0.15">
      <c r="A732" s="4">
        <v>40.234642028808601</v>
      </c>
      <c r="B732" s="5" t="s">
        <v>6</v>
      </c>
    </row>
    <row r="733" spans="1:2" x14ac:dyDescent="0.15">
      <c r="A733" s="4">
        <v>40.284660339355497</v>
      </c>
      <c r="B733" s="5" t="s">
        <v>7</v>
      </c>
    </row>
    <row r="734" spans="1:2" x14ac:dyDescent="0.15">
      <c r="A734" s="4">
        <v>40.3345756530762</v>
      </c>
      <c r="B734" s="5" t="s">
        <v>6</v>
      </c>
    </row>
    <row r="735" spans="1:2" x14ac:dyDescent="0.15">
      <c r="A735" s="4">
        <v>40.384696960449197</v>
      </c>
      <c r="B735" s="5" t="s">
        <v>7</v>
      </c>
    </row>
    <row r="736" spans="1:2" x14ac:dyDescent="0.15">
      <c r="A736" s="4">
        <v>40.434612274169901</v>
      </c>
      <c r="B736" s="5" t="s">
        <v>6</v>
      </c>
    </row>
    <row r="737" spans="1:2" x14ac:dyDescent="0.15">
      <c r="A737" s="4">
        <v>40.484527587890597</v>
      </c>
      <c r="B737" s="5" t="s">
        <v>7</v>
      </c>
    </row>
    <row r="738" spans="1:2" x14ac:dyDescent="0.15">
      <c r="A738" s="4">
        <v>40.534336090087898</v>
      </c>
      <c r="B738" s="5" t="s">
        <v>6</v>
      </c>
    </row>
    <row r="739" spans="1:2" x14ac:dyDescent="0.15">
      <c r="A739" s="4">
        <v>40.584667205810497</v>
      </c>
      <c r="B739" s="5" t="s">
        <v>7</v>
      </c>
    </row>
    <row r="740" spans="1:2" x14ac:dyDescent="0.15">
      <c r="A740" s="4">
        <v>40.634685516357401</v>
      </c>
      <c r="B740" s="5" t="s">
        <v>6</v>
      </c>
    </row>
    <row r="741" spans="1:2" x14ac:dyDescent="0.15">
      <c r="A741" s="4">
        <v>40.684600830078097</v>
      </c>
      <c r="B741" s="5" t="s">
        <v>7</v>
      </c>
    </row>
    <row r="742" spans="1:2" x14ac:dyDescent="0.15">
      <c r="A742" s="4">
        <v>40.7345161437988</v>
      </c>
      <c r="B742" s="5" t="s">
        <v>6</v>
      </c>
    </row>
    <row r="743" spans="1:2" x14ac:dyDescent="0.15">
      <c r="A743" s="4">
        <v>40.784641265869098</v>
      </c>
      <c r="B743" s="5" t="s">
        <v>7</v>
      </c>
    </row>
    <row r="744" spans="1:2" x14ac:dyDescent="0.15">
      <c r="A744" s="4">
        <v>40.834659576416001</v>
      </c>
      <c r="B744" s="5" t="s">
        <v>6</v>
      </c>
    </row>
    <row r="745" spans="1:2" x14ac:dyDescent="0.15">
      <c r="A745" s="4">
        <v>40.884571075439503</v>
      </c>
      <c r="B745" s="5" t="s">
        <v>7</v>
      </c>
    </row>
    <row r="746" spans="1:2" x14ac:dyDescent="0.15">
      <c r="A746" s="4">
        <v>40.934486389160199</v>
      </c>
      <c r="B746" s="5" t="s">
        <v>6</v>
      </c>
    </row>
    <row r="747" spans="1:2" x14ac:dyDescent="0.15">
      <c r="A747" s="4">
        <v>40.984401702880902</v>
      </c>
      <c r="B747" s="5" t="s">
        <v>7</v>
      </c>
    </row>
    <row r="748" spans="1:2" x14ac:dyDescent="0.15">
      <c r="A748" s="4">
        <v>41.034732818603501</v>
      </c>
      <c r="B748" s="5" t="s">
        <v>6</v>
      </c>
    </row>
    <row r="749" spans="1:2" x14ac:dyDescent="0.15">
      <c r="A749" s="4">
        <v>41.084232330322301</v>
      </c>
      <c r="B749" s="5" t="s">
        <v>7</v>
      </c>
    </row>
    <row r="750" spans="1:2" x14ac:dyDescent="0.15">
      <c r="A750" s="4">
        <v>41.134666442871101</v>
      </c>
      <c r="B750" s="5" t="s">
        <v>6</v>
      </c>
    </row>
    <row r="751" spans="1:2" x14ac:dyDescent="0.15">
      <c r="A751" s="4">
        <v>41.184684753417997</v>
      </c>
      <c r="B751" s="5" t="s">
        <v>7</v>
      </c>
    </row>
    <row r="752" spans="1:2" x14ac:dyDescent="0.15">
      <c r="A752" s="4">
        <v>41.2346000671387</v>
      </c>
      <c r="B752" s="5" t="s">
        <v>6</v>
      </c>
    </row>
    <row r="753" spans="1:2" x14ac:dyDescent="0.15">
      <c r="A753" s="4">
        <v>41.284725189208999</v>
      </c>
      <c r="B753" s="5" t="s">
        <v>7</v>
      </c>
    </row>
    <row r="754" spans="1:2" x14ac:dyDescent="0.15">
      <c r="A754" s="4">
        <v>41.334636688232401</v>
      </c>
      <c r="B754" s="5" t="s">
        <v>6</v>
      </c>
    </row>
    <row r="755" spans="1:2" x14ac:dyDescent="0.15">
      <c r="A755" s="4">
        <v>41.384658813476598</v>
      </c>
      <c r="B755" s="5" t="s">
        <v>7</v>
      </c>
    </row>
    <row r="756" spans="1:2" x14ac:dyDescent="0.15">
      <c r="A756" s="4">
        <v>41.434677124023402</v>
      </c>
      <c r="B756" s="5" t="s">
        <v>6</v>
      </c>
    </row>
    <row r="757" spans="1:2" x14ac:dyDescent="0.15">
      <c r="A757" s="4">
        <v>41.484695434570298</v>
      </c>
      <c r="B757" s="5" t="s">
        <v>7</v>
      </c>
    </row>
    <row r="758" spans="1:2" x14ac:dyDescent="0.15">
      <c r="A758" s="4">
        <v>41.534713745117202</v>
      </c>
      <c r="B758" s="5" t="s">
        <v>6</v>
      </c>
    </row>
    <row r="759" spans="1:2" x14ac:dyDescent="0.15">
      <c r="A759" s="4">
        <v>41.584629058837898</v>
      </c>
      <c r="B759" s="5" t="s">
        <v>7</v>
      </c>
    </row>
    <row r="760" spans="1:2" x14ac:dyDescent="0.15">
      <c r="A760" s="4">
        <v>41.634647369384801</v>
      </c>
      <c r="B760" s="5" t="s">
        <v>6</v>
      </c>
    </row>
    <row r="761" spans="1:2" x14ac:dyDescent="0.15">
      <c r="A761" s="4">
        <v>41.684665679931598</v>
      </c>
      <c r="B761" s="5" t="s">
        <v>7</v>
      </c>
    </row>
    <row r="762" spans="1:2" x14ac:dyDescent="0.15">
      <c r="A762" s="4">
        <v>41.734683990478501</v>
      </c>
      <c r="B762" s="5" t="s">
        <v>6</v>
      </c>
    </row>
    <row r="763" spans="1:2" x14ac:dyDescent="0.15">
      <c r="A763" s="4">
        <v>41.784599304199197</v>
      </c>
      <c r="B763" s="5" t="s">
        <v>7</v>
      </c>
    </row>
    <row r="764" spans="1:2" x14ac:dyDescent="0.15">
      <c r="A764" s="4">
        <v>41.834617614746101</v>
      </c>
      <c r="B764" s="5" t="s">
        <v>6</v>
      </c>
    </row>
    <row r="765" spans="1:2" x14ac:dyDescent="0.15">
      <c r="A765" s="4">
        <v>41.884635925292997</v>
      </c>
      <c r="B765" s="5" t="s">
        <v>7</v>
      </c>
    </row>
    <row r="766" spans="1:2" x14ac:dyDescent="0.15">
      <c r="A766" s="4">
        <v>41.934658050537102</v>
      </c>
      <c r="B766" s="5" t="s">
        <v>6</v>
      </c>
    </row>
    <row r="767" spans="1:2" x14ac:dyDescent="0.15">
      <c r="A767" s="4">
        <v>41.984676361083999</v>
      </c>
      <c r="B767" s="5" t="s">
        <v>7</v>
      </c>
    </row>
    <row r="768" spans="1:2" x14ac:dyDescent="0.15">
      <c r="A768" s="4">
        <v>42.034694671630902</v>
      </c>
      <c r="B768" s="5" t="s">
        <v>6</v>
      </c>
    </row>
    <row r="769" spans="1:2" x14ac:dyDescent="0.15">
      <c r="A769" s="4">
        <v>42.084503173828097</v>
      </c>
      <c r="B769" s="5" t="s">
        <v>7</v>
      </c>
    </row>
    <row r="770" spans="1:2" x14ac:dyDescent="0.15">
      <c r="A770" s="4">
        <v>42.134109497070298</v>
      </c>
      <c r="B770" s="5" t="s">
        <v>6</v>
      </c>
    </row>
    <row r="771" spans="1:2" x14ac:dyDescent="0.15">
      <c r="A771" s="4">
        <v>42.184646606445298</v>
      </c>
      <c r="B771" s="5" t="s">
        <v>7</v>
      </c>
    </row>
    <row r="772" spans="1:2" x14ac:dyDescent="0.15">
      <c r="A772" s="4">
        <v>42.234458923339801</v>
      </c>
      <c r="B772" s="5" t="s">
        <v>6</v>
      </c>
    </row>
    <row r="773" spans="1:2" x14ac:dyDescent="0.15">
      <c r="A773" s="4">
        <v>42.284683227539098</v>
      </c>
      <c r="B773" s="5" t="s">
        <v>7</v>
      </c>
    </row>
    <row r="774" spans="1:2" x14ac:dyDescent="0.15">
      <c r="A774" s="4">
        <v>42.334701538085902</v>
      </c>
      <c r="B774" s="5" t="s">
        <v>6</v>
      </c>
    </row>
    <row r="775" spans="1:2" x14ac:dyDescent="0.15">
      <c r="A775" s="4">
        <v>42.384616851806598</v>
      </c>
      <c r="B775" s="5" t="s">
        <v>7</v>
      </c>
    </row>
    <row r="776" spans="1:2" x14ac:dyDescent="0.15">
      <c r="A776" s="4">
        <v>42.434635162353501</v>
      </c>
      <c r="B776" s="5" t="s">
        <v>6</v>
      </c>
    </row>
    <row r="777" spans="1:2" x14ac:dyDescent="0.15">
      <c r="A777" s="4">
        <v>42.484550476074197</v>
      </c>
      <c r="B777" s="5" t="s">
        <v>7</v>
      </c>
    </row>
    <row r="778" spans="1:2" x14ac:dyDescent="0.15">
      <c r="A778" s="4">
        <v>42.534675598144503</v>
      </c>
      <c r="B778" s="5" t="s">
        <v>6</v>
      </c>
    </row>
    <row r="779" spans="1:2" x14ac:dyDescent="0.15">
      <c r="A779" s="4">
        <v>42.584693908691399</v>
      </c>
      <c r="B779" s="5" t="s">
        <v>7</v>
      </c>
    </row>
    <row r="780" spans="1:2" x14ac:dyDescent="0.15">
      <c r="A780" s="4">
        <v>42.634712219238303</v>
      </c>
      <c r="B780" s="5" t="s">
        <v>6</v>
      </c>
    </row>
    <row r="781" spans="1:2" x14ac:dyDescent="0.15">
      <c r="A781" s="4">
        <v>42.684730529785199</v>
      </c>
      <c r="B781" s="5" t="s">
        <v>7</v>
      </c>
    </row>
    <row r="782" spans="1:2" x14ac:dyDescent="0.15">
      <c r="A782" s="4">
        <v>42.734645843505902</v>
      </c>
      <c r="B782" s="5" t="s">
        <v>6</v>
      </c>
    </row>
    <row r="783" spans="1:2" x14ac:dyDescent="0.15">
      <c r="A783" s="4">
        <v>42.784664154052699</v>
      </c>
      <c r="B783" s="5" t="s">
        <v>7</v>
      </c>
    </row>
    <row r="784" spans="1:2" x14ac:dyDescent="0.15">
      <c r="A784" s="4">
        <v>42.834682464599602</v>
      </c>
      <c r="B784" s="5" t="s">
        <v>6</v>
      </c>
    </row>
    <row r="785" spans="1:2" x14ac:dyDescent="0.15">
      <c r="A785" s="4">
        <v>42.884597778320298</v>
      </c>
      <c r="B785" s="5" t="s">
        <v>7</v>
      </c>
    </row>
    <row r="786" spans="1:2" x14ac:dyDescent="0.15">
      <c r="A786" s="4">
        <v>42.934616088867202</v>
      </c>
      <c r="B786" s="5" t="s">
        <v>6</v>
      </c>
    </row>
    <row r="787" spans="1:2" x14ac:dyDescent="0.15">
      <c r="A787" s="4">
        <v>42.984634399414098</v>
      </c>
      <c r="B787" s="5" t="s">
        <v>7</v>
      </c>
    </row>
    <row r="788" spans="1:2" x14ac:dyDescent="0.15">
      <c r="A788" s="4">
        <v>43.034652709960902</v>
      </c>
      <c r="B788" s="5" t="s">
        <v>6</v>
      </c>
    </row>
    <row r="789" spans="1:2" x14ac:dyDescent="0.15">
      <c r="A789" s="4">
        <v>43.084674835205099</v>
      </c>
      <c r="B789" s="5" t="s">
        <v>7</v>
      </c>
    </row>
    <row r="790" spans="1:2" x14ac:dyDescent="0.15">
      <c r="A790" s="4">
        <v>43.134586334228501</v>
      </c>
      <c r="B790" s="5" t="s">
        <v>6</v>
      </c>
    </row>
    <row r="791" spans="1:2" x14ac:dyDescent="0.15">
      <c r="A791" s="4">
        <v>43.184608459472699</v>
      </c>
      <c r="B791" s="5" t="s">
        <v>7</v>
      </c>
    </row>
    <row r="792" spans="1:2" x14ac:dyDescent="0.15">
      <c r="A792" s="4">
        <v>43.234626770019503</v>
      </c>
      <c r="B792" s="5" t="s">
        <v>6</v>
      </c>
    </row>
    <row r="793" spans="1:2" x14ac:dyDescent="0.15">
      <c r="A793" s="4">
        <v>43.284435272216797</v>
      </c>
      <c r="B793" s="5" t="s">
        <v>7</v>
      </c>
    </row>
    <row r="794" spans="1:2" x14ac:dyDescent="0.15">
      <c r="A794" s="4">
        <v>43.3343505859375</v>
      </c>
      <c r="B794" s="5" t="s">
        <v>6</v>
      </c>
    </row>
    <row r="795" spans="1:2" x14ac:dyDescent="0.15">
      <c r="A795" s="4">
        <v>43.384681701660199</v>
      </c>
      <c r="B795" s="5" t="s">
        <v>7</v>
      </c>
    </row>
    <row r="796" spans="1:2" x14ac:dyDescent="0.15">
      <c r="A796" s="4">
        <v>43.434494018554702</v>
      </c>
      <c r="B796" s="5" t="s">
        <v>6</v>
      </c>
    </row>
    <row r="797" spans="1:2" x14ac:dyDescent="0.15">
      <c r="A797" s="4">
        <v>43.484615325927699</v>
      </c>
      <c r="B797" s="5" t="s">
        <v>7</v>
      </c>
    </row>
    <row r="798" spans="1:2" x14ac:dyDescent="0.15">
      <c r="A798" s="4">
        <v>43.534633636474602</v>
      </c>
      <c r="B798" s="5" t="s">
        <v>6</v>
      </c>
    </row>
    <row r="799" spans="1:2" x14ac:dyDescent="0.15">
      <c r="A799" s="4">
        <v>43.584651947021499</v>
      </c>
      <c r="B799" s="5" t="s">
        <v>7</v>
      </c>
    </row>
    <row r="800" spans="1:2" x14ac:dyDescent="0.15">
      <c r="A800" s="4">
        <v>43.634567260742202</v>
      </c>
      <c r="B800" s="5" t="s">
        <v>6</v>
      </c>
    </row>
    <row r="801" spans="1:2" x14ac:dyDescent="0.15">
      <c r="A801" s="4">
        <v>43.684585571289098</v>
      </c>
      <c r="B801" s="5" t="s">
        <v>7</v>
      </c>
    </row>
    <row r="802" spans="1:2" x14ac:dyDescent="0.15">
      <c r="A802" s="4">
        <v>43.734607696533203</v>
      </c>
      <c r="B802" s="5" t="s">
        <v>6</v>
      </c>
    </row>
    <row r="803" spans="1:2" x14ac:dyDescent="0.15">
      <c r="A803" s="4">
        <v>43.784626007080099</v>
      </c>
      <c r="B803" s="5" t="s">
        <v>7</v>
      </c>
    </row>
    <row r="804" spans="1:2" x14ac:dyDescent="0.15">
      <c r="A804" s="4">
        <v>43.834747314453097</v>
      </c>
      <c r="B804" s="5" t="s">
        <v>6</v>
      </c>
    </row>
    <row r="805" spans="1:2" x14ac:dyDescent="0.15">
      <c r="A805" s="4">
        <v>43.8846626281738</v>
      </c>
      <c r="B805" s="5" t="s">
        <v>7</v>
      </c>
    </row>
    <row r="806" spans="1:2" x14ac:dyDescent="0.15">
      <c r="A806" s="4">
        <v>43.934577941894503</v>
      </c>
      <c r="B806" s="5" t="s">
        <v>6</v>
      </c>
    </row>
    <row r="807" spans="1:2" x14ac:dyDescent="0.15">
      <c r="A807" s="4">
        <v>43.984596252441399</v>
      </c>
      <c r="B807" s="5" t="s">
        <v>7</v>
      </c>
    </row>
    <row r="808" spans="1:2" x14ac:dyDescent="0.15">
      <c r="A808" s="4">
        <v>44.034614562988303</v>
      </c>
      <c r="B808" s="5" t="s">
        <v>6</v>
      </c>
    </row>
    <row r="809" spans="1:2" x14ac:dyDescent="0.15">
      <c r="A809" s="4">
        <v>44.084632873535199</v>
      </c>
      <c r="B809" s="5" t="s">
        <v>7</v>
      </c>
    </row>
    <row r="810" spans="1:2" x14ac:dyDescent="0.15">
      <c r="A810" s="4">
        <v>44.134548187255902</v>
      </c>
      <c r="B810" s="5" t="s">
        <v>6</v>
      </c>
    </row>
    <row r="811" spans="1:2" x14ac:dyDescent="0.15">
      <c r="A811" s="4">
        <v>44.184669494628899</v>
      </c>
      <c r="B811" s="5" t="s">
        <v>7</v>
      </c>
    </row>
    <row r="812" spans="1:2" x14ac:dyDescent="0.15">
      <c r="A812" s="4">
        <v>44.235000610351598</v>
      </c>
      <c r="B812" s="5" t="s">
        <v>6</v>
      </c>
    </row>
    <row r="813" spans="1:2" x14ac:dyDescent="0.15">
      <c r="A813" s="4">
        <v>44.284709930419901</v>
      </c>
      <c r="B813" s="5" t="s">
        <v>7</v>
      </c>
    </row>
    <row r="814" spans="1:2" x14ac:dyDescent="0.15">
      <c r="A814" s="4">
        <v>44.334625244140597</v>
      </c>
      <c r="B814" s="5" t="s">
        <v>6</v>
      </c>
    </row>
    <row r="815" spans="1:2" x14ac:dyDescent="0.15">
      <c r="A815" s="4">
        <v>44.3846435546875</v>
      </c>
      <c r="B815" s="5" t="s">
        <v>7</v>
      </c>
    </row>
    <row r="816" spans="1:2" x14ac:dyDescent="0.15">
      <c r="A816" s="4">
        <v>44.434558868408203</v>
      </c>
      <c r="B816" s="5" t="s">
        <v>6</v>
      </c>
    </row>
    <row r="817" spans="1:2" x14ac:dyDescent="0.15">
      <c r="A817" s="4">
        <v>44.484474182128899</v>
      </c>
      <c r="B817" s="5" t="s">
        <v>7</v>
      </c>
    </row>
    <row r="818" spans="1:2" x14ac:dyDescent="0.15">
      <c r="A818" s="4">
        <v>44.5341796875</v>
      </c>
      <c r="B818" s="5" t="s">
        <v>6</v>
      </c>
    </row>
    <row r="819" spans="1:2" x14ac:dyDescent="0.15">
      <c r="A819" s="4">
        <v>44.5846138000488</v>
      </c>
      <c r="B819" s="5" t="s">
        <v>7</v>
      </c>
    </row>
    <row r="820" spans="1:2" x14ac:dyDescent="0.15">
      <c r="A820" s="4">
        <v>44.634426116943402</v>
      </c>
      <c r="B820" s="5" t="s">
        <v>6</v>
      </c>
    </row>
    <row r="821" spans="1:2" x14ac:dyDescent="0.15">
      <c r="A821" s="4">
        <v>44.684650421142599</v>
      </c>
      <c r="B821" s="5" t="s">
        <v>7</v>
      </c>
    </row>
    <row r="822" spans="1:2" x14ac:dyDescent="0.15">
      <c r="A822" s="4">
        <v>44.734668731689503</v>
      </c>
      <c r="B822" s="5" t="s">
        <v>6</v>
      </c>
    </row>
    <row r="823" spans="1:2" x14ac:dyDescent="0.15">
      <c r="A823" s="4">
        <v>44.784584045410199</v>
      </c>
      <c r="B823" s="5" t="s">
        <v>7</v>
      </c>
    </row>
    <row r="824" spans="1:2" x14ac:dyDescent="0.15">
      <c r="A824" s="4">
        <v>44.834602355957003</v>
      </c>
      <c r="B824" s="5" t="s">
        <v>6</v>
      </c>
    </row>
    <row r="825" spans="1:2" x14ac:dyDescent="0.15">
      <c r="A825" s="4">
        <v>44.8846244812012</v>
      </c>
      <c r="B825" s="5" t="s">
        <v>7</v>
      </c>
    </row>
    <row r="826" spans="1:2" x14ac:dyDescent="0.15">
      <c r="A826" s="4">
        <v>44.934642791747997</v>
      </c>
      <c r="B826" s="5" t="s">
        <v>6</v>
      </c>
    </row>
    <row r="827" spans="1:2" x14ac:dyDescent="0.15">
      <c r="A827" s="4">
        <v>44.984661102294901</v>
      </c>
      <c r="B827" s="5" t="s">
        <v>7</v>
      </c>
    </row>
    <row r="828" spans="1:2" x14ac:dyDescent="0.15">
      <c r="A828" s="4">
        <v>45.034679412841797</v>
      </c>
      <c r="B828" s="5" t="s">
        <v>6</v>
      </c>
    </row>
    <row r="829" spans="1:2" x14ac:dyDescent="0.15">
      <c r="A829" s="4">
        <v>45.0845947265625</v>
      </c>
      <c r="B829" s="5" t="s">
        <v>7</v>
      </c>
    </row>
    <row r="830" spans="1:2" x14ac:dyDescent="0.15">
      <c r="A830" s="4">
        <v>45.134613037109403</v>
      </c>
      <c r="B830" s="5" t="s">
        <v>6</v>
      </c>
    </row>
    <row r="831" spans="1:2" x14ac:dyDescent="0.15">
      <c r="A831" s="4">
        <v>45.1846313476563</v>
      </c>
      <c r="B831" s="5" t="s">
        <v>7</v>
      </c>
    </row>
    <row r="832" spans="1:2" x14ac:dyDescent="0.15">
      <c r="A832" s="4">
        <v>45.234649658203097</v>
      </c>
      <c r="B832" s="5" t="s">
        <v>6</v>
      </c>
    </row>
    <row r="833" spans="1:2" x14ac:dyDescent="0.15">
      <c r="A833" s="4">
        <v>45.28466796875</v>
      </c>
      <c r="B833" s="5" t="s">
        <v>7</v>
      </c>
    </row>
    <row r="834" spans="1:2" x14ac:dyDescent="0.15">
      <c r="A834" s="4">
        <v>45.334583282470703</v>
      </c>
      <c r="B834" s="5" t="s">
        <v>6</v>
      </c>
    </row>
    <row r="835" spans="1:2" x14ac:dyDescent="0.15">
      <c r="A835" s="4">
        <v>45.384601593017599</v>
      </c>
      <c r="B835" s="5" t="s">
        <v>7</v>
      </c>
    </row>
    <row r="836" spans="1:2" x14ac:dyDescent="0.15">
      <c r="A836" s="4">
        <v>45.434623718261697</v>
      </c>
      <c r="B836" s="5" t="s">
        <v>6</v>
      </c>
    </row>
    <row r="837" spans="1:2" x14ac:dyDescent="0.15">
      <c r="A837" s="4">
        <v>45.484642028808601</v>
      </c>
      <c r="B837" s="5" t="s">
        <v>7</v>
      </c>
    </row>
    <row r="838" spans="1:2" x14ac:dyDescent="0.15">
      <c r="A838" s="4">
        <v>45.534660339355497</v>
      </c>
      <c r="B838" s="5" t="s">
        <v>6</v>
      </c>
    </row>
    <row r="839" spans="1:2" x14ac:dyDescent="0.15">
      <c r="A839" s="4">
        <v>45.584678649902301</v>
      </c>
      <c r="B839" s="5" t="s">
        <v>7</v>
      </c>
    </row>
    <row r="840" spans="1:2" x14ac:dyDescent="0.15">
      <c r="A840" s="4">
        <v>45.634384155273402</v>
      </c>
      <c r="B840" s="5" t="s">
        <v>6</v>
      </c>
    </row>
    <row r="841" spans="1:2" x14ac:dyDescent="0.15">
      <c r="A841" s="4">
        <v>45.684402465820298</v>
      </c>
      <c r="B841" s="5" t="s">
        <v>7</v>
      </c>
    </row>
    <row r="842" spans="1:2" x14ac:dyDescent="0.15">
      <c r="A842" s="4">
        <v>45.734630584716797</v>
      </c>
      <c r="B842" s="5" t="s">
        <v>6</v>
      </c>
    </row>
    <row r="843" spans="1:2" x14ac:dyDescent="0.15">
      <c r="A843" s="4">
        <v>45.7846488952637</v>
      </c>
      <c r="B843" s="5" t="s">
        <v>7</v>
      </c>
    </row>
    <row r="844" spans="1:2" x14ac:dyDescent="0.15">
      <c r="A844" s="4">
        <v>45.834358215332003</v>
      </c>
      <c r="B844" s="5" t="s">
        <v>6</v>
      </c>
    </row>
    <row r="845" spans="1:2" x14ac:dyDescent="0.15">
      <c r="A845" s="4">
        <v>45.884689331054702</v>
      </c>
      <c r="B845" s="5" t="s">
        <v>7</v>
      </c>
    </row>
    <row r="846" spans="1:2" x14ac:dyDescent="0.15">
      <c r="A846" s="4">
        <v>45.934600830078097</v>
      </c>
      <c r="B846" s="5" t="s">
        <v>6</v>
      </c>
    </row>
    <row r="847" spans="1:2" x14ac:dyDescent="0.15">
      <c r="A847" s="4">
        <v>45.984725952148402</v>
      </c>
      <c r="B847" s="5" t="s">
        <v>7</v>
      </c>
    </row>
    <row r="848" spans="1:2" x14ac:dyDescent="0.15">
      <c r="A848" s="4">
        <v>46.034534454345703</v>
      </c>
      <c r="B848" s="5" t="s">
        <v>6</v>
      </c>
    </row>
    <row r="849" spans="1:2" x14ac:dyDescent="0.15">
      <c r="A849" s="4">
        <v>46.084659576416001</v>
      </c>
      <c r="B849" s="5" t="s">
        <v>7</v>
      </c>
    </row>
    <row r="850" spans="1:2" x14ac:dyDescent="0.15">
      <c r="A850" s="4">
        <v>46.134677886962898</v>
      </c>
      <c r="B850" s="5" t="s">
        <v>6</v>
      </c>
    </row>
    <row r="851" spans="1:2" x14ac:dyDescent="0.15">
      <c r="A851" s="4">
        <v>46.184593200683601</v>
      </c>
      <c r="B851" s="5" t="s">
        <v>7</v>
      </c>
    </row>
    <row r="852" spans="1:2" x14ac:dyDescent="0.15">
      <c r="A852" s="4">
        <v>46.234611511230497</v>
      </c>
      <c r="B852" s="5" t="s">
        <v>6</v>
      </c>
    </row>
    <row r="853" spans="1:2" x14ac:dyDescent="0.15">
      <c r="A853" s="4">
        <v>46.284629821777301</v>
      </c>
      <c r="B853" s="5" t="s">
        <v>7</v>
      </c>
    </row>
    <row r="854" spans="1:2" x14ac:dyDescent="0.15">
      <c r="A854" s="4">
        <v>46.334648132324197</v>
      </c>
      <c r="B854" s="5" t="s">
        <v>6</v>
      </c>
    </row>
    <row r="855" spans="1:2" x14ac:dyDescent="0.15">
      <c r="A855" s="4">
        <v>46.384666442871101</v>
      </c>
      <c r="B855" s="5" t="s">
        <v>7</v>
      </c>
    </row>
    <row r="856" spans="1:2" x14ac:dyDescent="0.15">
      <c r="A856" s="4">
        <v>46.434684753417997</v>
      </c>
      <c r="B856" s="5" t="s">
        <v>6</v>
      </c>
    </row>
    <row r="857" spans="1:2" x14ac:dyDescent="0.15">
      <c r="A857" s="4">
        <v>46.484706878662102</v>
      </c>
      <c r="B857" s="5" t="s">
        <v>7</v>
      </c>
    </row>
    <row r="858" spans="1:2" x14ac:dyDescent="0.15">
      <c r="A858" s="4">
        <v>46.534618377685497</v>
      </c>
      <c r="B858" s="5" t="s">
        <v>6</v>
      </c>
    </row>
    <row r="859" spans="1:2" x14ac:dyDescent="0.15">
      <c r="A859" s="4">
        <v>46.584640502929702</v>
      </c>
      <c r="B859" s="5" t="s">
        <v>7</v>
      </c>
    </row>
    <row r="860" spans="1:2" x14ac:dyDescent="0.15">
      <c r="A860" s="4">
        <v>46.634658813476598</v>
      </c>
      <c r="B860" s="5" t="s">
        <v>6</v>
      </c>
    </row>
    <row r="861" spans="1:2" x14ac:dyDescent="0.15">
      <c r="A861" s="4">
        <v>46.684574127197301</v>
      </c>
      <c r="B861" s="5" t="s">
        <v>7</v>
      </c>
    </row>
    <row r="862" spans="1:2" x14ac:dyDescent="0.15">
      <c r="A862" s="4">
        <v>46.734592437744098</v>
      </c>
      <c r="B862" s="5" t="s">
        <v>6</v>
      </c>
    </row>
    <row r="863" spans="1:2" x14ac:dyDescent="0.15">
      <c r="A863" s="4">
        <v>46.784507751464801</v>
      </c>
      <c r="B863" s="5" t="s">
        <v>7</v>
      </c>
    </row>
    <row r="864" spans="1:2" x14ac:dyDescent="0.15">
      <c r="A864" s="4">
        <v>46.834526062011697</v>
      </c>
      <c r="B864" s="5" t="s">
        <v>6</v>
      </c>
    </row>
    <row r="865" spans="1:2" x14ac:dyDescent="0.15">
      <c r="A865" s="4">
        <v>46.884441375732401</v>
      </c>
      <c r="B865" s="5" t="s">
        <v>7</v>
      </c>
    </row>
    <row r="866" spans="1:2" x14ac:dyDescent="0.15">
      <c r="A866" s="4">
        <v>46.934665679931598</v>
      </c>
      <c r="B866" s="5" t="s">
        <v>6</v>
      </c>
    </row>
    <row r="867" spans="1:2" x14ac:dyDescent="0.15">
      <c r="A867" s="4">
        <v>46.984580993652301</v>
      </c>
      <c r="B867" s="5" t="s">
        <v>7</v>
      </c>
    </row>
    <row r="868" spans="1:2" x14ac:dyDescent="0.15">
      <c r="A868" s="4">
        <v>47.034599304199197</v>
      </c>
      <c r="B868" s="5" t="s">
        <v>6</v>
      </c>
    </row>
    <row r="869" spans="1:2" x14ac:dyDescent="0.15">
      <c r="A869" s="4">
        <v>47.084617614746101</v>
      </c>
      <c r="B869" s="5" t="s">
        <v>7</v>
      </c>
    </row>
    <row r="870" spans="1:2" x14ac:dyDescent="0.15">
      <c r="A870" s="4">
        <v>47.134639739990199</v>
      </c>
      <c r="B870" s="5" t="s">
        <v>6</v>
      </c>
    </row>
    <row r="871" spans="1:2" x14ac:dyDescent="0.15">
      <c r="A871" s="4">
        <v>47.184658050537102</v>
      </c>
      <c r="B871" s="5" t="s">
        <v>7</v>
      </c>
    </row>
    <row r="872" spans="1:2" x14ac:dyDescent="0.15">
      <c r="A872" s="4">
        <v>47.234676361083999</v>
      </c>
      <c r="B872" s="5" t="s">
        <v>6</v>
      </c>
    </row>
    <row r="873" spans="1:2" x14ac:dyDescent="0.15">
      <c r="A873" s="4">
        <v>47.284591674804702</v>
      </c>
      <c r="B873" s="5" t="s">
        <v>7</v>
      </c>
    </row>
    <row r="874" spans="1:2" x14ac:dyDescent="0.15">
      <c r="A874" s="4">
        <v>47.334609985351598</v>
      </c>
      <c r="B874" s="5" t="s">
        <v>6</v>
      </c>
    </row>
    <row r="875" spans="1:2" x14ac:dyDescent="0.15">
      <c r="A875" s="4">
        <v>47.384628295898402</v>
      </c>
      <c r="B875" s="5" t="s">
        <v>7</v>
      </c>
    </row>
    <row r="876" spans="1:2" x14ac:dyDescent="0.15">
      <c r="A876" s="4">
        <v>47.434646606445298</v>
      </c>
      <c r="B876" s="5" t="s">
        <v>6</v>
      </c>
    </row>
    <row r="877" spans="1:2" x14ac:dyDescent="0.15">
      <c r="A877" s="4">
        <v>47.484664916992202</v>
      </c>
      <c r="B877" s="5" t="s">
        <v>7</v>
      </c>
    </row>
    <row r="878" spans="1:2" x14ac:dyDescent="0.15">
      <c r="A878" s="4">
        <v>47.534580230712898</v>
      </c>
      <c r="B878" s="5" t="s">
        <v>6</v>
      </c>
    </row>
    <row r="879" spans="1:2" x14ac:dyDescent="0.15">
      <c r="A879" s="4">
        <v>47.584598541259801</v>
      </c>
      <c r="B879" s="5" t="s">
        <v>7</v>
      </c>
    </row>
    <row r="880" spans="1:2" x14ac:dyDescent="0.15">
      <c r="A880" s="4">
        <v>47.634616851806598</v>
      </c>
      <c r="B880" s="5" t="s">
        <v>6</v>
      </c>
    </row>
    <row r="881" spans="1:2" x14ac:dyDescent="0.15">
      <c r="A881" s="4">
        <v>47.684638977050803</v>
      </c>
      <c r="B881" s="5" t="s">
        <v>7</v>
      </c>
    </row>
    <row r="882" spans="1:2" x14ac:dyDescent="0.15">
      <c r="A882" s="4">
        <v>47.734657287597699</v>
      </c>
      <c r="B882" s="5" t="s">
        <v>6</v>
      </c>
    </row>
    <row r="883" spans="1:2" x14ac:dyDescent="0.15">
      <c r="A883" s="4">
        <v>47.784675598144503</v>
      </c>
      <c r="B883" s="5" t="s">
        <v>7</v>
      </c>
    </row>
    <row r="884" spans="1:2" x14ac:dyDescent="0.15">
      <c r="A884" s="4">
        <v>47.834590911865199</v>
      </c>
      <c r="B884" s="5" t="s">
        <v>6</v>
      </c>
    </row>
    <row r="885" spans="1:2" x14ac:dyDescent="0.15">
      <c r="A885" s="4">
        <v>47.884609222412102</v>
      </c>
      <c r="B885" s="5" t="s">
        <v>7</v>
      </c>
    </row>
    <row r="886" spans="1:2" x14ac:dyDescent="0.15">
      <c r="A886" s="4">
        <v>47.934627532958999</v>
      </c>
      <c r="B886" s="5" t="s">
        <v>6</v>
      </c>
    </row>
    <row r="887" spans="1:2" x14ac:dyDescent="0.15">
      <c r="A887" s="4">
        <v>47.984542846679702</v>
      </c>
      <c r="B887" s="5" t="s">
        <v>7</v>
      </c>
    </row>
    <row r="888" spans="1:2" x14ac:dyDescent="0.15">
      <c r="A888" s="4">
        <v>48.034351348877003</v>
      </c>
      <c r="B888" s="5" t="s">
        <v>6</v>
      </c>
    </row>
    <row r="889" spans="1:2" x14ac:dyDescent="0.15">
      <c r="A889" s="4">
        <v>48.084163665771499</v>
      </c>
      <c r="B889" s="5" t="s">
        <v>7</v>
      </c>
    </row>
    <row r="890" spans="1:2" x14ac:dyDescent="0.15">
      <c r="A890" s="4">
        <v>48.134700775146499</v>
      </c>
      <c r="B890" s="5" t="s">
        <v>6</v>
      </c>
    </row>
    <row r="891" spans="1:2" x14ac:dyDescent="0.15">
      <c r="A891" s="4">
        <v>48.184616088867202</v>
      </c>
      <c r="B891" s="5" t="s">
        <v>7</v>
      </c>
    </row>
    <row r="892" spans="1:2" x14ac:dyDescent="0.15">
      <c r="A892" s="4">
        <v>48.234634399414098</v>
      </c>
      <c r="B892" s="5" t="s">
        <v>6</v>
      </c>
    </row>
    <row r="893" spans="1:2" x14ac:dyDescent="0.15">
      <c r="A893" s="4">
        <v>48.284549713134801</v>
      </c>
      <c r="B893" s="5" t="s">
        <v>7</v>
      </c>
    </row>
    <row r="894" spans="1:2" x14ac:dyDescent="0.15">
      <c r="A894" s="4">
        <v>48.334568023681598</v>
      </c>
      <c r="B894" s="5" t="s">
        <v>6</v>
      </c>
    </row>
    <row r="895" spans="1:2" x14ac:dyDescent="0.15">
      <c r="A895" s="4">
        <v>48.384590148925803</v>
      </c>
      <c r="B895" s="5" t="s">
        <v>7</v>
      </c>
    </row>
    <row r="896" spans="1:2" x14ac:dyDescent="0.15">
      <c r="A896" s="4">
        <v>48.434608459472699</v>
      </c>
      <c r="B896" s="5" t="s">
        <v>6</v>
      </c>
    </row>
    <row r="897" spans="1:2" x14ac:dyDescent="0.15">
      <c r="A897" s="4">
        <v>48.484626770019503</v>
      </c>
      <c r="B897" s="5" t="s">
        <v>7</v>
      </c>
    </row>
    <row r="898" spans="1:2" x14ac:dyDescent="0.15">
      <c r="A898" s="4">
        <v>48.534645080566399</v>
      </c>
      <c r="B898" s="5" t="s">
        <v>6</v>
      </c>
    </row>
    <row r="899" spans="1:2" x14ac:dyDescent="0.15">
      <c r="A899" s="4">
        <v>48.584663391113303</v>
      </c>
      <c r="B899" s="5" t="s">
        <v>7</v>
      </c>
    </row>
    <row r="900" spans="1:2" x14ac:dyDescent="0.15">
      <c r="A900" s="4">
        <v>48.634578704833999</v>
      </c>
      <c r="B900" s="5" t="s">
        <v>6</v>
      </c>
    </row>
    <row r="901" spans="1:2" x14ac:dyDescent="0.15">
      <c r="A901" s="4">
        <v>48.684700012207003</v>
      </c>
      <c r="B901" s="5" t="s">
        <v>7</v>
      </c>
    </row>
    <row r="902" spans="1:2" x14ac:dyDescent="0.15">
      <c r="A902" s="4">
        <v>48.734615325927699</v>
      </c>
      <c r="B902" s="5" t="s">
        <v>6</v>
      </c>
    </row>
    <row r="903" spans="1:2" x14ac:dyDescent="0.15">
      <c r="A903" s="4">
        <v>48.784633636474602</v>
      </c>
      <c r="B903" s="5" t="s">
        <v>7</v>
      </c>
    </row>
    <row r="904" spans="1:2" x14ac:dyDescent="0.15">
      <c r="A904" s="4">
        <v>48.8346557617188</v>
      </c>
      <c r="B904" s="5" t="s">
        <v>6</v>
      </c>
    </row>
    <row r="905" spans="1:2" x14ac:dyDescent="0.15">
      <c r="A905" s="4">
        <v>48.884674072265597</v>
      </c>
      <c r="B905" s="5" t="s">
        <v>7</v>
      </c>
    </row>
    <row r="906" spans="1:2" x14ac:dyDescent="0.15">
      <c r="A906" s="4">
        <v>48.9345893859863</v>
      </c>
      <c r="B906" s="5" t="s">
        <v>6</v>
      </c>
    </row>
    <row r="907" spans="1:2" x14ac:dyDescent="0.15">
      <c r="A907" s="4">
        <v>48.984607696533203</v>
      </c>
      <c r="B907" s="5" t="s">
        <v>7</v>
      </c>
    </row>
    <row r="908" spans="1:2" x14ac:dyDescent="0.15">
      <c r="A908" s="4">
        <v>49.034626007080099</v>
      </c>
      <c r="B908" s="5" t="s">
        <v>6</v>
      </c>
    </row>
    <row r="909" spans="1:2" x14ac:dyDescent="0.15">
      <c r="A909" s="4">
        <v>49.084541320800803</v>
      </c>
      <c r="B909" s="5" t="s">
        <v>7</v>
      </c>
    </row>
    <row r="910" spans="1:2" x14ac:dyDescent="0.15">
      <c r="A910" s="4">
        <v>49.1346626281738</v>
      </c>
      <c r="B910" s="5" t="s">
        <v>6</v>
      </c>
    </row>
    <row r="911" spans="1:2" x14ac:dyDescent="0.15">
      <c r="A911" s="4">
        <v>49.184577941894503</v>
      </c>
      <c r="B911" s="5" t="s">
        <v>7</v>
      </c>
    </row>
    <row r="912" spans="1:2" x14ac:dyDescent="0.15">
      <c r="A912" s="4">
        <v>49.234180450439503</v>
      </c>
      <c r="B912" s="5" t="s">
        <v>6</v>
      </c>
    </row>
    <row r="913" spans="1:2" x14ac:dyDescent="0.15">
      <c r="A913" s="4">
        <v>49.284614562988303</v>
      </c>
      <c r="B913" s="5" t="s">
        <v>7</v>
      </c>
    </row>
    <row r="914" spans="1:2" x14ac:dyDescent="0.15">
      <c r="A914" s="4">
        <v>49.334426879882798</v>
      </c>
      <c r="B914" s="5" t="s">
        <v>6</v>
      </c>
    </row>
    <row r="915" spans="1:2" x14ac:dyDescent="0.15">
      <c r="A915" s="4">
        <v>49.384235382080099</v>
      </c>
      <c r="B915" s="5" t="s">
        <v>7</v>
      </c>
    </row>
    <row r="916" spans="1:2" x14ac:dyDescent="0.15">
      <c r="A916" s="4">
        <v>49.434047698974602</v>
      </c>
      <c r="B916" s="5" t="s">
        <v>6</v>
      </c>
    </row>
    <row r="917" spans="1:2" x14ac:dyDescent="0.15">
      <c r="A917" s="4">
        <v>49.483963012695298</v>
      </c>
      <c r="B917" s="5" t="s">
        <v>7</v>
      </c>
    </row>
    <row r="918" spans="1:2" x14ac:dyDescent="0.15">
      <c r="A918" s="4">
        <v>49.534397125244098</v>
      </c>
      <c r="B918" s="5" t="s">
        <v>6</v>
      </c>
    </row>
    <row r="919" spans="1:2" x14ac:dyDescent="0.15">
      <c r="A919" s="4">
        <v>49.584625244140597</v>
      </c>
      <c r="B919" s="5" t="s">
        <v>7</v>
      </c>
    </row>
    <row r="920" spans="1:2" x14ac:dyDescent="0.15">
      <c r="A920" s="4">
        <v>49.6346435546875</v>
      </c>
      <c r="B920" s="5" t="s">
        <v>6</v>
      </c>
    </row>
    <row r="921" spans="1:2" x14ac:dyDescent="0.15">
      <c r="A921" s="4">
        <v>49.684661865234403</v>
      </c>
      <c r="B921" s="5" t="s">
        <v>7</v>
      </c>
    </row>
    <row r="922" spans="1:2" x14ac:dyDescent="0.15">
      <c r="A922" s="4">
        <v>49.7346801757813</v>
      </c>
      <c r="B922" s="5" t="s">
        <v>6</v>
      </c>
    </row>
    <row r="923" spans="1:2" x14ac:dyDescent="0.15">
      <c r="A923" s="4">
        <v>49.784492492675803</v>
      </c>
      <c r="B923" s="5" t="s">
        <v>7</v>
      </c>
    </row>
    <row r="924" spans="1:2" x14ac:dyDescent="0.15">
      <c r="A924" s="4">
        <v>49.8346138000488</v>
      </c>
      <c r="B924" s="5" t="s">
        <v>6</v>
      </c>
    </row>
    <row r="925" spans="1:2" x14ac:dyDescent="0.15">
      <c r="A925" s="4">
        <v>49.884632110595703</v>
      </c>
      <c r="B925" s="5" t="s">
        <v>7</v>
      </c>
    </row>
    <row r="926" spans="1:2" x14ac:dyDescent="0.15">
      <c r="A926" s="4">
        <v>49.934547424316399</v>
      </c>
      <c r="B926" s="5" t="s">
        <v>6</v>
      </c>
    </row>
    <row r="927" spans="1:2" x14ac:dyDescent="0.15">
      <c r="A927" s="4">
        <v>49.984565734863303</v>
      </c>
      <c r="B927" s="5" t="s">
        <v>7</v>
      </c>
    </row>
    <row r="928" spans="1:2" x14ac:dyDescent="0.15">
      <c r="A928" s="4">
        <v>50.034584045410199</v>
      </c>
      <c r="B928" s="5" t="s">
        <v>6</v>
      </c>
    </row>
    <row r="929" spans="1:2" x14ac:dyDescent="0.15">
      <c r="A929" s="4">
        <v>50.084606170654297</v>
      </c>
      <c r="B929" s="5" t="s">
        <v>7</v>
      </c>
    </row>
    <row r="930" spans="1:2" x14ac:dyDescent="0.15">
      <c r="A930" s="4">
        <v>50.1346244812012</v>
      </c>
      <c r="B930" s="5" t="s">
        <v>6</v>
      </c>
    </row>
    <row r="931" spans="1:2" x14ac:dyDescent="0.15">
      <c r="A931" s="4">
        <v>50.184642791747997</v>
      </c>
      <c r="B931" s="5" t="s">
        <v>7</v>
      </c>
    </row>
    <row r="932" spans="1:2" x14ac:dyDescent="0.15">
      <c r="A932" s="4">
        <v>50.234661102294901</v>
      </c>
      <c r="B932" s="5" t="s">
        <v>6</v>
      </c>
    </row>
    <row r="933" spans="1:2" x14ac:dyDescent="0.15">
      <c r="A933" s="4">
        <v>50.284576416015597</v>
      </c>
      <c r="B933" s="5" t="s">
        <v>7</v>
      </c>
    </row>
    <row r="934" spans="1:2" x14ac:dyDescent="0.15">
      <c r="A934" s="4">
        <v>50.3345947265625</v>
      </c>
      <c r="B934" s="5" t="s">
        <v>6</v>
      </c>
    </row>
    <row r="935" spans="1:2" x14ac:dyDescent="0.15">
      <c r="A935" s="4">
        <v>50.384407043457003</v>
      </c>
      <c r="B935" s="5" t="s">
        <v>7</v>
      </c>
    </row>
    <row r="936" spans="1:2" x14ac:dyDescent="0.15">
      <c r="A936" s="4">
        <v>50.4346313476563</v>
      </c>
      <c r="B936" s="5" t="s">
        <v>6</v>
      </c>
    </row>
    <row r="937" spans="1:2" x14ac:dyDescent="0.15">
      <c r="A937" s="4">
        <v>50.484649658203097</v>
      </c>
      <c r="B937" s="5" t="s">
        <v>7</v>
      </c>
    </row>
    <row r="938" spans="1:2" x14ac:dyDescent="0.15">
      <c r="A938" s="4">
        <v>50.534671783447301</v>
      </c>
      <c r="B938" s="5" t="s">
        <v>6</v>
      </c>
    </row>
    <row r="939" spans="1:2" x14ac:dyDescent="0.15">
      <c r="A939" s="4">
        <v>50.584690093994098</v>
      </c>
      <c r="B939" s="5" t="s">
        <v>7</v>
      </c>
    </row>
    <row r="940" spans="1:2" x14ac:dyDescent="0.15">
      <c r="A940" s="4">
        <v>50.634605407714801</v>
      </c>
      <c r="B940" s="5" t="s">
        <v>6</v>
      </c>
    </row>
    <row r="941" spans="1:2" x14ac:dyDescent="0.15">
      <c r="A941" s="4">
        <v>50.684623718261697</v>
      </c>
      <c r="B941" s="5" t="s">
        <v>7</v>
      </c>
    </row>
    <row r="942" spans="1:2" x14ac:dyDescent="0.15">
      <c r="A942" s="4">
        <v>50.734539031982401</v>
      </c>
      <c r="B942" s="5" t="s">
        <v>6</v>
      </c>
    </row>
    <row r="943" spans="1:2" x14ac:dyDescent="0.15">
      <c r="A943" s="4">
        <v>50.784557342529297</v>
      </c>
      <c r="B943" s="5" t="s">
        <v>7</v>
      </c>
    </row>
    <row r="944" spans="1:2" x14ac:dyDescent="0.15">
      <c r="A944" s="4">
        <v>50.8345756530762</v>
      </c>
      <c r="B944" s="5" t="s">
        <v>6</v>
      </c>
    </row>
    <row r="945" spans="1:2" x14ac:dyDescent="0.15">
      <c r="A945" s="4">
        <v>50.884593963622997</v>
      </c>
      <c r="B945" s="5" t="s">
        <v>7</v>
      </c>
    </row>
    <row r="946" spans="1:2" x14ac:dyDescent="0.15">
      <c r="A946" s="4">
        <v>50.934612274169901</v>
      </c>
      <c r="B946" s="5" t="s">
        <v>6</v>
      </c>
    </row>
    <row r="947" spans="1:2" x14ac:dyDescent="0.15">
      <c r="A947" s="4">
        <v>50.984630584716797</v>
      </c>
      <c r="B947" s="5" t="s">
        <v>7</v>
      </c>
    </row>
    <row r="948" spans="1:2" x14ac:dyDescent="0.15">
      <c r="A948" s="4">
        <v>51.0345458984375</v>
      </c>
      <c r="B948" s="5" t="s">
        <v>6</v>
      </c>
    </row>
    <row r="949" spans="1:2" x14ac:dyDescent="0.15">
      <c r="A949" s="4">
        <v>51.084671020507798</v>
      </c>
      <c r="B949" s="5" t="s">
        <v>7</v>
      </c>
    </row>
    <row r="950" spans="1:2" x14ac:dyDescent="0.15">
      <c r="A950" s="4">
        <v>51.134689331054702</v>
      </c>
      <c r="B950" s="5" t="s">
        <v>6</v>
      </c>
    </row>
    <row r="951" spans="1:2" x14ac:dyDescent="0.15">
      <c r="A951" s="4">
        <v>51.184604644775398</v>
      </c>
      <c r="B951" s="5" t="s">
        <v>7</v>
      </c>
    </row>
    <row r="952" spans="1:2" x14ac:dyDescent="0.15">
      <c r="A952" s="4">
        <v>51.234725952148402</v>
      </c>
      <c r="B952" s="5" t="s">
        <v>6</v>
      </c>
    </row>
    <row r="953" spans="1:2" x14ac:dyDescent="0.15">
      <c r="A953" s="4">
        <v>51.284641265869098</v>
      </c>
      <c r="B953" s="5" t="s">
        <v>7</v>
      </c>
    </row>
    <row r="954" spans="1:2" x14ac:dyDescent="0.15">
      <c r="A954" s="4">
        <v>51.334556579589801</v>
      </c>
      <c r="B954" s="5" t="s">
        <v>6</v>
      </c>
    </row>
    <row r="955" spans="1:2" x14ac:dyDescent="0.15">
      <c r="A955" s="4">
        <v>51.384471893310497</v>
      </c>
      <c r="B955" s="5" t="s">
        <v>7</v>
      </c>
    </row>
    <row r="956" spans="1:2" x14ac:dyDescent="0.15">
      <c r="A956" s="4">
        <v>51.434593200683601</v>
      </c>
      <c r="B956" s="5" t="s">
        <v>6</v>
      </c>
    </row>
    <row r="957" spans="1:2" x14ac:dyDescent="0.15">
      <c r="A957" s="4">
        <v>51.483985900878899</v>
      </c>
      <c r="B957" s="5" t="s">
        <v>7</v>
      </c>
    </row>
    <row r="958" spans="1:2" x14ac:dyDescent="0.15">
      <c r="A958" s="4">
        <v>51.534629821777301</v>
      </c>
      <c r="B958" s="5" t="s">
        <v>6</v>
      </c>
    </row>
    <row r="959" spans="1:2" x14ac:dyDescent="0.15">
      <c r="A959" s="4">
        <v>51.584648132324197</v>
      </c>
      <c r="B959" s="5" t="s">
        <v>7</v>
      </c>
    </row>
    <row r="960" spans="1:2" x14ac:dyDescent="0.15">
      <c r="A960" s="4">
        <v>51.634563446044901</v>
      </c>
      <c r="B960" s="5" t="s">
        <v>6</v>
      </c>
    </row>
    <row r="961" spans="1:2" x14ac:dyDescent="0.15">
      <c r="A961" s="4">
        <v>51.684272766113303</v>
      </c>
      <c r="B961" s="5" t="s">
        <v>7</v>
      </c>
    </row>
    <row r="962" spans="1:2" x14ac:dyDescent="0.15">
      <c r="A962" s="4">
        <v>51.7346000671387</v>
      </c>
      <c r="B962" s="5" t="s">
        <v>6</v>
      </c>
    </row>
    <row r="963" spans="1:2" x14ac:dyDescent="0.15">
      <c r="A963" s="4">
        <v>51.784412384033203</v>
      </c>
      <c r="B963" s="5" t="s">
        <v>7</v>
      </c>
    </row>
    <row r="964" spans="1:2" x14ac:dyDescent="0.15">
      <c r="A964" s="4">
        <v>51.834640502929702</v>
      </c>
      <c r="B964" s="5" t="s">
        <v>6</v>
      </c>
    </row>
    <row r="965" spans="1:2" x14ac:dyDescent="0.15">
      <c r="A965" s="4">
        <v>51.884555816650398</v>
      </c>
      <c r="B965" s="5" t="s">
        <v>7</v>
      </c>
    </row>
    <row r="966" spans="1:2" x14ac:dyDescent="0.15">
      <c r="A966" s="4">
        <v>51.934574127197301</v>
      </c>
      <c r="B966" s="5" t="s">
        <v>6</v>
      </c>
    </row>
    <row r="967" spans="1:2" x14ac:dyDescent="0.15">
      <c r="A967" s="4">
        <v>51.984592437744098</v>
      </c>
      <c r="B967" s="5" t="s">
        <v>7</v>
      </c>
    </row>
    <row r="968" spans="1:2" x14ac:dyDescent="0.15">
      <c r="A968" s="4">
        <v>52.034507751464801</v>
      </c>
      <c r="B968" s="5" t="s">
        <v>6</v>
      </c>
    </row>
    <row r="969" spans="1:2" x14ac:dyDescent="0.15">
      <c r="A969" s="4">
        <v>52.084629058837898</v>
      </c>
      <c r="B969" s="5" t="s">
        <v>7</v>
      </c>
    </row>
    <row r="970" spans="1:2" x14ac:dyDescent="0.15">
      <c r="A970" s="4">
        <v>52.134544372558601</v>
      </c>
      <c r="B970" s="5" t="s">
        <v>6</v>
      </c>
    </row>
    <row r="971" spans="1:2" x14ac:dyDescent="0.15">
      <c r="A971" s="4">
        <v>52.184665679931598</v>
      </c>
      <c r="B971" s="5" t="s">
        <v>7</v>
      </c>
    </row>
    <row r="972" spans="1:2" x14ac:dyDescent="0.15">
      <c r="A972" s="4">
        <v>52.234580993652301</v>
      </c>
      <c r="B972" s="5" t="s">
        <v>6</v>
      </c>
    </row>
    <row r="973" spans="1:2" x14ac:dyDescent="0.15">
      <c r="A973" s="4">
        <v>52.284599304199197</v>
      </c>
      <c r="B973" s="5" t="s">
        <v>7</v>
      </c>
    </row>
    <row r="974" spans="1:2" x14ac:dyDescent="0.15">
      <c r="A974" s="4">
        <v>52.334621429443402</v>
      </c>
      <c r="B974" s="5" t="s">
        <v>6</v>
      </c>
    </row>
    <row r="975" spans="1:2" x14ac:dyDescent="0.15">
      <c r="A975" s="4">
        <v>52.384639739990199</v>
      </c>
      <c r="B975" s="5" t="s">
        <v>7</v>
      </c>
    </row>
    <row r="976" spans="1:2" x14ac:dyDescent="0.15">
      <c r="A976" s="4">
        <v>52.434658050537102</v>
      </c>
      <c r="B976" s="5" t="s">
        <v>6</v>
      </c>
    </row>
    <row r="977" spans="1:2" x14ac:dyDescent="0.15">
      <c r="A977" s="4">
        <v>52.484573364257798</v>
      </c>
      <c r="B977" s="5" t="s">
        <v>7</v>
      </c>
    </row>
    <row r="978" spans="1:2" x14ac:dyDescent="0.15">
      <c r="A978" s="4">
        <v>52.534591674804702</v>
      </c>
      <c r="B978" s="5" t="s">
        <v>6</v>
      </c>
    </row>
    <row r="979" spans="1:2" x14ac:dyDescent="0.15">
      <c r="A979" s="4">
        <v>52.584506988525398</v>
      </c>
      <c r="B979" s="5" t="s">
        <v>7</v>
      </c>
    </row>
    <row r="980" spans="1:2" x14ac:dyDescent="0.15">
      <c r="A980" s="4">
        <v>52.634525299072301</v>
      </c>
      <c r="B980" s="5" t="s">
        <v>6</v>
      </c>
    </row>
    <row r="981" spans="1:2" x14ac:dyDescent="0.15">
      <c r="A981" s="4">
        <v>52.684543609619098</v>
      </c>
      <c r="B981" s="5" t="s">
        <v>7</v>
      </c>
    </row>
    <row r="982" spans="1:2" x14ac:dyDescent="0.15">
      <c r="A982" s="4">
        <v>52.734561920166001</v>
      </c>
      <c r="B982" s="5" t="s">
        <v>6</v>
      </c>
    </row>
    <row r="983" spans="1:2" x14ac:dyDescent="0.15">
      <c r="A983" s="4">
        <v>52.784374237060497</v>
      </c>
      <c r="B983" s="5" t="s">
        <v>7</v>
      </c>
    </row>
    <row r="984" spans="1:2" x14ac:dyDescent="0.15">
      <c r="A984" s="4">
        <v>52.8342895507813</v>
      </c>
      <c r="B984" s="5" t="s">
        <v>6</v>
      </c>
    </row>
    <row r="985" spans="1:2" x14ac:dyDescent="0.15">
      <c r="A985" s="4">
        <v>52.884620666503899</v>
      </c>
      <c r="B985" s="5" t="s">
        <v>7</v>
      </c>
    </row>
    <row r="986" spans="1:2" x14ac:dyDescent="0.15">
      <c r="A986" s="4">
        <v>52.9344291687012</v>
      </c>
      <c r="B986" s="5" t="s">
        <v>6</v>
      </c>
    </row>
    <row r="987" spans="1:2" x14ac:dyDescent="0.15">
      <c r="A987" s="4">
        <v>52.984554290771499</v>
      </c>
      <c r="B987" s="5" t="s">
        <v>7</v>
      </c>
    </row>
    <row r="988" spans="1:2" x14ac:dyDescent="0.15">
      <c r="A988" s="4">
        <v>53.034572601318402</v>
      </c>
      <c r="B988" s="5" t="s">
        <v>6</v>
      </c>
    </row>
    <row r="989" spans="1:2" x14ac:dyDescent="0.15">
      <c r="A989" s="4">
        <v>53.084590911865199</v>
      </c>
      <c r="B989" s="5" t="s">
        <v>7</v>
      </c>
    </row>
    <row r="990" spans="1:2" x14ac:dyDescent="0.15">
      <c r="A990" s="4">
        <v>53.134609222412102</v>
      </c>
      <c r="B990" s="5" t="s">
        <v>6</v>
      </c>
    </row>
    <row r="991" spans="1:2" x14ac:dyDescent="0.15">
      <c r="A991" s="4">
        <v>53.184627532958999</v>
      </c>
      <c r="B991" s="5" t="s">
        <v>7</v>
      </c>
    </row>
    <row r="992" spans="1:2" x14ac:dyDescent="0.15">
      <c r="A992" s="4">
        <v>53.234645843505902</v>
      </c>
      <c r="B992" s="5" t="s">
        <v>6</v>
      </c>
    </row>
    <row r="993" spans="1:2" x14ac:dyDescent="0.15">
      <c r="A993" s="4">
        <v>53.284561157226598</v>
      </c>
      <c r="B993" s="5" t="s">
        <v>7</v>
      </c>
    </row>
    <row r="994" spans="1:2" x14ac:dyDescent="0.15">
      <c r="A994" s="4">
        <v>53.334579467773402</v>
      </c>
      <c r="B994" s="5" t="s">
        <v>6</v>
      </c>
    </row>
    <row r="995" spans="1:2" x14ac:dyDescent="0.15">
      <c r="A995" s="4">
        <v>53.384597778320298</v>
      </c>
      <c r="B995" s="5" t="s">
        <v>7</v>
      </c>
    </row>
    <row r="996" spans="1:2" x14ac:dyDescent="0.15">
      <c r="A996" s="4">
        <v>53.434616088867202</v>
      </c>
      <c r="B996" s="5" t="s">
        <v>6</v>
      </c>
    </row>
    <row r="997" spans="1:2" x14ac:dyDescent="0.15">
      <c r="A997" s="4">
        <v>53.4846382141113</v>
      </c>
      <c r="B997" s="5" t="s">
        <v>7</v>
      </c>
    </row>
    <row r="998" spans="1:2" x14ac:dyDescent="0.15">
      <c r="A998" s="4">
        <v>53.534549713134801</v>
      </c>
      <c r="B998" s="5" t="s">
        <v>6</v>
      </c>
    </row>
    <row r="999" spans="1:2" x14ac:dyDescent="0.15">
      <c r="A999" s="4">
        <v>53.584571838378899</v>
      </c>
      <c r="B999" s="5" t="s">
        <v>7</v>
      </c>
    </row>
    <row r="1000" spans="1:2" x14ac:dyDescent="0.15">
      <c r="A1000" s="4">
        <v>53.634590148925803</v>
      </c>
      <c r="B1000" s="5" t="s">
        <v>6</v>
      </c>
    </row>
    <row r="1001" spans="1:2" x14ac:dyDescent="0.15">
      <c r="A1001" s="4">
        <v>53.684608459472699</v>
      </c>
      <c r="B1001" s="5" t="s">
        <v>7</v>
      </c>
    </row>
    <row r="1002" spans="1:2" x14ac:dyDescent="0.15">
      <c r="A1002" s="4">
        <v>53.734626770019503</v>
      </c>
      <c r="B1002" s="5" t="s">
        <v>6</v>
      </c>
    </row>
    <row r="1003" spans="1:2" x14ac:dyDescent="0.15">
      <c r="A1003" s="4">
        <v>53.784645080566399</v>
      </c>
      <c r="B1003" s="5" t="s">
        <v>7</v>
      </c>
    </row>
    <row r="1004" spans="1:2" x14ac:dyDescent="0.15">
      <c r="A1004" s="4">
        <v>53.834560394287102</v>
      </c>
      <c r="B1004" s="5" t="s">
        <v>6</v>
      </c>
    </row>
    <row r="1005" spans="1:2" x14ac:dyDescent="0.15">
      <c r="A1005" s="4">
        <v>53.884162902832003</v>
      </c>
      <c r="B1005" s="5" t="s">
        <v>7</v>
      </c>
    </row>
    <row r="1006" spans="1:2" x14ac:dyDescent="0.15">
      <c r="A1006" s="4">
        <v>53.934703826904297</v>
      </c>
      <c r="B1006" s="5" t="s">
        <v>6</v>
      </c>
    </row>
    <row r="1007" spans="1:2" x14ac:dyDescent="0.15">
      <c r="A1007" s="4">
        <v>53.984096527099602</v>
      </c>
      <c r="B1007" s="5" t="s">
        <v>7</v>
      </c>
    </row>
    <row r="1008" spans="1:2" x14ac:dyDescent="0.15">
      <c r="A1008" s="4">
        <v>54.034114837646499</v>
      </c>
      <c r="B1008" s="5" t="s">
        <v>6</v>
      </c>
    </row>
    <row r="1009" spans="1:2" x14ac:dyDescent="0.15">
      <c r="A1009" s="4">
        <v>54.084342956542997</v>
      </c>
      <c r="B1009" s="5" t="s">
        <v>7</v>
      </c>
    </row>
    <row r="1010" spans="1:2" x14ac:dyDescent="0.15">
      <c r="A1010" s="4">
        <v>54.134571075439503</v>
      </c>
      <c r="B1010" s="5" t="s">
        <v>6</v>
      </c>
    </row>
    <row r="1011" spans="1:2" x14ac:dyDescent="0.15">
      <c r="A1011" s="4">
        <v>54.1846923828125</v>
      </c>
      <c r="B1011" s="5" t="s">
        <v>7</v>
      </c>
    </row>
    <row r="1012" spans="1:2" x14ac:dyDescent="0.15">
      <c r="A1012" s="4">
        <v>54.234607696533203</v>
      </c>
      <c r="B1012" s="5" t="s">
        <v>6</v>
      </c>
    </row>
    <row r="1013" spans="1:2" x14ac:dyDescent="0.15">
      <c r="A1013" s="4">
        <v>54.284626007080099</v>
      </c>
      <c r="B1013" s="5" t="s">
        <v>7</v>
      </c>
    </row>
    <row r="1014" spans="1:2" x14ac:dyDescent="0.15">
      <c r="A1014" s="4">
        <v>54.334644317627003</v>
      </c>
      <c r="B1014" s="5" t="s">
        <v>6</v>
      </c>
    </row>
    <row r="1015" spans="1:2" x14ac:dyDescent="0.15">
      <c r="A1015" s="4">
        <v>54.3846626281738</v>
      </c>
      <c r="B1015" s="5" t="s">
        <v>7</v>
      </c>
    </row>
    <row r="1016" spans="1:2" x14ac:dyDescent="0.15">
      <c r="A1016" s="4">
        <v>54.434577941894503</v>
      </c>
      <c r="B1016" s="5" t="s">
        <v>6</v>
      </c>
    </row>
    <row r="1017" spans="1:2" x14ac:dyDescent="0.15">
      <c r="A1017" s="4">
        <v>54.484596252441399</v>
      </c>
      <c r="B1017" s="5" t="s">
        <v>7</v>
      </c>
    </row>
    <row r="1018" spans="1:2" x14ac:dyDescent="0.15">
      <c r="A1018" s="4">
        <v>54.534614562988303</v>
      </c>
      <c r="B1018" s="5" t="s">
        <v>6</v>
      </c>
    </row>
    <row r="1019" spans="1:2" x14ac:dyDescent="0.15">
      <c r="A1019" s="4">
        <v>54.584636688232401</v>
      </c>
      <c r="B1019" s="5" t="s">
        <v>7</v>
      </c>
    </row>
    <row r="1020" spans="1:2" x14ac:dyDescent="0.15">
      <c r="A1020" s="4">
        <v>54.634654998779297</v>
      </c>
      <c r="B1020" s="5" t="s">
        <v>6</v>
      </c>
    </row>
    <row r="1021" spans="1:2" x14ac:dyDescent="0.15">
      <c r="A1021" s="4">
        <v>54.684566497802699</v>
      </c>
      <c r="B1021" s="5" t="s">
        <v>7</v>
      </c>
    </row>
    <row r="1022" spans="1:2" x14ac:dyDescent="0.15">
      <c r="A1022" s="4">
        <v>54.734588623046903</v>
      </c>
      <c r="B1022" s="5" t="s">
        <v>6</v>
      </c>
    </row>
    <row r="1023" spans="1:2" x14ac:dyDescent="0.15">
      <c r="A1023" s="4">
        <v>54.7846069335938</v>
      </c>
      <c r="B1023" s="5" t="s">
        <v>7</v>
      </c>
    </row>
    <row r="1024" spans="1:2" x14ac:dyDescent="0.15">
      <c r="A1024" s="4">
        <v>54.834625244140597</v>
      </c>
      <c r="B1024" s="5" t="s">
        <v>6</v>
      </c>
    </row>
    <row r="1025" spans="1:2" x14ac:dyDescent="0.15">
      <c r="A1025" s="4">
        <v>54.8846435546875</v>
      </c>
      <c r="B1025" s="5" t="s">
        <v>7</v>
      </c>
    </row>
    <row r="1026" spans="1:2" x14ac:dyDescent="0.15">
      <c r="A1026" s="4">
        <v>54.934661865234403</v>
      </c>
      <c r="B1026" s="5" t="s">
        <v>6</v>
      </c>
    </row>
    <row r="1027" spans="1:2" x14ac:dyDescent="0.15">
      <c r="A1027" s="4">
        <v>54.984577178955099</v>
      </c>
      <c r="B1027" s="5" t="s">
        <v>7</v>
      </c>
    </row>
    <row r="1028" spans="1:2" x14ac:dyDescent="0.15">
      <c r="A1028" s="4">
        <v>55.034595489502003</v>
      </c>
      <c r="B1028" s="5" t="s">
        <v>6</v>
      </c>
    </row>
    <row r="1029" spans="1:2" x14ac:dyDescent="0.15">
      <c r="A1029" s="4">
        <v>55.0846138000488</v>
      </c>
      <c r="B1029" s="5" t="s">
        <v>7</v>
      </c>
    </row>
    <row r="1030" spans="1:2" x14ac:dyDescent="0.15">
      <c r="A1030" s="4">
        <v>55.134323120117202</v>
      </c>
      <c r="B1030" s="5" t="s">
        <v>6</v>
      </c>
    </row>
    <row r="1031" spans="1:2" x14ac:dyDescent="0.15">
      <c r="A1031" s="4">
        <v>55.184654235839801</v>
      </c>
      <c r="B1031" s="5" t="s">
        <v>7</v>
      </c>
    </row>
    <row r="1032" spans="1:2" x14ac:dyDescent="0.15">
      <c r="A1032" s="4">
        <v>55.234565734863303</v>
      </c>
      <c r="B1032" s="5" t="s">
        <v>6</v>
      </c>
    </row>
    <row r="1033" spans="1:2" x14ac:dyDescent="0.15">
      <c r="A1033" s="4">
        <v>55.284275054931598</v>
      </c>
      <c r="B1033" s="5" t="s">
        <v>7</v>
      </c>
    </row>
    <row r="1034" spans="1:2" x14ac:dyDescent="0.15">
      <c r="A1034" s="4">
        <v>55.334606170654297</v>
      </c>
      <c r="B1034" s="5" t="s">
        <v>6</v>
      </c>
    </row>
    <row r="1035" spans="1:2" x14ac:dyDescent="0.15">
      <c r="A1035" s="4">
        <v>55.384727478027301</v>
      </c>
      <c r="B1035" s="5" t="s">
        <v>7</v>
      </c>
    </row>
    <row r="1036" spans="1:2" x14ac:dyDescent="0.15">
      <c r="A1036" s="4">
        <v>55.434539794921903</v>
      </c>
      <c r="B1036" s="5" t="s">
        <v>6</v>
      </c>
    </row>
    <row r="1037" spans="1:2" x14ac:dyDescent="0.15">
      <c r="A1037" s="4">
        <v>55.4845581054688</v>
      </c>
      <c r="B1037" s="5" t="s">
        <v>7</v>
      </c>
    </row>
    <row r="1038" spans="1:2" x14ac:dyDescent="0.15">
      <c r="A1038" s="4">
        <v>55.534576416015597</v>
      </c>
      <c r="B1038" s="5" t="s">
        <v>6</v>
      </c>
    </row>
    <row r="1039" spans="1:2" x14ac:dyDescent="0.15">
      <c r="A1039" s="4">
        <v>55.5845947265625</v>
      </c>
      <c r="B1039" s="5" t="s">
        <v>7</v>
      </c>
    </row>
    <row r="1040" spans="1:2" x14ac:dyDescent="0.15">
      <c r="A1040" s="4">
        <v>55.634613037109403</v>
      </c>
      <c r="B1040" s="5" t="s">
        <v>6</v>
      </c>
    </row>
    <row r="1041" spans="1:2" x14ac:dyDescent="0.15">
      <c r="A1041" s="4">
        <v>55.6846313476563</v>
      </c>
      <c r="B1041" s="5" t="s">
        <v>7</v>
      </c>
    </row>
    <row r="1042" spans="1:2" x14ac:dyDescent="0.15">
      <c r="A1042" s="4">
        <v>55.734546661377003</v>
      </c>
      <c r="B1042" s="5" t="s">
        <v>6</v>
      </c>
    </row>
    <row r="1043" spans="1:2" x14ac:dyDescent="0.15">
      <c r="A1043" s="4">
        <v>55.7845649719238</v>
      </c>
      <c r="B1043" s="5" t="s">
        <v>7</v>
      </c>
    </row>
    <row r="1044" spans="1:2" x14ac:dyDescent="0.15">
      <c r="A1044" s="4">
        <v>55.834587097167997</v>
      </c>
      <c r="B1044" s="5" t="s">
        <v>6</v>
      </c>
    </row>
    <row r="1045" spans="1:2" x14ac:dyDescent="0.15">
      <c r="A1045" s="4">
        <v>55.884605407714801</v>
      </c>
      <c r="B1045" s="5" t="s">
        <v>7</v>
      </c>
    </row>
    <row r="1046" spans="1:2" x14ac:dyDescent="0.15">
      <c r="A1046" s="4">
        <v>55.934623718261697</v>
      </c>
      <c r="B1046" s="5" t="s">
        <v>6</v>
      </c>
    </row>
    <row r="1047" spans="1:2" x14ac:dyDescent="0.15">
      <c r="A1047" s="4">
        <v>55.984642028808601</v>
      </c>
      <c r="B1047" s="5" t="s">
        <v>7</v>
      </c>
    </row>
    <row r="1048" spans="1:2" x14ac:dyDescent="0.15">
      <c r="A1048" s="4">
        <v>56.034557342529297</v>
      </c>
      <c r="B1048" s="5" t="s">
        <v>6</v>
      </c>
    </row>
    <row r="1049" spans="1:2" x14ac:dyDescent="0.15">
      <c r="A1049" s="4">
        <v>56.0845756530762</v>
      </c>
      <c r="B1049" s="5" t="s">
        <v>7</v>
      </c>
    </row>
    <row r="1050" spans="1:2" x14ac:dyDescent="0.15">
      <c r="A1050" s="4">
        <v>56.134593963622997</v>
      </c>
      <c r="B1050" s="5" t="s">
        <v>6</v>
      </c>
    </row>
    <row r="1051" spans="1:2" x14ac:dyDescent="0.15">
      <c r="A1051" s="4">
        <v>56.184612274169901</v>
      </c>
      <c r="B1051" s="5" t="s">
        <v>7</v>
      </c>
    </row>
    <row r="1052" spans="1:2" x14ac:dyDescent="0.15">
      <c r="A1052" s="4">
        <v>56.234630584716797</v>
      </c>
      <c r="B1052" s="5" t="s">
        <v>6</v>
      </c>
    </row>
    <row r="1053" spans="1:2" x14ac:dyDescent="0.15">
      <c r="A1053" s="4">
        <v>56.2844429016113</v>
      </c>
      <c r="B1053" s="5" t="s">
        <v>7</v>
      </c>
    </row>
    <row r="1054" spans="1:2" x14ac:dyDescent="0.15">
      <c r="A1054" s="4">
        <v>56.334358215332003</v>
      </c>
      <c r="B1054" s="5" t="s">
        <v>6</v>
      </c>
    </row>
    <row r="1055" spans="1:2" x14ac:dyDescent="0.15">
      <c r="A1055" s="4">
        <v>56.384376525878899</v>
      </c>
      <c r="B1055" s="5" t="s">
        <v>7</v>
      </c>
    </row>
    <row r="1056" spans="1:2" x14ac:dyDescent="0.15">
      <c r="A1056" s="4">
        <v>56.434604644775398</v>
      </c>
      <c r="B1056" s="5" t="s">
        <v>6</v>
      </c>
    </row>
    <row r="1057" spans="1:2" x14ac:dyDescent="0.15">
      <c r="A1057" s="4">
        <v>56.484207153320298</v>
      </c>
      <c r="B1057" s="5" t="s">
        <v>7</v>
      </c>
    </row>
    <row r="1058" spans="1:2" x14ac:dyDescent="0.15">
      <c r="A1058" s="4">
        <v>56.534641265869098</v>
      </c>
      <c r="B1058" s="5" t="s">
        <v>6</v>
      </c>
    </row>
    <row r="1059" spans="1:2" x14ac:dyDescent="0.15">
      <c r="A1059" s="4">
        <v>56.584659576416001</v>
      </c>
      <c r="B1059" s="5" t="s">
        <v>7</v>
      </c>
    </row>
    <row r="1060" spans="1:2" x14ac:dyDescent="0.15">
      <c r="A1060" s="4">
        <v>56.634574890136697</v>
      </c>
      <c r="B1060" s="5" t="s">
        <v>6</v>
      </c>
    </row>
    <row r="1061" spans="1:2" x14ac:dyDescent="0.15">
      <c r="A1061" s="4">
        <v>56.684696197509801</v>
      </c>
      <c r="B1061" s="5" t="s">
        <v>7</v>
      </c>
    </row>
    <row r="1062" spans="1:2" x14ac:dyDescent="0.15">
      <c r="A1062" s="4">
        <v>56.734611511230497</v>
      </c>
      <c r="B1062" s="5" t="s">
        <v>6</v>
      </c>
    </row>
    <row r="1063" spans="1:2" x14ac:dyDescent="0.15">
      <c r="A1063" s="4">
        <v>56.784629821777301</v>
      </c>
      <c r="B1063" s="5" t="s">
        <v>7</v>
      </c>
    </row>
    <row r="1064" spans="1:2" x14ac:dyDescent="0.15">
      <c r="A1064" s="4">
        <v>56.834648132324197</v>
      </c>
      <c r="B1064" s="5" t="s">
        <v>6</v>
      </c>
    </row>
    <row r="1065" spans="1:2" x14ac:dyDescent="0.15">
      <c r="A1065" s="4">
        <v>56.884670257568402</v>
      </c>
      <c r="B1065" s="5" t="s">
        <v>7</v>
      </c>
    </row>
    <row r="1066" spans="1:2" x14ac:dyDescent="0.15">
      <c r="A1066" s="4">
        <v>56.934581756591797</v>
      </c>
      <c r="B1066" s="5" t="s">
        <v>6</v>
      </c>
    </row>
    <row r="1067" spans="1:2" x14ac:dyDescent="0.15">
      <c r="A1067" s="4">
        <v>56.984603881835902</v>
      </c>
      <c r="B1067" s="5" t="s">
        <v>7</v>
      </c>
    </row>
    <row r="1068" spans="1:2" x14ac:dyDescent="0.15">
      <c r="A1068" s="4">
        <v>57.034622192382798</v>
      </c>
      <c r="B1068" s="5" t="s">
        <v>6</v>
      </c>
    </row>
    <row r="1069" spans="1:2" x14ac:dyDescent="0.15">
      <c r="A1069" s="4">
        <v>57.084537506103501</v>
      </c>
      <c r="B1069" s="5" t="s">
        <v>7</v>
      </c>
    </row>
    <row r="1070" spans="1:2" x14ac:dyDescent="0.15">
      <c r="A1070" s="4">
        <v>57.134555816650398</v>
      </c>
      <c r="B1070" s="5" t="s">
        <v>6</v>
      </c>
    </row>
    <row r="1071" spans="1:2" x14ac:dyDescent="0.15">
      <c r="A1071" s="4">
        <v>57.184574127197301</v>
      </c>
      <c r="B1071" s="5" t="s">
        <v>7</v>
      </c>
    </row>
    <row r="1072" spans="1:2" x14ac:dyDescent="0.15">
      <c r="A1072" s="4">
        <v>57.234489440917997</v>
      </c>
      <c r="B1072" s="5" t="s">
        <v>6</v>
      </c>
    </row>
    <row r="1073" spans="1:2" x14ac:dyDescent="0.15">
      <c r="A1073" s="4">
        <v>57.284507751464801</v>
      </c>
      <c r="B1073" s="5" t="s">
        <v>7</v>
      </c>
    </row>
    <row r="1074" spans="1:2" x14ac:dyDescent="0.15">
      <c r="A1074" s="4">
        <v>57.334526062011697</v>
      </c>
      <c r="B1074" s="5" t="s">
        <v>6</v>
      </c>
    </row>
    <row r="1075" spans="1:2" x14ac:dyDescent="0.15">
      <c r="A1075" s="4">
        <v>57.384544372558601</v>
      </c>
      <c r="B1075" s="5" t="s">
        <v>7</v>
      </c>
    </row>
    <row r="1076" spans="1:2" x14ac:dyDescent="0.15">
      <c r="A1076" s="4">
        <v>57.434562683105497</v>
      </c>
      <c r="B1076" s="5" t="s">
        <v>6</v>
      </c>
    </row>
    <row r="1077" spans="1:2" x14ac:dyDescent="0.15">
      <c r="A1077" s="4">
        <v>57.484375</v>
      </c>
      <c r="B1077" s="5" t="s">
        <v>7</v>
      </c>
    </row>
    <row r="1078" spans="1:2" x14ac:dyDescent="0.15">
      <c r="A1078" s="4">
        <v>57.534393310546903</v>
      </c>
      <c r="B1078" s="5" t="s">
        <v>6</v>
      </c>
    </row>
    <row r="1079" spans="1:2" x14ac:dyDescent="0.15">
      <c r="A1079" s="4">
        <v>57.5844116210938</v>
      </c>
      <c r="B1079" s="5" t="s">
        <v>7</v>
      </c>
    </row>
    <row r="1080" spans="1:2" x14ac:dyDescent="0.15">
      <c r="A1080" s="4">
        <v>57.634536743164098</v>
      </c>
      <c r="B1080" s="5" t="s">
        <v>6</v>
      </c>
    </row>
    <row r="1081" spans="1:2" x14ac:dyDescent="0.15">
      <c r="A1081" s="4">
        <v>57.684139251708999</v>
      </c>
      <c r="B1081" s="5" t="s">
        <v>7</v>
      </c>
    </row>
    <row r="1082" spans="1:2" x14ac:dyDescent="0.15">
      <c r="A1082" s="4">
        <v>57.734676361083999</v>
      </c>
      <c r="B1082" s="5" t="s">
        <v>6</v>
      </c>
    </row>
    <row r="1083" spans="1:2" x14ac:dyDescent="0.15">
      <c r="A1083" s="4">
        <v>57.784591674804702</v>
      </c>
      <c r="B1083" s="5" t="s">
        <v>7</v>
      </c>
    </row>
    <row r="1084" spans="1:2" x14ac:dyDescent="0.15">
      <c r="A1084" s="4">
        <v>57.834609985351598</v>
      </c>
      <c r="B1084" s="5" t="s">
        <v>6</v>
      </c>
    </row>
    <row r="1085" spans="1:2" x14ac:dyDescent="0.15">
      <c r="A1085" s="4">
        <v>57.884628295898402</v>
      </c>
      <c r="B1085" s="5" t="s">
        <v>7</v>
      </c>
    </row>
    <row r="1086" spans="1:2" x14ac:dyDescent="0.15">
      <c r="A1086" s="4">
        <v>57.934646606445298</v>
      </c>
      <c r="B1086" s="5" t="s">
        <v>6</v>
      </c>
    </row>
    <row r="1087" spans="1:2" x14ac:dyDescent="0.15">
      <c r="A1087" s="4">
        <v>57.984561920166001</v>
      </c>
      <c r="B1087" s="5" t="s">
        <v>7</v>
      </c>
    </row>
    <row r="1088" spans="1:2" x14ac:dyDescent="0.15">
      <c r="A1088" s="4">
        <v>58.034580230712898</v>
      </c>
      <c r="B1088" s="5" t="s">
        <v>6</v>
      </c>
    </row>
    <row r="1089" spans="1:2" x14ac:dyDescent="0.15">
      <c r="A1089" s="4">
        <v>58.084495544433601</v>
      </c>
      <c r="B1089" s="5" t="s">
        <v>7</v>
      </c>
    </row>
    <row r="1090" spans="1:2" x14ac:dyDescent="0.15">
      <c r="A1090" s="4">
        <v>58.134513854980497</v>
      </c>
      <c r="B1090" s="5" t="s">
        <v>6</v>
      </c>
    </row>
    <row r="1091" spans="1:2" x14ac:dyDescent="0.15">
      <c r="A1091" s="4">
        <v>58.184535980224602</v>
      </c>
      <c r="B1091" s="5" t="s">
        <v>7</v>
      </c>
    </row>
    <row r="1092" spans="1:2" x14ac:dyDescent="0.15">
      <c r="A1092" s="4">
        <v>58.234554290771499</v>
      </c>
      <c r="B1092" s="5" t="s">
        <v>6</v>
      </c>
    </row>
    <row r="1093" spans="1:2" x14ac:dyDescent="0.15">
      <c r="A1093" s="4">
        <v>58.284572601318402</v>
      </c>
      <c r="B1093" s="5" t="s">
        <v>7</v>
      </c>
    </row>
    <row r="1094" spans="1:2" x14ac:dyDescent="0.15">
      <c r="A1094" s="4">
        <v>58.334590911865199</v>
      </c>
      <c r="B1094" s="5" t="s">
        <v>6</v>
      </c>
    </row>
    <row r="1095" spans="1:2" x14ac:dyDescent="0.15">
      <c r="A1095" s="4">
        <v>58.384609222412102</v>
      </c>
      <c r="B1095" s="5" t="s">
        <v>7</v>
      </c>
    </row>
    <row r="1096" spans="1:2" x14ac:dyDescent="0.15">
      <c r="A1096" s="4">
        <v>58.434627532958999</v>
      </c>
      <c r="B1096" s="5" t="s">
        <v>6</v>
      </c>
    </row>
    <row r="1097" spans="1:2" x14ac:dyDescent="0.15">
      <c r="A1097" s="4">
        <v>58.484542846679702</v>
      </c>
      <c r="B1097" s="5" t="s">
        <v>7</v>
      </c>
    </row>
    <row r="1098" spans="1:2" x14ac:dyDescent="0.15">
      <c r="A1098" s="4">
        <v>58.534561157226598</v>
      </c>
      <c r="B1098" s="5" t="s">
        <v>6</v>
      </c>
    </row>
    <row r="1099" spans="1:2" x14ac:dyDescent="0.15">
      <c r="A1099" s="4">
        <v>58.584579467773402</v>
      </c>
      <c r="B1099" s="5" t="s">
        <v>7</v>
      </c>
    </row>
    <row r="1100" spans="1:2" x14ac:dyDescent="0.15">
      <c r="A1100" s="4">
        <v>58.634597778320298</v>
      </c>
      <c r="B1100" s="5" t="s">
        <v>6</v>
      </c>
    </row>
    <row r="1101" spans="1:2" x14ac:dyDescent="0.15">
      <c r="A1101" s="4">
        <v>58.684410095214801</v>
      </c>
      <c r="B1101" s="5" t="s">
        <v>7</v>
      </c>
    </row>
    <row r="1102" spans="1:2" x14ac:dyDescent="0.15">
      <c r="A1102" s="4">
        <v>58.734325408935497</v>
      </c>
      <c r="B1102" s="5" t="s">
        <v>6</v>
      </c>
    </row>
    <row r="1103" spans="1:2" x14ac:dyDescent="0.15">
      <c r="A1103" s="4">
        <v>58.784553527832003</v>
      </c>
      <c r="B1103" s="5" t="s">
        <v>7</v>
      </c>
    </row>
    <row r="1104" spans="1:2" x14ac:dyDescent="0.15">
      <c r="A1104" s="4">
        <v>58.834362030029297</v>
      </c>
      <c r="B1104" s="5" t="s">
        <v>6</v>
      </c>
    </row>
    <row r="1105" spans="1:2" x14ac:dyDescent="0.15">
      <c r="A1105" s="4">
        <v>58.884487152099602</v>
      </c>
      <c r="B1105" s="5" t="s">
        <v>7</v>
      </c>
    </row>
    <row r="1106" spans="1:2" x14ac:dyDescent="0.15">
      <c r="A1106" s="4">
        <v>58.934505462646499</v>
      </c>
      <c r="B1106" s="5" t="s">
        <v>6</v>
      </c>
    </row>
    <row r="1107" spans="1:2" x14ac:dyDescent="0.15">
      <c r="A1107" s="4">
        <v>58.984729766845703</v>
      </c>
      <c r="B1107" s="5" t="s">
        <v>7</v>
      </c>
    </row>
    <row r="1108" spans="1:2" x14ac:dyDescent="0.15">
      <c r="A1108" s="4">
        <v>59.034542083740199</v>
      </c>
      <c r="B1108" s="5" t="s">
        <v>6</v>
      </c>
    </row>
    <row r="1109" spans="1:2" x14ac:dyDescent="0.15">
      <c r="A1109" s="4">
        <v>59.084560394287102</v>
      </c>
      <c r="B1109" s="5" t="s">
        <v>7</v>
      </c>
    </row>
    <row r="1110" spans="1:2" x14ac:dyDescent="0.15">
      <c r="A1110" s="4">
        <v>59.134578704833999</v>
      </c>
      <c r="B1110" s="5" t="s">
        <v>6</v>
      </c>
    </row>
    <row r="1111" spans="1:2" x14ac:dyDescent="0.15">
      <c r="A1111" s="4">
        <v>59.184597015380902</v>
      </c>
      <c r="B1111" s="5" t="s">
        <v>7</v>
      </c>
    </row>
    <row r="1112" spans="1:2" x14ac:dyDescent="0.15">
      <c r="A1112" s="4">
        <v>59.234619140625</v>
      </c>
      <c r="B1112" s="5" t="s">
        <v>6</v>
      </c>
    </row>
    <row r="1113" spans="1:2" x14ac:dyDescent="0.15">
      <c r="A1113" s="4">
        <v>59.284637451171903</v>
      </c>
      <c r="B1113" s="5" t="s">
        <v>7</v>
      </c>
    </row>
    <row r="1114" spans="1:2" x14ac:dyDescent="0.15">
      <c r="A1114" s="4">
        <v>59.334552764892599</v>
      </c>
      <c r="B1114" s="5" t="s">
        <v>6</v>
      </c>
    </row>
    <row r="1115" spans="1:2" x14ac:dyDescent="0.15">
      <c r="A1115" s="4">
        <v>59.384571075439503</v>
      </c>
      <c r="B1115" s="5" t="s">
        <v>7</v>
      </c>
    </row>
    <row r="1116" spans="1:2" x14ac:dyDescent="0.15">
      <c r="A1116" s="4">
        <v>59.4345893859863</v>
      </c>
      <c r="B1116" s="5" t="s">
        <v>6</v>
      </c>
    </row>
    <row r="1117" spans="1:2" x14ac:dyDescent="0.15">
      <c r="A1117" s="4">
        <v>59.484607696533203</v>
      </c>
      <c r="B1117" s="5" t="s">
        <v>7</v>
      </c>
    </row>
    <row r="1118" spans="1:2" x14ac:dyDescent="0.15">
      <c r="A1118" s="4">
        <v>59.534626007080099</v>
      </c>
      <c r="B1118" s="5" t="s">
        <v>6</v>
      </c>
    </row>
    <row r="1119" spans="1:2" x14ac:dyDescent="0.15">
      <c r="A1119" s="4">
        <v>59.584541320800803</v>
      </c>
      <c r="B1119" s="5" t="s">
        <v>7</v>
      </c>
    </row>
    <row r="1120" spans="1:2" x14ac:dyDescent="0.15">
      <c r="A1120" s="4">
        <v>59.634559631347699</v>
      </c>
      <c r="B1120" s="5" t="s">
        <v>6</v>
      </c>
    </row>
    <row r="1121" spans="1:2" x14ac:dyDescent="0.15">
      <c r="A1121" s="4">
        <v>59.684577941894503</v>
      </c>
      <c r="B1121" s="5" t="s">
        <v>7</v>
      </c>
    </row>
    <row r="1122" spans="1:2" x14ac:dyDescent="0.15">
      <c r="A1122" s="4">
        <v>59.734596252441399</v>
      </c>
      <c r="B1122" s="5" t="s">
        <v>6</v>
      </c>
    </row>
    <row r="1123" spans="1:2" x14ac:dyDescent="0.15">
      <c r="A1123" s="4">
        <v>59.784618377685497</v>
      </c>
      <c r="B1123" s="5" t="s">
        <v>7</v>
      </c>
    </row>
    <row r="1124" spans="1:2" x14ac:dyDescent="0.15">
      <c r="A1124" s="4">
        <v>59.834636688232401</v>
      </c>
      <c r="B1124" s="5" t="s">
        <v>6</v>
      </c>
    </row>
    <row r="1125" spans="1:2" x14ac:dyDescent="0.15">
      <c r="A1125" s="4">
        <v>59.884342193603501</v>
      </c>
      <c r="B1125" s="5" t="s">
        <v>7</v>
      </c>
    </row>
    <row r="1126" spans="1:2" x14ac:dyDescent="0.15">
      <c r="A1126" s="4">
        <v>59.9345703125</v>
      </c>
      <c r="B1126" s="5" t="s">
        <v>6</v>
      </c>
    </row>
    <row r="1127" spans="1:2" x14ac:dyDescent="0.15">
      <c r="A1127" s="4">
        <v>59.984588623046903</v>
      </c>
      <c r="B1127" s="5" t="s">
        <v>7</v>
      </c>
    </row>
    <row r="1128" spans="1:2" x14ac:dyDescent="0.15">
      <c r="A1128" s="4">
        <v>60.034397125244098</v>
      </c>
      <c r="B1128" s="5" t="s">
        <v>6</v>
      </c>
    </row>
    <row r="1129" spans="1:2" x14ac:dyDescent="0.15">
      <c r="A1129" s="4">
        <v>60.084419250488303</v>
      </c>
      <c r="B1129" s="5" t="s">
        <v>7</v>
      </c>
    </row>
    <row r="1130" spans="1:2" x14ac:dyDescent="0.15">
      <c r="A1130" s="4">
        <v>60.1345405578613</v>
      </c>
      <c r="B1130" s="5" t="s">
        <v>6</v>
      </c>
    </row>
    <row r="1131" spans="1:2" x14ac:dyDescent="0.15">
      <c r="A1131" s="4">
        <v>60.184558868408203</v>
      </c>
      <c r="B1131" s="5" t="s">
        <v>7</v>
      </c>
    </row>
    <row r="1132" spans="1:2" x14ac:dyDescent="0.15">
      <c r="A1132" s="4">
        <v>60.234577178955099</v>
      </c>
      <c r="B1132" s="5" t="s">
        <v>6</v>
      </c>
    </row>
    <row r="1133" spans="1:2" x14ac:dyDescent="0.15">
      <c r="A1133" s="4">
        <v>60.284492492675803</v>
      </c>
      <c r="B1133" s="5" t="s">
        <v>7</v>
      </c>
    </row>
    <row r="1134" spans="1:2" x14ac:dyDescent="0.15">
      <c r="A1134" s="4">
        <v>60.3346138000488</v>
      </c>
      <c r="B1134" s="5" t="s">
        <v>6</v>
      </c>
    </row>
    <row r="1135" spans="1:2" x14ac:dyDescent="0.15">
      <c r="A1135" s="4">
        <v>60.384529113769503</v>
      </c>
      <c r="B1135" s="5" t="s">
        <v>7</v>
      </c>
    </row>
    <row r="1136" spans="1:2" x14ac:dyDescent="0.15">
      <c r="A1136" s="4">
        <v>60.434547424316399</v>
      </c>
      <c r="B1136" s="5" t="s">
        <v>6</v>
      </c>
    </row>
    <row r="1137" spans="1:2" x14ac:dyDescent="0.15">
      <c r="A1137" s="4">
        <v>60.484569549560497</v>
      </c>
      <c r="B1137" s="5" t="s">
        <v>7</v>
      </c>
    </row>
    <row r="1138" spans="1:2" x14ac:dyDescent="0.15">
      <c r="A1138" s="4">
        <v>60.534587860107401</v>
      </c>
      <c r="B1138" s="5" t="s">
        <v>6</v>
      </c>
    </row>
    <row r="1139" spans="1:2" x14ac:dyDescent="0.15">
      <c r="A1139" s="4">
        <v>60.584606170654297</v>
      </c>
      <c r="B1139" s="5" t="s">
        <v>7</v>
      </c>
    </row>
    <row r="1140" spans="1:2" x14ac:dyDescent="0.15">
      <c r="A1140" s="4">
        <v>60.634521484375</v>
      </c>
      <c r="B1140" s="5" t="s">
        <v>6</v>
      </c>
    </row>
    <row r="1141" spans="1:2" x14ac:dyDescent="0.15">
      <c r="A1141" s="4">
        <v>60.684539794921903</v>
      </c>
      <c r="B1141" s="5" t="s">
        <v>7</v>
      </c>
    </row>
    <row r="1142" spans="1:2" x14ac:dyDescent="0.15">
      <c r="A1142" s="4">
        <v>60.734661102294901</v>
      </c>
      <c r="B1142" s="5" t="s">
        <v>6</v>
      </c>
    </row>
    <row r="1143" spans="1:2" x14ac:dyDescent="0.15">
      <c r="A1143" s="4">
        <v>60.784576416015597</v>
      </c>
      <c r="B1143" s="5" t="s">
        <v>7</v>
      </c>
    </row>
    <row r="1144" spans="1:2" x14ac:dyDescent="0.15">
      <c r="A1144" s="4">
        <v>60.8344917297363</v>
      </c>
      <c r="B1144" s="5" t="s">
        <v>6</v>
      </c>
    </row>
    <row r="1145" spans="1:2" x14ac:dyDescent="0.15">
      <c r="A1145" s="4">
        <v>60.884613037109403</v>
      </c>
      <c r="B1145" s="5" t="s">
        <v>7</v>
      </c>
    </row>
    <row r="1146" spans="1:2" x14ac:dyDescent="0.15">
      <c r="A1146" s="4">
        <v>60.934528350830099</v>
      </c>
      <c r="B1146" s="5" t="s">
        <v>6</v>
      </c>
    </row>
    <row r="1147" spans="1:2" x14ac:dyDescent="0.15">
      <c r="A1147" s="4">
        <v>60.984546661377003</v>
      </c>
      <c r="B1147" s="5" t="s">
        <v>7</v>
      </c>
    </row>
    <row r="1148" spans="1:2" x14ac:dyDescent="0.15">
      <c r="A1148" s="4">
        <v>61.034568786621101</v>
      </c>
      <c r="B1148" s="5" t="s">
        <v>6</v>
      </c>
    </row>
    <row r="1149" spans="1:2" x14ac:dyDescent="0.15">
      <c r="A1149" s="4">
        <v>61.084480285644503</v>
      </c>
      <c r="B1149" s="5" t="s">
        <v>7</v>
      </c>
    </row>
    <row r="1150" spans="1:2" x14ac:dyDescent="0.15">
      <c r="A1150" s="4">
        <v>61.134086608886697</v>
      </c>
      <c r="B1150" s="5" t="s">
        <v>6</v>
      </c>
    </row>
    <row r="1151" spans="1:2" x14ac:dyDescent="0.15">
      <c r="A1151" s="4">
        <v>61.184623718261697</v>
      </c>
      <c r="B1151" s="5" t="s">
        <v>7</v>
      </c>
    </row>
    <row r="1152" spans="1:2" x14ac:dyDescent="0.15">
      <c r="A1152" s="4">
        <v>61.234539031982401</v>
      </c>
      <c r="B1152" s="5" t="s">
        <v>6</v>
      </c>
    </row>
    <row r="1153" spans="1:2" x14ac:dyDescent="0.15">
      <c r="A1153" s="4">
        <v>61.284557342529297</v>
      </c>
      <c r="B1153" s="5" t="s">
        <v>7</v>
      </c>
    </row>
    <row r="1154" spans="1:2" x14ac:dyDescent="0.15">
      <c r="A1154" s="4">
        <v>61.3345756530762</v>
      </c>
      <c r="B1154" s="5" t="s">
        <v>6</v>
      </c>
    </row>
    <row r="1155" spans="1:2" x14ac:dyDescent="0.15">
      <c r="A1155" s="4">
        <v>61.384593963622997</v>
      </c>
      <c r="B1155" s="5" t="s">
        <v>7</v>
      </c>
    </row>
    <row r="1156" spans="1:2" x14ac:dyDescent="0.15">
      <c r="A1156" s="4">
        <v>61.434612274169901</v>
      </c>
      <c r="B1156" s="5" t="s">
        <v>6</v>
      </c>
    </row>
    <row r="1157" spans="1:2" x14ac:dyDescent="0.15">
      <c r="A1157" s="4">
        <v>61.484527587890597</v>
      </c>
      <c r="B1157" s="5" t="s">
        <v>7</v>
      </c>
    </row>
    <row r="1158" spans="1:2" x14ac:dyDescent="0.15">
      <c r="A1158" s="4">
        <v>61.5345458984375</v>
      </c>
      <c r="B1158" s="5" t="s">
        <v>6</v>
      </c>
    </row>
    <row r="1159" spans="1:2" x14ac:dyDescent="0.15">
      <c r="A1159" s="4">
        <v>61.584564208984403</v>
      </c>
      <c r="B1159" s="5" t="s">
        <v>7</v>
      </c>
    </row>
    <row r="1160" spans="1:2" x14ac:dyDescent="0.15">
      <c r="A1160" s="4">
        <v>61.634479522705099</v>
      </c>
      <c r="B1160" s="5" t="s">
        <v>6</v>
      </c>
    </row>
    <row r="1161" spans="1:2" x14ac:dyDescent="0.15">
      <c r="A1161" s="4">
        <v>61.684604644775398</v>
      </c>
      <c r="B1161" s="5" t="s">
        <v>7</v>
      </c>
    </row>
    <row r="1162" spans="1:2" x14ac:dyDescent="0.15">
      <c r="A1162" s="4">
        <v>61.734519958496101</v>
      </c>
      <c r="B1162" s="5" t="s">
        <v>6</v>
      </c>
    </row>
    <row r="1163" spans="1:2" x14ac:dyDescent="0.15">
      <c r="A1163" s="4">
        <v>61.784538269042997</v>
      </c>
      <c r="B1163" s="5" t="s">
        <v>7</v>
      </c>
    </row>
    <row r="1164" spans="1:2" x14ac:dyDescent="0.15">
      <c r="A1164" s="4">
        <v>61.834556579589801</v>
      </c>
      <c r="B1164" s="5" t="s">
        <v>6</v>
      </c>
    </row>
    <row r="1165" spans="1:2" x14ac:dyDescent="0.15">
      <c r="A1165" s="4">
        <v>61.884574890136697</v>
      </c>
      <c r="B1165" s="5" t="s">
        <v>7</v>
      </c>
    </row>
    <row r="1166" spans="1:2" x14ac:dyDescent="0.15">
      <c r="A1166" s="4">
        <v>61.934593200683601</v>
      </c>
      <c r="B1166" s="5" t="s">
        <v>6</v>
      </c>
    </row>
    <row r="1167" spans="1:2" x14ac:dyDescent="0.15">
      <c r="A1167" s="4">
        <v>61.984611511230497</v>
      </c>
      <c r="B1167" s="5" t="s">
        <v>7</v>
      </c>
    </row>
    <row r="1168" spans="1:2" x14ac:dyDescent="0.15">
      <c r="A1168" s="4">
        <v>62.034629821777301</v>
      </c>
      <c r="B1168" s="5" t="s">
        <v>6</v>
      </c>
    </row>
    <row r="1169" spans="1:2" x14ac:dyDescent="0.15">
      <c r="A1169" s="4">
        <v>62.084651947021499</v>
      </c>
      <c r="B1169" s="5" t="s">
        <v>7</v>
      </c>
    </row>
    <row r="1170" spans="1:2" x14ac:dyDescent="0.15">
      <c r="A1170" s="4">
        <v>62.134563446044901</v>
      </c>
      <c r="B1170" s="5" t="s">
        <v>6</v>
      </c>
    </row>
    <row r="1171" spans="1:2" x14ac:dyDescent="0.15">
      <c r="A1171" s="4">
        <v>62.184585571289098</v>
      </c>
      <c r="B1171" s="5" t="s">
        <v>7</v>
      </c>
    </row>
    <row r="1172" spans="1:2" x14ac:dyDescent="0.15">
      <c r="A1172" s="4">
        <v>62.2344970703125</v>
      </c>
      <c r="B1172" s="5" t="s">
        <v>6</v>
      </c>
    </row>
    <row r="1173" spans="1:2" x14ac:dyDescent="0.15">
      <c r="A1173" s="4">
        <v>62.284828186035199</v>
      </c>
      <c r="B1173" s="5" t="s">
        <v>7</v>
      </c>
    </row>
    <row r="1174" spans="1:2" x14ac:dyDescent="0.15">
      <c r="A1174" s="4">
        <v>62.334537506103501</v>
      </c>
      <c r="B1174" s="5" t="s">
        <v>6</v>
      </c>
    </row>
    <row r="1175" spans="1:2" x14ac:dyDescent="0.15">
      <c r="A1175" s="4">
        <v>62.384555816650398</v>
      </c>
      <c r="B1175" s="5" t="s">
        <v>7</v>
      </c>
    </row>
    <row r="1176" spans="1:2" x14ac:dyDescent="0.15">
      <c r="A1176" s="4">
        <v>62.434574127197301</v>
      </c>
      <c r="B1176" s="5" t="s">
        <v>6</v>
      </c>
    </row>
    <row r="1177" spans="1:2" x14ac:dyDescent="0.15">
      <c r="A1177" s="4">
        <v>62.484592437744098</v>
      </c>
      <c r="B1177" s="5" t="s">
        <v>7</v>
      </c>
    </row>
    <row r="1178" spans="1:2" x14ac:dyDescent="0.15">
      <c r="A1178" s="4">
        <v>62.534610748291001</v>
      </c>
      <c r="B1178" s="5" t="s">
        <v>6</v>
      </c>
    </row>
    <row r="1179" spans="1:2" x14ac:dyDescent="0.15">
      <c r="A1179" s="4">
        <v>62.584526062011697</v>
      </c>
      <c r="B1179" s="5" t="s">
        <v>7</v>
      </c>
    </row>
    <row r="1180" spans="1:2" x14ac:dyDescent="0.15">
      <c r="A1180" s="4">
        <v>62.634544372558601</v>
      </c>
      <c r="B1180" s="5" t="s">
        <v>6</v>
      </c>
    </row>
    <row r="1181" spans="1:2" x14ac:dyDescent="0.15">
      <c r="A1181" s="4">
        <v>62.684669494628899</v>
      </c>
      <c r="B1181" s="5" t="s">
        <v>7</v>
      </c>
    </row>
    <row r="1182" spans="1:2" x14ac:dyDescent="0.15">
      <c r="A1182" s="4">
        <v>62.734584808349602</v>
      </c>
      <c r="B1182" s="5" t="s">
        <v>6</v>
      </c>
    </row>
    <row r="1183" spans="1:2" x14ac:dyDescent="0.15">
      <c r="A1183" s="4">
        <v>62.784603118896499</v>
      </c>
      <c r="B1183" s="5" t="s">
        <v>7</v>
      </c>
    </row>
    <row r="1184" spans="1:2" x14ac:dyDescent="0.15">
      <c r="A1184" s="4">
        <v>62.834514617919901</v>
      </c>
      <c r="B1184" s="5" t="s">
        <v>6</v>
      </c>
    </row>
    <row r="1185" spans="1:2" x14ac:dyDescent="0.15">
      <c r="A1185" s="4">
        <v>62.884536743164098</v>
      </c>
      <c r="B1185" s="5" t="s">
        <v>7</v>
      </c>
    </row>
    <row r="1186" spans="1:2" x14ac:dyDescent="0.15">
      <c r="A1186" s="4">
        <v>62.934555053710902</v>
      </c>
      <c r="B1186" s="5" t="s">
        <v>6</v>
      </c>
    </row>
    <row r="1187" spans="1:2" x14ac:dyDescent="0.15">
      <c r="A1187" s="4">
        <v>62.984573364257798</v>
      </c>
      <c r="B1187" s="5" t="s">
        <v>7</v>
      </c>
    </row>
    <row r="1188" spans="1:2" x14ac:dyDescent="0.15">
      <c r="A1188" s="4">
        <v>63.034591674804702</v>
      </c>
      <c r="B1188" s="5" t="s">
        <v>6</v>
      </c>
    </row>
    <row r="1189" spans="1:2" x14ac:dyDescent="0.15">
      <c r="A1189" s="4">
        <v>63.084403991699197</v>
      </c>
      <c r="B1189" s="5" t="s">
        <v>7</v>
      </c>
    </row>
    <row r="1190" spans="1:2" x14ac:dyDescent="0.15">
      <c r="A1190" s="4">
        <v>63.134628295898402</v>
      </c>
      <c r="B1190" s="5" t="s">
        <v>6</v>
      </c>
    </row>
    <row r="1191" spans="1:2" x14ac:dyDescent="0.15">
      <c r="A1191" s="4">
        <v>63.184646606445298</v>
      </c>
      <c r="B1191" s="5" t="s">
        <v>7</v>
      </c>
    </row>
    <row r="1192" spans="1:2" x14ac:dyDescent="0.15">
      <c r="A1192" s="4">
        <v>63.234668731689503</v>
      </c>
      <c r="B1192" s="5" t="s">
        <v>6</v>
      </c>
    </row>
    <row r="1193" spans="1:2" x14ac:dyDescent="0.15">
      <c r="A1193" s="4">
        <v>63.284580230712898</v>
      </c>
      <c r="B1193" s="5" t="s">
        <v>7</v>
      </c>
    </row>
    <row r="1194" spans="1:2" x14ac:dyDescent="0.15">
      <c r="A1194" s="4">
        <v>63.334602355957003</v>
      </c>
      <c r="B1194" s="5" t="s">
        <v>6</v>
      </c>
    </row>
    <row r="1195" spans="1:2" x14ac:dyDescent="0.15">
      <c r="A1195" s="4">
        <v>63.384620666503899</v>
      </c>
      <c r="B1195" s="5" t="s">
        <v>7</v>
      </c>
    </row>
    <row r="1196" spans="1:2" x14ac:dyDescent="0.15">
      <c r="A1196" s="4">
        <v>63.4344291687012</v>
      </c>
      <c r="B1196" s="5" t="s">
        <v>6</v>
      </c>
    </row>
    <row r="1197" spans="1:2" x14ac:dyDescent="0.15">
      <c r="A1197" s="4">
        <v>63.4847602844238</v>
      </c>
      <c r="B1197" s="5" t="s">
        <v>7</v>
      </c>
    </row>
    <row r="1198" spans="1:2" x14ac:dyDescent="0.15">
      <c r="A1198" s="4">
        <v>63.5343627929688</v>
      </c>
      <c r="B1198" s="5" t="s">
        <v>6</v>
      </c>
    </row>
    <row r="1199" spans="1:2" x14ac:dyDescent="0.15">
      <c r="A1199" s="4">
        <v>63.584278106689503</v>
      </c>
      <c r="B1199" s="5" t="s">
        <v>7</v>
      </c>
    </row>
    <row r="1200" spans="1:2" x14ac:dyDescent="0.15">
      <c r="A1200" s="4">
        <v>63.634609222412102</v>
      </c>
      <c r="B1200" s="5" t="s">
        <v>6</v>
      </c>
    </row>
    <row r="1201" spans="1:2" x14ac:dyDescent="0.15">
      <c r="A1201" s="4">
        <v>63.684627532958999</v>
      </c>
      <c r="B1201" s="5" t="s">
        <v>7</v>
      </c>
    </row>
    <row r="1202" spans="1:2" x14ac:dyDescent="0.15">
      <c r="A1202" s="4">
        <v>63.734439849853501</v>
      </c>
      <c r="B1202" s="5" t="s">
        <v>6</v>
      </c>
    </row>
    <row r="1203" spans="1:2" x14ac:dyDescent="0.15">
      <c r="A1203" s="4">
        <v>63.784561157226598</v>
      </c>
      <c r="B1203" s="5" t="s">
        <v>7</v>
      </c>
    </row>
    <row r="1204" spans="1:2" x14ac:dyDescent="0.15">
      <c r="A1204" s="4">
        <v>63.834579467773402</v>
      </c>
      <c r="B1204" s="5" t="s">
        <v>6</v>
      </c>
    </row>
    <row r="1205" spans="1:2" x14ac:dyDescent="0.15">
      <c r="A1205" s="4">
        <v>63.884601593017599</v>
      </c>
      <c r="B1205" s="5" t="s">
        <v>7</v>
      </c>
    </row>
    <row r="1206" spans="1:2" x14ac:dyDescent="0.15">
      <c r="A1206" s="4">
        <v>63.934619903564503</v>
      </c>
      <c r="B1206" s="5" t="s">
        <v>6</v>
      </c>
    </row>
    <row r="1207" spans="1:2" x14ac:dyDescent="0.15">
      <c r="A1207" s="4">
        <v>63.9846382141113</v>
      </c>
      <c r="B1207" s="5" t="s">
        <v>7</v>
      </c>
    </row>
    <row r="1208" spans="1:2" x14ac:dyDescent="0.15">
      <c r="A1208" s="4">
        <v>64.034553527832003</v>
      </c>
      <c r="B1208" s="5" t="s">
        <v>6</v>
      </c>
    </row>
    <row r="1209" spans="1:2" x14ac:dyDescent="0.15">
      <c r="A1209" s="4">
        <v>64.084465026855497</v>
      </c>
      <c r="B1209" s="5" t="s">
        <v>7</v>
      </c>
    </row>
    <row r="1210" spans="1:2" x14ac:dyDescent="0.15">
      <c r="A1210" s="4">
        <v>64.134590148925795</v>
      </c>
      <c r="B1210" s="5" t="s">
        <v>6</v>
      </c>
    </row>
    <row r="1211" spans="1:2" x14ac:dyDescent="0.15">
      <c r="A1211" s="4">
        <v>64.184608459472699</v>
      </c>
      <c r="B1211" s="5" t="s">
        <v>7</v>
      </c>
    </row>
    <row r="1212" spans="1:2" x14ac:dyDescent="0.15">
      <c r="A1212" s="4">
        <v>64.234626770019503</v>
      </c>
      <c r="B1212" s="5" t="s">
        <v>6</v>
      </c>
    </row>
    <row r="1213" spans="1:2" x14ac:dyDescent="0.15">
      <c r="A1213" s="4">
        <v>64.2845458984375</v>
      </c>
      <c r="B1213" s="5" t="s">
        <v>7</v>
      </c>
    </row>
    <row r="1214" spans="1:2" x14ac:dyDescent="0.15">
      <c r="A1214" s="4">
        <v>64.334564208984403</v>
      </c>
      <c r="B1214" s="5" t="s">
        <v>6</v>
      </c>
    </row>
    <row r="1215" spans="1:2" x14ac:dyDescent="0.15">
      <c r="A1215" s="4">
        <v>64.384582519531193</v>
      </c>
      <c r="B1215" s="5" t="s">
        <v>7</v>
      </c>
    </row>
    <row r="1216" spans="1:2" x14ac:dyDescent="0.15">
      <c r="A1216" s="4">
        <v>64.434600830078097</v>
      </c>
      <c r="B1216" s="5" t="s">
        <v>6</v>
      </c>
    </row>
    <row r="1217" spans="1:2" x14ac:dyDescent="0.15">
      <c r="A1217" s="4">
        <v>64.484619140625</v>
      </c>
      <c r="B1217" s="5" t="s">
        <v>7</v>
      </c>
    </row>
    <row r="1218" spans="1:2" x14ac:dyDescent="0.15">
      <c r="A1218" s="4">
        <v>64.534530639648395</v>
      </c>
      <c r="B1218" s="5" t="s">
        <v>6</v>
      </c>
    </row>
    <row r="1219" spans="1:2" x14ac:dyDescent="0.15">
      <c r="A1219" s="4">
        <v>64.584548950195298</v>
      </c>
      <c r="B1219" s="5" t="s">
        <v>7</v>
      </c>
    </row>
    <row r="1220" spans="1:2" x14ac:dyDescent="0.15">
      <c r="A1220" s="4">
        <v>64.634361267089801</v>
      </c>
      <c r="B1220" s="5" t="s">
        <v>6</v>
      </c>
    </row>
    <row r="1221" spans="1:2" x14ac:dyDescent="0.15">
      <c r="A1221" s="4">
        <v>64.684280395507798</v>
      </c>
      <c r="B1221" s="5" t="s">
        <v>7</v>
      </c>
    </row>
    <row r="1222" spans="1:2" x14ac:dyDescent="0.15">
      <c r="A1222" s="4">
        <v>64.734611511230497</v>
      </c>
      <c r="B1222" s="5" t="s">
        <v>6</v>
      </c>
    </row>
    <row r="1223" spans="1:2" x14ac:dyDescent="0.15">
      <c r="A1223" s="4">
        <v>64.784103393554702</v>
      </c>
      <c r="B1223" s="5" t="s">
        <v>7</v>
      </c>
    </row>
    <row r="1224" spans="1:2" x14ac:dyDescent="0.15">
      <c r="A1224" s="4">
        <v>64.834648132324205</v>
      </c>
      <c r="B1224" s="5" t="s">
        <v>6</v>
      </c>
    </row>
    <row r="1225" spans="1:2" x14ac:dyDescent="0.15">
      <c r="A1225" s="4">
        <v>64.884559631347699</v>
      </c>
      <c r="B1225" s="5" t="s">
        <v>7</v>
      </c>
    </row>
    <row r="1226" spans="1:2" x14ac:dyDescent="0.15">
      <c r="A1226" s="4">
        <v>64.934577941894503</v>
      </c>
      <c r="B1226" s="5" t="s">
        <v>6</v>
      </c>
    </row>
    <row r="1227" spans="1:2" x14ac:dyDescent="0.15">
      <c r="A1227" s="4">
        <v>64.984596252441406</v>
      </c>
      <c r="B1227" s="5" t="s">
        <v>7</v>
      </c>
    </row>
    <row r="1228" spans="1:2" x14ac:dyDescent="0.15">
      <c r="A1228" s="4">
        <v>65.034614562988295</v>
      </c>
      <c r="B1228" s="5" t="s">
        <v>6</v>
      </c>
    </row>
    <row r="1229" spans="1:2" x14ac:dyDescent="0.15">
      <c r="A1229" s="4">
        <v>65.084533691406193</v>
      </c>
      <c r="B1229" s="5" t="s">
        <v>7</v>
      </c>
    </row>
    <row r="1230" spans="1:2" x14ac:dyDescent="0.15">
      <c r="A1230" s="4">
        <v>65.134552001953097</v>
      </c>
      <c r="B1230" s="5" t="s">
        <v>6</v>
      </c>
    </row>
    <row r="1231" spans="1:2" x14ac:dyDescent="0.15">
      <c r="A1231" s="4">
        <v>65.1845703125</v>
      </c>
      <c r="B1231" s="5" t="s">
        <v>7</v>
      </c>
    </row>
    <row r="1232" spans="1:2" x14ac:dyDescent="0.15">
      <c r="A1232" s="4">
        <v>65.234588623046903</v>
      </c>
      <c r="B1232" s="5" t="s">
        <v>6</v>
      </c>
    </row>
    <row r="1233" spans="1:2" x14ac:dyDescent="0.15">
      <c r="A1233" s="4">
        <v>65.284500122070298</v>
      </c>
      <c r="B1233" s="5" t="s">
        <v>7</v>
      </c>
    </row>
    <row r="1234" spans="1:2" x14ac:dyDescent="0.15">
      <c r="A1234" s="4">
        <v>65.334518432617202</v>
      </c>
      <c r="B1234" s="5" t="s">
        <v>6</v>
      </c>
    </row>
    <row r="1235" spans="1:2" x14ac:dyDescent="0.15">
      <c r="A1235" s="4">
        <v>65.384544372558594</v>
      </c>
      <c r="B1235" s="5" t="s">
        <v>7</v>
      </c>
    </row>
    <row r="1236" spans="1:2" x14ac:dyDescent="0.15">
      <c r="A1236" s="4">
        <v>65.434562683105497</v>
      </c>
      <c r="B1236" s="5" t="s">
        <v>6</v>
      </c>
    </row>
    <row r="1237" spans="1:2" x14ac:dyDescent="0.15">
      <c r="A1237" s="4">
        <v>65.484580993652301</v>
      </c>
      <c r="B1237" s="5" t="s">
        <v>7</v>
      </c>
    </row>
    <row r="1238" spans="1:2" x14ac:dyDescent="0.15">
      <c r="A1238" s="4">
        <v>65.534599304199205</v>
      </c>
      <c r="B1238" s="5" t="s">
        <v>6</v>
      </c>
    </row>
    <row r="1239" spans="1:2" x14ac:dyDescent="0.15">
      <c r="A1239" s="4">
        <v>65.584617614746094</v>
      </c>
      <c r="B1239" s="5" t="s">
        <v>7</v>
      </c>
    </row>
    <row r="1240" spans="1:2" x14ac:dyDescent="0.15">
      <c r="A1240" s="4">
        <v>65.634529113769503</v>
      </c>
      <c r="B1240" s="5" t="s">
        <v>6</v>
      </c>
    </row>
    <row r="1241" spans="1:2" x14ac:dyDescent="0.15">
      <c r="A1241" s="4">
        <v>65.684547424316406</v>
      </c>
      <c r="B1241" s="5" t="s">
        <v>7</v>
      </c>
    </row>
    <row r="1242" spans="1:2" x14ac:dyDescent="0.15">
      <c r="A1242" s="4">
        <v>65.734565734863295</v>
      </c>
      <c r="B1242" s="5" t="s">
        <v>6</v>
      </c>
    </row>
    <row r="1243" spans="1:2" x14ac:dyDescent="0.15">
      <c r="A1243" s="4">
        <v>65.784584045410199</v>
      </c>
      <c r="B1243" s="5" t="s">
        <v>7</v>
      </c>
    </row>
    <row r="1244" spans="1:2" x14ac:dyDescent="0.15">
      <c r="A1244" s="4">
        <v>65.834297180175795</v>
      </c>
      <c r="B1244" s="5" t="s">
        <v>6</v>
      </c>
    </row>
    <row r="1245" spans="1:2" x14ac:dyDescent="0.15">
      <c r="A1245" s="4">
        <v>65.884208679199205</v>
      </c>
      <c r="B1245" s="5" t="s">
        <v>7</v>
      </c>
    </row>
    <row r="1246" spans="1:2" x14ac:dyDescent="0.15">
      <c r="A1246" s="4">
        <v>65.934539794921903</v>
      </c>
      <c r="B1246" s="5" t="s">
        <v>6</v>
      </c>
    </row>
    <row r="1247" spans="1:2" x14ac:dyDescent="0.15">
      <c r="A1247" s="4">
        <v>65.984558105468693</v>
      </c>
      <c r="B1247" s="5" t="s">
        <v>7</v>
      </c>
    </row>
    <row r="1248" spans="1:2" x14ac:dyDescent="0.15">
      <c r="A1248" s="4">
        <v>66.034576416015597</v>
      </c>
      <c r="B1248" s="5" t="s">
        <v>6</v>
      </c>
    </row>
    <row r="1249" spans="1:2" x14ac:dyDescent="0.15">
      <c r="A1249" s="4">
        <v>66.084495544433594</v>
      </c>
      <c r="B1249" s="5" t="s">
        <v>7</v>
      </c>
    </row>
    <row r="1250" spans="1:2" x14ac:dyDescent="0.15">
      <c r="A1250" s="4">
        <v>66.134513854980497</v>
      </c>
      <c r="B1250" s="5" t="s">
        <v>6</v>
      </c>
    </row>
    <row r="1251" spans="1:2" x14ac:dyDescent="0.15">
      <c r="A1251" s="4">
        <v>66.184532165527301</v>
      </c>
      <c r="B1251" s="5" t="s">
        <v>7</v>
      </c>
    </row>
    <row r="1252" spans="1:2" x14ac:dyDescent="0.15">
      <c r="A1252" s="4">
        <v>66.234550476074205</v>
      </c>
      <c r="B1252" s="5" t="s">
        <v>6</v>
      </c>
    </row>
    <row r="1253" spans="1:2" x14ac:dyDescent="0.15">
      <c r="A1253" s="4">
        <v>66.284568786621094</v>
      </c>
      <c r="B1253" s="5" t="s">
        <v>7</v>
      </c>
    </row>
    <row r="1254" spans="1:2" x14ac:dyDescent="0.15">
      <c r="A1254" s="4">
        <v>66.334480285644503</v>
      </c>
      <c r="B1254" s="5" t="s">
        <v>6</v>
      </c>
    </row>
    <row r="1255" spans="1:2" x14ac:dyDescent="0.15">
      <c r="A1255" s="4">
        <v>66.384605407714801</v>
      </c>
      <c r="B1255" s="5" t="s">
        <v>7</v>
      </c>
    </row>
    <row r="1256" spans="1:2" x14ac:dyDescent="0.15">
      <c r="A1256" s="4">
        <v>66.434516906738295</v>
      </c>
      <c r="B1256" s="5" t="s">
        <v>6</v>
      </c>
    </row>
    <row r="1257" spans="1:2" x14ac:dyDescent="0.15">
      <c r="A1257" s="4">
        <v>66.484535217285199</v>
      </c>
      <c r="B1257" s="5" t="s">
        <v>7</v>
      </c>
    </row>
    <row r="1258" spans="1:2" x14ac:dyDescent="0.15">
      <c r="A1258" s="4">
        <v>66.534561157226605</v>
      </c>
      <c r="B1258" s="5" t="s">
        <v>6</v>
      </c>
    </row>
    <row r="1259" spans="1:2" x14ac:dyDescent="0.15">
      <c r="A1259" s="4">
        <v>66.584579467773395</v>
      </c>
      <c r="B1259" s="5" t="s">
        <v>7</v>
      </c>
    </row>
    <row r="1260" spans="1:2" x14ac:dyDescent="0.15">
      <c r="A1260" s="4">
        <v>66.634597778320298</v>
      </c>
      <c r="B1260" s="5" t="s">
        <v>6</v>
      </c>
    </row>
    <row r="1261" spans="1:2" x14ac:dyDescent="0.15">
      <c r="A1261" s="4">
        <v>66.684616088867202</v>
      </c>
      <c r="B1261" s="5" t="s">
        <v>7</v>
      </c>
    </row>
    <row r="1262" spans="1:2" x14ac:dyDescent="0.15">
      <c r="A1262" s="4">
        <v>66.734527587890597</v>
      </c>
      <c r="B1262" s="5" t="s">
        <v>6</v>
      </c>
    </row>
    <row r="1263" spans="1:2" x14ac:dyDescent="0.15">
      <c r="A1263" s="4">
        <v>66.784652709960895</v>
      </c>
      <c r="B1263" s="5" t="s">
        <v>7</v>
      </c>
    </row>
    <row r="1264" spans="1:2" x14ac:dyDescent="0.15">
      <c r="A1264" s="4">
        <v>66.834564208984403</v>
      </c>
      <c r="B1264" s="5" t="s">
        <v>6</v>
      </c>
    </row>
    <row r="1265" spans="1:2" x14ac:dyDescent="0.15">
      <c r="A1265" s="4">
        <v>66.884582519531193</v>
      </c>
      <c r="B1265" s="5" t="s">
        <v>7</v>
      </c>
    </row>
    <row r="1266" spans="1:2" x14ac:dyDescent="0.15">
      <c r="A1266" s="4">
        <v>66.934600830078097</v>
      </c>
      <c r="B1266" s="5" t="s">
        <v>6</v>
      </c>
    </row>
    <row r="1267" spans="1:2" x14ac:dyDescent="0.15">
      <c r="A1267" s="4">
        <v>66.984413146972699</v>
      </c>
      <c r="B1267" s="5" t="s">
        <v>7</v>
      </c>
    </row>
    <row r="1268" spans="1:2" x14ac:dyDescent="0.15">
      <c r="A1268" s="4">
        <v>67.034118652343693</v>
      </c>
      <c r="B1268" s="5" t="s">
        <v>6</v>
      </c>
    </row>
    <row r="1269" spans="1:2" x14ac:dyDescent="0.15">
      <c r="A1269" s="4">
        <v>67.084449768066406</v>
      </c>
      <c r="B1269" s="5" t="s">
        <v>7</v>
      </c>
    </row>
    <row r="1270" spans="1:2" x14ac:dyDescent="0.15">
      <c r="A1270" s="4">
        <v>67.134368896484403</v>
      </c>
      <c r="B1270" s="5" t="s">
        <v>6</v>
      </c>
    </row>
    <row r="1271" spans="1:2" x14ac:dyDescent="0.15">
      <c r="A1271" s="4">
        <v>67.184593200683594</v>
      </c>
      <c r="B1271" s="5" t="s">
        <v>7</v>
      </c>
    </row>
    <row r="1272" spans="1:2" x14ac:dyDescent="0.15">
      <c r="A1272" s="4">
        <v>67.234611511230497</v>
      </c>
      <c r="B1272" s="5" t="s">
        <v>6</v>
      </c>
    </row>
    <row r="1273" spans="1:2" x14ac:dyDescent="0.15">
      <c r="A1273" s="4">
        <v>67.284530639648395</v>
      </c>
      <c r="B1273" s="5" t="s">
        <v>7</v>
      </c>
    </row>
    <row r="1274" spans="1:2" x14ac:dyDescent="0.15">
      <c r="A1274" s="4">
        <v>67.334548950195298</v>
      </c>
      <c r="B1274" s="5" t="s">
        <v>6</v>
      </c>
    </row>
    <row r="1275" spans="1:2" x14ac:dyDescent="0.15">
      <c r="A1275" s="4">
        <v>67.384567260742202</v>
      </c>
      <c r="B1275" s="5" t="s">
        <v>7</v>
      </c>
    </row>
    <row r="1276" spans="1:2" x14ac:dyDescent="0.15">
      <c r="A1276" s="4">
        <v>67.434585571289105</v>
      </c>
      <c r="B1276" s="5" t="s">
        <v>6</v>
      </c>
    </row>
    <row r="1277" spans="1:2" x14ac:dyDescent="0.15">
      <c r="A1277" s="4">
        <v>67.484603881835895</v>
      </c>
      <c r="B1277" s="5" t="s">
        <v>7</v>
      </c>
    </row>
    <row r="1278" spans="1:2" x14ac:dyDescent="0.15">
      <c r="A1278" s="4">
        <v>67.534622192382798</v>
      </c>
      <c r="B1278" s="5" t="s">
        <v>6</v>
      </c>
    </row>
    <row r="1279" spans="1:2" x14ac:dyDescent="0.15">
      <c r="A1279" s="4">
        <v>67.584533691406193</v>
      </c>
      <c r="B1279" s="5" t="s">
        <v>7</v>
      </c>
    </row>
    <row r="1280" spans="1:2" x14ac:dyDescent="0.15">
      <c r="A1280" s="4">
        <v>67.634552001953097</v>
      </c>
      <c r="B1280" s="5" t="s">
        <v>6</v>
      </c>
    </row>
    <row r="1281" spans="1:2" x14ac:dyDescent="0.15">
      <c r="A1281" s="4">
        <v>67.684577941894503</v>
      </c>
      <c r="B1281" s="5" t="s">
        <v>7</v>
      </c>
    </row>
    <row r="1282" spans="1:2" x14ac:dyDescent="0.15">
      <c r="A1282" s="4">
        <v>67.734596252441406</v>
      </c>
      <c r="B1282" s="5" t="s">
        <v>6</v>
      </c>
    </row>
    <row r="1283" spans="1:2" x14ac:dyDescent="0.15">
      <c r="A1283" s="4">
        <v>67.784614562988295</v>
      </c>
      <c r="B1283" s="5" t="s">
        <v>7</v>
      </c>
    </row>
    <row r="1284" spans="1:2" x14ac:dyDescent="0.15">
      <c r="A1284" s="4">
        <v>67.834526062011705</v>
      </c>
      <c r="B1284" s="5" t="s">
        <v>6</v>
      </c>
    </row>
    <row r="1285" spans="1:2" x14ac:dyDescent="0.15">
      <c r="A1285" s="4">
        <v>67.884544372558594</v>
      </c>
      <c r="B1285" s="5" t="s">
        <v>7</v>
      </c>
    </row>
    <row r="1286" spans="1:2" x14ac:dyDescent="0.15">
      <c r="A1286" s="4">
        <v>67.934562683105497</v>
      </c>
      <c r="B1286" s="5" t="s">
        <v>6</v>
      </c>
    </row>
    <row r="1287" spans="1:2" x14ac:dyDescent="0.15">
      <c r="A1287" s="4">
        <v>67.984580993652301</v>
      </c>
      <c r="B1287" s="5" t="s">
        <v>7</v>
      </c>
    </row>
    <row r="1288" spans="1:2" x14ac:dyDescent="0.15">
      <c r="A1288" s="4">
        <v>68.034599304199205</v>
      </c>
      <c r="B1288" s="5" t="s">
        <v>6</v>
      </c>
    </row>
    <row r="1289" spans="1:2" x14ac:dyDescent="0.15">
      <c r="A1289" s="4">
        <v>68.084518432617202</v>
      </c>
      <c r="B1289" s="5" t="s">
        <v>7</v>
      </c>
    </row>
    <row r="1290" spans="1:2" x14ac:dyDescent="0.15">
      <c r="A1290" s="4">
        <v>68.134536743164105</v>
      </c>
      <c r="B1290" s="5" t="s">
        <v>6</v>
      </c>
    </row>
    <row r="1291" spans="1:2" x14ac:dyDescent="0.15">
      <c r="A1291" s="4">
        <v>68.184349060058594</v>
      </c>
      <c r="B1291" s="5" t="s">
        <v>7</v>
      </c>
    </row>
    <row r="1292" spans="1:2" x14ac:dyDescent="0.15">
      <c r="A1292" s="4">
        <v>68.233947753906193</v>
      </c>
      <c r="B1292" s="5" t="s">
        <v>6</v>
      </c>
    </row>
    <row r="1293" spans="1:2" x14ac:dyDescent="0.15">
      <c r="A1293" s="4">
        <v>68.284484863281193</v>
      </c>
      <c r="B1293" s="5" t="s">
        <v>7</v>
      </c>
    </row>
    <row r="1294" spans="1:2" x14ac:dyDescent="0.15">
      <c r="A1294" s="4">
        <v>68.334403991699205</v>
      </c>
      <c r="B1294" s="5" t="s">
        <v>6</v>
      </c>
    </row>
    <row r="1295" spans="1:2" x14ac:dyDescent="0.15">
      <c r="A1295" s="4">
        <v>68.384529113769503</v>
      </c>
      <c r="B1295" s="5" t="s">
        <v>7</v>
      </c>
    </row>
    <row r="1296" spans="1:2" x14ac:dyDescent="0.15">
      <c r="A1296" s="4">
        <v>68.434547424316406</v>
      </c>
      <c r="B1296" s="5" t="s">
        <v>6</v>
      </c>
    </row>
    <row r="1297" spans="1:2" x14ac:dyDescent="0.15">
      <c r="A1297" s="4">
        <v>68.484565734863295</v>
      </c>
      <c r="B1297" s="5" t="s">
        <v>7</v>
      </c>
    </row>
    <row r="1298" spans="1:2" x14ac:dyDescent="0.15">
      <c r="A1298" s="4">
        <v>68.534584045410199</v>
      </c>
      <c r="B1298" s="5" t="s">
        <v>6</v>
      </c>
    </row>
    <row r="1299" spans="1:2" x14ac:dyDescent="0.15">
      <c r="A1299" s="4">
        <v>68.584602355957003</v>
      </c>
      <c r="B1299" s="5" t="s">
        <v>7</v>
      </c>
    </row>
    <row r="1300" spans="1:2" x14ac:dyDescent="0.15">
      <c r="A1300" s="4">
        <v>68.634513854980497</v>
      </c>
      <c r="B1300" s="5" t="s">
        <v>6</v>
      </c>
    </row>
    <row r="1301" spans="1:2" x14ac:dyDescent="0.15">
      <c r="A1301" s="4">
        <v>68.684532165527301</v>
      </c>
      <c r="B1301" s="5" t="s">
        <v>7</v>
      </c>
    </row>
    <row r="1302" spans="1:2" x14ac:dyDescent="0.15">
      <c r="A1302" s="4">
        <v>68.734550476074205</v>
      </c>
      <c r="B1302" s="5" t="s">
        <v>6</v>
      </c>
    </row>
    <row r="1303" spans="1:2" x14ac:dyDescent="0.15">
      <c r="A1303" s="4">
        <v>68.784568786621094</v>
      </c>
      <c r="B1303" s="5" t="s">
        <v>7</v>
      </c>
    </row>
    <row r="1304" spans="1:2" x14ac:dyDescent="0.15">
      <c r="A1304" s="4">
        <v>68.8345947265625</v>
      </c>
      <c r="B1304" s="5" t="s">
        <v>6</v>
      </c>
    </row>
    <row r="1305" spans="1:2" x14ac:dyDescent="0.15">
      <c r="A1305" s="4">
        <v>68.884506225585895</v>
      </c>
      <c r="B1305" s="5" t="s">
        <v>7</v>
      </c>
    </row>
    <row r="1306" spans="1:2" x14ac:dyDescent="0.15">
      <c r="A1306" s="4">
        <v>68.934524536132798</v>
      </c>
      <c r="B1306" s="5" t="s">
        <v>6</v>
      </c>
    </row>
    <row r="1307" spans="1:2" x14ac:dyDescent="0.15">
      <c r="A1307" s="4">
        <v>68.984542846679702</v>
      </c>
      <c r="B1307" s="5" t="s">
        <v>7</v>
      </c>
    </row>
    <row r="1308" spans="1:2" x14ac:dyDescent="0.15">
      <c r="A1308" s="4">
        <v>69.034561157226605</v>
      </c>
      <c r="B1308" s="5" t="s">
        <v>6</v>
      </c>
    </row>
    <row r="1309" spans="1:2" x14ac:dyDescent="0.15">
      <c r="A1309" s="4">
        <v>69.084579467773395</v>
      </c>
      <c r="B1309" s="5" t="s">
        <v>7</v>
      </c>
    </row>
    <row r="1310" spans="1:2" x14ac:dyDescent="0.15">
      <c r="A1310" s="4">
        <v>69.134498596191406</v>
      </c>
      <c r="B1310" s="5" t="s">
        <v>6</v>
      </c>
    </row>
    <row r="1311" spans="1:2" x14ac:dyDescent="0.15">
      <c r="A1311" s="4">
        <v>69.184616088867202</v>
      </c>
      <c r="B1311" s="5" t="s">
        <v>7</v>
      </c>
    </row>
    <row r="1312" spans="1:2" x14ac:dyDescent="0.15">
      <c r="A1312" s="4">
        <v>69.234535217285199</v>
      </c>
      <c r="B1312" s="5" t="s">
        <v>6</v>
      </c>
    </row>
    <row r="1313" spans="1:2" x14ac:dyDescent="0.15">
      <c r="A1313" s="4">
        <v>69.284553527832003</v>
      </c>
      <c r="B1313" s="5" t="s">
        <v>7</v>
      </c>
    </row>
    <row r="1314" spans="1:2" x14ac:dyDescent="0.15">
      <c r="A1314" s="4">
        <v>69.334571838378906</v>
      </c>
      <c r="B1314" s="5" t="s">
        <v>6</v>
      </c>
    </row>
    <row r="1315" spans="1:2" x14ac:dyDescent="0.15">
      <c r="A1315" s="4">
        <v>69.384384155273395</v>
      </c>
      <c r="B1315" s="5" t="s">
        <v>7</v>
      </c>
    </row>
    <row r="1316" spans="1:2" x14ac:dyDescent="0.15">
      <c r="A1316" s="4">
        <v>69.434196472167997</v>
      </c>
      <c r="B1316" s="5" t="s">
        <v>6</v>
      </c>
    </row>
    <row r="1317" spans="1:2" x14ac:dyDescent="0.15">
      <c r="A1317" s="4">
        <v>69.484527587890597</v>
      </c>
      <c r="B1317" s="5" t="s">
        <v>7</v>
      </c>
    </row>
    <row r="1318" spans="1:2" x14ac:dyDescent="0.15">
      <c r="A1318" s="4">
        <v>69.534126281738295</v>
      </c>
      <c r="B1318" s="5" t="s">
        <v>6</v>
      </c>
    </row>
    <row r="1319" spans="1:2" x14ac:dyDescent="0.15">
      <c r="A1319" s="4">
        <v>69.584564208984403</v>
      </c>
      <c r="B1319" s="5" t="s">
        <v>7</v>
      </c>
    </row>
    <row r="1320" spans="1:2" x14ac:dyDescent="0.15">
      <c r="A1320" s="4">
        <v>69.634475708007798</v>
      </c>
      <c r="B1320" s="5" t="s">
        <v>6</v>
      </c>
    </row>
    <row r="1321" spans="1:2" x14ac:dyDescent="0.15">
      <c r="A1321" s="4">
        <v>69.684494018554702</v>
      </c>
      <c r="B1321" s="5" t="s">
        <v>7</v>
      </c>
    </row>
    <row r="1322" spans="1:2" x14ac:dyDescent="0.15">
      <c r="A1322" s="4">
        <v>69.734512329101605</v>
      </c>
      <c r="B1322" s="5" t="s">
        <v>6</v>
      </c>
    </row>
    <row r="1323" spans="1:2" x14ac:dyDescent="0.15">
      <c r="A1323" s="4">
        <v>69.784530639648395</v>
      </c>
      <c r="B1323" s="5" t="s">
        <v>7</v>
      </c>
    </row>
    <row r="1324" spans="1:2" x14ac:dyDescent="0.15">
      <c r="A1324" s="4">
        <v>69.834449768066406</v>
      </c>
      <c r="B1324" s="5" t="s">
        <v>6</v>
      </c>
    </row>
    <row r="1325" spans="1:2" x14ac:dyDescent="0.15">
      <c r="A1325" s="4">
        <v>69.884567260742202</v>
      </c>
      <c r="B1325" s="5" t="s">
        <v>7</v>
      </c>
    </row>
    <row r="1326" spans="1:2" x14ac:dyDescent="0.15">
      <c r="A1326" s="4">
        <v>69.934585571289105</v>
      </c>
      <c r="B1326" s="5" t="s">
        <v>6</v>
      </c>
    </row>
    <row r="1327" spans="1:2" x14ac:dyDescent="0.15">
      <c r="A1327" s="4">
        <v>69.984611511230497</v>
      </c>
      <c r="B1327" s="5" t="s">
        <v>7</v>
      </c>
    </row>
    <row r="1328" spans="1:2" x14ac:dyDescent="0.15">
      <c r="A1328" s="4">
        <v>70.034629821777301</v>
      </c>
      <c r="B1328" s="5" t="s">
        <v>6</v>
      </c>
    </row>
    <row r="1329" spans="1:2" x14ac:dyDescent="0.15">
      <c r="A1329" s="4">
        <v>70.084541320800795</v>
      </c>
      <c r="B1329" s="5" t="s">
        <v>7</v>
      </c>
    </row>
    <row r="1330" spans="1:2" x14ac:dyDescent="0.15">
      <c r="A1330" s="4">
        <v>70.134666442871094</v>
      </c>
      <c r="B1330" s="5" t="s">
        <v>6</v>
      </c>
    </row>
    <row r="1331" spans="1:2" x14ac:dyDescent="0.15">
      <c r="A1331" s="4">
        <v>70.184577941894503</v>
      </c>
      <c r="B1331" s="5" t="s">
        <v>7</v>
      </c>
    </row>
    <row r="1332" spans="1:2" x14ac:dyDescent="0.15">
      <c r="A1332" s="4">
        <v>70.234596252441406</v>
      </c>
      <c r="B1332" s="5" t="s">
        <v>6</v>
      </c>
    </row>
    <row r="1333" spans="1:2" x14ac:dyDescent="0.15">
      <c r="A1333" s="4">
        <v>70.284515380859403</v>
      </c>
      <c r="B1333" s="5" t="s">
        <v>7</v>
      </c>
    </row>
    <row r="1334" spans="1:2" x14ac:dyDescent="0.15">
      <c r="A1334" s="4">
        <v>70.334533691406193</v>
      </c>
      <c r="B1334" s="5" t="s">
        <v>6</v>
      </c>
    </row>
    <row r="1335" spans="1:2" x14ac:dyDescent="0.15">
      <c r="A1335" s="4">
        <v>70.384445190429702</v>
      </c>
      <c r="B1335" s="5" t="s">
        <v>7</v>
      </c>
    </row>
    <row r="1336" spans="1:2" x14ac:dyDescent="0.15">
      <c r="A1336" s="4">
        <v>70.4345703125</v>
      </c>
      <c r="B1336" s="5" t="s">
        <v>6</v>
      </c>
    </row>
    <row r="1337" spans="1:2" x14ac:dyDescent="0.15">
      <c r="A1337" s="4">
        <v>70.484588623046903</v>
      </c>
      <c r="B1337" s="5" t="s">
        <v>7</v>
      </c>
    </row>
    <row r="1338" spans="1:2" x14ac:dyDescent="0.15">
      <c r="A1338" s="4">
        <v>70.534294128417997</v>
      </c>
      <c r="B1338" s="5" t="s">
        <v>6</v>
      </c>
    </row>
    <row r="1339" spans="1:2" x14ac:dyDescent="0.15">
      <c r="A1339" s="4">
        <v>70.584312438964801</v>
      </c>
      <c r="B1339" s="5" t="s">
        <v>7</v>
      </c>
    </row>
    <row r="1340" spans="1:2" x14ac:dyDescent="0.15">
      <c r="A1340" s="4">
        <v>70.634544372558594</v>
      </c>
      <c r="B1340" s="5" t="s">
        <v>6</v>
      </c>
    </row>
    <row r="1341" spans="1:2" x14ac:dyDescent="0.15">
      <c r="A1341" s="4">
        <v>70.684562683105497</v>
      </c>
      <c r="B1341" s="5" t="s">
        <v>7</v>
      </c>
    </row>
    <row r="1342" spans="1:2" x14ac:dyDescent="0.15">
      <c r="A1342" s="4">
        <v>70.734161376953097</v>
      </c>
      <c r="B1342" s="5" t="s">
        <v>6</v>
      </c>
    </row>
    <row r="1343" spans="1:2" x14ac:dyDescent="0.15">
      <c r="A1343" s="4">
        <v>70.784492492675795</v>
      </c>
      <c r="B1343" s="5" t="s">
        <v>7</v>
      </c>
    </row>
    <row r="1344" spans="1:2" x14ac:dyDescent="0.15">
      <c r="A1344" s="4">
        <v>70.834510803222699</v>
      </c>
      <c r="B1344" s="5" t="s">
        <v>6</v>
      </c>
    </row>
    <row r="1345" spans="1:2" x14ac:dyDescent="0.15">
      <c r="A1345" s="4">
        <v>70.884529113769503</v>
      </c>
      <c r="B1345" s="5" t="s">
        <v>7</v>
      </c>
    </row>
    <row r="1346" spans="1:2" x14ac:dyDescent="0.15">
      <c r="A1346" s="4">
        <v>70.934547424316406</v>
      </c>
      <c r="B1346" s="5" t="s">
        <v>6</v>
      </c>
    </row>
    <row r="1347" spans="1:2" x14ac:dyDescent="0.15">
      <c r="A1347" s="4">
        <v>70.984565734863295</v>
      </c>
      <c r="B1347" s="5" t="s">
        <v>7</v>
      </c>
    </row>
    <row r="1348" spans="1:2" x14ac:dyDescent="0.15">
      <c r="A1348" s="4">
        <v>71.034584045410199</v>
      </c>
      <c r="B1348" s="5" t="s">
        <v>6</v>
      </c>
    </row>
    <row r="1349" spans="1:2" x14ac:dyDescent="0.15">
      <c r="A1349" s="4">
        <v>71.084503173828097</v>
      </c>
      <c r="B1349" s="5" t="s">
        <v>7</v>
      </c>
    </row>
    <row r="1350" spans="1:2" x14ac:dyDescent="0.15">
      <c r="A1350" s="4">
        <v>71.134101867675795</v>
      </c>
      <c r="B1350" s="5" t="s">
        <v>6</v>
      </c>
    </row>
    <row r="1351" spans="1:2" x14ac:dyDescent="0.15">
      <c r="A1351" s="4">
        <v>71.183914184570298</v>
      </c>
      <c r="B1351" s="5" t="s">
        <v>7</v>
      </c>
    </row>
    <row r="1352" spans="1:2" x14ac:dyDescent="0.15">
      <c r="A1352" s="4">
        <v>71.234558105468693</v>
      </c>
      <c r="B1352" s="5" t="s">
        <v>6</v>
      </c>
    </row>
    <row r="1353" spans="1:2" x14ac:dyDescent="0.15">
      <c r="A1353" s="4">
        <v>71.284576416015597</v>
      </c>
      <c r="B1353" s="5" t="s">
        <v>7</v>
      </c>
    </row>
    <row r="1354" spans="1:2" x14ac:dyDescent="0.15">
      <c r="A1354" s="4">
        <v>71.334495544433594</v>
      </c>
      <c r="B1354" s="5" t="s">
        <v>6</v>
      </c>
    </row>
    <row r="1355" spans="1:2" x14ac:dyDescent="0.15">
      <c r="A1355" s="4">
        <v>71.384513854980497</v>
      </c>
      <c r="B1355" s="5" t="s">
        <v>7</v>
      </c>
    </row>
    <row r="1356" spans="1:2" x14ac:dyDescent="0.15">
      <c r="A1356" s="4">
        <v>71.434532165527301</v>
      </c>
      <c r="B1356" s="5" t="s">
        <v>6</v>
      </c>
    </row>
    <row r="1357" spans="1:2" x14ac:dyDescent="0.15">
      <c r="A1357" s="4">
        <v>71.484130859375</v>
      </c>
      <c r="B1357" s="5" t="s">
        <v>7</v>
      </c>
    </row>
    <row r="1358" spans="1:2" x14ac:dyDescent="0.15">
      <c r="A1358" s="4">
        <v>71.534568786621094</v>
      </c>
      <c r="B1358" s="5" t="s">
        <v>6</v>
      </c>
    </row>
    <row r="1359" spans="1:2" x14ac:dyDescent="0.15">
      <c r="A1359" s="4">
        <v>71.584480285644503</v>
      </c>
      <c r="B1359" s="5" t="s">
        <v>7</v>
      </c>
    </row>
    <row r="1360" spans="1:2" x14ac:dyDescent="0.15">
      <c r="A1360" s="4">
        <v>71.634498596191406</v>
      </c>
      <c r="B1360" s="5" t="s">
        <v>6</v>
      </c>
    </row>
    <row r="1361" spans="1:2" x14ac:dyDescent="0.15">
      <c r="A1361" s="4">
        <v>71.684516906738295</v>
      </c>
      <c r="B1361" s="5" t="s">
        <v>7</v>
      </c>
    </row>
    <row r="1362" spans="1:2" x14ac:dyDescent="0.15">
      <c r="A1362" s="4">
        <v>71.734329223632798</v>
      </c>
      <c r="B1362" s="5" t="s">
        <v>6</v>
      </c>
    </row>
    <row r="1363" spans="1:2" x14ac:dyDescent="0.15">
      <c r="A1363" s="4">
        <v>71.784347534179702</v>
      </c>
      <c r="B1363" s="5" t="s">
        <v>7</v>
      </c>
    </row>
    <row r="1364" spans="1:2" x14ac:dyDescent="0.15">
      <c r="A1364" s="4">
        <v>71.834579467773395</v>
      </c>
      <c r="B1364" s="5" t="s">
        <v>6</v>
      </c>
    </row>
    <row r="1365" spans="1:2" x14ac:dyDescent="0.15">
      <c r="A1365" s="4">
        <v>71.884490966796903</v>
      </c>
      <c r="B1365" s="5" t="s">
        <v>7</v>
      </c>
    </row>
    <row r="1366" spans="1:2" x14ac:dyDescent="0.15">
      <c r="A1366" s="4">
        <v>71.934196472167997</v>
      </c>
      <c r="B1366" s="5" t="s">
        <v>6</v>
      </c>
    </row>
    <row r="1367" spans="1:2" x14ac:dyDescent="0.15">
      <c r="A1367" s="4">
        <v>71.984634399414105</v>
      </c>
      <c r="B1367" s="5" t="s">
        <v>7</v>
      </c>
    </row>
    <row r="1368" spans="1:2" x14ac:dyDescent="0.15">
      <c r="A1368" s="4">
        <v>72.0345458984375</v>
      </c>
      <c r="B1368" s="5" t="s">
        <v>6</v>
      </c>
    </row>
    <row r="1369" spans="1:2" x14ac:dyDescent="0.15">
      <c r="A1369" s="4">
        <v>72.084564208984403</v>
      </c>
      <c r="B1369" s="5" t="s">
        <v>7</v>
      </c>
    </row>
    <row r="1370" spans="1:2" x14ac:dyDescent="0.15">
      <c r="A1370" s="4">
        <v>72.134582519531193</v>
      </c>
      <c r="B1370" s="5" t="s">
        <v>6</v>
      </c>
    </row>
    <row r="1371" spans="1:2" x14ac:dyDescent="0.15">
      <c r="A1371" s="4">
        <v>72.184600830078097</v>
      </c>
      <c r="B1371" s="5" t="s">
        <v>7</v>
      </c>
    </row>
    <row r="1372" spans="1:2" x14ac:dyDescent="0.15">
      <c r="A1372" s="4">
        <v>72.234519958496094</v>
      </c>
      <c r="B1372" s="5" t="s">
        <v>6</v>
      </c>
    </row>
    <row r="1373" spans="1:2" x14ac:dyDescent="0.15">
      <c r="A1373" s="4">
        <v>72.284538269042997</v>
      </c>
      <c r="B1373" s="5" t="s">
        <v>7</v>
      </c>
    </row>
    <row r="1374" spans="1:2" x14ac:dyDescent="0.15">
      <c r="A1374" s="4">
        <v>72.334556579589801</v>
      </c>
      <c r="B1374" s="5" t="s">
        <v>6</v>
      </c>
    </row>
    <row r="1375" spans="1:2" x14ac:dyDescent="0.15">
      <c r="A1375" s="4">
        <v>72.384574890136705</v>
      </c>
      <c r="B1375" s="5" t="s">
        <v>7</v>
      </c>
    </row>
    <row r="1376" spans="1:2" x14ac:dyDescent="0.15">
      <c r="A1376" s="4">
        <v>72.434494018554702</v>
      </c>
      <c r="B1376" s="5" t="s">
        <v>6</v>
      </c>
    </row>
    <row r="1377" spans="1:2" x14ac:dyDescent="0.15">
      <c r="A1377" s="4">
        <v>72.484512329101605</v>
      </c>
      <c r="B1377" s="5" t="s">
        <v>7</v>
      </c>
    </row>
    <row r="1378" spans="1:2" x14ac:dyDescent="0.15">
      <c r="A1378" s="4">
        <v>72.534530639648395</v>
      </c>
      <c r="B1378" s="5" t="s">
        <v>6</v>
      </c>
    </row>
    <row r="1379" spans="1:2" x14ac:dyDescent="0.15">
      <c r="A1379" s="4">
        <v>72.584548950195298</v>
      </c>
      <c r="B1379" s="5" t="s">
        <v>7</v>
      </c>
    </row>
    <row r="1380" spans="1:2" x14ac:dyDescent="0.15">
      <c r="A1380" s="4">
        <v>72.634567260742202</v>
      </c>
      <c r="B1380" s="5" t="s">
        <v>6</v>
      </c>
    </row>
    <row r="1381" spans="1:2" x14ac:dyDescent="0.15">
      <c r="A1381" s="4">
        <v>72.684585571289105</v>
      </c>
      <c r="B1381" s="5" t="s">
        <v>7</v>
      </c>
    </row>
    <row r="1382" spans="1:2" x14ac:dyDescent="0.15">
      <c r="A1382" s="4">
        <v>72.734603881835895</v>
      </c>
      <c r="B1382" s="5" t="s">
        <v>6</v>
      </c>
    </row>
    <row r="1383" spans="1:2" x14ac:dyDescent="0.15">
      <c r="A1383" s="4">
        <v>72.784729003906193</v>
      </c>
      <c r="B1383" s="5" t="s">
        <v>7</v>
      </c>
    </row>
    <row r="1384" spans="1:2" x14ac:dyDescent="0.15">
      <c r="A1384" s="4">
        <v>72.834533691406193</v>
      </c>
      <c r="B1384" s="5" t="s">
        <v>6</v>
      </c>
    </row>
    <row r="1385" spans="1:2" x14ac:dyDescent="0.15">
      <c r="A1385" s="4">
        <v>72.884559631347699</v>
      </c>
      <c r="B1385" s="5" t="s">
        <v>7</v>
      </c>
    </row>
    <row r="1386" spans="1:2" x14ac:dyDescent="0.15">
      <c r="A1386" s="4">
        <v>72.934364318847699</v>
      </c>
      <c r="B1386" s="5" t="s">
        <v>6</v>
      </c>
    </row>
    <row r="1387" spans="1:2" x14ac:dyDescent="0.15">
      <c r="A1387" s="4">
        <v>72.984382629394503</v>
      </c>
      <c r="B1387" s="5" t="s">
        <v>7</v>
      </c>
    </row>
    <row r="1388" spans="1:2" x14ac:dyDescent="0.15">
      <c r="A1388" s="4">
        <v>73.034507751464801</v>
      </c>
      <c r="B1388" s="5" t="s">
        <v>6</v>
      </c>
    </row>
    <row r="1389" spans="1:2" x14ac:dyDescent="0.15">
      <c r="A1389" s="4">
        <v>73.084526062011705</v>
      </c>
      <c r="B1389" s="5" t="s">
        <v>7</v>
      </c>
    </row>
    <row r="1390" spans="1:2" x14ac:dyDescent="0.15">
      <c r="A1390" s="4">
        <v>73.134231567382798</v>
      </c>
      <c r="B1390" s="5" t="s">
        <v>6</v>
      </c>
    </row>
    <row r="1391" spans="1:2" x14ac:dyDescent="0.15">
      <c r="A1391" s="4">
        <v>73.184562683105497</v>
      </c>
      <c r="B1391" s="5" t="s">
        <v>7</v>
      </c>
    </row>
    <row r="1392" spans="1:2" x14ac:dyDescent="0.15">
      <c r="A1392" s="4">
        <v>73.234580993652301</v>
      </c>
      <c r="B1392" s="5" t="s">
        <v>6</v>
      </c>
    </row>
    <row r="1393" spans="1:2" x14ac:dyDescent="0.15">
      <c r="A1393" s="4">
        <v>73.284500122070298</v>
      </c>
      <c r="B1393" s="5" t="s">
        <v>7</v>
      </c>
    </row>
    <row r="1394" spans="1:2" x14ac:dyDescent="0.15">
      <c r="A1394" s="4">
        <v>73.334518432617202</v>
      </c>
      <c r="B1394" s="5" t="s">
        <v>6</v>
      </c>
    </row>
    <row r="1395" spans="1:2" x14ac:dyDescent="0.15">
      <c r="A1395" s="4">
        <v>73.384536743164105</v>
      </c>
      <c r="B1395" s="5" t="s">
        <v>7</v>
      </c>
    </row>
    <row r="1396" spans="1:2" x14ac:dyDescent="0.15">
      <c r="A1396" s="4">
        <v>73.434555053710895</v>
      </c>
      <c r="B1396" s="5" t="s">
        <v>6</v>
      </c>
    </row>
    <row r="1397" spans="1:2" x14ac:dyDescent="0.15">
      <c r="A1397" s="4">
        <v>73.484573364257798</v>
      </c>
      <c r="B1397" s="5" t="s">
        <v>7</v>
      </c>
    </row>
    <row r="1398" spans="1:2" x14ac:dyDescent="0.15">
      <c r="A1398" s="4">
        <v>73.534591674804702</v>
      </c>
      <c r="B1398" s="5" t="s">
        <v>6</v>
      </c>
    </row>
    <row r="1399" spans="1:2" x14ac:dyDescent="0.15">
      <c r="A1399" s="4">
        <v>73.584510803222699</v>
      </c>
      <c r="B1399" s="5" t="s">
        <v>7</v>
      </c>
    </row>
    <row r="1400" spans="1:2" x14ac:dyDescent="0.15">
      <c r="A1400" s="4">
        <v>73.634529113769503</v>
      </c>
      <c r="B1400" s="5" t="s">
        <v>6</v>
      </c>
    </row>
    <row r="1401" spans="1:2" x14ac:dyDescent="0.15">
      <c r="A1401" s="4">
        <v>73.684547424316406</v>
      </c>
      <c r="B1401" s="5" t="s">
        <v>7</v>
      </c>
    </row>
    <row r="1402" spans="1:2" x14ac:dyDescent="0.15">
      <c r="A1402" s="4">
        <v>73.734565734863295</v>
      </c>
      <c r="B1402" s="5" t="s">
        <v>6</v>
      </c>
    </row>
    <row r="1403" spans="1:2" x14ac:dyDescent="0.15">
      <c r="A1403" s="4">
        <v>73.784584045410199</v>
      </c>
      <c r="B1403" s="5" t="s">
        <v>7</v>
      </c>
    </row>
    <row r="1404" spans="1:2" x14ac:dyDescent="0.15">
      <c r="A1404" s="4">
        <v>73.834602355957003</v>
      </c>
      <c r="B1404" s="5" t="s">
        <v>6</v>
      </c>
    </row>
    <row r="1405" spans="1:2" x14ac:dyDescent="0.15">
      <c r="A1405" s="4">
        <v>73.884513854980497</v>
      </c>
      <c r="B1405" s="5" t="s">
        <v>7</v>
      </c>
    </row>
    <row r="1406" spans="1:2" x14ac:dyDescent="0.15">
      <c r="A1406" s="4">
        <v>73.934532165527301</v>
      </c>
      <c r="B1406" s="5" t="s">
        <v>6</v>
      </c>
    </row>
    <row r="1407" spans="1:2" x14ac:dyDescent="0.15">
      <c r="A1407" s="4">
        <v>73.984550476074205</v>
      </c>
      <c r="B1407" s="5" t="s">
        <v>7</v>
      </c>
    </row>
    <row r="1408" spans="1:2" x14ac:dyDescent="0.15">
      <c r="A1408" s="4">
        <v>74.034469604492202</v>
      </c>
      <c r="B1408" s="5" t="s">
        <v>6</v>
      </c>
    </row>
    <row r="1409" spans="1:2" x14ac:dyDescent="0.15">
      <c r="A1409" s="4">
        <v>74.084487915039105</v>
      </c>
      <c r="B1409" s="5" t="s">
        <v>7</v>
      </c>
    </row>
    <row r="1410" spans="1:2" x14ac:dyDescent="0.15">
      <c r="A1410" s="4">
        <v>74.134300231933594</v>
      </c>
      <c r="B1410" s="5" t="s">
        <v>6</v>
      </c>
    </row>
    <row r="1411" spans="1:2" x14ac:dyDescent="0.15">
      <c r="A1411" s="4">
        <v>74.184318542480497</v>
      </c>
      <c r="B1411" s="5" t="s">
        <v>7</v>
      </c>
    </row>
    <row r="1412" spans="1:2" x14ac:dyDescent="0.15">
      <c r="A1412" s="4">
        <v>74.234443664550795</v>
      </c>
      <c r="B1412" s="5" t="s">
        <v>6</v>
      </c>
    </row>
    <row r="1413" spans="1:2" x14ac:dyDescent="0.15">
      <c r="A1413" s="4">
        <v>74.284355163574205</v>
      </c>
      <c r="B1413" s="5" t="s">
        <v>7</v>
      </c>
    </row>
    <row r="1414" spans="1:2" x14ac:dyDescent="0.15">
      <c r="A1414" s="4">
        <v>74.334480285644503</v>
      </c>
      <c r="B1414" s="5" t="s">
        <v>6</v>
      </c>
    </row>
    <row r="1415" spans="1:2" x14ac:dyDescent="0.15">
      <c r="A1415" s="4">
        <v>74.384498596191406</v>
      </c>
      <c r="B1415" s="5" t="s">
        <v>7</v>
      </c>
    </row>
    <row r="1416" spans="1:2" x14ac:dyDescent="0.15">
      <c r="A1416" s="4">
        <v>74.434516906738295</v>
      </c>
      <c r="B1416" s="5" t="s">
        <v>6</v>
      </c>
    </row>
    <row r="1417" spans="1:2" x14ac:dyDescent="0.15">
      <c r="A1417" s="4">
        <v>74.484535217285199</v>
      </c>
      <c r="B1417" s="5" t="s">
        <v>7</v>
      </c>
    </row>
    <row r="1418" spans="1:2" x14ac:dyDescent="0.15">
      <c r="A1418" s="4">
        <v>74.534553527832003</v>
      </c>
      <c r="B1418" s="5" t="s">
        <v>6</v>
      </c>
    </row>
    <row r="1419" spans="1:2" x14ac:dyDescent="0.15">
      <c r="A1419" s="4">
        <v>74.584571838378906</v>
      </c>
      <c r="B1419" s="5" t="s">
        <v>7</v>
      </c>
    </row>
    <row r="1420" spans="1:2" x14ac:dyDescent="0.15">
      <c r="A1420" s="4">
        <v>74.634483337402301</v>
      </c>
      <c r="B1420" s="5" t="s">
        <v>6</v>
      </c>
    </row>
    <row r="1421" spans="1:2" x14ac:dyDescent="0.15">
      <c r="A1421" s="4">
        <v>74.684501647949205</v>
      </c>
      <c r="B1421" s="5" t="s">
        <v>7</v>
      </c>
    </row>
    <row r="1422" spans="1:2" x14ac:dyDescent="0.15">
      <c r="A1422" s="4">
        <v>74.734527587890597</v>
      </c>
      <c r="B1422" s="5" t="s">
        <v>6</v>
      </c>
    </row>
    <row r="1423" spans="1:2" x14ac:dyDescent="0.15">
      <c r="A1423" s="4">
        <v>74.784439086914105</v>
      </c>
      <c r="B1423" s="5" t="s">
        <v>7</v>
      </c>
    </row>
    <row r="1424" spans="1:2" x14ac:dyDescent="0.15">
      <c r="A1424" s="4">
        <v>74.834564208984403</v>
      </c>
      <c r="B1424" s="5" t="s">
        <v>6</v>
      </c>
    </row>
    <row r="1425" spans="1:2" x14ac:dyDescent="0.15">
      <c r="A1425" s="4">
        <v>74.884582519531193</v>
      </c>
      <c r="B1425" s="5" t="s">
        <v>7</v>
      </c>
    </row>
    <row r="1426" spans="1:2" x14ac:dyDescent="0.15">
      <c r="A1426" s="4">
        <v>74.934600830078097</v>
      </c>
      <c r="B1426" s="5" t="s">
        <v>6</v>
      </c>
    </row>
    <row r="1427" spans="1:2" x14ac:dyDescent="0.15">
      <c r="A1427" s="4">
        <v>74.984619140625</v>
      </c>
      <c r="B1427" s="5" t="s">
        <v>7</v>
      </c>
    </row>
    <row r="1428" spans="1:2" x14ac:dyDescent="0.15">
      <c r="A1428" s="4">
        <v>75.034530639648395</v>
      </c>
      <c r="B1428" s="5" t="s">
        <v>6</v>
      </c>
    </row>
    <row r="1429" spans="1:2" x14ac:dyDescent="0.15">
      <c r="A1429" s="4">
        <v>75.084548950195298</v>
      </c>
      <c r="B1429" s="5" t="s">
        <v>7</v>
      </c>
    </row>
    <row r="1430" spans="1:2" x14ac:dyDescent="0.15">
      <c r="A1430" s="4">
        <v>75.134567260742202</v>
      </c>
      <c r="B1430" s="5" t="s">
        <v>6</v>
      </c>
    </row>
    <row r="1431" spans="1:2" x14ac:dyDescent="0.15">
      <c r="A1431" s="4">
        <v>75.1846923828125</v>
      </c>
      <c r="B1431" s="5" t="s">
        <v>7</v>
      </c>
    </row>
    <row r="1432" spans="1:2" x14ac:dyDescent="0.15">
      <c r="A1432" s="4">
        <v>75.234504699707003</v>
      </c>
      <c r="B1432" s="5" t="s">
        <v>6</v>
      </c>
    </row>
    <row r="1433" spans="1:2" x14ac:dyDescent="0.15">
      <c r="A1433" s="4">
        <v>75.284523010253906</v>
      </c>
      <c r="B1433" s="5" t="s">
        <v>7</v>
      </c>
    </row>
    <row r="1434" spans="1:2" x14ac:dyDescent="0.15">
      <c r="A1434" s="4">
        <v>75.334335327148395</v>
      </c>
      <c r="B1434" s="5" t="s">
        <v>6</v>
      </c>
    </row>
    <row r="1435" spans="1:2" x14ac:dyDescent="0.15">
      <c r="A1435" s="4">
        <v>75.384246826171903</v>
      </c>
      <c r="B1435" s="5" t="s">
        <v>7</v>
      </c>
    </row>
    <row r="1436" spans="1:2" x14ac:dyDescent="0.15">
      <c r="A1436" s="4">
        <v>75.434478759765597</v>
      </c>
      <c r="B1436" s="5" t="s">
        <v>6</v>
      </c>
    </row>
    <row r="1437" spans="1:2" x14ac:dyDescent="0.15">
      <c r="A1437" s="4">
        <v>75.484596252441406</v>
      </c>
      <c r="B1437" s="5" t="s">
        <v>7</v>
      </c>
    </row>
    <row r="1438" spans="1:2" x14ac:dyDescent="0.15">
      <c r="A1438" s="4">
        <v>75.534515380859403</v>
      </c>
      <c r="B1438" s="5" t="s">
        <v>6</v>
      </c>
    </row>
    <row r="1439" spans="1:2" x14ac:dyDescent="0.15">
      <c r="A1439" s="4">
        <v>75.584426879882798</v>
      </c>
      <c r="B1439" s="5" t="s">
        <v>7</v>
      </c>
    </row>
    <row r="1440" spans="1:2" x14ac:dyDescent="0.15">
      <c r="A1440" s="4">
        <v>75.634445190429702</v>
      </c>
      <c r="B1440" s="5" t="s">
        <v>6</v>
      </c>
    </row>
    <row r="1441" spans="1:2" x14ac:dyDescent="0.15">
      <c r="A1441" s="4">
        <v>75.6845703125</v>
      </c>
      <c r="B1441" s="5" t="s">
        <v>7</v>
      </c>
    </row>
    <row r="1442" spans="1:2" x14ac:dyDescent="0.15">
      <c r="A1442" s="4">
        <v>75.734588623046903</v>
      </c>
      <c r="B1442" s="5" t="s">
        <v>6</v>
      </c>
    </row>
    <row r="1443" spans="1:2" x14ac:dyDescent="0.15">
      <c r="A1443" s="4">
        <v>75.784500122070298</v>
      </c>
      <c r="B1443" s="5" t="s">
        <v>7</v>
      </c>
    </row>
    <row r="1444" spans="1:2" x14ac:dyDescent="0.15">
      <c r="A1444" s="4">
        <v>75.834518432617202</v>
      </c>
      <c r="B1444" s="5" t="s">
        <v>6</v>
      </c>
    </row>
    <row r="1445" spans="1:2" x14ac:dyDescent="0.15">
      <c r="A1445" s="4">
        <v>75.884544372558594</v>
      </c>
      <c r="B1445" s="5" t="s">
        <v>7</v>
      </c>
    </row>
    <row r="1446" spans="1:2" x14ac:dyDescent="0.15">
      <c r="A1446" s="4">
        <v>75.934661865234403</v>
      </c>
      <c r="B1446" s="5" t="s">
        <v>6</v>
      </c>
    </row>
    <row r="1447" spans="1:2" x14ac:dyDescent="0.15">
      <c r="A1447" s="4">
        <v>75.984580993652301</v>
      </c>
      <c r="B1447" s="5" t="s">
        <v>7</v>
      </c>
    </row>
    <row r="1448" spans="1:2" x14ac:dyDescent="0.15">
      <c r="A1448" s="4">
        <v>76.034492492675795</v>
      </c>
      <c r="B1448" s="5" t="s">
        <v>6</v>
      </c>
    </row>
    <row r="1449" spans="1:2" x14ac:dyDescent="0.15">
      <c r="A1449" s="4">
        <v>76.084510803222699</v>
      </c>
      <c r="B1449" s="5" t="s">
        <v>7</v>
      </c>
    </row>
    <row r="1450" spans="1:2" x14ac:dyDescent="0.15">
      <c r="A1450" s="4">
        <v>76.134529113769503</v>
      </c>
      <c r="B1450" s="5" t="s">
        <v>6</v>
      </c>
    </row>
    <row r="1451" spans="1:2" x14ac:dyDescent="0.15">
      <c r="A1451" s="4">
        <v>76.184547424316406</v>
      </c>
      <c r="B1451" s="5" t="s">
        <v>7</v>
      </c>
    </row>
    <row r="1452" spans="1:2" x14ac:dyDescent="0.15">
      <c r="A1452" s="4">
        <v>76.234565734863295</v>
      </c>
      <c r="B1452" s="5" t="s">
        <v>6</v>
      </c>
    </row>
    <row r="1453" spans="1:2" x14ac:dyDescent="0.15">
      <c r="A1453" s="4">
        <v>76.284584045410199</v>
      </c>
      <c r="B1453" s="5" t="s">
        <v>7</v>
      </c>
    </row>
    <row r="1454" spans="1:2" x14ac:dyDescent="0.15">
      <c r="A1454" s="4">
        <v>76.334503173828097</v>
      </c>
      <c r="B1454" s="5" t="s">
        <v>6</v>
      </c>
    </row>
    <row r="1455" spans="1:2" x14ac:dyDescent="0.15">
      <c r="A1455" s="4">
        <v>76.384521484375</v>
      </c>
      <c r="B1455" s="5" t="s">
        <v>7</v>
      </c>
    </row>
    <row r="1456" spans="1:2" x14ac:dyDescent="0.15">
      <c r="A1456" s="4">
        <v>76.434539794921903</v>
      </c>
      <c r="B1456" s="5" t="s">
        <v>6</v>
      </c>
    </row>
    <row r="1457" spans="1:2" x14ac:dyDescent="0.15">
      <c r="A1457" s="4">
        <v>76.484451293945298</v>
      </c>
      <c r="B1457" s="5" t="s">
        <v>7</v>
      </c>
    </row>
    <row r="1458" spans="1:2" x14ac:dyDescent="0.15">
      <c r="A1458" s="4">
        <v>76.534370422363295</v>
      </c>
      <c r="B1458" s="5" t="s">
        <v>6</v>
      </c>
    </row>
    <row r="1459" spans="1:2" x14ac:dyDescent="0.15">
      <c r="A1459" s="4">
        <v>76.584495544433594</v>
      </c>
      <c r="B1459" s="5" t="s">
        <v>7</v>
      </c>
    </row>
    <row r="1460" spans="1:2" x14ac:dyDescent="0.15">
      <c r="A1460" s="4">
        <v>76.634407043457003</v>
      </c>
      <c r="B1460" s="5" t="s">
        <v>6</v>
      </c>
    </row>
    <row r="1461" spans="1:2" x14ac:dyDescent="0.15">
      <c r="A1461" s="4">
        <v>76.684219360351605</v>
      </c>
      <c r="B1461" s="5" t="s">
        <v>7</v>
      </c>
    </row>
    <row r="1462" spans="1:2" x14ac:dyDescent="0.15">
      <c r="A1462" s="4">
        <v>76.734443664550795</v>
      </c>
      <c r="B1462" s="5" t="s">
        <v>6</v>
      </c>
    </row>
    <row r="1463" spans="1:2" x14ac:dyDescent="0.15">
      <c r="A1463" s="4">
        <v>76.784568786621094</v>
      </c>
      <c r="B1463" s="5" t="s">
        <v>7</v>
      </c>
    </row>
    <row r="1464" spans="1:2" x14ac:dyDescent="0.15">
      <c r="A1464" s="4">
        <v>76.834381103515597</v>
      </c>
      <c r="B1464" s="5" t="s">
        <v>6</v>
      </c>
    </row>
    <row r="1465" spans="1:2" x14ac:dyDescent="0.15">
      <c r="A1465" s="4">
        <v>76.884498596191406</v>
      </c>
      <c r="B1465" s="5" t="s">
        <v>7</v>
      </c>
    </row>
    <row r="1466" spans="1:2" x14ac:dyDescent="0.15">
      <c r="A1466" s="4">
        <v>76.934516906738295</v>
      </c>
      <c r="B1466" s="5" t="s">
        <v>6</v>
      </c>
    </row>
    <row r="1467" spans="1:2" x14ac:dyDescent="0.15">
      <c r="A1467" s="4">
        <v>76.984542846679702</v>
      </c>
      <c r="B1467" s="5" t="s">
        <v>7</v>
      </c>
    </row>
    <row r="1468" spans="1:2" x14ac:dyDescent="0.15">
      <c r="A1468" s="4">
        <v>77.034561157226605</v>
      </c>
      <c r="B1468" s="5" t="s">
        <v>6</v>
      </c>
    </row>
    <row r="1469" spans="1:2" x14ac:dyDescent="0.15">
      <c r="A1469" s="4">
        <v>77.084579467773395</v>
      </c>
      <c r="B1469" s="5" t="s">
        <v>7</v>
      </c>
    </row>
    <row r="1470" spans="1:2" x14ac:dyDescent="0.15">
      <c r="A1470" s="4">
        <v>77.134597778320298</v>
      </c>
      <c r="B1470" s="5" t="s">
        <v>6</v>
      </c>
    </row>
    <row r="1471" spans="1:2" x14ac:dyDescent="0.15">
      <c r="A1471" s="4">
        <v>77.184509277343693</v>
      </c>
      <c r="B1471" s="5" t="s">
        <v>7</v>
      </c>
    </row>
    <row r="1472" spans="1:2" x14ac:dyDescent="0.15">
      <c r="A1472" s="4">
        <v>77.234428405761705</v>
      </c>
      <c r="B1472" s="5" t="s">
        <v>6</v>
      </c>
    </row>
    <row r="1473" spans="1:2" x14ac:dyDescent="0.15">
      <c r="A1473" s="4">
        <v>77.2845458984375</v>
      </c>
      <c r="B1473" s="5" t="s">
        <v>7</v>
      </c>
    </row>
    <row r="1474" spans="1:2" x14ac:dyDescent="0.15">
      <c r="A1474" s="4">
        <v>77.334465026855497</v>
      </c>
      <c r="B1474" s="5" t="s">
        <v>6</v>
      </c>
    </row>
    <row r="1475" spans="1:2" x14ac:dyDescent="0.15">
      <c r="A1475" s="4">
        <v>77.384483337402301</v>
      </c>
      <c r="B1475" s="5" t="s">
        <v>7</v>
      </c>
    </row>
    <row r="1476" spans="1:2" x14ac:dyDescent="0.15">
      <c r="A1476" s="4">
        <v>77.434501647949205</v>
      </c>
      <c r="B1476" s="5" t="s">
        <v>6</v>
      </c>
    </row>
    <row r="1477" spans="1:2" x14ac:dyDescent="0.15">
      <c r="A1477" s="4">
        <v>77.484519958496094</v>
      </c>
      <c r="B1477" s="5" t="s">
        <v>7</v>
      </c>
    </row>
    <row r="1478" spans="1:2" x14ac:dyDescent="0.15">
      <c r="A1478" s="4">
        <v>77.534538269042997</v>
      </c>
      <c r="B1478" s="5" t="s">
        <v>6</v>
      </c>
    </row>
    <row r="1479" spans="1:2" x14ac:dyDescent="0.15">
      <c r="A1479" s="4">
        <v>77.584556579589801</v>
      </c>
      <c r="B1479" s="5" t="s">
        <v>7</v>
      </c>
    </row>
    <row r="1480" spans="1:2" x14ac:dyDescent="0.15">
      <c r="A1480" s="4">
        <v>77.634574890136705</v>
      </c>
      <c r="B1480" s="5" t="s">
        <v>6</v>
      </c>
    </row>
    <row r="1481" spans="1:2" x14ac:dyDescent="0.15">
      <c r="A1481" s="4">
        <v>77.684280395507798</v>
      </c>
      <c r="B1481" s="5" t="s">
        <v>7</v>
      </c>
    </row>
    <row r="1482" spans="1:2" x14ac:dyDescent="0.15">
      <c r="A1482" s="4">
        <v>77.734298706054702</v>
      </c>
      <c r="B1482" s="5" t="s">
        <v>6</v>
      </c>
    </row>
    <row r="1483" spans="1:2" x14ac:dyDescent="0.15">
      <c r="A1483" s="4">
        <v>77.784530639648395</v>
      </c>
      <c r="B1483" s="5" t="s">
        <v>7</v>
      </c>
    </row>
    <row r="1484" spans="1:2" x14ac:dyDescent="0.15">
      <c r="A1484" s="4">
        <v>77.834342956542997</v>
      </c>
      <c r="B1484" s="5" t="s">
        <v>6</v>
      </c>
    </row>
    <row r="1485" spans="1:2" x14ac:dyDescent="0.15">
      <c r="A1485" s="4">
        <v>77.884254455566406</v>
      </c>
      <c r="B1485" s="5" t="s">
        <v>7</v>
      </c>
    </row>
    <row r="1486" spans="1:2" x14ac:dyDescent="0.15">
      <c r="A1486" s="4">
        <v>77.934585571289105</v>
      </c>
      <c r="B1486" s="5" t="s">
        <v>6</v>
      </c>
    </row>
    <row r="1487" spans="1:2" x14ac:dyDescent="0.15">
      <c r="A1487" s="4">
        <v>77.9844970703125</v>
      </c>
      <c r="B1487" s="5" t="s">
        <v>7</v>
      </c>
    </row>
    <row r="1488" spans="1:2" x14ac:dyDescent="0.15">
      <c r="A1488" s="4">
        <v>78.034515380859403</v>
      </c>
      <c r="B1488" s="5" t="s">
        <v>6</v>
      </c>
    </row>
    <row r="1489" spans="1:2" x14ac:dyDescent="0.15">
      <c r="A1489" s="4">
        <v>78.084533691406193</v>
      </c>
      <c r="B1489" s="5" t="s">
        <v>7</v>
      </c>
    </row>
    <row r="1490" spans="1:2" x14ac:dyDescent="0.15">
      <c r="A1490" s="4">
        <v>78.134559631347699</v>
      </c>
      <c r="B1490" s="5" t="s">
        <v>6</v>
      </c>
    </row>
    <row r="1491" spans="1:2" x14ac:dyDescent="0.15">
      <c r="A1491" s="4">
        <v>78.184577941894503</v>
      </c>
      <c r="B1491" s="5" t="s">
        <v>7</v>
      </c>
    </row>
    <row r="1492" spans="1:2" x14ac:dyDescent="0.15">
      <c r="A1492" s="4">
        <v>78.234489440917997</v>
      </c>
      <c r="B1492" s="5" t="s">
        <v>6</v>
      </c>
    </row>
    <row r="1493" spans="1:2" x14ac:dyDescent="0.15">
      <c r="A1493" s="4">
        <v>78.284507751464801</v>
      </c>
      <c r="B1493" s="5" t="s">
        <v>7</v>
      </c>
    </row>
    <row r="1494" spans="1:2" x14ac:dyDescent="0.15">
      <c r="A1494" s="4">
        <v>78.334426879882798</v>
      </c>
      <c r="B1494" s="5" t="s">
        <v>6</v>
      </c>
    </row>
    <row r="1495" spans="1:2" x14ac:dyDescent="0.15">
      <c r="A1495" s="4">
        <v>78.384544372558594</v>
      </c>
      <c r="B1495" s="5" t="s">
        <v>7</v>
      </c>
    </row>
    <row r="1496" spans="1:2" x14ac:dyDescent="0.15">
      <c r="A1496" s="4">
        <v>78.434463500976605</v>
      </c>
      <c r="B1496" s="5" t="s">
        <v>6</v>
      </c>
    </row>
    <row r="1497" spans="1:2" x14ac:dyDescent="0.15">
      <c r="A1497" s="4">
        <v>78.484481811523395</v>
      </c>
      <c r="B1497" s="5" t="s">
        <v>7</v>
      </c>
    </row>
    <row r="1498" spans="1:2" x14ac:dyDescent="0.15">
      <c r="A1498" s="4">
        <v>78.534500122070298</v>
      </c>
      <c r="B1498" s="5" t="s">
        <v>6</v>
      </c>
    </row>
    <row r="1499" spans="1:2" x14ac:dyDescent="0.15">
      <c r="A1499" s="4">
        <v>78.584518432617202</v>
      </c>
      <c r="B1499" s="5" t="s">
        <v>7</v>
      </c>
    </row>
    <row r="1500" spans="1:2" x14ac:dyDescent="0.15">
      <c r="A1500" s="4">
        <v>78.634429931640597</v>
      </c>
      <c r="B1500" s="5" t="s">
        <v>6</v>
      </c>
    </row>
    <row r="1501" spans="1:2" x14ac:dyDescent="0.15">
      <c r="A1501" s="4">
        <v>78.684349060058594</v>
      </c>
      <c r="B1501" s="5" t="s">
        <v>7</v>
      </c>
    </row>
    <row r="1502" spans="1:2" x14ac:dyDescent="0.15">
      <c r="A1502" s="4">
        <v>78.734466552734403</v>
      </c>
      <c r="B1502" s="5" t="s">
        <v>6</v>
      </c>
    </row>
    <row r="1503" spans="1:2" x14ac:dyDescent="0.15">
      <c r="A1503" s="4">
        <v>78.784492492675795</v>
      </c>
      <c r="B1503" s="5" t="s">
        <v>7</v>
      </c>
    </row>
    <row r="1504" spans="1:2" x14ac:dyDescent="0.15">
      <c r="A1504" s="4">
        <v>78.834510803222699</v>
      </c>
      <c r="B1504" s="5" t="s">
        <v>6</v>
      </c>
    </row>
    <row r="1505" spans="1:2" x14ac:dyDescent="0.15">
      <c r="A1505" s="4">
        <v>78.884216308593693</v>
      </c>
      <c r="B1505" s="5" t="s">
        <v>7</v>
      </c>
    </row>
    <row r="1506" spans="1:2" x14ac:dyDescent="0.15">
      <c r="A1506" s="4">
        <v>78.934440612792997</v>
      </c>
      <c r="B1506" s="5" t="s">
        <v>6</v>
      </c>
    </row>
    <row r="1507" spans="1:2" x14ac:dyDescent="0.15">
      <c r="A1507" s="4">
        <v>78.984565734863295</v>
      </c>
      <c r="B1507" s="5" t="s">
        <v>7</v>
      </c>
    </row>
    <row r="1508" spans="1:2" x14ac:dyDescent="0.15">
      <c r="A1508" s="4">
        <v>79.034164428710895</v>
      </c>
      <c r="B1508" s="5" t="s">
        <v>6</v>
      </c>
    </row>
    <row r="1509" spans="1:2" x14ac:dyDescent="0.15">
      <c r="A1509" s="4">
        <v>79.084602355957003</v>
      </c>
      <c r="B1509" s="5" t="s">
        <v>7</v>
      </c>
    </row>
    <row r="1510" spans="1:2" x14ac:dyDescent="0.15">
      <c r="A1510" s="4">
        <v>79.134513854980497</v>
      </c>
      <c r="B1510" s="5" t="s">
        <v>6</v>
      </c>
    </row>
    <row r="1511" spans="1:2" x14ac:dyDescent="0.15">
      <c r="A1511" s="4">
        <v>79.184532165527301</v>
      </c>
      <c r="B1511" s="5" t="s">
        <v>7</v>
      </c>
    </row>
    <row r="1512" spans="1:2" x14ac:dyDescent="0.15">
      <c r="A1512" s="4">
        <v>79.234451293945298</v>
      </c>
      <c r="B1512" s="5" t="s">
        <v>6</v>
      </c>
    </row>
    <row r="1513" spans="1:2" x14ac:dyDescent="0.15">
      <c r="A1513" s="4">
        <v>79.284576416015597</v>
      </c>
      <c r="B1513" s="5" t="s">
        <v>7</v>
      </c>
    </row>
    <row r="1514" spans="1:2" x14ac:dyDescent="0.15">
      <c r="A1514" s="4">
        <v>79.3345947265625</v>
      </c>
      <c r="B1514" s="5" t="s">
        <v>6</v>
      </c>
    </row>
    <row r="1515" spans="1:2" x14ac:dyDescent="0.15">
      <c r="A1515" s="4">
        <v>79.384613037109403</v>
      </c>
      <c r="B1515" s="5" t="s">
        <v>7</v>
      </c>
    </row>
    <row r="1516" spans="1:2" x14ac:dyDescent="0.15">
      <c r="A1516" s="4">
        <v>79.434524536132798</v>
      </c>
      <c r="B1516" s="5" t="s">
        <v>6</v>
      </c>
    </row>
    <row r="1517" spans="1:2" x14ac:dyDescent="0.15">
      <c r="A1517" s="4">
        <v>79.484542846679702</v>
      </c>
      <c r="B1517" s="5" t="s">
        <v>7</v>
      </c>
    </row>
    <row r="1518" spans="1:2" x14ac:dyDescent="0.15">
      <c r="A1518" s="4">
        <v>79.534561157226605</v>
      </c>
      <c r="B1518" s="5" t="s">
        <v>6</v>
      </c>
    </row>
    <row r="1519" spans="1:2" x14ac:dyDescent="0.15">
      <c r="A1519" s="4">
        <v>79.584579467773395</v>
      </c>
      <c r="B1519" s="5" t="s">
        <v>7</v>
      </c>
    </row>
    <row r="1520" spans="1:2" x14ac:dyDescent="0.15">
      <c r="A1520" s="4">
        <v>79.634498596191406</v>
      </c>
      <c r="B1520" s="5" t="s">
        <v>6</v>
      </c>
    </row>
    <row r="1521" spans="1:2" x14ac:dyDescent="0.15">
      <c r="A1521" s="4">
        <v>79.684516906738295</v>
      </c>
      <c r="B1521" s="5" t="s">
        <v>7</v>
      </c>
    </row>
    <row r="1522" spans="1:2" x14ac:dyDescent="0.15">
      <c r="A1522" s="4">
        <v>79.734535217285199</v>
      </c>
      <c r="B1522" s="5" t="s">
        <v>6</v>
      </c>
    </row>
    <row r="1523" spans="1:2" x14ac:dyDescent="0.15">
      <c r="A1523" s="4">
        <v>79.784553527832003</v>
      </c>
      <c r="B1523" s="5" t="s">
        <v>7</v>
      </c>
    </row>
    <row r="1524" spans="1:2" x14ac:dyDescent="0.15">
      <c r="A1524" s="4">
        <v>79.834465026855497</v>
      </c>
      <c r="B1524" s="5" t="s">
        <v>6</v>
      </c>
    </row>
    <row r="1525" spans="1:2" x14ac:dyDescent="0.15">
      <c r="A1525" s="4">
        <v>79.884483337402301</v>
      </c>
      <c r="B1525" s="5" t="s">
        <v>7</v>
      </c>
    </row>
    <row r="1526" spans="1:2" x14ac:dyDescent="0.15">
      <c r="A1526" s="4">
        <v>79.934509277343693</v>
      </c>
      <c r="B1526" s="5" t="s">
        <v>6</v>
      </c>
    </row>
    <row r="1527" spans="1:2" x14ac:dyDescent="0.15">
      <c r="A1527" s="4">
        <v>79.984527587890597</v>
      </c>
      <c r="B1527" s="5" t="s">
        <v>7</v>
      </c>
    </row>
    <row r="1528" spans="1:2" x14ac:dyDescent="0.15">
      <c r="A1528" s="4">
        <v>80.0345458984375</v>
      </c>
      <c r="B1528" s="5" t="s">
        <v>6</v>
      </c>
    </row>
    <row r="1529" spans="1:2" x14ac:dyDescent="0.15">
      <c r="A1529" s="4">
        <v>80.084457397460895</v>
      </c>
      <c r="B1529" s="5" t="s">
        <v>7</v>
      </c>
    </row>
    <row r="1530" spans="1:2" x14ac:dyDescent="0.15">
      <c r="A1530" s="4">
        <v>80.134269714355497</v>
      </c>
      <c r="B1530" s="5" t="s">
        <v>6</v>
      </c>
    </row>
    <row r="1531" spans="1:2" x14ac:dyDescent="0.15">
      <c r="A1531" s="4">
        <v>80.184494018554702</v>
      </c>
      <c r="B1531" s="5" t="s">
        <v>7</v>
      </c>
    </row>
    <row r="1532" spans="1:2" x14ac:dyDescent="0.15">
      <c r="A1532" s="4">
        <v>80.234199523925795</v>
      </c>
      <c r="B1532" s="5" t="s">
        <v>6</v>
      </c>
    </row>
    <row r="1533" spans="1:2" x14ac:dyDescent="0.15">
      <c r="A1533" s="4">
        <v>80.284530639648395</v>
      </c>
      <c r="B1533" s="5" t="s">
        <v>7</v>
      </c>
    </row>
    <row r="1534" spans="1:2" x14ac:dyDescent="0.15">
      <c r="A1534" s="4">
        <v>80.334548950195298</v>
      </c>
      <c r="B1534" s="5" t="s">
        <v>6</v>
      </c>
    </row>
    <row r="1535" spans="1:2" x14ac:dyDescent="0.15">
      <c r="A1535" s="4">
        <v>80.384468078613295</v>
      </c>
      <c r="B1535" s="5" t="s">
        <v>7</v>
      </c>
    </row>
    <row r="1536" spans="1:2" x14ac:dyDescent="0.15">
      <c r="A1536" s="4">
        <v>80.434486389160199</v>
      </c>
      <c r="B1536" s="5" t="s">
        <v>6</v>
      </c>
    </row>
    <row r="1537" spans="1:2" x14ac:dyDescent="0.15">
      <c r="A1537" s="4">
        <v>80.484504699707003</v>
      </c>
      <c r="B1537" s="5" t="s">
        <v>7</v>
      </c>
    </row>
    <row r="1538" spans="1:2" x14ac:dyDescent="0.15">
      <c r="A1538" s="4">
        <v>80.534523010253906</v>
      </c>
      <c r="B1538" s="5" t="s">
        <v>6</v>
      </c>
    </row>
    <row r="1539" spans="1:2" x14ac:dyDescent="0.15">
      <c r="A1539" s="4">
        <v>80.584442138671903</v>
      </c>
      <c r="B1539" s="5" t="s">
        <v>7</v>
      </c>
    </row>
    <row r="1540" spans="1:2" x14ac:dyDescent="0.15">
      <c r="A1540" s="4">
        <v>80.634559631347699</v>
      </c>
      <c r="B1540" s="5" t="s">
        <v>6</v>
      </c>
    </row>
    <row r="1541" spans="1:2" x14ac:dyDescent="0.15">
      <c r="A1541" s="4">
        <v>80.684478759765597</v>
      </c>
      <c r="B1541" s="5" t="s">
        <v>7</v>
      </c>
    </row>
    <row r="1542" spans="1:2" x14ac:dyDescent="0.15">
      <c r="A1542" s="4">
        <v>80.7344970703125</v>
      </c>
      <c r="B1542" s="5" t="s">
        <v>6</v>
      </c>
    </row>
    <row r="1543" spans="1:2" x14ac:dyDescent="0.15">
      <c r="A1543" s="4">
        <v>80.784515380859403</v>
      </c>
      <c r="B1543" s="5" t="s">
        <v>7</v>
      </c>
    </row>
    <row r="1544" spans="1:2" x14ac:dyDescent="0.15">
      <c r="A1544" s="4">
        <v>80.834426879882798</v>
      </c>
      <c r="B1544" s="5" t="s">
        <v>6</v>
      </c>
    </row>
    <row r="1545" spans="1:2" x14ac:dyDescent="0.15">
      <c r="A1545" s="4">
        <v>80.884552001953097</v>
      </c>
      <c r="B1545" s="5" t="s">
        <v>7</v>
      </c>
    </row>
    <row r="1546" spans="1:2" x14ac:dyDescent="0.15">
      <c r="A1546" s="4">
        <v>80.934463500976605</v>
      </c>
      <c r="B1546" s="5" t="s">
        <v>6</v>
      </c>
    </row>
    <row r="1547" spans="1:2" x14ac:dyDescent="0.15">
      <c r="A1547" s="4">
        <v>80.984588623046903</v>
      </c>
      <c r="B1547" s="5" t="s">
        <v>7</v>
      </c>
    </row>
    <row r="1548" spans="1:2" x14ac:dyDescent="0.15">
      <c r="A1548" s="4">
        <v>81.034606933593693</v>
      </c>
      <c r="B1548" s="5" t="s">
        <v>6</v>
      </c>
    </row>
    <row r="1549" spans="1:2" x14ac:dyDescent="0.15">
      <c r="A1549" s="4">
        <v>81.084526062011705</v>
      </c>
      <c r="B1549" s="5" t="s">
        <v>7</v>
      </c>
    </row>
    <row r="1550" spans="1:2" x14ac:dyDescent="0.15">
      <c r="A1550" s="4">
        <v>81.134544372558594</v>
      </c>
      <c r="B1550" s="5" t="s">
        <v>6</v>
      </c>
    </row>
    <row r="1551" spans="1:2" x14ac:dyDescent="0.15">
      <c r="A1551" s="4">
        <v>81.184562683105497</v>
      </c>
      <c r="B1551" s="5" t="s">
        <v>7</v>
      </c>
    </row>
    <row r="1552" spans="1:2" x14ac:dyDescent="0.15">
      <c r="A1552" s="4">
        <v>81.234474182128906</v>
      </c>
      <c r="B1552" s="5" t="s">
        <v>6</v>
      </c>
    </row>
    <row r="1553" spans="1:2" x14ac:dyDescent="0.15">
      <c r="A1553" s="4">
        <v>81.283866882324205</v>
      </c>
      <c r="B1553" s="5" t="s">
        <v>7</v>
      </c>
    </row>
    <row r="1554" spans="1:2" x14ac:dyDescent="0.15">
      <c r="A1554" s="4">
        <v>81.333992004394503</v>
      </c>
      <c r="B1554" s="5" t="s">
        <v>6</v>
      </c>
    </row>
    <row r="1555" spans="1:2" x14ac:dyDescent="0.15">
      <c r="A1555" s="4">
        <v>81.384323120117202</v>
      </c>
      <c r="B1555" s="5" t="s">
        <v>7</v>
      </c>
    </row>
    <row r="1556" spans="1:2" x14ac:dyDescent="0.15">
      <c r="A1556" s="4">
        <v>81.434547424316406</v>
      </c>
      <c r="B1556" s="5" t="s">
        <v>6</v>
      </c>
    </row>
    <row r="1557" spans="1:2" x14ac:dyDescent="0.15">
      <c r="A1557" s="4">
        <v>81.484466552734403</v>
      </c>
      <c r="B1557" s="5" t="s">
        <v>7</v>
      </c>
    </row>
    <row r="1558" spans="1:2" x14ac:dyDescent="0.15">
      <c r="A1558" s="4">
        <v>81.534484863281193</v>
      </c>
      <c r="B1558" s="5" t="s">
        <v>6</v>
      </c>
    </row>
    <row r="1559" spans="1:2" x14ac:dyDescent="0.15">
      <c r="A1559" s="4">
        <v>81.584503173828097</v>
      </c>
      <c r="B1559" s="5" t="s">
        <v>7</v>
      </c>
    </row>
    <row r="1560" spans="1:2" x14ac:dyDescent="0.15">
      <c r="A1560" s="4">
        <v>81.634521484375</v>
      </c>
      <c r="B1560" s="5" t="s">
        <v>6</v>
      </c>
    </row>
    <row r="1561" spans="1:2" x14ac:dyDescent="0.15">
      <c r="A1561" s="4">
        <v>81.684539794921903</v>
      </c>
      <c r="B1561" s="5" t="s">
        <v>7</v>
      </c>
    </row>
    <row r="1562" spans="1:2" x14ac:dyDescent="0.15">
      <c r="A1562" s="4">
        <v>81.734558105468693</v>
      </c>
      <c r="B1562" s="5" t="s">
        <v>6</v>
      </c>
    </row>
    <row r="1563" spans="1:2" x14ac:dyDescent="0.15">
      <c r="A1563" s="4">
        <v>81.784477233886705</v>
      </c>
      <c r="B1563" s="5" t="s">
        <v>7</v>
      </c>
    </row>
    <row r="1564" spans="1:2" x14ac:dyDescent="0.15">
      <c r="A1564" s="4">
        <v>81.834495544433594</v>
      </c>
      <c r="B1564" s="5" t="s">
        <v>6</v>
      </c>
    </row>
    <row r="1565" spans="1:2" x14ac:dyDescent="0.15">
      <c r="A1565" s="4">
        <v>81.884513854980497</v>
      </c>
      <c r="B1565" s="5" t="s">
        <v>7</v>
      </c>
    </row>
    <row r="1566" spans="1:2" x14ac:dyDescent="0.15">
      <c r="A1566" s="4">
        <v>81.934532165527301</v>
      </c>
      <c r="B1566" s="5" t="s">
        <v>6</v>
      </c>
    </row>
    <row r="1567" spans="1:2" x14ac:dyDescent="0.15">
      <c r="A1567" s="4">
        <v>81.984550476074205</v>
      </c>
      <c r="B1567" s="5" t="s">
        <v>7</v>
      </c>
    </row>
    <row r="1568" spans="1:2" x14ac:dyDescent="0.15">
      <c r="A1568" s="4">
        <v>82.034568786621094</v>
      </c>
      <c r="B1568" s="5" t="s">
        <v>6</v>
      </c>
    </row>
    <row r="1569" spans="1:2" x14ac:dyDescent="0.15">
      <c r="A1569" s="4">
        <v>82.084480285644503</v>
      </c>
      <c r="B1569" s="5" t="s">
        <v>7</v>
      </c>
    </row>
    <row r="1570" spans="1:2" x14ac:dyDescent="0.15">
      <c r="A1570" s="4">
        <v>82.134498596191406</v>
      </c>
      <c r="B1570" s="5" t="s">
        <v>6</v>
      </c>
    </row>
    <row r="1571" spans="1:2" x14ac:dyDescent="0.15">
      <c r="A1571" s="4">
        <v>82.184417724609403</v>
      </c>
      <c r="B1571" s="5" t="s">
        <v>7</v>
      </c>
    </row>
    <row r="1572" spans="1:2" x14ac:dyDescent="0.15">
      <c r="A1572" s="4">
        <v>82.234542846679702</v>
      </c>
      <c r="B1572" s="5" t="s">
        <v>6</v>
      </c>
    </row>
    <row r="1573" spans="1:2" x14ac:dyDescent="0.15">
      <c r="A1573" s="4">
        <v>82.284454345703097</v>
      </c>
      <c r="B1573" s="5" t="s">
        <v>7</v>
      </c>
    </row>
    <row r="1574" spans="1:2" x14ac:dyDescent="0.15">
      <c r="A1574" s="4">
        <v>82.33447265625</v>
      </c>
      <c r="B1574" s="5" t="s">
        <v>6</v>
      </c>
    </row>
    <row r="1575" spans="1:2" x14ac:dyDescent="0.15">
      <c r="A1575" s="4">
        <v>82.384490966796903</v>
      </c>
      <c r="B1575" s="5" t="s">
        <v>7</v>
      </c>
    </row>
    <row r="1576" spans="1:2" x14ac:dyDescent="0.15">
      <c r="A1576" s="4">
        <v>82.434303283691406</v>
      </c>
      <c r="B1576" s="5" t="s">
        <v>6</v>
      </c>
    </row>
    <row r="1577" spans="1:2" x14ac:dyDescent="0.15">
      <c r="A1577" s="4">
        <v>82.484527587890597</v>
      </c>
      <c r="B1577" s="5" t="s">
        <v>7</v>
      </c>
    </row>
    <row r="1578" spans="1:2" x14ac:dyDescent="0.15">
      <c r="A1578" s="4">
        <v>82.5345458984375</v>
      </c>
      <c r="B1578" s="5" t="s">
        <v>6</v>
      </c>
    </row>
    <row r="1579" spans="1:2" x14ac:dyDescent="0.15">
      <c r="A1579" s="4">
        <v>82.584358215332003</v>
      </c>
      <c r="B1579" s="5" t="s">
        <v>7</v>
      </c>
    </row>
    <row r="1580" spans="1:2" x14ac:dyDescent="0.15">
      <c r="A1580" s="4">
        <v>82.634483337402301</v>
      </c>
      <c r="B1580" s="5" t="s">
        <v>6</v>
      </c>
    </row>
    <row r="1581" spans="1:2" x14ac:dyDescent="0.15">
      <c r="A1581" s="4">
        <v>82.684501647949205</v>
      </c>
      <c r="B1581" s="5" t="s">
        <v>7</v>
      </c>
    </row>
    <row r="1582" spans="1:2" x14ac:dyDescent="0.15">
      <c r="A1582" s="4">
        <v>82.734725952148395</v>
      </c>
      <c r="B1582" s="5" t="s">
        <v>6</v>
      </c>
    </row>
    <row r="1583" spans="1:2" x14ac:dyDescent="0.15">
      <c r="A1583" s="4">
        <v>82.784538269042997</v>
      </c>
      <c r="B1583" s="5" t="s">
        <v>7</v>
      </c>
    </row>
    <row r="1584" spans="1:2" x14ac:dyDescent="0.15">
      <c r="A1584" s="4">
        <v>82.834449768066406</v>
      </c>
      <c r="B1584" s="5" t="s">
        <v>6</v>
      </c>
    </row>
    <row r="1585" spans="1:2" x14ac:dyDescent="0.15">
      <c r="A1585" s="4">
        <v>82.884475708007798</v>
      </c>
      <c r="B1585" s="5" t="s">
        <v>7</v>
      </c>
    </row>
    <row r="1586" spans="1:2" x14ac:dyDescent="0.15">
      <c r="A1586" s="4">
        <v>82.934494018554702</v>
      </c>
      <c r="B1586" s="5" t="s">
        <v>6</v>
      </c>
    </row>
    <row r="1587" spans="1:2" x14ac:dyDescent="0.15">
      <c r="A1587" s="4">
        <v>82.984405517578097</v>
      </c>
      <c r="B1587" s="5" t="s">
        <v>7</v>
      </c>
    </row>
    <row r="1588" spans="1:2" x14ac:dyDescent="0.15">
      <c r="A1588" s="4">
        <v>83.034530639648395</v>
      </c>
      <c r="B1588" s="5" t="s">
        <v>6</v>
      </c>
    </row>
    <row r="1589" spans="1:2" x14ac:dyDescent="0.15">
      <c r="A1589" s="4">
        <v>83.084442138671903</v>
      </c>
      <c r="B1589" s="5" t="s">
        <v>7</v>
      </c>
    </row>
    <row r="1590" spans="1:2" x14ac:dyDescent="0.15">
      <c r="A1590" s="4">
        <v>83.134361267089801</v>
      </c>
      <c r="B1590" s="5" t="s">
        <v>6</v>
      </c>
    </row>
    <row r="1591" spans="1:2" x14ac:dyDescent="0.15">
      <c r="A1591" s="4">
        <v>83.184478759765597</v>
      </c>
      <c r="B1591" s="5" t="s">
        <v>7</v>
      </c>
    </row>
    <row r="1592" spans="1:2" x14ac:dyDescent="0.15">
      <c r="A1592" s="4">
        <v>83.234397888183594</v>
      </c>
      <c r="B1592" s="5" t="s">
        <v>6</v>
      </c>
    </row>
    <row r="1593" spans="1:2" x14ac:dyDescent="0.15">
      <c r="A1593" s="4">
        <v>83.284515380859403</v>
      </c>
      <c r="B1593" s="5" t="s">
        <v>7</v>
      </c>
    </row>
    <row r="1594" spans="1:2" x14ac:dyDescent="0.15">
      <c r="A1594" s="4">
        <v>83.334228515625</v>
      </c>
      <c r="B1594" s="5" t="s">
        <v>6</v>
      </c>
    </row>
    <row r="1595" spans="1:2" x14ac:dyDescent="0.15">
      <c r="A1595" s="4">
        <v>83.384452819824205</v>
      </c>
      <c r="B1595" s="5" t="s">
        <v>7</v>
      </c>
    </row>
    <row r="1596" spans="1:2" x14ac:dyDescent="0.15">
      <c r="A1596" s="4">
        <v>83.434471130371094</v>
      </c>
      <c r="B1596" s="5" t="s">
        <v>6</v>
      </c>
    </row>
    <row r="1597" spans="1:2" x14ac:dyDescent="0.15">
      <c r="A1597" s="4">
        <v>83.484489440917997</v>
      </c>
      <c r="B1597" s="5" t="s">
        <v>7</v>
      </c>
    </row>
    <row r="1598" spans="1:2" x14ac:dyDescent="0.15">
      <c r="A1598" s="4">
        <v>83.534507751464801</v>
      </c>
      <c r="B1598" s="5" t="s">
        <v>6</v>
      </c>
    </row>
    <row r="1599" spans="1:2" x14ac:dyDescent="0.15">
      <c r="A1599" s="4">
        <v>83.584320068359403</v>
      </c>
      <c r="B1599" s="5" t="s">
        <v>7</v>
      </c>
    </row>
    <row r="1600" spans="1:2" x14ac:dyDescent="0.15">
      <c r="A1600" s="4">
        <v>83.634231567382798</v>
      </c>
      <c r="B1600" s="5" t="s">
        <v>6</v>
      </c>
    </row>
    <row r="1601" spans="1:2" x14ac:dyDescent="0.15">
      <c r="A1601" s="4">
        <v>83.684463500976605</v>
      </c>
      <c r="B1601" s="5" t="s">
        <v>7</v>
      </c>
    </row>
    <row r="1602" spans="1:2" x14ac:dyDescent="0.15">
      <c r="A1602" s="4">
        <v>83.734481811523395</v>
      </c>
      <c r="B1602" s="5" t="s">
        <v>6</v>
      </c>
    </row>
    <row r="1603" spans="1:2" x14ac:dyDescent="0.15">
      <c r="A1603" s="4">
        <v>83.784500122070298</v>
      </c>
      <c r="B1603" s="5" t="s">
        <v>7</v>
      </c>
    </row>
    <row r="1604" spans="1:2" x14ac:dyDescent="0.15">
      <c r="A1604" s="4">
        <v>83.834411621093693</v>
      </c>
      <c r="B1604" s="5" t="s">
        <v>6</v>
      </c>
    </row>
    <row r="1605" spans="1:2" x14ac:dyDescent="0.15">
      <c r="A1605" s="4">
        <v>83.884536743164105</v>
      </c>
      <c r="B1605" s="5" t="s">
        <v>7</v>
      </c>
    </row>
    <row r="1606" spans="1:2" x14ac:dyDescent="0.15">
      <c r="A1606" s="4">
        <v>83.9344482421875</v>
      </c>
      <c r="B1606" s="5" t="s">
        <v>6</v>
      </c>
    </row>
    <row r="1607" spans="1:2" x14ac:dyDescent="0.15">
      <c r="A1607" s="4">
        <v>83.984466552734403</v>
      </c>
      <c r="B1607" s="5" t="s">
        <v>7</v>
      </c>
    </row>
    <row r="1608" spans="1:2" x14ac:dyDescent="0.15">
      <c r="A1608" s="4">
        <v>84.034492492675795</v>
      </c>
      <c r="B1608" s="5" t="s">
        <v>6</v>
      </c>
    </row>
    <row r="1609" spans="1:2" x14ac:dyDescent="0.15">
      <c r="A1609" s="4">
        <v>84.084510803222699</v>
      </c>
      <c r="B1609" s="5" t="s">
        <v>7</v>
      </c>
    </row>
    <row r="1610" spans="1:2" x14ac:dyDescent="0.15">
      <c r="A1610" s="4">
        <v>84.134315490722699</v>
      </c>
      <c r="B1610" s="5" t="s">
        <v>6</v>
      </c>
    </row>
    <row r="1611" spans="1:2" x14ac:dyDescent="0.15">
      <c r="A1611" s="4">
        <v>84.184547424316406</v>
      </c>
      <c r="B1611" s="5" t="s">
        <v>7</v>
      </c>
    </row>
    <row r="1612" spans="1:2" x14ac:dyDescent="0.15">
      <c r="A1612" s="4">
        <v>84.234565734863295</v>
      </c>
      <c r="B1612" s="5" t="s">
        <v>6</v>
      </c>
    </row>
    <row r="1613" spans="1:2" x14ac:dyDescent="0.15">
      <c r="A1613" s="4">
        <v>84.284477233886705</v>
      </c>
      <c r="B1613" s="5" t="s">
        <v>7</v>
      </c>
    </row>
    <row r="1614" spans="1:2" x14ac:dyDescent="0.15">
      <c r="A1614" s="4">
        <v>84.334495544433594</v>
      </c>
      <c r="B1614" s="5" t="s">
        <v>6</v>
      </c>
    </row>
    <row r="1615" spans="1:2" x14ac:dyDescent="0.15">
      <c r="A1615" s="4">
        <v>84.384513854980497</v>
      </c>
      <c r="B1615" s="5" t="s">
        <v>7</v>
      </c>
    </row>
    <row r="1616" spans="1:2" x14ac:dyDescent="0.15">
      <c r="A1616" s="4">
        <v>84.434532165527301</v>
      </c>
      <c r="B1616" s="5" t="s">
        <v>6</v>
      </c>
    </row>
    <row r="1617" spans="1:2" x14ac:dyDescent="0.15">
      <c r="A1617" s="4">
        <v>84.484451293945298</v>
      </c>
      <c r="B1617" s="5" t="s">
        <v>7</v>
      </c>
    </row>
    <row r="1618" spans="1:2" x14ac:dyDescent="0.15">
      <c r="A1618" s="4">
        <v>84.534469604492202</v>
      </c>
      <c r="B1618" s="5" t="s">
        <v>6</v>
      </c>
    </row>
    <row r="1619" spans="1:2" x14ac:dyDescent="0.15">
      <c r="A1619" s="4">
        <v>84.584487915039105</v>
      </c>
      <c r="B1619" s="5" t="s">
        <v>7</v>
      </c>
    </row>
    <row r="1620" spans="1:2" x14ac:dyDescent="0.15">
      <c r="A1620" s="4">
        <v>84.634506225585895</v>
      </c>
      <c r="B1620" s="5" t="s">
        <v>6</v>
      </c>
    </row>
    <row r="1621" spans="1:2" x14ac:dyDescent="0.15">
      <c r="A1621" s="4">
        <v>84.684524536132798</v>
      </c>
      <c r="B1621" s="5" t="s">
        <v>7</v>
      </c>
    </row>
    <row r="1622" spans="1:2" x14ac:dyDescent="0.15">
      <c r="A1622" s="4">
        <v>84.734542846679702</v>
      </c>
      <c r="B1622" s="5" t="s">
        <v>6</v>
      </c>
    </row>
    <row r="1623" spans="1:2" x14ac:dyDescent="0.15">
      <c r="A1623" s="4">
        <v>84.784248352050795</v>
      </c>
      <c r="B1623" s="5" t="s">
        <v>7</v>
      </c>
    </row>
    <row r="1624" spans="1:2" x14ac:dyDescent="0.15">
      <c r="A1624" s="4">
        <v>84.834266662597699</v>
      </c>
      <c r="B1624" s="5" t="s">
        <v>6</v>
      </c>
    </row>
    <row r="1625" spans="1:2" x14ac:dyDescent="0.15">
      <c r="A1625" s="4">
        <v>84.884498596191406</v>
      </c>
      <c r="B1625" s="5" t="s">
        <v>7</v>
      </c>
    </row>
    <row r="1626" spans="1:2" x14ac:dyDescent="0.15">
      <c r="A1626" s="4">
        <v>84.934310913085895</v>
      </c>
      <c r="B1626" s="5" t="s">
        <v>6</v>
      </c>
    </row>
    <row r="1627" spans="1:2" x14ac:dyDescent="0.15">
      <c r="A1627" s="4">
        <v>84.984535217285199</v>
      </c>
      <c r="B1627" s="5" t="s">
        <v>7</v>
      </c>
    </row>
    <row r="1628" spans="1:2" x14ac:dyDescent="0.15">
      <c r="A1628" s="4">
        <v>85.034553527832003</v>
      </c>
      <c r="B1628" s="5" t="s">
        <v>6</v>
      </c>
    </row>
    <row r="1629" spans="1:2" x14ac:dyDescent="0.15">
      <c r="A1629" s="4">
        <v>85.084465026855497</v>
      </c>
      <c r="B1629" s="5" t="s">
        <v>7</v>
      </c>
    </row>
    <row r="1630" spans="1:2" x14ac:dyDescent="0.15">
      <c r="A1630" s="4">
        <v>85.13427734375</v>
      </c>
      <c r="B1630" s="5" t="s">
        <v>6</v>
      </c>
    </row>
    <row r="1631" spans="1:2" x14ac:dyDescent="0.15">
      <c r="A1631" s="4">
        <v>85.184402465820298</v>
      </c>
      <c r="B1631" s="5" t="s">
        <v>7</v>
      </c>
    </row>
    <row r="1632" spans="1:2" x14ac:dyDescent="0.15">
      <c r="A1632" s="4">
        <v>85.234420776367202</v>
      </c>
      <c r="B1632" s="5" t="s">
        <v>6</v>
      </c>
    </row>
    <row r="1633" spans="1:2" x14ac:dyDescent="0.15">
      <c r="A1633" s="4">
        <v>85.284439086914105</v>
      </c>
      <c r="B1633" s="5" t="s">
        <v>7</v>
      </c>
    </row>
    <row r="1634" spans="1:2" x14ac:dyDescent="0.15">
      <c r="A1634" s="4">
        <v>85.334457397460895</v>
      </c>
      <c r="B1634" s="5" t="s">
        <v>6</v>
      </c>
    </row>
    <row r="1635" spans="1:2" x14ac:dyDescent="0.15">
      <c r="A1635" s="4">
        <v>85.384475708007798</v>
      </c>
      <c r="B1635" s="5" t="s">
        <v>7</v>
      </c>
    </row>
    <row r="1636" spans="1:2" x14ac:dyDescent="0.15">
      <c r="A1636" s="4">
        <v>85.434394836425795</v>
      </c>
      <c r="B1636" s="5" t="s">
        <v>6</v>
      </c>
    </row>
    <row r="1637" spans="1:2" x14ac:dyDescent="0.15">
      <c r="A1637" s="4">
        <v>85.484413146972699</v>
      </c>
      <c r="B1637" s="5" t="s">
        <v>7</v>
      </c>
    </row>
    <row r="1638" spans="1:2" x14ac:dyDescent="0.15">
      <c r="A1638" s="4">
        <v>85.534530639648395</v>
      </c>
      <c r="B1638" s="5" t="s">
        <v>6</v>
      </c>
    </row>
    <row r="1639" spans="1:2" x14ac:dyDescent="0.15">
      <c r="A1639" s="4">
        <v>85.584449768066406</v>
      </c>
      <c r="B1639" s="5" t="s">
        <v>7</v>
      </c>
    </row>
    <row r="1640" spans="1:2" x14ac:dyDescent="0.15">
      <c r="A1640" s="4">
        <v>85.634468078613295</v>
      </c>
      <c r="B1640" s="5" t="s">
        <v>6</v>
      </c>
    </row>
    <row r="1641" spans="1:2" x14ac:dyDescent="0.15">
      <c r="A1641" s="4">
        <v>85.684486389160199</v>
      </c>
      <c r="B1641" s="5" t="s">
        <v>7</v>
      </c>
    </row>
    <row r="1642" spans="1:2" x14ac:dyDescent="0.15">
      <c r="A1642" s="4">
        <v>85.734504699707003</v>
      </c>
      <c r="B1642" s="5" t="s">
        <v>6</v>
      </c>
    </row>
    <row r="1643" spans="1:2" x14ac:dyDescent="0.15">
      <c r="A1643" s="4">
        <v>85.784523010253906</v>
      </c>
      <c r="B1643" s="5" t="s">
        <v>7</v>
      </c>
    </row>
    <row r="1644" spans="1:2" x14ac:dyDescent="0.15">
      <c r="A1644" s="4">
        <v>85.834442138671903</v>
      </c>
      <c r="B1644" s="5" t="s">
        <v>6</v>
      </c>
    </row>
    <row r="1645" spans="1:2" x14ac:dyDescent="0.15">
      <c r="A1645" s="4">
        <v>85.884559631347699</v>
      </c>
      <c r="B1645" s="5" t="s">
        <v>7</v>
      </c>
    </row>
    <row r="1646" spans="1:2" x14ac:dyDescent="0.15">
      <c r="A1646" s="4">
        <v>85.934577941894503</v>
      </c>
      <c r="B1646" s="5" t="s">
        <v>6</v>
      </c>
    </row>
    <row r="1647" spans="1:2" x14ac:dyDescent="0.15">
      <c r="A1647" s="4">
        <v>85.984283447265597</v>
      </c>
      <c r="B1647" s="5" t="s">
        <v>7</v>
      </c>
    </row>
    <row r="1648" spans="1:2" x14ac:dyDescent="0.15">
      <c r="A1648" s="4">
        <v>86.034515380859403</v>
      </c>
      <c r="B1648" s="5" t="s">
        <v>6</v>
      </c>
    </row>
    <row r="1649" spans="1:2" x14ac:dyDescent="0.15">
      <c r="A1649" s="4">
        <v>86.084426879882798</v>
      </c>
      <c r="B1649" s="5" t="s">
        <v>7</v>
      </c>
    </row>
    <row r="1650" spans="1:2" x14ac:dyDescent="0.15">
      <c r="A1650" s="4">
        <v>86.134346008300795</v>
      </c>
      <c r="B1650" s="5" t="s">
        <v>6</v>
      </c>
    </row>
    <row r="1651" spans="1:2" x14ac:dyDescent="0.15">
      <c r="A1651" s="4">
        <v>86.184463500976605</v>
      </c>
      <c r="B1651" s="5" t="s">
        <v>7</v>
      </c>
    </row>
    <row r="1652" spans="1:2" x14ac:dyDescent="0.15">
      <c r="A1652" s="4">
        <v>86.234382629394503</v>
      </c>
      <c r="B1652" s="5" t="s">
        <v>6</v>
      </c>
    </row>
    <row r="1653" spans="1:2" x14ac:dyDescent="0.15">
      <c r="A1653" s="4">
        <v>86.284507751464801</v>
      </c>
      <c r="B1653" s="5" t="s">
        <v>7</v>
      </c>
    </row>
    <row r="1654" spans="1:2" x14ac:dyDescent="0.15">
      <c r="A1654" s="4">
        <v>86.334526062011705</v>
      </c>
      <c r="B1654" s="5" t="s">
        <v>6</v>
      </c>
    </row>
    <row r="1655" spans="1:2" x14ac:dyDescent="0.15">
      <c r="A1655" s="4">
        <v>86.384544372558594</v>
      </c>
      <c r="B1655" s="5" t="s">
        <v>7</v>
      </c>
    </row>
    <row r="1656" spans="1:2" x14ac:dyDescent="0.15">
      <c r="A1656" s="4">
        <v>86.434455871582003</v>
      </c>
      <c r="B1656" s="5" t="s">
        <v>6</v>
      </c>
    </row>
    <row r="1657" spans="1:2" x14ac:dyDescent="0.15">
      <c r="A1657" s="4">
        <v>86.484474182128906</v>
      </c>
      <c r="B1657" s="5" t="s">
        <v>7</v>
      </c>
    </row>
    <row r="1658" spans="1:2" x14ac:dyDescent="0.15">
      <c r="A1658" s="4">
        <v>86.534492492675795</v>
      </c>
      <c r="B1658" s="5" t="s">
        <v>6</v>
      </c>
    </row>
    <row r="1659" spans="1:2" x14ac:dyDescent="0.15">
      <c r="A1659" s="4">
        <v>86.584510803222699</v>
      </c>
      <c r="B1659" s="5" t="s">
        <v>7</v>
      </c>
    </row>
    <row r="1660" spans="1:2" x14ac:dyDescent="0.15">
      <c r="A1660" s="4">
        <v>86.634529113769503</v>
      </c>
      <c r="B1660" s="5" t="s">
        <v>6</v>
      </c>
    </row>
    <row r="1661" spans="1:2" x14ac:dyDescent="0.15">
      <c r="A1661" s="4">
        <v>86.6844482421875</v>
      </c>
      <c r="B1661" s="5" t="s">
        <v>7</v>
      </c>
    </row>
    <row r="1662" spans="1:2" x14ac:dyDescent="0.15">
      <c r="A1662" s="4">
        <v>86.734466552734403</v>
      </c>
      <c r="B1662" s="5" t="s">
        <v>6</v>
      </c>
    </row>
    <row r="1663" spans="1:2" x14ac:dyDescent="0.15">
      <c r="A1663" s="4">
        <v>86.784484863281193</v>
      </c>
      <c r="B1663" s="5" t="s">
        <v>7</v>
      </c>
    </row>
    <row r="1664" spans="1:2" x14ac:dyDescent="0.15">
      <c r="A1664" s="4">
        <v>86.834396362304702</v>
      </c>
      <c r="B1664" s="5" t="s">
        <v>6</v>
      </c>
    </row>
    <row r="1665" spans="1:2" x14ac:dyDescent="0.15">
      <c r="A1665" s="4">
        <v>86.884521484375</v>
      </c>
      <c r="B1665" s="5" t="s">
        <v>7</v>
      </c>
    </row>
    <row r="1666" spans="1:2" x14ac:dyDescent="0.15">
      <c r="A1666" s="4">
        <v>86.934539794921903</v>
      </c>
      <c r="B1666" s="5" t="s">
        <v>6</v>
      </c>
    </row>
    <row r="1667" spans="1:2" x14ac:dyDescent="0.15">
      <c r="A1667" s="4">
        <v>86.984458923339801</v>
      </c>
      <c r="B1667" s="5" t="s">
        <v>7</v>
      </c>
    </row>
    <row r="1668" spans="1:2" x14ac:dyDescent="0.15">
      <c r="A1668" s="4">
        <v>87.034683227539105</v>
      </c>
      <c r="B1668" s="5" t="s">
        <v>6</v>
      </c>
    </row>
    <row r="1669" spans="1:2" x14ac:dyDescent="0.15">
      <c r="A1669" s="4">
        <v>87.084495544433594</v>
      </c>
      <c r="B1669" s="5" t="s">
        <v>7</v>
      </c>
    </row>
    <row r="1670" spans="1:2" x14ac:dyDescent="0.15">
      <c r="A1670" s="4">
        <v>87.134513854980497</v>
      </c>
      <c r="B1670" s="5" t="s">
        <v>6</v>
      </c>
    </row>
    <row r="1671" spans="1:2" x14ac:dyDescent="0.15">
      <c r="A1671" s="4">
        <v>87.184326171875</v>
      </c>
      <c r="B1671" s="5" t="s">
        <v>7</v>
      </c>
    </row>
    <row r="1672" spans="1:2" x14ac:dyDescent="0.15">
      <c r="A1672" s="4">
        <v>87.234344482421903</v>
      </c>
      <c r="B1672" s="5" t="s">
        <v>6</v>
      </c>
    </row>
    <row r="1673" spans="1:2" x14ac:dyDescent="0.15">
      <c r="A1673" s="4">
        <v>87.284362792968693</v>
      </c>
      <c r="B1673" s="5" t="s">
        <v>7</v>
      </c>
    </row>
    <row r="1674" spans="1:2" x14ac:dyDescent="0.15">
      <c r="A1674" s="4">
        <v>87.334274291992202</v>
      </c>
      <c r="B1674" s="5" t="s">
        <v>6</v>
      </c>
    </row>
    <row r="1675" spans="1:2" x14ac:dyDescent="0.15">
      <c r="A1675" s="4">
        <v>87.384498596191406</v>
      </c>
      <c r="B1675" s="5" t="s">
        <v>7</v>
      </c>
    </row>
    <row r="1676" spans="1:2" x14ac:dyDescent="0.15">
      <c r="A1676" s="4">
        <v>87.434524536132798</v>
      </c>
      <c r="B1676" s="5" t="s">
        <v>6</v>
      </c>
    </row>
    <row r="1677" spans="1:2" x14ac:dyDescent="0.15">
      <c r="A1677" s="4">
        <v>87.484542846679702</v>
      </c>
      <c r="B1677" s="5" t="s">
        <v>7</v>
      </c>
    </row>
    <row r="1678" spans="1:2" x14ac:dyDescent="0.15">
      <c r="A1678" s="4">
        <v>87.534454345703097</v>
      </c>
      <c r="B1678" s="5" t="s">
        <v>6</v>
      </c>
    </row>
    <row r="1679" spans="1:2" x14ac:dyDescent="0.15">
      <c r="A1679" s="4">
        <v>87.58447265625</v>
      </c>
      <c r="B1679" s="5" t="s">
        <v>7</v>
      </c>
    </row>
    <row r="1680" spans="1:2" x14ac:dyDescent="0.15">
      <c r="A1680" s="4">
        <v>87.634490966796903</v>
      </c>
      <c r="B1680" s="5" t="s">
        <v>6</v>
      </c>
    </row>
    <row r="1681" spans="1:2" x14ac:dyDescent="0.15">
      <c r="A1681" s="4">
        <v>87.684509277343693</v>
      </c>
      <c r="B1681" s="5" t="s">
        <v>7</v>
      </c>
    </row>
    <row r="1682" spans="1:2" x14ac:dyDescent="0.15">
      <c r="A1682" s="4">
        <v>87.734527587890597</v>
      </c>
      <c r="B1682" s="5" t="s">
        <v>6</v>
      </c>
    </row>
    <row r="1683" spans="1:2" x14ac:dyDescent="0.15">
      <c r="A1683" s="4">
        <v>87.784446716308594</v>
      </c>
      <c r="B1683" s="5" t="s">
        <v>7</v>
      </c>
    </row>
    <row r="1684" spans="1:2" x14ac:dyDescent="0.15">
      <c r="A1684" s="4">
        <v>87.834465026855497</v>
      </c>
      <c r="B1684" s="5" t="s">
        <v>6</v>
      </c>
    </row>
    <row r="1685" spans="1:2" x14ac:dyDescent="0.15">
      <c r="A1685" s="4">
        <v>87.884483337402301</v>
      </c>
      <c r="B1685" s="5" t="s">
        <v>7</v>
      </c>
    </row>
    <row r="1686" spans="1:2" x14ac:dyDescent="0.15">
      <c r="A1686" s="4">
        <v>87.934501647949205</v>
      </c>
      <c r="B1686" s="5" t="s">
        <v>6</v>
      </c>
    </row>
    <row r="1687" spans="1:2" x14ac:dyDescent="0.15">
      <c r="A1687" s="4">
        <v>87.984725952148395</v>
      </c>
      <c r="B1687" s="5" t="s">
        <v>7</v>
      </c>
    </row>
    <row r="1688" spans="1:2" x14ac:dyDescent="0.15">
      <c r="A1688" s="4">
        <v>88.034431457519503</v>
      </c>
      <c r="B1688" s="5" t="s">
        <v>6</v>
      </c>
    </row>
    <row r="1689" spans="1:2" x14ac:dyDescent="0.15">
      <c r="A1689" s="4">
        <v>88.084457397460895</v>
      </c>
      <c r="B1689" s="5" t="s">
        <v>7</v>
      </c>
    </row>
    <row r="1690" spans="1:2" x14ac:dyDescent="0.15">
      <c r="A1690" s="4">
        <v>88.134475708007798</v>
      </c>
      <c r="B1690" s="5" t="s">
        <v>6</v>
      </c>
    </row>
    <row r="1691" spans="1:2" x14ac:dyDescent="0.15">
      <c r="A1691" s="4">
        <v>88.184494018554702</v>
      </c>
      <c r="B1691" s="5" t="s">
        <v>7</v>
      </c>
    </row>
    <row r="1692" spans="1:2" x14ac:dyDescent="0.15">
      <c r="A1692" s="4">
        <v>88.234512329101605</v>
      </c>
      <c r="B1692" s="5" t="s">
        <v>6</v>
      </c>
    </row>
    <row r="1693" spans="1:2" x14ac:dyDescent="0.15">
      <c r="A1693" s="4">
        <v>88.284736633300795</v>
      </c>
      <c r="B1693" s="5" t="s">
        <v>7</v>
      </c>
    </row>
    <row r="1694" spans="1:2" x14ac:dyDescent="0.15">
      <c r="A1694" s="4">
        <v>88.334236145019503</v>
      </c>
      <c r="B1694" s="5" t="s">
        <v>6</v>
      </c>
    </row>
    <row r="1695" spans="1:2" x14ac:dyDescent="0.15">
      <c r="A1695" s="4">
        <v>88.384147644042997</v>
      </c>
      <c r="B1695" s="5" t="s">
        <v>7</v>
      </c>
    </row>
    <row r="1696" spans="1:2" x14ac:dyDescent="0.15">
      <c r="A1696" s="4">
        <v>88.434478759765597</v>
      </c>
      <c r="B1696" s="5" t="s">
        <v>6</v>
      </c>
    </row>
    <row r="1697" spans="1:2" x14ac:dyDescent="0.15">
      <c r="A1697" s="4">
        <v>88.484191894531193</v>
      </c>
      <c r="B1697" s="5" t="s">
        <v>7</v>
      </c>
    </row>
    <row r="1698" spans="1:2" x14ac:dyDescent="0.15">
      <c r="A1698" s="4">
        <v>88.534515380859403</v>
      </c>
      <c r="B1698" s="5" t="s">
        <v>6</v>
      </c>
    </row>
    <row r="1699" spans="1:2" x14ac:dyDescent="0.15">
      <c r="A1699" s="4">
        <v>88.584434509277301</v>
      </c>
      <c r="B1699" s="5" t="s">
        <v>7</v>
      </c>
    </row>
    <row r="1700" spans="1:2" x14ac:dyDescent="0.15">
      <c r="A1700" s="4">
        <v>88.634452819824205</v>
      </c>
      <c r="B1700" s="5" t="s">
        <v>6</v>
      </c>
    </row>
    <row r="1701" spans="1:2" x14ac:dyDescent="0.15">
      <c r="A1701" s="4">
        <v>88.684471130371094</v>
      </c>
      <c r="B1701" s="5" t="s">
        <v>7</v>
      </c>
    </row>
    <row r="1702" spans="1:2" x14ac:dyDescent="0.15">
      <c r="A1702" s="4">
        <v>88.734489440917997</v>
      </c>
      <c r="B1702" s="5" t="s">
        <v>6</v>
      </c>
    </row>
    <row r="1703" spans="1:2" x14ac:dyDescent="0.15">
      <c r="A1703" s="4">
        <v>88.784507751464801</v>
      </c>
      <c r="B1703" s="5" t="s">
        <v>7</v>
      </c>
    </row>
    <row r="1704" spans="1:2" x14ac:dyDescent="0.15">
      <c r="A1704" s="4">
        <v>88.834526062011705</v>
      </c>
      <c r="B1704" s="5" t="s">
        <v>6</v>
      </c>
    </row>
    <row r="1705" spans="1:2" x14ac:dyDescent="0.15">
      <c r="A1705" s="4">
        <v>88.884445190429702</v>
      </c>
      <c r="B1705" s="5" t="s">
        <v>7</v>
      </c>
    </row>
    <row r="1706" spans="1:2" x14ac:dyDescent="0.15">
      <c r="A1706" s="4">
        <v>88.934463500976605</v>
      </c>
      <c r="B1706" s="5" t="s">
        <v>6</v>
      </c>
    </row>
    <row r="1707" spans="1:2" x14ac:dyDescent="0.15">
      <c r="A1707" s="4">
        <v>88.984580993652301</v>
      </c>
      <c r="B1707" s="5" t="s">
        <v>7</v>
      </c>
    </row>
    <row r="1708" spans="1:2" x14ac:dyDescent="0.15">
      <c r="A1708" s="4">
        <v>89.034500122070298</v>
      </c>
      <c r="B1708" s="5" t="s">
        <v>6</v>
      </c>
    </row>
    <row r="1709" spans="1:2" x14ac:dyDescent="0.15">
      <c r="A1709" s="4">
        <v>89.084518432617202</v>
      </c>
      <c r="B1709" s="5" t="s">
        <v>7</v>
      </c>
    </row>
    <row r="1710" spans="1:2" x14ac:dyDescent="0.15">
      <c r="A1710" s="4">
        <v>89.134429931640597</v>
      </c>
      <c r="B1710" s="5" t="s">
        <v>6</v>
      </c>
    </row>
    <row r="1711" spans="1:2" x14ac:dyDescent="0.15">
      <c r="A1711" s="4">
        <v>89.184555053710895</v>
      </c>
      <c r="B1711" s="5" t="s">
        <v>7</v>
      </c>
    </row>
    <row r="1712" spans="1:2" x14ac:dyDescent="0.15">
      <c r="A1712" s="4">
        <v>89.234474182128906</v>
      </c>
      <c r="B1712" s="5" t="s">
        <v>6</v>
      </c>
    </row>
    <row r="1713" spans="1:2" x14ac:dyDescent="0.15">
      <c r="A1713" s="4">
        <v>89.284492492675795</v>
      </c>
      <c r="B1713" s="5" t="s">
        <v>7</v>
      </c>
    </row>
    <row r="1714" spans="1:2" x14ac:dyDescent="0.15">
      <c r="A1714" s="4">
        <v>89.334510803222699</v>
      </c>
      <c r="B1714" s="5" t="s">
        <v>6</v>
      </c>
    </row>
    <row r="1715" spans="1:2" x14ac:dyDescent="0.15">
      <c r="A1715" s="4">
        <v>89.384529113769503</v>
      </c>
      <c r="B1715" s="5" t="s">
        <v>7</v>
      </c>
    </row>
    <row r="1716" spans="1:2" x14ac:dyDescent="0.15">
      <c r="A1716" s="4">
        <v>89.434440612792997</v>
      </c>
      <c r="B1716" s="5" t="s">
        <v>6</v>
      </c>
    </row>
    <row r="1717" spans="1:2" x14ac:dyDescent="0.15">
      <c r="A1717" s="4">
        <v>89.484458923339801</v>
      </c>
      <c r="B1717" s="5" t="s">
        <v>7</v>
      </c>
    </row>
    <row r="1718" spans="1:2" x14ac:dyDescent="0.15">
      <c r="A1718" s="4">
        <v>89.534271240234403</v>
      </c>
      <c r="B1718" s="5" t="s">
        <v>6</v>
      </c>
    </row>
    <row r="1719" spans="1:2" x14ac:dyDescent="0.15">
      <c r="A1719" s="4">
        <v>89.584182739257798</v>
      </c>
      <c r="B1719" s="5" t="s">
        <v>7</v>
      </c>
    </row>
    <row r="1720" spans="1:2" x14ac:dyDescent="0.15">
      <c r="A1720" s="4">
        <v>89.634513854980497</v>
      </c>
      <c r="B1720" s="5" t="s">
        <v>6</v>
      </c>
    </row>
    <row r="1721" spans="1:2" x14ac:dyDescent="0.15">
      <c r="A1721" s="4">
        <v>89.684120178222699</v>
      </c>
      <c r="B1721" s="5" t="s">
        <v>7</v>
      </c>
    </row>
    <row r="1722" spans="1:2" x14ac:dyDescent="0.15">
      <c r="A1722" s="4">
        <v>89.734558105468693</v>
      </c>
      <c r="B1722" s="5" t="s">
        <v>6</v>
      </c>
    </row>
    <row r="1723" spans="1:2" x14ac:dyDescent="0.15">
      <c r="A1723" s="4">
        <v>89.784469604492202</v>
      </c>
      <c r="B1723" s="5" t="s">
        <v>7</v>
      </c>
    </row>
    <row r="1724" spans="1:2" x14ac:dyDescent="0.15">
      <c r="A1724" s="4">
        <v>89.834487915039105</v>
      </c>
      <c r="B1724" s="5" t="s">
        <v>6</v>
      </c>
    </row>
    <row r="1725" spans="1:2" x14ac:dyDescent="0.15">
      <c r="A1725" s="4">
        <v>89.884506225585895</v>
      </c>
      <c r="B1725" s="5" t="s">
        <v>7</v>
      </c>
    </row>
    <row r="1726" spans="1:2" x14ac:dyDescent="0.15">
      <c r="A1726" s="4">
        <v>89.934425354003906</v>
      </c>
      <c r="B1726" s="5" t="s">
        <v>6</v>
      </c>
    </row>
    <row r="1727" spans="1:2" x14ac:dyDescent="0.15">
      <c r="A1727" s="4">
        <v>89.984443664550795</v>
      </c>
      <c r="B1727" s="5" t="s">
        <v>7</v>
      </c>
    </row>
    <row r="1728" spans="1:2" x14ac:dyDescent="0.15">
      <c r="A1728" s="4">
        <v>90.034461975097699</v>
      </c>
      <c r="B1728" s="5" t="s">
        <v>6</v>
      </c>
    </row>
    <row r="1729" spans="1:2" x14ac:dyDescent="0.15">
      <c r="A1729" s="4">
        <v>90.084373474121094</v>
      </c>
      <c r="B1729" s="5" t="s">
        <v>7</v>
      </c>
    </row>
    <row r="1730" spans="1:2" x14ac:dyDescent="0.15">
      <c r="A1730" s="4">
        <v>90.134391784667997</v>
      </c>
      <c r="B1730" s="5" t="s">
        <v>6</v>
      </c>
    </row>
    <row r="1731" spans="1:2" x14ac:dyDescent="0.15">
      <c r="A1731" s="4">
        <v>90.184516906738295</v>
      </c>
      <c r="B1731" s="5" t="s">
        <v>7</v>
      </c>
    </row>
    <row r="1732" spans="1:2" x14ac:dyDescent="0.15">
      <c r="A1732" s="4">
        <v>90.234428405761705</v>
      </c>
      <c r="B1732" s="5" t="s">
        <v>6</v>
      </c>
    </row>
    <row r="1733" spans="1:2" x14ac:dyDescent="0.15">
      <c r="A1733" s="4">
        <v>90.284446716308594</v>
      </c>
      <c r="B1733" s="5" t="s">
        <v>7</v>
      </c>
    </row>
    <row r="1734" spans="1:2" x14ac:dyDescent="0.15">
      <c r="A1734" s="4">
        <v>90.334465026855497</v>
      </c>
      <c r="B1734" s="5" t="s">
        <v>6</v>
      </c>
    </row>
    <row r="1735" spans="1:2" x14ac:dyDescent="0.15">
      <c r="A1735" s="4">
        <v>90.384490966796903</v>
      </c>
      <c r="B1735" s="5" t="s">
        <v>7</v>
      </c>
    </row>
    <row r="1736" spans="1:2" x14ac:dyDescent="0.15">
      <c r="A1736" s="4">
        <v>90.434509277343693</v>
      </c>
      <c r="B1736" s="5" t="s">
        <v>6</v>
      </c>
    </row>
    <row r="1737" spans="1:2" x14ac:dyDescent="0.15">
      <c r="A1737" s="4">
        <v>90.484527587890597</v>
      </c>
      <c r="B1737" s="5" t="s">
        <v>7</v>
      </c>
    </row>
    <row r="1738" spans="1:2" x14ac:dyDescent="0.15">
      <c r="A1738" s="4">
        <v>90.534439086914105</v>
      </c>
      <c r="B1738" s="5" t="s">
        <v>6</v>
      </c>
    </row>
    <row r="1739" spans="1:2" x14ac:dyDescent="0.15">
      <c r="A1739" s="4">
        <v>90.584457397460895</v>
      </c>
      <c r="B1739" s="5" t="s">
        <v>7</v>
      </c>
    </row>
    <row r="1740" spans="1:2" x14ac:dyDescent="0.15">
      <c r="A1740" s="4">
        <v>90.634475708007798</v>
      </c>
      <c r="B1740" s="5" t="s">
        <v>6</v>
      </c>
    </row>
    <row r="1741" spans="1:2" x14ac:dyDescent="0.15">
      <c r="A1741" s="4">
        <v>90.684394836425795</v>
      </c>
      <c r="B1741" s="5" t="s">
        <v>7</v>
      </c>
    </row>
    <row r="1742" spans="1:2" x14ac:dyDescent="0.15">
      <c r="A1742" s="4">
        <v>90.734306335449205</v>
      </c>
      <c r="B1742" s="5" t="s">
        <v>6</v>
      </c>
    </row>
    <row r="1743" spans="1:2" x14ac:dyDescent="0.15">
      <c r="A1743" s="4">
        <v>90.783912658691406</v>
      </c>
      <c r="B1743" s="5" t="s">
        <v>7</v>
      </c>
    </row>
    <row r="1744" spans="1:2" x14ac:dyDescent="0.15">
      <c r="A1744" s="4">
        <v>90.834243774414105</v>
      </c>
      <c r="B1744" s="5" t="s">
        <v>6</v>
      </c>
    </row>
    <row r="1745" spans="1:2" x14ac:dyDescent="0.15">
      <c r="A1745" s="4">
        <v>90.884468078613295</v>
      </c>
      <c r="B1745" s="5" t="s">
        <v>7</v>
      </c>
    </row>
    <row r="1746" spans="1:2" x14ac:dyDescent="0.15">
      <c r="A1746" s="4">
        <v>90.934486389160199</v>
      </c>
      <c r="B1746" s="5" t="s">
        <v>6</v>
      </c>
    </row>
    <row r="1747" spans="1:2" x14ac:dyDescent="0.15">
      <c r="A1747" s="4">
        <v>90.984504699707003</v>
      </c>
      <c r="B1747" s="5" t="s">
        <v>7</v>
      </c>
    </row>
    <row r="1748" spans="1:2" x14ac:dyDescent="0.15">
      <c r="A1748" s="4">
        <v>91.034416198730497</v>
      </c>
      <c r="B1748" s="5" t="s">
        <v>6</v>
      </c>
    </row>
    <row r="1749" spans="1:2" x14ac:dyDescent="0.15">
      <c r="A1749" s="4">
        <v>91.084442138671903</v>
      </c>
      <c r="B1749" s="5" t="s">
        <v>7</v>
      </c>
    </row>
    <row r="1750" spans="1:2" x14ac:dyDescent="0.15">
      <c r="A1750" s="4">
        <v>91.134460449218693</v>
      </c>
      <c r="B1750" s="5" t="s">
        <v>6</v>
      </c>
    </row>
    <row r="1751" spans="1:2" x14ac:dyDescent="0.15">
      <c r="A1751" s="4">
        <v>91.184478759765597</v>
      </c>
      <c r="B1751" s="5" t="s">
        <v>7</v>
      </c>
    </row>
    <row r="1752" spans="1:2" x14ac:dyDescent="0.15">
      <c r="A1752" s="4">
        <v>91.2344970703125</v>
      </c>
      <c r="B1752" s="5" t="s">
        <v>6</v>
      </c>
    </row>
    <row r="1753" spans="1:2" x14ac:dyDescent="0.15">
      <c r="A1753" s="4">
        <v>91.284515380859403</v>
      </c>
      <c r="B1753" s="5" t="s">
        <v>7</v>
      </c>
    </row>
    <row r="1754" spans="1:2" x14ac:dyDescent="0.15">
      <c r="A1754" s="4">
        <v>91.334533691406193</v>
      </c>
      <c r="B1754" s="5" t="s">
        <v>6</v>
      </c>
    </row>
    <row r="1755" spans="1:2" x14ac:dyDescent="0.15">
      <c r="A1755" s="4">
        <v>91.384445190429702</v>
      </c>
      <c r="B1755" s="5" t="s">
        <v>7</v>
      </c>
    </row>
    <row r="1756" spans="1:2" x14ac:dyDescent="0.15">
      <c r="A1756" s="4">
        <v>91.434463500976605</v>
      </c>
      <c r="B1756" s="5" t="s">
        <v>6</v>
      </c>
    </row>
    <row r="1757" spans="1:2" x14ac:dyDescent="0.15">
      <c r="A1757" s="4">
        <v>91.484069824218693</v>
      </c>
      <c r="B1757" s="5" t="s">
        <v>7</v>
      </c>
    </row>
    <row r="1758" spans="1:2" x14ac:dyDescent="0.15">
      <c r="A1758" s="4">
        <v>91.534507751464801</v>
      </c>
      <c r="B1758" s="5" t="s">
        <v>6</v>
      </c>
    </row>
    <row r="1759" spans="1:2" x14ac:dyDescent="0.15">
      <c r="A1759" s="4">
        <v>91.584419250488295</v>
      </c>
      <c r="B1759" s="5" t="s">
        <v>7</v>
      </c>
    </row>
    <row r="1760" spans="1:2" x14ac:dyDescent="0.15">
      <c r="A1760" s="4">
        <v>91.634437561035199</v>
      </c>
      <c r="B1760" s="5" t="s">
        <v>6</v>
      </c>
    </row>
    <row r="1761" spans="1:2" x14ac:dyDescent="0.15">
      <c r="A1761" s="4">
        <v>91.684455871582003</v>
      </c>
      <c r="B1761" s="5" t="s">
        <v>7</v>
      </c>
    </row>
    <row r="1762" spans="1:2" x14ac:dyDescent="0.15">
      <c r="A1762" s="4">
        <v>91.734474182128906</v>
      </c>
      <c r="B1762" s="5" t="s">
        <v>6</v>
      </c>
    </row>
    <row r="1763" spans="1:2" x14ac:dyDescent="0.15">
      <c r="A1763" s="4">
        <v>91.784492492675795</v>
      </c>
      <c r="B1763" s="5" t="s">
        <v>7</v>
      </c>
    </row>
    <row r="1764" spans="1:2" x14ac:dyDescent="0.15">
      <c r="A1764" s="4">
        <v>91.834510803222699</v>
      </c>
      <c r="B1764" s="5" t="s">
        <v>6</v>
      </c>
    </row>
    <row r="1765" spans="1:2" x14ac:dyDescent="0.15">
      <c r="A1765" s="4">
        <v>91.884323120117202</v>
      </c>
      <c r="B1765" s="5" t="s">
        <v>7</v>
      </c>
    </row>
    <row r="1766" spans="1:2" x14ac:dyDescent="0.15">
      <c r="A1766" s="4">
        <v>91.934242248535199</v>
      </c>
      <c r="B1766" s="5" t="s">
        <v>6</v>
      </c>
    </row>
    <row r="1767" spans="1:2" x14ac:dyDescent="0.15">
      <c r="A1767" s="4">
        <v>91.984466552734403</v>
      </c>
      <c r="B1767" s="5" t="s">
        <v>7</v>
      </c>
    </row>
    <row r="1768" spans="1:2" x14ac:dyDescent="0.15">
      <c r="A1768" s="4">
        <v>92.034278869628906</v>
      </c>
      <c r="B1768" s="5" t="s">
        <v>6</v>
      </c>
    </row>
    <row r="1769" spans="1:2" x14ac:dyDescent="0.15">
      <c r="A1769" s="4">
        <v>92.084503173828097</v>
      </c>
      <c r="B1769" s="5" t="s">
        <v>7</v>
      </c>
    </row>
    <row r="1770" spans="1:2" x14ac:dyDescent="0.15">
      <c r="A1770" s="4">
        <v>92.134414672851605</v>
      </c>
      <c r="B1770" s="5" t="s">
        <v>6</v>
      </c>
    </row>
    <row r="1771" spans="1:2" x14ac:dyDescent="0.15">
      <c r="A1771" s="4">
        <v>92.184440612792997</v>
      </c>
      <c r="B1771" s="5" t="s">
        <v>7</v>
      </c>
    </row>
    <row r="1772" spans="1:2" x14ac:dyDescent="0.15">
      <c r="A1772" s="4">
        <v>92.234458923339801</v>
      </c>
      <c r="B1772" s="5" t="s">
        <v>6</v>
      </c>
    </row>
    <row r="1773" spans="1:2" x14ac:dyDescent="0.15">
      <c r="A1773" s="4">
        <v>92.284477233886705</v>
      </c>
      <c r="B1773" s="5" t="s">
        <v>7</v>
      </c>
    </row>
    <row r="1774" spans="1:2" x14ac:dyDescent="0.15">
      <c r="A1774" s="4">
        <v>92.334495544433594</v>
      </c>
      <c r="B1774" s="5" t="s">
        <v>6</v>
      </c>
    </row>
    <row r="1775" spans="1:2" x14ac:dyDescent="0.15">
      <c r="A1775" s="4">
        <v>92.384407043457003</v>
      </c>
      <c r="B1775" s="5" t="s">
        <v>7</v>
      </c>
    </row>
    <row r="1776" spans="1:2" x14ac:dyDescent="0.15">
      <c r="A1776" s="4">
        <v>92.434425354003906</v>
      </c>
      <c r="B1776" s="5" t="s">
        <v>6</v>
      </c>
    </row>
    <row r="1777" spans="1:2" x14ac:dyDescent="0.15">
      <c r="A1777" s="4">
        <v>92.484443664550795</v>
      </c>
      <c r="B1777" s="5" t="s">
        <v>7</v>
      </c>
    </row>
    <row r="1778" spans="1:2" x14ac:dyDescent="0.15">
      <c r="A1778" s="4">
        <v>92.534461975097699</v>
      </c>
      <c r="B1778" s="5" t="s">
        <v>6</v>
      </c>
    </row>
    <row r="1779" spans="1:2" x14ac:dyDescent="0.15">
      <c r="A1779" s="4">
        <v>92.584480285644503</v>
      </c>
      <c r="B1779" s="5" t="s">
        <v>7</v>
      </c>
    </row>
    <row r="1780" spans="1:2" x14ac:dyDescent="0.15">
      <c r="A1780" s="4">
        <v>92.634498596191406</v>
      </c>
      <c r="B1780" s="5" t="s">
        <v>6</v>
      </c>
    </row>
    <row r="1781" spans="1:2" x14ac:dyDescent="0.15">
      <c r="A1781" s="4">
        <v>92.684524536132798</v>
      </c>
      <c r="B1781" s="5" t="s">
        <v>7</v>
      </c>
    </row>
    <row r="1782" spans="1:2" x14ac:dyDescent="0.15">
      <c r="A1782" s="4">
        <v>92.734436035156193</v>
      </c>
      <c r="B1782" s="5" t="s">
        <v>6</v>
      </c>
    </row>
    <row r="1783" spans="1:2" x14ac:dyDescent="0.15">
      <c r="A1783" s="4">
        <v>92.784454345703097</v>
      </c>
      <c r="B1783" s="5" t="s">
        <v>7</v>
      </c>
    </row>
    <row r="1784" spans="1:2" x14ac:dyDescent="0.15">
      <c r="A1784" s="4">
        <v>92.83447265625</v>
      </c>
      <c r="B1784" s="5" t="s">
        <v>6</v>
      </c>
    </row>
    <row r="1785" spans="1:2" x14ac:dyDescent="0.15">
      <c r="A1785" s="4">
        <v>92.884490966796903</v>
      </c>
      <c r="B1785" s="5" t="s">
        <v>7</v>
      </c>
    </row>
    <row r="1786" spans="1:2" x14ac:dyDescent="0.15">
      <c r="A1786" s="4">
        <v>92.934410095214801</v>
      </c>
      <c r="B1786" s="5" t="s">
        <v>6</v>
      </c>
    </row>
    <row r="1787" spans="1:2" x14ac:dyDescent="0.15">
      <c r="A1787" s="4">
        <v>92.984527587890597</v>
      </c>
      <c r="B1787" s="5" t="s">
        <v>7</v>
      </c>
    </row>
    <row r="1788" spans="1:2" x14ac:dyDescent="0.15">
      <c r="A1788" s="4">
        <v>93.034339904785199</v>
      </c>
      <c r="B1788" s="5" t="s">
        <v>6</v>
      </c>
    </row>
    <row r="1789" spans="1:2" x14ac:dyDescent="0.15">
      <c r="A1789" s="4">
        <v>93.084259033203097</v>
      </c>
      <c r="B1789" s="5" t="s">
        <v>7</v>
      </c>
    </row>
    <row r="1790" spans="1:2" x14ac:dyDescent="0.15">
      <c r="A1790" s="4">
        <v>93.134590148925795</v>
      </c>
      <c r="B1790" s="5" t="s">
        <v>6</v>
      </c>
    </row>
    <row r="1791" spans="1:2" x14ac:dyDescent="0.15">
      <c r="A1791" s="4">
        <v>93.184295654296903</v>
      </c>
      <c r="B1791" s="5" t="s">
        <v>7</v>
      </c>
    </row>
    <row r="1792" spans="1:2" x14ac:dyDescent="0.15">
      <c r="A1792" s="4">
        <v>93.234313964843693</v>
      </c>
      <c r="B1792" s="5" t="s">
        <v>6</v>
      </c>
    </row>
    <row r="1793" spans="1:2" x14ac:dyDescent="0.15">
      <c r="A1793" s="4">
        <v>93.284431457519503</v>
      </c>
      <c r="B1793" s="5" t="s">
        <v>7</v>
      </c>
    </row>
    <row r="1794" spans="1:2" x14ac:dyDescent="0.15">
      <c r="A1794" s="4">
        <v>93.334457397460895</v>
      </c>
      <c r="B1794" s="5" t="s">
        <v>6</v>
      </c>
    </row>
    <row r="1795" spans="1:2" x14ac:dyDescent="0.15">
      <c r="A1795" s="4">
        <v>93.384475708007798</v>
      </c>
      <c r="B1795" s="5" t="s">
        <v>7</v>
      </c>
    </row>
    <row r="1796" spans="1:2" x14ac:dyDescent="0.15">
      <c r="A1796" s="4">
        <v>93.434494018554702</v>
      </c>
      <c r="B1796" s="5" t="s">
        <v>6</v>
      </c>
    </row>
    <row r="1797" spans="1:2" x14ac:dyDescent="0.15">
      <c r="A1797" s="4">
        <v>93.484512329101605</v>
      </c>
      <c r="B1797" s="5" t="s">
        <v>7</v>
      </c>
    </row>
    <row r="1798" spans="1:2" x14ac:dyDescent="0.15">
      <c r="A1798" s="4">
        <v>93.534423828125</v>
      </c>
      <c r="B1798" s="5" t="s">
        <v>6</v>
      </c>
    </row>
    <row r="1799" spans="1:2" x14ac:dyDescent="0.15">
      <c r="A1799" s="4">
        <v>93.584442138671903</v>
      </c>
      <c r="B1799" s="5" t="s">
        <v>7</v>
      </c>
    </row>
    <row r="1800" spans="1:2" x14ac:dyDescent="0.15">
      <c r="A1800" s="4">
        <v>93.634460449218693</v>
      </c>
      <c r="B1800" s="5" t="s">
        <v>6</v>
      </c>
    </row>
    <row r="1801" spans="1:2" x14ac:dyDescent="0.15">
      <c r="A1801" s="4">
        <v>93.684478759765597</v>
      </c>
      <c r="B1801" s="5" t="s">
        <v>7</v>
      </c>
    </row>
    <row r="1802" spans="1:2" x14ac:dyDescent="0.15">
      <c r="A1802" s="4">
        <v>93.7344970703125</v>
      </c>
      <c r="B1802" s="5" t="s">
        <v>6</v>
      </c>
    </row>
    <row r="1803" spans="1:2" x14ac:dyDescent="0.15">
      <c r="A1803" s="4">
        <v>93.784416198730497</v>
      </c>
      <c r="B1803" s="5" t="s">
        <v>7</v>
      </c>
    </row>
    <row r="1804" spans="1:2" x14ac:dyDescent="0.15">
      <c r="A1804" s="4">
        <v>93.834434509277301</v>
      </c>
      <c r="B1804" s="5" t="s">
        <v>6</v>
      </c>
    </row>
    <row r="1805" spans="1:2" x14ac:dyDescent="0.15">
      <c r="A1805" s="4">
        <v>93.884452819824205</v>
      </c>
      <c r="B1805" s="5" t="s">
        <v>7</v>
      </c>
    </row>
    <row r="1806" spans="1:2" x14ac:dyDescent="0.15">
      <c r="A1806" s="4">
        <v>93.934471130371094</v>
      </c>
      <c r="B1806" s="5" t="s">
        <v>6</v>
      </c>
    </row>
    <row r="1807" spans="1:2" x14ac:dyDescent="0.15">
      <c r="A1807" s="4">
        <v>93.984489440917997</v>
      </c>
      <c r="B1807" s="5" t="s">
        <v>7</v>
      </c>
    </row>
    <row r="1808" spans="1:2" x14ac:dyDescent="0.15">
      <c r="A1808" s="4">
        <v>94.034507751464801</v>
      </c>
      <c r="B1808" s="5" t="s">
        <v>6</v>
      </c>
    </row>
    <row r="1809" spans="1:2" x14ac:dyDescent="0.15">
      <c r="A1809" s="4">
        <v>94.084526062011705</v>
      </c>
      <c r="B1809" s="5" t="s">
        <v>7</v>
      </c>
    </row>
    <row r="1810" spans="1:2" x14ac:dyDescent="0.15">
      <c r="A1810" s="4">
        <v>94.134338378906193</v>
      </c>
      <c r="B1810" s="5" t="s">
        <v>6</v>
      </c>
    </row>
    <row r="1811" spans="1:2" x14ac:dyDescent="0.15">
      <c r="A1811" s="4">
        <v>94.184463500976605</v>
      </c>
      <c r="B1811" s="5" t="s">
        <v>7</v>
      </c>
    </row>
    <row r="1812" spans="1:2" x14ac:dyDescent="0.15">
      <c r="A1812" s="4">
        <v>94.234275817871094</v>
      </c>
      <c r="B1812" s="5" t="s">
        <v>6</v>
      </c>
    </row>
    <row r="1813" spans="1:2" x14ac:dyDescent="0.15">
      <c r="A1813" s="4">
        <v>94.284187316894503</v>
      </c>
      <c r="B1813" s="5" t="s">
        <v>7</v>
      </c>
    </row>
    <row r="1814" spans="1:2" x14ac:dyDescent="0.15">
      <c r="A1814" s="4">
        <v>94.334518432617202</v>
      </c>
      <c r="B1814" s="5" t="s">
        <v>6</v>
      </c>
    </row>
    <row r="1815" spans="1:2" x14ac:dyDescent="0.15">
      <c r="A1815" s="4">
        <v>94.384429931640597</v>
      </c>
      <c r="B1815" s="5" t="s">
        <v>7</v>
      </c>
    </row>
    <row r="1816" spans="1:2" x14ac:dyDescent="0.15">
      <c r="A1816" s="4">
        <v>94.4344482421875</v>
      </c>
      <c r="B1816" s="5" t="s">
        <v>6</v>
      </c>
    </row>
    <row r="1817" spans="1:2" x14ac:dyDescent="0.15">
      <c r="A1817" s="4">
        <v>94.484367370605497</v>
      </c>
      <c r="B1817" s="5" t="s">
        <v>7</v>
      </c>
    </row>
    <row r="1818" spans="1:2" x14ac:dyDescent="0.15">
      <c r="A1818" s="4">
        <v>94.534492492675795</v>
      </c>
      <c r="B1818" s="5" t="s">
        <v>6</v>
      </c>
    </row>
    <row r="1819" spans="1:2" x14ac:dyDescent="0.15">
      <c r="A1819" s="4">
        <v>94.584403991699205</v>
      </c>
      <c r="B1819" s="5" t="s">
        <v>7</v>
      </c>
    </row>
    <row r="1820" spans="1:2" x14ac:dyDescent="0.15">
      <c r="A1820" s="4">
        <v>94.634422302246094</v>
      </c>
      <c r="B1820" s="5" t="s">
        <v>6</v>
      </c>
    </row>
    <row r="1821" spans="1:2" x14ac:dyDescent="0.15">
      <c r="A1821" s="4">
        <v>94.684440612792997</v>
      </c>
      <c r="B1821" s="5" t="s">
        <v>7</v>
      </c>
    </row>
    <row r="1822" spans="1:2" x14ac:dyDescent="0.15">
      <c r="A1822" s="4">
        <v>94.734458923339801</v>
      </c>
      <c r="B1822" s="5" t="s">
        <v>6</v>
      </c>
    </row>
    <row r="1823" spans="1:2" x14ac:dyDescent="0.15">
      <c r="A1823" s="4">
        <v>94.784477233886705</v>
      </c>
      <c r="B1823" s="5" t="s">
        <v>7</v>
      </c>
    </row>
    <row r="1824" spans="1:2" x14ac:dyDescent="0.15">
      <c r="A1824" s="4">
        <v>94.834495544433594</v>
      </c>
      <c r="B1824" s="5" t="s">
        <v>6</v>
      </c>
    </row>
    <row r="1825" spans="1:2" x14ac:dyDescent="0.15">
      <c r="A1825" s="4">
        <v>94.884414672851605</v>
      </c>
      <c r="B1825" s="5" t="s">
        <v>7</v>
      </c>
    </row>
    <row r="1826" spans="1:2" x14ac:dyDescent="0.15">
      <c r="A1826" s="4">
        <v>94.934432983398395</v>
      </c>
      <c r="B1826" s="5" t="s">
        <v>6</v>
      </c>
    </row>
    <row r="1827" spans="1:2" x14ac:dyDescent="0.15">
      <c r="A1827" s="4">
        <v>94.984451293945298</v>
      </c>
      <c r="B1827" s="5" t="s">
        <v>7</v>
      </c>
    </row>
    <row r="1828" spans="1:2" x14ac:dyDescent="0.15">
      <c r="A1828" s="4">
        <v>95.034469604492202</v>
      </c>
      <c r="B1828" s="5" t="s">
        <v>6</v>
      </c>
    </row>
    <row r="1829" spans="1:2" x14ac:dyDescent="0.15">
      <c r="A1829" s="4">
        <v>95.084487915039105</v>
      </c>
      <c r="B1829" s="5" t="s">
        <v>7</v>
      </c>
    </row>
    <row r="1830" spans="1:2" x14ac:dyDescent="0.15">
      <c r="A1830" s="4">
        <v>95.134506225585895</v>
      </c>
      <c r="B1830" s="5" t="s">
        <v>6</v>
      </c>
    </row>
    <row r="1831" spans="1:2" x14ac:dyDescent="0.15">
      <c r="A1831" s="4">
        <v>95.184318542480497</v>
      </c>
      <c r="B1831" s="5" t="s">
        <v>7</v>
      </c>
    </row>
    <row r="1832" spans="1:2" x14ac:dyDescent="0.15">
      <c r="A1832" s="4">
        <v>95.234542846679702</v>
      </c>
      <c r="B1832" s="5" t="s">
        <v>6</v>
      </c>
    </row>
    <row r="1833" spans="1:2" x14ac:dyDescent="0.15">
      <c r="A1833" s="4">
        <v>95.284461975097699</v>
      </c>
      <c r="B1833" s="5" t="s">
        <v>7</v>
      </c>
    </row>
    <row r="1834" spans="1:2" x14ac:dyDescent="0.15">
      <c r="A1834" s="4">
        <v>95.334373474121094</v>
      </c>
      <c r="B1834" s="5" t="s">
        <v>6</v>
      </c>
    </row>
    <row r="1835" spans="1:2" x14ac:dyDescent="0.15">
      <c r="A1835" s="4">
        <v>95.384391784667997</v>
      </c>
      <c r="B1835" s="5" t="s">
        <v>7</v>
      </c>
    </row>
    <row r="1836" spans="1:2" x14ac:dyDescent="0.15">
      <c r="A1836" s="4">
        <v>95.434310913085895</v>
      </c>
      <c r="B1836" s="5" t="s">
        <v>6</v>
      </c>
    </row>
    <row r="1837" spans="1:2" x14ac:dyDescent="0.15">
      <c r="A1837" s="4">
        <v>95.484428405761705</v>
      </c>
      <c r="B1837" s="5" t="s">
        <v>7</v>
      </c>
    </row>
    <row r="1838" spans="1:2" x14ac:dyDescent="0.15">
      <c r="A1838" s="4">
        <v>95.534446716308594</v>
      </c>
      <c r="B1838" s="5" t="s">
        <v>6</v>
      </c>
    </row>
    <row r="1839" spans="1:2" x14ac:dyDescent="0.15">
      <c r="A1839" s="4">
        <v>95.584159851074205</v>
      </c>
      <c r="B1839" s="5" t="s">
        <v>7</v>
      </c>
    </row>
    <row r="1840" spans="1:2" x14ac:dyDescent="0.15">
      <c r="A1840" s="4">
        <v>95.634490966796903</v>
      </c>
      <c r="B1840" s="5" t="s">
        <v>6</v>
      </c>
    </row>
    <row r="1841" spans="1:2" x14ac:dyDescent="0.15">
      <c r="A1841" s="4">
        <v>95.684402465820298</v>
      </c>
      <c r="B1841" s="5" t="s">
        <v>7</v>
      </c>
    </row>
    <row r="1842" spans="1:2" x14ac:dyDescent="0.15">
      <c r="A1842" s="4">
        <v>95.734420776367202</v>
      </c>
      <c r="B1842" s="5" t="s">
        <v>6</v>
      </c>
    </row>
    <row r="1843" spans="1:2" x14ac:dyDescent="0.15">
      <c r="A1843" s="4">
        <v>95.784439086914105</v>
      </c>
      <c r="B1843" s="5" t="s">
        <v>7</v>
      </c>
    </row>
    <row r="1844" spans="1:2" x14ac:dyDescent="0.15">
      <c r="A1844" s="4">
        <v>95.834564208984403</v>
      </c>
      <c r="B1844" s="5" t="s">
        <v>6</v>
      </c>
    </row>
    <row r="1845" spans="1:2" x14ac:dyDescent="0.15">
      <c r="A1845" s="4">
        <v>95.884475708007798</v>
      </c>
      <c r="B1845" s="5" t="s">
        <v>7</v>
      </c>
    </row>
    <row r="1846" spans="1:2" x14ac:dyDescent="0.15">
      <c r="A1846" s="4">
        <v>95.934494018554702</v>
      </c>
      <c r="B1846" s="5" t="s">
        <v>6</v>
      </c>
    </row>
    <row r="1847" spans="1:2" x14ac:dyDescent="0.15">
      <c r="A1847" s="4">
        <v>95.984413146972699</v>
      </c>
      <c r="B1847" s="5" t="s">
        <v>7</v>
      </c>
    </row>
    <row r="1848" spans="1:2" x14ac:dyDescent="0.15">
      <c r="A1848" s="4">
        <v>96.034530639648395</v>
      </c>
      <c r="B1848" s="5" t="s">
        <v>6</v>
      </c>
    </row>
    <row r="1849" spans="1:2" x14ac:dyDescent="0.15">
      <c r="A1849" s="4">
        <v>96.084449768066406</v>
      </c>
      <c r="B1849" s="5" t="s">
        <v>7</v>
      </c>
    </row>
    <row r="1850" spans="1:2" x14ac:dyDescent="0.15">
      <c r="A1850" s="4">
        <v>96.134468078613295</v>
      </c>
      <c r="B1850" s="5" t="s">
        <v>6</v>
      </c>
    </row>
    <row r="1851" spans="1:2" x14ac:dyDescent="0.15">
      <c r="A1851" s="4">
        <v>96.184486389160199</v>
      </c>
      <c r="B1851" s="5" t="s">
        <v>7</v>
      </c>
    </row>
    <row r="1852" spans="1:2" x14ac:dyDescent="0.15">
      <c r="A1852" s="4">
        <v>96.234397888183594</v>
      </c>
      <c r="B1852" s="5" t="s">
        <v>6</v>
      </c>
    </row>
    <row r="1853" spans="1:2" x14ac:dyDescent="0.15">
      <c r="A1853" s="4">
        <v>96.284423828125</v>
      </c>
      <c r="B1853" s="5" t="s">
        <v>7</v>
      </c>
    </row>
    <row r="1854" spans="1:2" x14ac:dyDescent="0.15">
      <c r="A1854" s="4">
        <v>96.334442138671903</v>
      </c>
      <c r="B1854" s="5" t="s">
        <v>6</v>
      </c>
    </row>
    <row r="1855" spans="1:2" x14ac:dyDescent="0.15">
      <c r="A1855" s="4">
        <v>96.384460449218693</v>
      </c>
      <c r="B1855" s="5" t="s">
        <v>7</v>
      </c>
    </row>
    <row r="1856" spans="1:2" x14ac:dyDescent="0.15">
      <c r="A1856" s="4">
        <v>96.434478759765597</v>
      </c>
      <c r="B1856" s="5" t="s">
        <v>6</v>
      </c>
    </row>
    <row r="1857" spans="1:2" x14ac:dyDescent="0.15">
      <c r="A1857" s="4">
        <v>96.484390258789105</v>
      </c>
      <c r="B1857" s="5" t="s">
        <v>7</v>
      </c>
    </row>
    <row r="1858" spans="1:2" x14ac:dyDescent="0.15">
      <c r="A1858" s="4">
        <v>96.534408569335895</v>
      </c>
      <c r="B1858" s="5" t="s">
        <v>6</v>
      </c>
    </row>
    <row r="1859" spans="1:2" x14ac:dyDescent="0.15">
      <c r="A1859" s="4">
        <v>96.584220886230497</v>
      </c>
      <c r="B1859" s="5" t="s">
        <v>7</v>
      </c>
    </row>
    <row r="1860" spans="1:2" x14ac:dyDescent="0.15">
      <c r="A1860" s="4">
        <v>96.634239196777301</v>
      </c>
      <c r="B1860" s="5" t="s">
        <v>6</v>
      </c>
    </row>
    <row r="1861" spans="1:2" x14ac:dyDescent="0.15">
      <c r="A1861" s="4">
        <v>96.684463500976605</v>
      </c>
      <c r="B1861" s="5" t="s">
        <v>7</v>
      </c>
    </row>
    <row r="1862" spans="1:2" x14ac:dyDescent="0.15">
      <c r="A1862" s="4">
        <v>96.734275817871094</v>
      </c>
      <c r="B1862" s="5" t="s">
        <v>6</v>
      </c>
    </row>
    <row r="1863" spans="1:2" x14ac:dyDescent="0.15">
      <c r="A1863" s="4">
        <v>96.784194946289105</v>
      </c>
      <c r="B1863" s="5" t="s">
        <v>7</v>
      </c>
    </row>
    <row r="1864" spans="1:2" x14ac:dyDescent="0.15">
      <c r="A1864" s="4">
        <v>96.834732055664105</v>
      </c>
      <c r="B1864" s="5" t="s">
        <v>6</v>
      </c>
    </row>
    <row r="1865" spans="1:2" x14ac:dyDescent="0.15">
      <c r="A1865" s="4">
        <v>96.884544372558594</v>
      </c>
      <c r="B1865" s="5" t="s">
        <v>7</v>
      </c>
    </row>
    <row r="1866" spans="1:2" x14ac:dyDescent="0.15">
      <c r="A1866" s="4">
        <v>96.934455871582003</v>
      </c>
      <c r="B1866" s="5" t="s">
        <v>6</v>
      </c>
    </row>
    <row r="1867" spans="1:2" x14ac:dyDescent="0.15">
      <c r="A1867" s="4">
        <v>96.984474182128906</v>
      </c>
      <c r="B1867" s="5" t="s">
        <v>7</v>
      </c>
    </row>
    <row r="1868" spans="1:2" x14ac:dyDescent="0.15">
      <c r="A1868" s="4">
        <v>97.034492492675795</v>
      </c>
      <c r="B1868" s="5" t="s">
        <v>6</v>
      </c>
    </row>
    <row r="1869" spans="1:2" x14ac:dyDescent="0.15">
      <c r="A1869" s="4">
        <v>97.084510803222699</v>
      </c>
      <c r="B1869" s="5" t="s">
        <v>7</v>
      </c>
    </row>
    <row r="1870" spans="1:2" x14ac:dyDescent="0.15">
      <c r="A1870" s="4">
        <v>97.134429931640597</v>
      </c>
      <c r="B1870" s="5" t="s">
        <v>6</v>
      </c>
    </row>
    <row r="1871" spans="1:2" x14ac:dyDescent="0.15">
      <c r="A1871" s="4">
        <v>97.1844482421875</v>
      </c>
      <c r="B1871" s="5" t="s">
        <v>7</v>
      </c>
    </row>
    <row r="1872" spans="1:2" x14ac:dyDescent="0.15">
      <c r="A1872" s="4">
        <v>97.234466552734403</v>
      </c>
      <c r="B1872" s="5" t="s">
        <v>6</v>
      </c>
    </row>
    <row r="1873" spans="1:2" x14ac:dyDescent="0.15">
      <c r="A1873" s="4">
        <v>97.284484863281193</v>
      </c>
      <c r="B1873" s="5" t="s">
        <v>7</v>
      </c>
    </row>
    <row r="1874" spans="1:2" x14ac:dyDescent="0.15">
      <c r="A1874" s="4">
        <v>97.334396362304702</v>
      </c>
      <c r="B1874" s="5" t="s">
        <v>6</v>
      </c>
    </row>
    <row r="1875" spans="1:2" x14ac:dyDescent="0.15">
      <c r="A1875" s="4">
        <v>97.384414672851605</v>
      </c>
      <c r="B1875" s="5" t="s">
        <v>7</v>
      </c>
    </row>
    <row r="1876" spans="1:2" x14ac:dyDescent="0.15">
      <c r="A1876" s="4">
        <v>97.434440612792997</v>
      </c>
      <c r="B1876" s="5" t="s">
        <v>6</v>
      </c>
    </row>
    <row r="1877" spans="1:2" x14ac:dyDescent="0.15">
      <c r="A1877" s="4">
        <v>97.484558105468693</v>
      </c>
      <c r="B1877" s="5" t="s">
        <v>7</v>
      </c>
    </row>
    <row r="1878" spans="1:2" x14ac:dyDescent="0.15">
      <c r="A1878" s="4">
        <v>97.534477233886705</v>
      </c>
      <c r="B1878" s="5" t="s">
        <v>6</v>
      </c>
    </row>
    <row r="1879" spans="1:2" x14ac:dyDescent="0.15">
      <c r="A1879" s="4">
        <v>97.584388732910199</v>
      </c>
      <c r="B1879" s="5" t="s">
        <v>7</v>
      </c>
    </row>
    <row r="1880" spans="1:2" x14ac:dyDescent="0.15">
      <c r="A1880" s="4">
        <v>97.634407043457003</v>
      </c>
      <c r="B1880" s="5" t="s">
        <v>6</v>
      </c>
    </row>
    <row r="1881" spans="1:2" x14ac:dyDescent="0.15">
      <c r="A1881" s="4">
        <v>97.684425354003906</v>
      </c>
      <c r="B1881" s="5" t="s">
        <v>7</v>
      </c>
    </row>
    <row r="1882" spans="1:2" x14ac:dyDescent="0.15">
      <c r="A1882" s="4">
        <v>97.734443664550795</v>
      </c>
      <c r="B1882" s="5" t="s">
        <v>6</v>
      </c>
    </row>
    <row r="1883" spans="1:2" x14ac:dyDescent="0.15">
      <c r="A1883" s="4">
        <v>97.784255981445298</v>
      </c>
      <c r="B1883" s="5" t="s">
        <v>7</v>
      </c>
    </row>
    <row r="1884" spans="1:2" x14ac:dyDescent="0.15">
      <c r="A1884" s="4">
        <v>97.834068298339801</v>
      </c>
      <c r="B1884" s="5" t="s">
        <v>6</v>
      </c>
    </row>
    <row r="1885" spans="1:2" x14ac:dyDescent="0.15">
      <c r="A1885" s="4">
        <v>97.884498596191406</v>
      </c>
      <c r="B1885" s="5" t="s">
        <v>7</v>
      </c>
    </row>
    <row r="1886" spans="1:2" x14ac:dyDescent="0.15">
      <c r="A1886" s="4">
        <v>97.934104919433594</v>
      </c>
      <c r="B1886" s="5" t="s">
        <v>6</v>
      </c>
    </row>
    <row r="1887" spans="1:2" x14ac:dyDescent="0.15">
      <c r="A1887" s="4">
        <v>97.984436035156193</v>
      </c>
      <c r="B1887" s="5" t="s">
        <v>7</v>
      </c>
    </row>
    <row r="1888" spans="1:2" x14ac:dyDescent="0.15">
      <c r="A1888" s="4">
        <v>98.034347534179702</v>
      </c>
      <c r="B1888" s="5" t="s">
        <v>6</v>
      </c>
    </row>
    <row r="1889" spans="1:2" x14ac:dyDescent="0.15">
      <c r="A1889" s="4">
        <v>98.08447265625</v>
      </c>
      <c r="B1889" s="5" t="s">
        <v>7</v>
      </c>
    </row>
    <row r="1890" spans="1:2" x14ac:dyDescent="0.15">
      <c r="A1890" s="4">
        <v>98.134490966796903</v>
      </c>
      <c r="B1890" s="5" t="s">
        <v>6</v>
      </c>
    </row>
    <row r="1891" spans="1:2" x14ac:dyDescent="0.15">
      <c r="A1891" s="4">
        <v>98.184410095214801</v>
      </c>
      <c r="B1891" s="5" t="s">
        <v>7</v>
      </c>
    </row>
    <row r="1892" spans="1:2" x14ac:dyDescent="0.15">
      <c r="A1892" s="4">
        <v>98.234428405761705</v>
      </c>
      <c r="B1892" s="5" t="s">
        <v>6</v>
      </c>
    </row>
    <row r="1893" spans="1:2" x14ac:dyDescent="0.15">
      <c r="A1893" s="4">
        <v>98.284446716308594</v>
      </c>
      <c r="B1893" s="5" t="s">
        <v>7</v>
      </c>
    </row>
    <row r="1894" spans="1:2" x14ac:dyDescent="0.15">
      <c r="A1894" s="4">
        <v>98.334465026855497</v>
      </c>
      <c r="B1894" s="5" t="s">
        <v>6</v>
      </c>
    </row>
    <row r="1895" spans="1:2" x14ac:dyDescent="0.15">
      <c r="A1895" s="4">
        <v>98.384483337402301</v>
      </c>
      <c r="B1895" s="5" t="s">
        <v>7</v>
      </c>
    </row>
    <row r="1896" spans="1:2" x14ac:dyDescent="0.15">
      <c r="A1896" s="4">
        <v>98.434501647949205</v>
      </c>
      <c r="B1896" s="5" t="s">
        <v>6</v>
      </c>
    </row>
    <row r="1897" spans="1:2" x14ac:dyDescent="0.15">
      <c r="A1897" s="4">
        <v>98.484413146972699</v>
      </c>
      <c r="B1897" s="5" t="s">
        <v>7</v>
      </c>
    </row>
    <row r="1898" spans="1:2" x14ac:dyDescent="0.15">
      <c r="A1898" s="4">
        <v>98.534431457519503</v>
      </c>
      <c r="B1898" s="5" t="s">
        <v>6</v>
      </c>
    </row>
    <row r="1899" spans="1:2" x14ac:dyDescent="0.15">
      <c r="A1899" s="4">
        <v>98.584457397460895</v>
      </c>
      <c r="B1899" s="5" t="s">
        <v>7</v>
      </c>
    </row>
    <row r="1900" spans="1:2" x14ac:dyDescent="0.15">
      <c r="A1900" s="4">
        <v>98.634475708007798</v>
      </c>
      <c r="B1900" s="5" t="s">
        <v>6</v>
      </c>
    </row>
    <row r="1901" spans="1:2" x14ac:dyDescent="0.15">
      <c r="A1901" s="4">
        <v>98.684494018554702</v>
      </c>
      <c r="B1901" s="5" t="s">
        <v>7</v>
      </c>
    </row>
    <row r="1902" spans="1:2" x14ac:dyDescent="0.15">
      <c r="A1902" s="4">
        <v>98.734405517578097</v>
      </c>
      <c r="B1902" s="5" t="s">
        <v>6</v>
      </c>
    </row>
    <row r="1903" spans="1:2" x14ac:dyDescent="0.15">
      <c r="A1903" s="4">
        <v>98.784423828125</v>
      </c>
      <c r="B1903" s="5" t="s">
        <v>7</v>
      </c>
    </row>
    <row r="1904" spans="1:2" x14ac:dyDescent="0.15">
      <c r="A1904" s="4">
        <v>98.834442138671903</v>
      </c>
      <c r="B1904" s="5" t="s">
        <v>6</v>
      </c>
    </row>
    <row r="1905" spans="1:2" x14ac:dyDescent="0.15">
      <c r="A1905" s="4">
        <v>98.884460449218693</v>
      </c>
      <c r="B1905" s="5" t="s">
        <v>7</v>
      </c>
    </row>
    <row r="1906" spans="1:2" x14ac:dyDescent="0.15">
      <c r="A1906" s="4">
        <v>98.934379577636705</v>
      </c>
      <c r="B1906" s="5" t="s">
        <v>6</v>
      </c>
    </row>
    <row r="1907" spans="1:2" x14ac:dyDescent="0.15">
      <c r="A1907" s="4">
        <v>98.983879089355497</v>
      </c>
      <c r="B1907" s="5" t="s">
        <v>7</v>
      </c>
    </row>
    <row r="1908" spans="1:2" x14ac:dyDescent="0.15">
      <c r="A1908" s="4">
        <v>99.034416198730497</v>
      </c>
      <c r="B1908" s="5" t="s">
        <v>6</v>
      </c>
    </row>
    <row r="1909" spans="1:2" x14ac:dyDescent="0.15">
      <c r="A1909" s="4">
        <v>99.084327697753906</v>
      </c>
      <c r="B1909" s="5" t="s">
        <v>7</v>
      </c>
    </row>
    <row r="1910" spans="1:2" x14ac:dyDescent="0.15">
      <c r="A1910" s="4">
        <v>99.134452819824205</v>
      </c>
      <c r="B1910" s="5" t="s">
        <v>6</v>
      </c>
    </row>
    <row r="1911" spans="1:2" x14ac:dyDescent="0.15">
      <c r="A1911" s="4">
        <v>99.184471130371094</v>
      </c>
      <c r="B1911" s="5" t="s">
        <v>7</v>
      </c>
    </row>
    <row r="1912" spans="1:2" x14ac:dyDescent="0.15">
      <c r="A1912" s="4">
        <v>99.234390258789105</v>
      </c>
      <c r="B1912" s="5" t="s">
        <v>6</v>
      </c>
    </row>
    <row r="1913" spans="1:2" x14ac:dyDescent="0.15">
      <c r="A1913" s="4">
        <v>99.284408569335895</v>
      </c>
      <c r="B1913" s="5" t="s">
        <v>7</v>
      </c>
    </row>
    <row r="1914" spans="1:2" x14ac:dyDescent="0.15">
      <c r="A1914" s="4">
        <v>99.334426879882798</v>
      </c>
      <c r="B1914" s="5" t="s">
        <v>6</v>
      </c>
    </row>
    <row r="1915" spans="1:2" x14ac:dyDescent="0.15">
      <c r="A1915" s="4">
        <v>99.384445190429702</v>
      </c>
      <c r="B1915" s="5" t="s">
        <v>7</v>
      </c>
    </row>
    <row r="1916" spans="1:2" x14ac:dyDescent="0.15">
      <c r="A1916" s="4">
        <v>99.434463500976605</v>
      </c>
      <c r="B1916" s="5" t="s">
        <v>6</v>
      </c>
    </row>
    <row r="1917" spans="1:2" x14ac:dyDescent="0.15">
      <c r="A1917" s="4">
        <v>99.484481811523395</v>
      </c>
      <c r="B1917" s="5" t="s">
        <v>7</v>
      </c>
    </row>
    <row r="1918" spans="1:2" x14ac:dyDescent="0.15">
      <c r="A1918" s="4">
        <v>99.534500122070298</v>
      </c>
      <c r="B1918" s="5" t="s">
        <v>6</v>
      </c>
    </row>
    <row r="1919" spans="1:2" x14ac:dyDescent="0.15">
      <c r="A1919" s="4">
        <v>99.584411621093693</v>
      </c>
      <c r="B1919" s="5" t="s">
        <v>7</v>
      </c>
    </row>
    <row r="1920" spans="1:2" x14ac:dyDescent="0.15">
      <c r="A1920" s="4">
        <v>99.634429931640597</v>
      </c>
      <c r="B1920" s="5" t="s">
        <v>6</v>
      </c>
    </row>
    <row r="1921" spans="1:2" x14ac:dyDescent="0.15">
      <c r="A1921" s="4">
        <v>99.684455871582003</v>
      </c>
      <c r="B1921" s="5" t="s">
        <v>7</v>
      </c>
    </row>
    <row r="1922" spans="1:2" x14ac:dyDescent="0.15">
      <c r="A1922" s="4">
        <v>99.734474182128906</v>
      </c>
      <c r="B1922" s="5" t="s">
        <v>6</v>
      </c>
    </row>
    <row r="1923" spans="1:2" x14ac:dyDescent="0.15">
      <c r="A1923" s="4">
        <v>99.784385681152301</v>
      </c>
      <c r="B1923" s="5" t="s">
        <v>7</v>
      </c>
    </row>
    <row r="1924" spans="1:2" x14ac:dyDescent="0.15">
      <c r="A1924" s="4">
        <v>99.834403991699205</v>
      </c>
      <c r="B1924" s="5" t="s">
        <v>6</v>
      </c>
    </row>
    <row r="1925" spans="1:2" x14ac:dyDescent="0.15">
      <c r="A1925" s="4">
        <v>99.884422302246094</v>
      </c>
      <c r="B1925" s="5" t="s">
        <v>7</v>
      </c>
    </row>
    <row r="1926" spans="1:2" x14ac:dyDescent="0.15">
      <c r="A1926" s="4">
        <v>99.934440612792997</v>
      </c>
      <c r="B1926" s="5" t="s">
        <v>6</v>
      </c>
    </row>
    <row r="1927" spans="1:2" x14ac:dyDescent="0.15">
      <c r="A1927" s="4">
        <v>99.984458923339801</v>
      </c>
      <c r="B1927" s="5" t="s">
        <v>7</v>
      </c>
    </row>
    <row r="1928" spans="1:2" x14ac:dyDescent="0.15">
      <c r="A1928" s="4">
        <v>100.034477233887</v>
      </c>
      <c r="B1928" s="5" t="s">
        <v>6</v>
      </c>
    </row>
    <row r="1929" spans="1:2" x14ac:dyDescent="0.15">
      <c r="A1929" s="4">
        <v>100.08449554443401</v>
      </c>
      <c r="B1929" s="5" t="s">
        <v>7</v>
      </c>
    </row>
    <row r="1930" spans="1:2" x14ac:dyDescent="0.15">
      <c r="A1930" s="4">
        <v>100.134307861328</v>
      </c>
      <c r="B1930" s="5" t="s">
        <v>6</v>
      </c>
    </row>
    <row r="1931" spans="1:2" x14ac:dyDescent="0.15">
      <c r="A1931" s="4">
        <v>100.184120178223</v>
      </c>
      <c r="B1931" s="5" t="s">
        <v>7</v>
      </c>
    </row>
    <row r="1932" spans="1:2" x14ac:dyDescent="0.15">
      <c r="A1932" s="4">
        <v>100.234344482422</v>
      </c>
      <c r="B1932" s="5" t="s">
        <v>6</v>
      </c>
    </row>
    <row r="1933" spans="1:2" x14ac:dyDescent="0.15">
      <c r="A1933" s="4">
        <v>100.284469604492</v>
      </c>
      <c r="B1933" s="5" t="s">
        <v>7</v>
      </c>
    </row>
    <row r="1934" spans="1:2" x14ac:dyDescent="0.15">
      <c r="A1934" s="4">
        <v>100.33438110351599</v>
      </c>
      <c r="B1934" s="5" t="s">
        <v>6</v>
      </c>
    </row>
    <row r="1935" spans="1:2" x14ac:dyDescent="0.15">
      <c r="A1935" s="4">
        <v>100.384407043457</v>
      </c>
      <c r="B1935" s="5" t="s">
        <v>7</v>
      </c>
    </row>
    <row r="1936" spans="1:2" x14ac:dyDescent="0.15">
      <c r="A1936" s="4">
        <v>100.43442535400401</v>
      </c>
      <c r="B1936" s="5" t="s">
        <v>6</v>
      </c>
    </row>
    <row r="1937" spans="1:2" x14ac:dyDescent="0.15">
      <c r="A1937" s="4">
        <v>100.484336853027</v>
      </c>
      <c r="B1937" s="5" t="s">
        <v>7</v>
      </c>
    </row>
    <row r="1938" spans="1:2" x14ac:dyDescent="0.15">
      <c r="A1938" s="4">
        <v>100.534461975098</v>
      </c>
      <c r="B1938" s="5" t="s">
        <v>6</v>
      </c>
    </row>
    <row r="1939" spans="1:2" x14ac:dyDescent="0.15">
      <c r="A1939" s="4">
        <v>100.584480285645</v>
      </c>
      <c r="B1939" s="5" t="s">
        <v>7</v>
      </c>
    </row>
    <row r="1940" spans="1:2" x14ac:dyDescent="0.15">
      <c r="A1940" s="4">
        <v>100.63449859619099</v>
      </c>
      <c r="B1940" s="5" t="s">
        <v>6</v>
      </c>
    </row>
    <row r="1941" spans="1:2" x14ac:dyDescent="0.15">
      <c r="A1941" s="4">
        <v>100.684516906738</v>
      </c>
      <c r="B1941" s="5" t="s">
        <v>7</v>
      </c>
    </row>
    <row r="1942" spans="1:2" x14ac:dyDescent="0.15">
      <c r="A1942" s="4">
        <v>100.734428405762</v>
      </c>
      <c r="B1942" s="5" t="s">
        <v>6</v>
      </c>
    </row>
    <row r="1943" spans="1:2" x14ac:dyDescent="0.15">
      <c r="A1943" s="4">
        <v>100.78444671630901</v>
      </c>
      <c r="B1943" s="5" t="s">
        <v>7</v>
      </c>
    </row>
    <row r="1944" spans="1:2" x14ac:dyDescent="0.15">
      <c r="A1944" s="4">
        <v>100.83447265625</v>
      </c>
      <c r="B1944" s="5" t="s">
        <v>6</v>
      </c>
    </row>
    <row r="1945" spans="1:2" x14ac:dyDescent="0.15">
      <c r="A1945" s="4">
        <v>100.884490966797</v>
      </c>
      <c r="B1945" s="5" t="s">
        <v>7</v>
      </c>
    </row>
    <row r="1946" spans="1:2" x14ac:dyDescent="0.15">
      <c r="A1946" s="4">
        <v>100.93450927734401</v>
      </c>
      <c r="B1946" s="5" t="s">
        <v>6</v>
      </c>
    </row>
    <row r="1947" spans="1:2" x14ac:dyDescent="0.15">
      <c r="A1947" s="4">
        <v>100.984420776367</v>
      </c>
      <c r="B1947" s="5" t="s">
        <v>7</v>
      </c>
    </row>
    <row r="1948" spans="1:2" x14ac:dyDescent="0.15">
      <c r="A1948" s="4">
        <v>101.03443908691401</v>
      </c>
      <c r="B1948" s="5" t="s">
        <v>6</v>
      </c>
    </row>
    <row r="1949" spans="1:2" x14ac:dyDescent="0.15">
      <c r="A1949" s="4">
        <v>101.08487701416</v>
      </c>
      <c r="B1949" s="5" t="s">
        <v>7</v>
      </c>
    </row>
    <row r="1950" spans="1:2" x14ac:dyDescent="0.15">
      <c r="A1950" s="4">
        <v>101.134475708008</v>
      </c>
      <c r="B1950" s="5" t="s">
        <v>6</v>
      </c>
    </row>
    <row r="1951" spans="1:2" x14ac:dyDescent="0.15">
      <c r="A1951" s="4">
        <v>101.184600830078</v>
      </c>
      <c r="B1951" s="5" t="s">
        <v>7</v>
      </c>
    </row>
    <row r="1952" spans="1:2" x14ac:dyDescent="0.15">
      <c r="A1952" s="4">
        <v>101.234100341797</v>
      </c>
      <c r="B1952" s="5" t="s">
        <v>6</v>
      </c>
    </row>
    <row r="1953" spans="1:2" x14ac:dyDescent="0.15">
      <c r="A1953" s="4">
        <v>101.284225463867</v>
      </c>
      <c r="B1953" s="5" t="s">
        <v>7</v>
      </c>
    </row>
    <row r="1954" spans="1:2" x14ac:dyDescent="0.15">
      <c r="A1954" s="4">
        <v>101.33424377441401</v>
      </c>
      <c r="B1954" s="5" t="s">
        <v>6</v>
      </c>
    </row>
    <row r="1955" spans="1:2" x14ac:dyDescent="0.15">
      <c r="A1955" s="4">
        <v>101.384574890137</v>
      </c>
      <c r="B1955" s="5" t="s">
        <v>7</v>
      </c>
    </row>
    <row r="1956" spans="1:2" x14ac:dyDescent="0.15">
      <c r="A1956" s="4">
        <v>101.434280395508</v>
      </c>
      <c r="B1956" s="5" t="s">
        <v>6</v>
      </c>
    </row>
    <row r="1957" spans="1:2" x14ac:dyDescent="0.15">
      <c r="A1957" s="4">
        <v>101.48439788818401</v>
      </c>
      <c r="B1957" s="5" t="s">
        <v>7</v>
      </c>
    </row>
    <row r="1958" spans="1:2" x14ac:dyDescent="0.15">
      <c r="A1958" s="4">
        <v>101.534423828125</v>
      </c>
      <c r="B1958" s="5" t="s">
        <v>6</v>
      </c>
    </row>
    <row r="1959" spans="1:2" x14ac:dyDescent="0.15">
      <c r="A1959" s="4">
        <v>101.584442138672</v>
      </c>
      <c r="B1959" s="5" t="s">
        <v>7</v>
      </c>
    </row>
    <row r="1960" spans="1:2" x14ac:dyDescent="0.15">
      <c r="A1960" s="4">
        <v>101.634559631348</v>
      </c>
      <c r="B1960" s="5" t="s">
        <v>6</v>
      </c>
    </row>
    <row r="1961" spans="1:2" x14ac:dyDescent="0.15">
      <c r="A1961" s="4">
        <v>101.68447875976599</v>
      </c>
      <c r="B1961" s="5" t="s">
        <v>7</v>
      </c>
    </row>
    <row r="1962" spans="1:2" x14ac:dyDescent="0.15">
      <c r="A1962" s="4">
        <v>101.734497070312</v>
      </c>
      <c r="B1962" s="5" t="s">
        <v>6</v>
      </c>
    </row>
    <row r="1963" spans="1:2" x14ac:dyDescent="0.15">
      <c r="A1963" s="4">
        <v>101.78451538085901</v>
      </c>
      <c r="B1963" s="5" t="s">
        <v>7</v>
      </c>
    </row>
    <row r="1964" spans="1:2" x14ac:dyDescent="0.15">
      <c r="A1964" s="4">
        <v>101.833908081055</v>
      </c>
      <c r="B1964" s="5" t="s">
        <v>6</v>
      </c>
    </row>
    <row r="1965" spans="1:2" x14ac:dyDescent="0.15">
      <c r="A1965" s="4">
        <v>101.88372039794901</v>
      </c>
      <c r="B1965" s="5" t="s">
        <v>7</v>
      </c>
    </row>
    <row r="1966" spans="1:2" x14ac:dyDescent="0.15">
      <c r="A1966" s="4">
        <v>101.934463500977</v>
      </c>
      <c r="B1966" s="5" t="s">
        <v>6</v>
      </c>
    </row>
    <row r="1967" spans="1:2" x14ac:dyDescent="0.15">
      <c r="A1967" s="4">
        <v>101.98479461669901</v>
      </c>
      <c r="B1967" s="5" t="s">
        <v>7</v>
      </c>
    </row>
    <row r="1968" spans="1:2" x14ac:dyDescent="0.15">
      <c r="A1968" s="4">
        <v>102.03440093994099</v>
      </c>
      <c r="B1968" s="5" t="s">
        <v>6</v>
      </c>
    </row>
    <row r="1969" spans="1:2" x14ac:dyDescent="0.15">
      <c r="A1969" s="4">
        <v>102.084526062012</v>
      </c>
      <c r="B1969" s="5" t="s">
        <v>7</v>
      </c>
    </row>
    <row r="1970" spans="1:2" x14ac:dyDescent="0.15">
      <c r="A1970" s="4">
        <v>102.134437561035</v>
      </c>
      <c r="B1970" s="5" t="s">
        <v>6</v>
      </c>
    </row>
    <row r="1971" spans="1:2" x14ac:dyDescent="0.15">
      <c r="A1971" s="4">
        <v>102.184455871582</v>
      </c>
      <c r="B1971" s="5" t="s">
        <v>7</v>
      </c>
    </row>
    <row r="1972" spans="1:2" x14ac:dyDescent="0.15">
      <c r="A1972" s="4">
        <v>102.23447418212901</v>
      </c>
      <c r="B1972" s="5" t="s">
        <v>6</v>
      </c>
    </row>
    <row r="1973" spans="1:2" x14ac:dyDescent="0.15">
      <c r="A1973" s="4">
        <v>102.284393310547</v>
      </c>
      <c r="B1973" s="5" t="s">
        <v>7</v>
      </c>
    </row>
    <row r="1974" spans="1:2" x14ac:dyDescent="0.15">
      <c r="A1974" s="4">
        <v>102.33441162109401</v>
      </c>
      <c r="B1974" s="5" t="s">
        <v>6</v>
      </c>
    </row>
    <row r="1975" spans="1:2" x14ac:dyDescent="0.15">
      <c r="A1975" s="4">
        <v>102.38442993164099</v>
      </c>
      <c r="B1975" s="5" t="s">
        <v>7</v>
      </c>
    </row>
    <row r="1976" spans="1:2" x14ac:dyDescent="0.15">
      <c r="A1976" s="4">
        <v>102.434448242187</v>
      </c>
      <c r="B1976" s="5" t="s">
        <v>6</v>
      </c>
    </row>
    <row r="1977" spans="1:2" x14ac:dyDescent="0.15">
      <c r="A1977" s="4">
        <v>102.484260559082</v>
      </c>
      <c r="B1977" s="5" t="s">
        <v>7</v>
      </c>
    </row>
    <row r="1978" spans="1:2" x14ac:dyDescent="0.15">
      <c r="A1978" s="4">
        <v>102.533966064453</v>
      </c>
      <c r="B1978" s="5" t="s">
        <v>6</v>
      </c>
    </row>
    <row r="1979" spans="1:2" x14ac:dyDescent="0.15">
      <c r="A1979" s="4">
        <v>102.584396362305</v>
      </c>
      <c r="B1979" s="5" t="s">
        <v>7</v>
      </c>
    </row>
    <row r="1980" spans="1:2" x14ac:dyDescent="0.15">
      <c r="A1980" s="4">
        <v>102.634002685547</v>
      </c>
      <c r="B1980" s="5" t="s">
        <v>6</v>
      </c>
    </row>
    <row r="1981" spans="1:2" x14ac:dyDescent="0.15">
      <c r="A1981" s="4">
        <v>102.684440612793</v>
      </c>
      <c r="B1981" s="5" t="s">
        <v>7</v>
      </c>
    </row>
    <row r="1982" spans="1:2" x14ac:dyDescent="0.15">
      <c r="A1982" s="4">
        <v>102.73445892334</v>
      </c>
      <c r="B1982" s="5" t="s">
        <v>6</v>
      </c>
    </row>
    <row r="1983" spans="1:2" x14ac:dyDescent="0.15">
      <c r="A1983" s="4">
        <v>102.784477233887</v>
      </c>
      <c r="B1983" s="5" t="s">
        <v>7</v>
      </c>
    </row>
    <row r="1984" spans="1:2" x14ac:dyDescent="0.15">
      <c r="A1984" s="4">
        <v>102.83449554443401</v>
      </c>
      <c r="B1984" s="5" t="s">
        <v>6</v>
      </c>
    </row>
    <row r="1985" spans="1:2" x14ac:dyDescent="0.15">
      <c r="A1985" s="4">
        <v>102.884407043457</v>
      </c>
      <c r="B1985" s="5" t="s">
        <v>7</v>
      </c>
    </row>
    <row r="1986" spans="1:2" x14ac:dyDescent="0.15">
      <c r="A1986" s="4">
        <v>102.93442535400401</v>
      </c>
      <c r="B1986" s="5" t="s">
        <v>6</v>
      </c>
    </row>
    <row r="1987" spans="1:2" x14ac:dyDescent="0.15">
      <c r="A1987" s="4">
        <v>102.98444366455099</v>
      </c>
      <c r="B1987" s="5" t="s">
        <v>7</v>
      </c>
    </row>
    <row r="1988" spans="1:2" x14ac:dyDescent="0.15">
      <c r="A1988" s="4">
        <v>103.034461975098</v>
      </c>
      <c r="B1988" s="5" t="s">
        <v>6</v>
      </c>
    </row>
    <row r="1989" spans="1:2" x14ac:dyDescent="0.15">
      <c r="A1989" s="4">
        <v>103.08438110351599</v>
      </c>
      <c r="B1989" s="5" t="s">
        <v>7</v>
      </c>
    </row>
    <row r="1990" spans="1:2" x14ac:dyDescent="0.15">
      <c r="A1990" s="4">
        <v>103.134399414062</v>
      </c>
      <c r="B1990" s="5" t="s">
        <v>6</v>
      </c>
    </row>
    <row r="1991" spans="1:2" x14ac:dyDescent="0.15">
      <c r="A1991" s="4">
        <v>103.18441772460901</v>
      </c>
      <c r="B1991" s="5" t="s">
        <v>7</v>
      </c>
    </row>
    <row r="1992" spans="1:2" x14ac:dyDescent="0.15">
      <c r="A1992" s="4">
        <v>103.23443603515599</v>
      </c>
      <c r="B1992" s="5" t="s">
        <v>6</v>
      </c>
    </row>
    <row r="1993" spans="1:2" x14ac:dyDescent="0.15">
      <c r="A1993" s="4">
        <v>103.284454345703</v>
      </c>
      <c r="B1993" s="5" t="s">
        <v>7</v>
      </c>
    </row>
    <row r="1994" spans="1:2" x14ac:dyDescent="0.15">
      <c r="A1994" s="4">
        <v>103.33447265625</v>
      </c>
      <c r="B1994" s="5" t="s">
        <v>6</v>
      </c>
    </row>
    <row r="1995" spans="1:2" x14ac:dyDescent="0.15">
      <c r="A1995" s="4">
        <v>103.384391784668</v>
      </c>
      <c r="B1995" s="5" t="s">
        <v>7</v>
      </c>
    </row>
    <row r="1996" spans="1:2" x14ac:dyDescent="0.15">
      <c r="A1996" s="4">
        <v>103.434410095215</v>
      </c>
      <c r="B1996" s="5" t="s">
        <v>6</v>
      </c>
    </row>
    <row r="1997" spans="1:2" x14ac:dyDescent="0.15">
      <c r="A1997" s="4">
        <v>103.484428405762</v>
      </c>
      <c r="B1997" s="5" t="s">
        <v>7</v>
      </c>
    </row>
    <row r="1998" spans="1:2" x14ac:dyDescent="0.15">
      <c r="A1998" s="4">
        <v>103.53444671630901</v>
      </c>
      <c r="B1998" s="5" t="s">
        <v>6</v>
      </c>
    </row>
    <row r="1999" spans="1:2" x14ac:dyDescent="0.15">
      <c r="A1999" s="4">
        <v>103.584358215332</v>
      </c>
      <c r="B1999" s="5" t="s">
        <v>7</v>
      </c>
    </row>
    <row r="2000" spans="1:2" x14ac:dyDescent="0.15">
      <c r="A2000" s="4">
        <v>103.63427734375</v>
      </c>
      <c r="B2000" s="5" t="s">
        <v>6</v>
      </c>
    </row>
    <row r="2001" spans="1:2" x14ac:dyDescent="0.15">
      <c r="A2001" s="4">
        <v>103.684188842773</v>
      </c>
      <c r="B2001" s="5" t="s">
        <v>7</v>
      </c>
    </row>
    <row r="2002" spans="1:2" x14ac:dyDescent="0.15">
      <c r="A2002" s="4">
        <v>103.73420715332</v>
      </c>
      <c r="B2002" s="5" t="s">
        <v>6</v>
      </c>
    </row>
    <row r="2003" spans="1:2" x14ac:dyDescent="0.15">
      <c r="A2003" s="4">
        <v>103.784225463867</v>
      </c>
      <c r="B2003" s="5" t="s">
        <v>7</v>
      </c>
    </row>
    <row r="2004" spans="1:2" x14ac:dyDescent="0.15">
      <c r="A2004" s="4">
        <v>103.834144592285</v>
      </c>
      <c r="B2004" s="5" t="s">
        <v>6</v>
      </c>
    </row>
    <row r="2005" spans="1:2" x14ac:dyDescent="0.15">
      <c r="A2005" s="4">
        <v>103.884475708008</v>
      </c>
      <c r="B2005" s="5" t="s">
        <v>7</v>
      </c>
    </row>
    <row r="2006" spans="1:2" x14ac:dyDescent="0.15">
      <c r="A2006" s="4">
        <v>103.93438720703099</v>
      </c>
      <c r="B2006" s="5" t="s">
        <v>6</v>
      </c>
    </row>
    <row r="2007" spans="1:2" x14ac:dyDescent="0.15">
      <c r="A2007" s="4">
        <v>103.984405517578</v>
      </c>
      <c r="B2007" s="5" t="s">
        <v>7</v>
      </c>
    </row>
    <row r="2008" spans="1:2" x14ac:dyDescent="0.15">
      <c r="A2008" s="4">
        <v>104.03401184082</v>
      </c>
      <c r="B2008" s="5" t="s">
        <v>6</v>
      </c>
    </row>
    <row r="2009" spans="1:2" x14ac:dyDescent="0.15">
      <c r="A2009" s="4">
        <v>104.08381652832</v>
      </c>
      <c r="B2009" s="5" t="s">
        <v>7</v>
      </c>
    </row>
    <row r="2010" spans="1:2" x14ac:dyDescent="0.15">
      <c r="A2010" s="4">
        <v>104.13404846191401</v>
      </c>
      <c r="B2010" s="5" t="s">
        <v>6</v>
      </c>
    </row>
    <row r="2011" spans="1:2" x14ac:dyDescent="0.15">
      <c r="A2011" s="4">
        <v>104.18458557128901</v>
      </c>
      <c r="B2011" s="5" t="s">
        <v>7</v>
      </c>
    </row>
    <row r="2012" spans="1:2" x14ac:dyDescent="0.15">
      <c r="A2012" s="4">
        <v>104.23439788818401</v>
      </c>
      <c r="B2012" s="5" t="s">
        <v>6</v>
      </c>
    </row>
    <row r="2013" spans="1:2" x14ac:dyDescent="0.15">
      <c r="A2013" s="4">
        <v>104.28452301025401</v>
      </c>
      <c r="B2013" s="5" t="s">
        <v>7</v>
      </c>
    </row>
    <row r="2014" spans="1:2" x14ac:dyDescent="0.15">
      <c r="A2014" s="4">
        <v>104.334434509277</v>
      </c>
      <c r="B2014" s="5" t="s">
        <v>6</v>
      </c>
    </row>
    <row r="2015" spans="1:2" x14ac:dyDescent="0.15">
      <c r="A2015" s="4">
        <v>104.38445281982401</v>
      </c>
      <c r="B2015" s="5" t="s">
        <v>7</v>
      </c>
    </row>
    <row r="2016" spans="1:2" x14ac:dyDescent="0.15">
      <c r="A2016" s="4">
        <v>104.434364318848</v>
      </c>
      <c r="B2016" s="5" t="s">
        <v>6</v>
      </c>
    </row>
    <row r="2017" spans="1:2" x14ac:dyDescent="0.15">
      <c r="A2017" s="4">
        <v>104.48439025878901</v>
      </c>
      <c r="B2017" s="5" t="s">
        <v>7</v>
      </c>
    </row>
    <row r="2018" spans="1:2" x14ac:dyDescent="0.15">
      <c r="A2018" s="4">
        <v>104.53440856933599</v>
      </c>
      <c r="B2018" s="5" t="s">
        <v>6</v>
      </c>
    </row>
    <row r="2019" spans="1:2" x14ac:dyDescent="0.15">
      <c r="A2019" s="4">
        <v>104.584426879883</v>
      </c>
      <c r="B2019" s="5" t="s">
        <v>7</v>
      </c>
    </row>
    <row r="2020" spans="1:2" x14ac:dyDescent="0.15">
      <c r="A2020" s="4">
        <v>104.63444519043</v>
      </c>
      <c r="B2020" s="5" t="s">
        <v>6</v>
      </c>
    </row>
    <row r="2021" spans="1:2" x14ac:dyDescent="0.15">
      <c r="A2021" s="4">
        <v>104.684463500977</v>
      </c>
      <c r="B2021" s="5" t="s">
        <v>7</v>
      </c>
    </row>
    <row r="2022" spans="1:2" x14ac:dyDescent="0.15">
      <c r="A2022" s="4">
        <v>104.734481811523</v>
      </c>
      <c r="B2022" s="5" t="s">
        <v>6</v>
      </c>
    </row>
    <row r="2023" spans="1:2" x14ac:dyDescent="0.15">
      <c r="A2023" s="4">
        <v>104.78450012207</v>
      </c>
      <c r="B2023" s="5" t="s">
        <v>7</v>
      </c>
    </row>
    <row r="2024" spans="1:2" x14ac:dyDescent="0.15">
      <c r="A2024" s="4">
        <v>104.83420562744099</v>
      </c>
      <c r="B2024" s="5" t="s">
        <v>6</v>
      </c>
    </row>
    <row r="2025" spans="1:2" x14ac:dyDescent="0.15">
      <c r="A2025" s="4">
        <v>104.88412475585901</v>
      </c>
      <c r="B2025" s="5" t="s">
        <v>7</v>
      </c>
    </row>
    <row r="2026" spans="1:2" x14ac:dyDescent="0.15">
      <c r="A2026" s="4">
        <v>104.934455871582</v>
      </c>
      <c r="B2026" s="5" t="s">
        <v>6</v>
      </c>
    </row>
    <row r="2027" spans="1:2" x14ac:dyDescent="0.15">
      <c r="A2027" s="4">
        <v>104.984161376953</v>
      </c>
      <c r="B2027" s="5" t="s">
        <v>7</v>
      </c>
    </row>
    <row r="2028" spans="1:2" x14ac:dyDescent="0.15">
      <c r="A2028" s="4">
        <v>105.0341796875</v>
      </c>
      <c r="B2028" s="5" t="s">
        <v>6</v>
      </c>
    </row>
    <row r="2029" spans="1:2" x14ac:dyDescent="0.15">
      <c r="A2029" s="4">
        <v>105.084510803223</v>
      </c>
      <c r="B2029" s="5" t="s">
        <v>7</v>
      </c>
    </row>
    <row r="2030" spans="1:2" x14ac:dyDescent="0.15">
      <c r="A2030" s="4">
        <v>105.13442230224599</v>
      </c>
      <c r="B2030" s="5" t="s">
        <v>6</v>
      </c>
    </row>
    <row r="2031" spans="1:2" x14ac:dyDescent="0.15">
      <c r="A2031" s="4">
        <v>105.184440612793</v>
      </c>
      <c r="B2031" s="5" t="s">
        <v>7</v>
      </c>
    </row>
    <row r="2032" spans="1:2" x14ac:dyDescent="0.15">
      <c r="A2032" s="4">
        <v>105.23445892334</v>
      </c>
      <c r="B2032" s="5" t="s">
        <v>6</v>
      </c>
    </row>
    <row r="2033" spans="1:2" x14ac:dyDescent="0.15">
      <c r="A2033" s="4">
        <v>105.284378051758</v>
      </c>
      <c r="B2033" s="5" t="s">
        <v>7</v>
      </c>
    </row>
    <row r="2034" spans="1:2" x14ac:dyDescent="0.15">
      <c r="A2034" s="4">
        <v>105.334396362305</v>
      </c>
      <c r="B2034" s="5" t="s">
        <v>6</v>
      </c>
    </row>
    <row r="2035" spans="1:2" x14ac:dyDescent="0.15">
      <c r="A2035" s="4">
        <v>105.384414672852</v>
      </c>
      <c r="B2035" s="5" t="s">
        <v>7</v>
      </c>
    </row>
    <row r="2036" spans="1:2" x14ac:dyDescent="0.15">
      <c r="A2036" s="4">
        <v>105.434432983398</v>
      </c>
      <c r="B2036" s="5" t="s">
        <v>6</v>
      </c>
    </row>
    <row r="2037" spans="1:2" x14ac:dyDescent="0.15">
      <c r="A2037" s="4">
        <v>105.48455810546901</v>
      </c>
      <c r="B2037" s="5" t="s">
        <v>7</v>
      </c>
    </row>
    <row r="2038" spans="1:2" x14ac:dyDescent="0.15">
      <c r="A2038" s="4">
        <v>105.53436279296901</v>
      </c>
      <c r="B2038" s="5" t="s">
        <v>6</v>
      </c>
    </row>
    <row r="2039" spans="1:2" x14ac:dyDescent="0.15">
      <c r="A2039" s="4">
        <v>105.58438110351599</v>
      </c>
      <c r="B2039" s="5" t="s">
        <v>7</v>
      </c>
    </row>
    <row r="2040" spans="1:2" x14ac:dyDescent="0.15">
      <c r="A2040" s="4">
        <v>105.634407043457</v>
      </c>
      <c r="B2040" s="5" t="s">
        <v>6</v>
      </c>
    </row>
    <row r="2041" spans="1:2" x14ac:dyDescent="0.15">
      <c r="A2041" s="4">
        <v>105.68442535400401</v>
      </c>
      <c r="B2041" s="5" t="s">
        <v>7</v>
      </c>
    </row>
    <row r="2042" spans="1:2" x14ac:dyDescent="0.15">
      <c r="A2042" s="4">
        <v>105.73444366455099</v>
      </c>
      <c r="B2042" s="5" t="s">
        <v>6</v>
      </c>
    </row>
    <row r="2043" spans="1:2" x14ac:dyDescent="0.15">
      <c r="A2043" s="4">
        <v>105.784461975098</v>
      </c>
      <c r="B2043" s="5" t="s">
        <v>7</v>
      </c>
    </row>
    <row r="2044" spans="1:2" x14ac:dyDescent="0.15">
      <c r="A2044" s="4">
        <v>105.834480285645</v>
      </c>
      <c r="B2044" s="5" t="s">
        <v>6</v>
      </c>
    </row>
    <row r="2045" spans="1:2" x14ac:dyDescent="0.15">
      <c r="A2045" s="4">
        <v>105.884391784668</v>
      </c>
      <c r="B2045" s="5" t="s">
        <v>7</v>
      </c>
    </row>
    <row r="2046" spans="1:2" x14ac:dyDescent="0.15">
      <c r="A2046" s="4">
        <v>105.934410095215</v>
      </c>
      <c r="B2046" s="5" t="s">
        <v>6</v>
      </c>
    </row>
    <row r="2047" spans="1:2" x14ac:dyDescent="0.15">
      <c r="A2047" s="4">
        <v>105.984329223633</v>
      </c>
      <c r="B2047" s="5" t="s">
        <v>7</v>
      </c>
    </row>
    <row r="2048" spans="1:2" x14ac:dyDescent="0.15">
      <c r="A2048" s="4">
        <v>106.03424072265599</v>
      </c>
      <c r="B2048" s="5" t="s">
        <v>6</v>
      </c>
    </row>
    <row r="2049" spans="1:2" x14ac:dyDescent="0.15">
      <c r="A2049" s="4">
        <v>106.08405303955099</v>
      </c>
      <c r="B2049" s="5" t="s">
        <v>7</v>
      </c>
    </row>
    <row r="2050" spans="1:2" x14ac:dyDescent="0.15">
      <c r="A2050" s="4">
        <v>106.134490966797</v>
      </c>
      <c r="B2050" s="5" t="s">
        <v>6</v>
      </c>
    </row>
    <row r="2051" spans="1:2" x14ac:dyDescent="0.15">
      <c r="A2051" s="4">
        <v>106.184089660645</v>
      </c>
      <c r="B2051" s="5" t="s">
        <v>7</v>
      </c>
    </row>
    <row r="2052" spans="1:2" x14ac:dyDescent="0.15">
      <c r="A2052" s="4">
        <v>106.234420776367</v>
      </c>
      <c r="B2052" s="5" t="s">
        <v>6</v>
      </c>
    </row>
    <row r="2053" spans="1:2" x14ac:dyDescent="0.15">
      <c r="A2053" s="4">
        <v>106.28443908691401</v>
      </c>
      <c r="B2053" s="5" t="s">
        <v>7</v>
      </c>
    </row>
    <row r="2054" spans="1:2" x14ac:dyDescent="0.15">
      <c r="A2054" s="4">
        <v>106.33445739746099</v>
      </c>
      <c r="B2054" s="5" t="s">
        <v>6</v>
      </c>
    </row>
    <row r="2055" spans="1:2" x14ac:dyDescent="0.15">
      <c r="A2055" s="4">
        <v>106.38437652587901</v>
      </c>
      <c r="B2055" s="5" t="s">
        <v>7</v>
      </c>
    </row>
    <row r="2056" spans="1:2" x14ac:dyDescent="0.15">
      <c r="A2056" s="4">
        <v>106.43439483642599</v>
      </c>
      <c r="B2056" s="5" t="s">
        <v>6</v>
      </c>
    </row>
    <row r="2057" spans="1:2" x14ac:dyDescent="0.15">
      <c r="A2057" s="4">
        <v>106.484413146973</v>
      </c>
      <c r="B2057" s="5" t="s">
        <v>7</v>
      </c>
    </row>
    <row r="2058" spans="1:2" x14ac:dyDescent="0.15">
      <c r="A2058" s="4">
        <v>106.53432464599599</v>
      </c>
      <c r="B2058" s="5" t="s">
        <v>6</v>
      </c>
    </row>
    <row r="2059" spans="1:2" x14ac:dyDescent="0.15">
      <c r="A2059" s="4">
        <v>106.58444976806599</v>
      </c>
      <c r="B2059" s="5" t="s">
        <v>7</v>
      </c>
    </row>
    <row r="2060" spans="1:2" x14ac:dyDescent="0.15">
      <c r="A2060" s="4">
        <v>106.634468078613</v>
      </c>
      <c r="B2060" s="5" t="s">
        <v>6</v>
      </c>
    </row>
    <row r="2061" spans="1:2" x14ac:dyDescent="0.15">
      <c r="A2061" s="4">
        <v>106.684379577637</v>
      </c>
      <c r="B2061" s="5" t="s">
        <v>7</v>
      </c>
    </row>
    <row r="2062" spans="1:2" x14ac:dyDescent="0.15">
      <c r="A2062" s="4">
        <v>106.73439788818401</v>
      </c>
      <c r="B2062" s="5" t="s">
        <v>6</v>
      </c>
    </row>
    <row r="2063" spans="1:2" x14ac:dyDescent="0.15">
      <c r="A2063" s="4">
        <v>106.784423828125</v>
      </c>
      <c r="B2063" s="5" t="s">
        <v>7</v>
      </c>
    </row>
    <row r="2064" spans="1:2" x14ac:dyDescent="0.15">
      <c r="A2064" s="4">
        <v>106.834442138672</v>
      </c>
      <c r="B2064" s="5" t="s">
        <v>6</v>
      </c>
    </row>
    <row r="2065" spans="1:2" x14ac:dyDescent="0.15">
      <c r="A2065" s="4">
        <v>106.88446044921901</v>
      </c>
      <c r="B2065" s="5" t="s">
        <v>7</v>
      </c>
    </row>
    <row r="2066" spans="1:2" x14ac:dyDescent="0.15">
      <c r="A2066" s="4">
        <v>106.934371948242</v>
      </c>
      <c r="B2066" s="5" t="s">
        <v>6</v>
      </c>
    </row>
    <row r="2067" spans="1:2" x14ac:dyDescent="0.15">
      <c r="A2067" s="4">
        <v>106.98439025878901</v>
      </c>
      <c r="B2067" s="5" t="s">
        <v>7</v>
      </c>
    </row>
    <row r="2068" spans="1:2" x14ac:dyDescent="0.15">
      <c r="A2068" s="4">
        <v>107.03440856933599</v>
      </c>
      <c r="B2068" s="5" t="s">
        <v>6</v>
      </c>
    </row>
    <row r="2069" spans="1:2" x14ac:dyDescent="0.15">
      <c r="A2069" s="4">
        <v>107.08453369140599</v>
      </c>
      <c r="B2069" s="5" t="s">
        <v>7</v>
      </c>
    </row>
    <row r="2070" spans="1:2" x14ac:dyDescent="0.15">
      <c r="A2070" s="4">
        <v>107.13444519043</v>
      </c>
      <c r="B2070" s="5" t="s">
        <v>6</v>
      </c>
    </row>
    <row r="2071" spans="1:2" x14ac:dyDescent="0.15">
      <c r="A2071" s="4">
        <v>107.184364318848</v>
      </c>
      <c r="B2071" s="5" t="s">
        <v>7</v>
      </c>
    </row>
    <row r="2072" spans="1:2" x14ac:dyDescent="0.15">
      <c r="A2072" s="4">
        <v>107.23427581787099</v>
      </c>
      <c r="B2072" s="5" t="s">
        <v>6</v>
      </c>
    </row>
    <row r="2073" spans="1:2" x14ac:dyDescent="0.15">
      <c r="A2073" s="4">
        <v>107.28408813476599</v>
      </c>
      <c r="B2073" s="5" t="s">
        <v>7</v>
      </c>
    </row>
    <row r="2074" spans="1:2" x14ac:dyDescent="0.15">
      <c r="A2074" s="4">
        <v>107.334419250488</v>
      </c>
      <c r="B2074" s="5" t="s">
        <v>6</v>
      </c>
    </row>
    <row r="2075" spans="1:2" x14ac:dyDescent="0.15">
      <c r="A2075" s="4">
        <v>107.384437561035</v>
      </c>
      <c r="B2075" s="5" t="s">
        <v>7</v>
      </c>
    </row>
    <row r="2076" spans="1:2" x14ac:dyDescent="0.15">
      <c r="A2076" s="4">
        <v>107.434455871582</v>
      </c>
      <c r="B2076" s="5" t="s">
        <v>6</v>
      </c>
    </row>
    <row r="2077" spans="1:2" x14ac:dyDescent="0.15">
      <c r="A2077" s="4">
        <v>107.484268188477</v>
      </c>
      <c r="B2077" s="5" t="s">
        <v>7</v>
      </c>
    </row>
    <row r="2078" spans="1:2" x14ac:dyDescent="0.15">
      <c r="A2078" s="4">
        <v>107.534393310547</v>
      </c>
      <c r="B2078" s="5" t="s">
        <v>6</v>
      </c>
    </row>
    <row r="2079" spans="1:2" x14ac:dyDescent="0.15">
      <c r="A2079" s="4">
        <v>107.58441162109401</v>
      </c>
      <c r="B2079" s="5" t="s">
        <v>7</v>
      </c>
    </row>
    <row r="2080" spans="1:2" x14ac:dyDescent="0.15">
      <c r="A2080" s="4">
        <v>107.63442993164099</v>
      </c>
      <c r="B2080" s="5" t="s">
        <v>6</v>
      </c>
    </row>
    <row r="2081" spans="1:2" x14ac:dyDescent="0.15">
      <c r="A2081" s="4">
        <v>107.684448242187</v>
      </c>
      <c r="B2081" s="5" t="s">
        <v>7</v>
      </c>
    </row>
    <row r="2082" spans="1:2" x14ac:dyDescent="0.15">
      <c r="A2082" s="4">
        <v>107.73446655273401</v>
      </c>
      <c r="B2082" s="5" t="s">
        <v>6</v>
      </c>
    </row>
    <row r="2083" spans="1:2" x14ac:dyDescent="0.15">
      <c r="A2083" s="4">
        <v>107.784378051758</v>
      </c>
      <c r="B2083" s="5" t="s">
        <v>7</v>
      </c>
    </row>
    <row r="2084" spans="1:2" x14ac:dyDescent="0.15">
      <c r="A2084" s="4">
        <v>107.834396362305</v>
      </c>
      <c r="B2084" s="5" t="s">
        <v>6</v>
      </c>
    </row>
    <row r="2085" spans="1:2" x14ac:dyDescent="0.15">
      <c r="A2085" s="4">
        <v>107.88442230224599</v>
      </c>
      <c r="B2085" s="5" t="s">
        <v>7</v>
      </c>
    </row>
    <row r="2086" spans="1:2" x14ac:dyDescent="0.15">
      <c r="A2086" s="4">
        <v>107.934440612793</v>
      </c>
      <c r="B2086" s="5" t="s">
        <v>6</v>
      </c>
    </row>
    <row r="2087" spans="1:2" x14ac:dyDescent="0.15">
      <c r="A2087" s="4">
        <v>107.98445892334</v>
      </c>
      <c r="B2087" s="5" t="s">
        <v>7</v>
      </c>
    </row>
    <row r="2088" spans="1:2" x14ac:dyDescent="0.15">
      <c r="A2088" s="4">
        <v>108.034477233887</v>
      </c>
      <c r="B2088" s="5" t="s">
        <v>6</v>
      </c>
    </row>
    <row r="2089" spans="1:2" x14ac:dyDescent="0.15">
      <c r="A2089" s="4">
        <v>108.08449554443401</v>
      </c>
      <c r="B2089" s="5" t="s">
        <v>7</v>
      </c>
    </row>
    <row r="2090" spans="1:2" x14ac:dyDescent="0.15">
      <c r="A2090" s="4">
        <v>108.13451385498</v>
      </c>
      <c r="B2090" s="5" t="s">
        <v>6</v>
      </c>
    </row>
    <row r="2091" spans="1:2" x14ac:dyDescent="0.15">
      <c r="A2091" s="4">
        <v>108.18442535400401</v>
      </c>
      <c r="B2091" s="5" t="s">
        <v>7</v>
      </c>
    </row>
    <row r="2092" spans="1:2" x14ac:dyDescent="0.15">
      <c r="A2092" s="4">
        <v>108.23444366455099</v>
      </c>
      <c r="B2092" s="5" t="s">
        <v>6</v>
      </c>
    </row>
    <row r="2093" spans="1:2" x14ac:dyDescent="0.15">
      <c r="A2093" s="4">
        <v>108.284461975098</v>
      </c>
      <c r="B2093" s="5" t="s">
        <v>7</v>
      </c>
    </row>
    <row r="2094" spans="1:2" x14ac:dyDescent="0.15">
      <c r="A2094" s="4">
        <v>108.334480285645</v>
      </c>
      <c r="B2094" s="5" t="s">
        <v>6</v>
      </c>
    </row>
    <row r="2095" spans="1:2" x14ac:dyDescent="0.15">
      <c r="A2095" s="4">
        <v>108.384399414062</v>
      </c>
      <c r="B2095" s="5" t="s">
        <v>7</v>
      </c>
    </row>
    <row r="2096" spans="1:2" x14ac:dyDescent="0.15">
      <c r="A2096" s="4">
        <v>108.434524536133</v>
      </c>
      <c r="B2096" s="5" t="s">
        <v>6</v>
      </c>
    </row>
    <row r="2097" spans="1:2" x14ac:dyDescent="0.15">
      <c r="A2097" s="4">
        <v>108.48443603515599</v>
      </c>
      <c r="B2097" s="5" t="s">
        <v>7</v>
      </c>
    </row>
    <row r="2098" spans="1:2" x14ac:dyDescent="0.15">
      <c r="A2098" s="4">
        <v>108.533935546875</v>
      </c>
      <c r="B2098" s="5" t="s">
        <v>6</v>
      </c>
    </row>
    <row r="2099" spans="1:2" x14ac:dyDescent="0.15">
      <c r="A2099" s="4">
        <v>108.58447265625</v>
      </c>
      <c r="B2099" s="5" t="s">
        <v>7</v>
      </c>
    </row>
    <row r="2100" spans="1:2" x14ac:dyDescent="0.15">
      <c r="A2100" s="4">
        <v>108.63417816162099</v>
      </c>
      <c r="B2100" s="5" t="s">
        <v>6</v>
      </c>
    </row>
    <row r="2101" spans="1:2" x14ac:dyDescent="0.15">
      <c r="A2101" s="4">
        <v>108.684196472168</v>
      </c>
      <c r="B2101" s="5" t="s">
        <v>7</v>
      </c>
    </row>
    <row r="2102" spans="1:2" x14ac:dyDescent="0.15">
      <c r="A2102" s="4">
        <v>108.734428405762</v>
      </c>
      <c r="B2102" s="5" t="s">
        <v>6</v>
      </c>
    </row>
    <row r="2103" spans="1:2" x14ac:dyDescent="0.15">
      <c r="A2103" s="4">
        <v>108.78444671630901</v>
      </c>
      <c r="B2103" s="5" t="s">
        <v>7</v>
      </c>
    </row>
    <row r="2104" spans="1:2" x14ac:dyDescent="0.15">
      <c r="A2104" s="4">
        <v>108.834465026855</v>
      </c>
      <c r="B2104" s="5" t="s">
        <v>6</v>
      </c>
    </row>
    <row r="2105" spans="1:2" x14ac:dyDescent="0.15">
      <c r="A2105" s="4">
        <v>108.884483337402</v>
      </c>
      <c r="B2105" s="5" t="s">
        <v>7</v>
      </c>
    </row>
    <row r="2106" spans="1:2" x14ac:dyDescent="0.15">
      <c r="A2106" s="4">
        <v>108.93439483642599</v>
      </c>
      <c r="B2106" s="5" t="s">
        <v>6</v>
      </c>
    </row>
    <row r="2107" spans="1:2" x14ac:dyDescent="0.15">
      <c r="A2107" s="4">
        <v>108.984413146973</v>
      </c>
      <c r="B2107" s="5" t="s">
        <v>7</v>
      </c>
    </row>
    <row r="2108" spans="1:2" x14ac:dyDescent="0.15">
      <c r="A2108" s="4">
        <v>109.03443908691401</v>
      </c>
      <c r="B2108" s="5" t="s">
        <v>6</v>
      </c>
    </row>
    <row r="2109" spans="1:2" x14ac:dyDescent="0.15">
      <c r="A2109" s="4">
        <v>109.08445739746099</v>
      </c>
      <c r="B2109" s="5" t="s">
        <v>7</v>
      </c>
    </row>
    <row r="2110" spans="1:2" x14ac:dyDescent="0.15">
      <c r="A2110" s="4">
        <v>109.134475708008</v>
      </c>
      <c r="B2110" s="5" t="s">
        <v>6</v>
      </c>
    </row>
    <row r="2111" spans="1:2" x14ac:dyDescent="0.15">
      <c r="A2111" s="4">
        <v>109.18438720703099</v>
      </c>
      <c r="B2111" s="5" t="s">
        <v>7</v>
      </c>
    </row>
    <row r="2112" spans="1:2" x14ac:dyDescent="0.15">
      <c r="A2112" s="4">
        <v>109.234405517578</v>
      </c>
      <c r="B2112" s="5" t="s">
        <v>6</v>
      </c>
    </row>
    <row r="2113" spans="1:2" x14ac:dyDescent="0.15">
      <c r="A2113" s="4">
        <v>109.284423828125</v>
      </c>
      <c r="B2113" s="5" t="s">
        <v>7</v>
      </c>
    </row>
    <row r="2114" spans="1:2" x14ac:dyDescent="0.15">
      <c r="A2114" s="4">
        <v>109.334442138672</v>
      </c>
      <c r="B2114" s="5" t="s">
        <v>6</v>
      </c>
    </row>
    <row r="2115" spans="1:2" x14ac:dyDescent="0.15">
      <c r="A2115" s="4">
        <v>109.38446044921901</v>
      </c>
      <c r="B2115" s="5" t="s">
        <v>7</v>
      </c>
    </row>
    <row r="2116" spans="1:2" x14ac:dyDescent="0.15">
      <c r="A2116" s="4">
        <v>109.43447875976599</v>
      </c>
      <c r="B2116" s="5" t="s">
        <v>6</v>
      </c>
    </row>
    <row r="2117" spans="1:2" x14ac:dyDescent="0.15">
      <c r="A2117" s="4">
        <v>109.48439788818401</v>
      </c>
      <c r="B2117" s="5" t="s">
        <v>7</v>
      </c>
    </row>
    <row r="2118" spans="1:2" x14ac:dyDescent="0.15">
      <c r="A2118" s="4">
        <v>109.53441619873</v>
      </c>
      <c r="B2118" s="5" t="s">
        <v>6</v>
      </c>
    </row>
    <row r="2119" spans="1:2" x14ac:dyDescent="0.15">
      <c r="A2119" s="4">
        <v>109.584434509277</v>
      </c>
      <c r="B2119" s="5" t="s">
        <v>7</v>
      </c>
    </row>
    <row r="2120" spans="1:2" x14ac:dyDescent="0.15">
      <c r="A2120" s="4">
        <v>109.63445281982401</v>
      </c>
      <c r="B2120" s="5" t="s">
        <v>6</v>
      </c>
    </row>
    <row r="2121" spans="1:2" x14ac:dyDescent="0.15">
      <c r="A2121" s="4">
        <v>109.68426513671901</v>
      </c>
      <c r="B2121" s="5" t="s">
        <v>7</v>
      </c>
    </row>
    <row r="2122" spans="1:2" x14ac:dyDescent="0.15">
      <c r="A2122" s="4">
        <v>109.734176635742</v>
      </c>
      <c r="B2122" s="5" t="s">
        <v>6</v>
      </c>
    </row>
    <row r="2123" spans="1:2" x14ac:dyDescent="0.15">
      <c r="A2123" s="4">
        <v>109.78440856933599</v>
      </c>
      <c r="B2123" s="5" t="s">
        <v>7</v>
      </c>
    </row>
    <row r="2124" spans="1:2" x14ac:dyDescent="0.15">
      <c r="A2124" s="4">
        <v>109.834426879883</v>
      </c>
      <c r="B2124" s="5" t="s">
        <v>6</v>
      </c>
    </row>
    <row r="2125" spans="1:2" x14ac:dyDescent="0.15">
      <c r="A2125" s="4">
        <v>109.88444519043</v>
      </c>
      <c r="B2125" s="5" t="s">
        <v>7</v>
      </c>
    </row>
    <row r="2126" spans="1:2" x14ac:dyDescent="0.15">
      <c r="A2126" s="4">
        <v>109.934356689453</v>
      </c>
      <c r="B2126" s="5" t="s">
        <v>6</v>
      </c>
    </row>
    <row r="2127" spans="1:2" x14ac:dyDescent="0.15">
      <c r="A2127" s="4">
        <v>109.984375</v>
      </c>
      <c r="B2127" s="5" t="s">
        <v>7</v>
      </c>
    </row>
    <row r="2128" spans="1:2" x14ac:dyDescent="0.15">
      <c r="A2128" s="4">
        <v>110.034393310547</v>
      </c>
      <c r="B2128" s="5" t="s">
        <v>6</v>
      </c>
    </row>
    <row r="2129" spans="1:2" x14ac:dyDescent="0.15">
      <c r="A2129" s="4">
        <v>110.08441162109401</v>
      </c>
      <c r="B2129" s="5" t="s">
        <v>7</v>
      </c>
    </row>
    <row r="2130" spans="1:2" x14ac:dyDescent="0.15">
      <c r="A2130" s="4">
        <v>110.13442993164099</v>
      </c>
      <c r="B2130" s="5" t="s">
        <v>6</v>
      </c>
    </row>
    <row r="2131" spans="1:2" x14ac:dyDescent="0.15">
      <c r="A2131" s="4">
        <v>110.184455871582</v>
      </c>
      <c r="B2131" s="5" t="s">
        <v>7</v>
      </c>
    </row>
    <row r="2132" spans="1:2" x14ac:dyDescent="0.15">
      <c r="A2132" s="4">
        <v>110.234367370605</v>
      </c>
      <c r="B2132" s="5" t="s">
        <v>6</v>
      </c>
    </row>
    <row r="2133" spans="1:2" x14ac:dyDescent="0.15">
      <c r="A2133" s="4">
        <v>110.284385681152</v>
      </c>
      <c r="B2133" s="5" t="s">
        <v>7</v>
      </c>
    </row>
    <row r="2134" spans="1:2" x14ac:dyDescent="0.15">
      <c r="A2134" s="4">
        <v>110.33440399169901</v>
      </c>
      <c r="B2134" s="5" t="s">
        <v>6</v>
      </c>
    </row>
    <row r="2135" spans="1:2" x14ac:dyDescent="0.15">
      <c r="A2135" s="4">
        <v>110.38442230224599</v>
      </c>
      <c r="B2135" s="5" t="s">
        <v>7</v>
      </c>
    </row>
    <row r="2136" spans="1:2" x14ac:dyDescent="0.15">
      <c r="A2136" s="4">
        <v>110.434440612793</v>
      </c>
      <c r="B2136" s="5" t="s">
        <v>6</v>
      </c>
    </row>
    <row r="2137" spans="1:2" x14ac:dyDescent="0.15">
      <c r="A2137" s="4">
        <v>110.48435974121099</v>
      </c>
      <c r="B2137" s="5" t="s">
        <v>7</v>
      </c>
    </row>
    <row r="2138" spans="1:2" x14ac:dyDescent="0.15">
      <c r="A2138" s="4">
        <v>110.534378051758</v>
      </c>
      <c r="B2138" s="5" t="s">
        <v>6</v>
      </c>
    </row>
    <row r="2139" spans="1:2" x14ac:dyDescent="0.15">
      <c r="A2139" s="4">
        <v>110.58428955078099</v>
      </c>
      <c r="B2139" s="5" t="s">
        <v>7</v>
      </c>
    </row>
    <row r="2140" spans="1:2" x14ac:dyDescent="0.15">
      <c r="A2140" s="4">
        <v>110.634414672852</v>
      </c>
      <c r="B2140" s="5" t="s">
        <v>6</v>
      </c>
    </row>
    <row r="2141" spans="1:2" x14ac:dyDescent="0.15">
      <c r="A2141" s="4">
        <v>110.684432983398</v>
      </c>
      <c r="B2141" s="5" t="s">
        <v>7</v>
      </c>
    </row>
    <row r="2142" spans="1:2" x14ac:dyDescent="0.15">
      <c r="A2142" s="4">
        <v>110.734870910645</v>
      </c>
      <c r="B2142" s="5" t="s">
        <v>6</v>
      </c>
    </row>
    <row r="2143" spans="1:2" x14ac:dyDescent="0.15">
      <c r="A2143" s="4">
        <v>110.784469604492</v>
      </c>
      <c r="B2143" s="5" t="s">
        <v>7</v>
      </c>
    </row>
    <row r="2144" spans="1:2" x14ac:dyDescent="0.15">
      <c r="A2144" s="4">
        <v>110.83438873291</v>
      </c>
      <c r="B2144" s="5" t="s">
        <v>6</v>
      </c>
    </row>
    <row r="2145" spans="1:2" x14ac:dyDescent="0.15">
      <c r="A2145" s="4">
        <v>110.88430023193401</v>
      </c>
      <c r="B2145" s="5" t="s">
        <v>7</v>
      </c>
    </row>
    <row r="2146" spans="1:2" x14ac:dyDescent="0.15">
      <c r="A2146" s="4">
        <v>110.93431854248</v>
      </c>
      <c r="B2146" s="5" t="s">
        <v>6</v>
      </c>
    </row>
    <row r="2147" spans="1:2" x14ac:dyDescent="0.15">
      <c r="A2147" s="4">
        <v>110.984336853027</v>
      </c>
      <c r="B2147" s="5" t="s">
        <v>7</v>
      </c>
    </row>
    <row r="2148" spans="1:2" x14ac:dyDescent="0.15">
      <c r="A2148" s="4">
        <v>111.034042358398</v>
      </c>
      <c r="B2148" s="5" t="s">
        <v>6</v>
      </c>
    </row>
    <row r="2149" spans="1:2" x14ac:dyDescent="0.15">
      <c r="A2149" s="4">
        <v>111.084480285645</v>
      </c>
      <c r="B2149" s="5" t="s">
        <v>7</v>
      </c>
    </row>
    <row r="2150" spans="1:2" x14ac:dyDescent="0.15">
      <c r="A2150" s="4">
        <v>111.134391784668</v>
      </c>
      <c r="B2150" s="5" t="s">
        <v>6</v>
      </c>
    </row>
    <row r="2151" spans="1:2" x14ac:dyDescent="0.15">
      <c r="A2151" s="4">
        <v>111.184410095215</v>
      </c>
      <c r="B2151" s="5" t="s">
        <v>7</v>
      </c>
    </row>
    <row r="2152" spans="1:2" x14ac:dyDescent="0.15">
      <c r="A2152" s="4">
        <v>111.234329223633</v>
      </c>
      <c r="B2152" s="5" t="s">
        <v>6</v>
      </c>
    </row>
    <row r="2153" spans="1:2" x14ac:dyDescent="0.15">
      <c r="A2153" s="4">
        <v>111.28444671630901</v>
      </c>
      <c r="B2153" s="5" t="s">
        <v>7</v>
      </c>
    </row>
    <row r="2154" spans="1:2" x14ac:dyDescent="0.15">
      <c r="A2154" s="4">
        <v>111.334365844727</v>
      </c>
      <c r="B2154" s="5" t="s">
        <v>6</v>
      </c>
    </row>
    <row r="2155" spans="1:2" x14ac:dyDescent="0.15">
      <c r="A2155" s="4">
        <v>111.384384155273</v>
      </c>
      <c r="B2155" s="5" t="s">
        <v>7</v>
      </c>
    </row>
    <row r="2156" spans="1:2" x14ac:dyDescent="0.15">
      <c r="A2156" s="4">
        <v>111.43440246582</v>
      </c>
      <c r="B2156" s="5" t="s">
        <v>6</v>
      </c>
    </row>
    <row r="2157" spans="1:2" x14ac:dyDescent="0.15">
      <c r="A2157" s="4">
        <v>111.48410797119099</v>
      </c>
      <c r="B2157" s="5" t="s">
        <v>7</v>
      </c>
    </row>
    <row r="2158" spans="1:2" x14ac:dyDescent="0.15">
      <c r="A2158" s="4">
        <v>111.53443908691401</v>
      </c>
      <c r="B2158" s="5" t="s">
        <v>6</v>
      </c>
    </row>
    <row r="2159" spans="1:2" x14ac:dyDescent="0.15">
      <c r="A2159" s="4">
        <v>111.58445739746099</v>
      </c>
      <c r="B2159" s="5" t="s">
        <v>7</v>
      </c>
    </row>
    <row r="2160" spans="1:2" x14ac:dyDescent="0.15">
      <c r="A2160" s="4">
        <v>111.63437652587901</v>
      </c>
      <c r="B2160" s="5" t="s">
        <v>6</v>
      </c>
    </row>
    <row r="2161" spans="1:2" x14ac:dyDescent="0.15">
      <c r="A2161" s="4">
        <v>111.68439483642599</v>
      </c>
      <c r="B2161" s="5" t="s">
        <v>7</v>
      </c>
    </row>
    <row r="2162" spans="1:2" x14ac:dyDescent="0.15">
      <c r="A2162" s="4">
        <v>111.734413146973</v>
      </c>
      <c r="B2162" s="5" t="s">
        <v>6</v>
      </c>
    </row>
    <row r="2163" spans="1:2" x14ac:dyDescent="0.15">
      <c r="A2163" s="4">
        <v>111.78443145752</v>
      </c>
      <c r="B2163" s="5" t="s">
        <v>7</v>
      </c>
    </row>
    <row r="2164" spans="1:2" x14ac:dyDescent="0.15">
      <c r="A2164" s="4">
        <v>111.834342956543</v>
      </c>
      <c r="B2164" s="5" t="s">
        <v>6</v>
      </c>
    </row>
    <row r="2165" spans="1:2" x14ac:dyDescent="0.15">
      <c r="A2165" s="4">
        <v>111.88436126709</v>
      </c>
      <c r="B2165" s="5" t="s">
        <v>7</v>
      </c>
    </row>
    <row r="2166" spans="1:2" x14ac:dyDescent="0.15">
      <c r="A2166" s="4">
        <v>111.934379577637</v>
      </c>
      <c r="B2166" s="5" t="s">
        <v>6</v>
      </c>
    </row>
    <row r="2167" spans="1:2" x14ac:dyDescent="0.15">
      <c r="A2167" s="4">
        <v>111.984405517578</v>
      </c>
      <c r="B2167" s="5" t="s">
        <v>7</v>
      </c>
    </row>
    <row r="2168" spans="1:2" x14ac:dyDescent="0.15">
      <c r="A2168" s="4">
        <v>112.03411102294901</v>
      </c>
      <c r="B2168" s="5" t="s">
        <v>6</v>
      </c>
    </row>
    <row r="2169" spans="1:2" x14ac:dyDescent="0.15">
      <c r="A2169" s="4">
        <v>112.084228515625</v>
      </c>
      <c r="B2169" s="5" t="s">
        <v>7</v>
      </c>
    </row>
    <row r="2170" spans="1:2" x14ac:dyDescent="0.15">
      <c r="A2170" s="4">
        <v>112.134353637695</v>
      </c>
      <c r="B2170" s="5" t="s">
        <v>6</v>
      </c>
    </row>
    <row r="2171" spans="1:2" x14ac:dyDescent="0.15">
      <c r="A2171" s="4">
        <v>112.184272766113</v>
      </c>
      <c r="B2171" s="5" t="s">
        <v>7</v>
      </c>
    </row>
    <row r="2172" spans="1:2" x14ac:dyDescent="0.15">
      <c r="A2172" s="4">
        <v>112.23439025878901</v>
      </c>
      <c r="B2172" s="5" t="s">
        <v>6</v>
      </c>
    </row>
    <row r="2173" spans="1:2" x14ac:dyDescent="0.15">
      <c r="A2173" s="4">
        <v>112.28440856933599</v>
      </c>
      <c r="B2173" s="5" t="s">
        <v>7</v>
      </c>
    </row>
    <row r="2174" spans="1:2" x14ac:dyDescent="0.15">
      <c r="A2174" s="4">
        <v>112.33432769775401</v>
      </c>
      <c r="B2174" s="5" t="s">
        <v>6</v>
      </c>
    </row>
    <row r="2175" spans="1:2" x14ac:dyDescent="0.15">
      <c r="A2175" s="4">
        <v>112.38444519043</v>
      </c>
      <c r="B2175" s="5" t="s">
        <v>7</v>
      </c>
    </row>
    <row r="2176" spans="1:2" x14ac:dyDescent="0.15">
      <c r="A2176" s="4">
        <v>112.434364318848</v>
      </c>
      <c r="B2176" s="5" t="s">
        <v>6</v>
      </c>
    </row>
    <row r="2177" spans="1:2" x14ac:dyDescent="0.15">
      <c r="A2177" s="4">
        <v>112.484382629395</v>
      </c>
      <c r="B2177" s="5" t="s">
        <v>7</v>
      </c>
    </row>
    <row r="2178" spans="1:2" x14ac:dyDescent="0.15">
      <c r="A2178" s="4">
        <v>112.53440093994099</v>
      </c>
      <c r="B2178" s="5" t="s">
        <v>6</v>
      </c>
    </row>
    <row r="2179" spans="1:2" x14ac:dyDescent="0.15">
      <c r="A2179" s="4">
        <v>112.584419250488</v>
      </c>
      <c r="B2179" s="5" t="s">
        <v>7</v>
      </c>
    </row>
    <row r="2180" spans="1:2" x14ac:dyDescent="0.15">
      <c r="A2180" s="4">
        <v>112.634437561035</v>
      </c>
      <c r="B2180" s="5" t="s">
        <v>6</v>
      </c>
    </row>
    <row r="2181" spans="1:2" x14ac:dyDescent="0.15">
      <c r="A2181" s="4">
        <v>112.684455871582</v>
      </c>
      <c r="B2181" s="5" t="s">
        <v>7</v>
      </c>
    </row>
    <row r="2182" spans="1:2" x14ac:dyDescent="0.15">
      <c r="A2182" s="4">
        <v>112.734375</v>
      </c>
      <c r="B2182" s="5" t="s">
        <v>6</v>
      </c>
    </row>
    <row r="2183" spans="1:2" x14ac:dyDescent="0.15">
      <c r="A2183" s="4">
        <v>112.784393310547</v>
      </c>
      <c r="B2183" s="5" t="s">
        <v>7</v>
      </c>
    </row>
    <row r="2184" spans="1:2" x14ac:dyDescent="0.15">
      <c r="A2184" s="4">
        <v>112.83441162109401</v>
      </c>
      <c r="B2184" s="5" t="s">
        <v>6</v>
      </c>
    </row>
    <row r="2185" spans="1:2" x14ac:dyDescent="0.15">
      <c r="A2185" s="4">
        <v>112.88442993164099</v>
      </c>
      <c r="B2185" s="5" t="s">
        <v>7</v>
      </c>
    </row>
    <row r="2186" spans="1:2" x14ac:dyDescent="0.15">
      <c r="A2186" s="4">
        <v>112.934448242187</v>
      </c>
      <c r="B2186" s="5" t="s">
        <v>6</v>
      </c>
    </row>
    <row r="2187" spans="1:2" x14ac:dyDescent="0.15">
      <c r="A2187" s="4">
        <v>112.98446655273401</v>
      </c>
      <c r="B2187" s="5" t="s">
        <v>7</v>
      </c>
    </row>
    <row r="2188" spans="1:2" x14ac:dyDescent="0.15">
      <c r="A2188" s="4">
        <v>113.034378051758</v>
      </c>
      <c r="B2188" s="5" t="s">
        <v>6</v>
      </c>
    </row>
    <row r="2189" spans="1:2" x14ac:dyDescent="0.15">
      <c r="A2189" s="4">
        <v>113.084396362305</v>
      </c>
      <c r="B2189" s="5" t="s">
        <v>7</v>
      </c>
    </row>
    <row r="2190" spans="1:2" x14ac:dyDescent="0.15">
      <c r="A2190" s="4">
        <v>113.13442230224599</v>
      </c>
      <c r="B2190" s="5" t="s">
        <v>6</v>
      </c>
    </row>
    <row r="2191" spans="1:2" x14ac:dyDescent="0.15">
      <c r="A2191" s="4">
        <v>113.184440612793</v>
      </c>
      <c r="B2191" s="5" t="s">
        <v>7</v>
      </c>
    </row>
    <row r="2192" spans="1:2" x14ac:dyDescent="0.15">
      <c r="A2192" s="4">
        <v>113.23414611816401</v>
      </c>
      <c r="B2192" s="5" t="s">
        <v>6</v>
      </c>
    </row>
    <row r="2193" spans="1:2" x14ac:dyDescent="0.15">
      <c r="A2193" s="4">
        <v>113.284477233887</v>
      </c>
      <c r="B2193" s="5" t="s">
        <v>7</v>
      </c>
    </row>
    <row r="2194" spans="1:2" x14ac:dyDescent="0.15">
      <c r="A2194" s="4">
        <v>113.33438873291</v>
      </c>
      <c r="B2194" s="5" t="s">
        <v>6</v>
      </c>
    </row>
    <row r="2195" spans="1:2" x14ac:dyDescent="0.15">
      <c r="A2195" s="4">
        <v>113.383995056152</v>
      </c>
      <c r="B2195" s="5" t="s">
        <v>7</v>
      </c>
    </row>
    <row r="2196" spans="1:2" x14ac:dyDescent="0.15">
      <c r="A2196" s="4">
        <v>113.43442535400401</v>
      </c>
      <c r="B2196" s="5" t="s">
        <v>6</v>
      </c>
    </row>
    <row r="2197" spans="1:2" x14ac:dyDescent="0.15">
      <c r="A2197" s="4">
        <v>113.48444366455099</v>
      </c>
      <c r="B2197" s="5" t="s">
        <v>7</v>
      </c>
    </row>
    <row r="2198" spans="1:2" x14ac:dyDescent="0.15">
      <c r="A2198" s="4">
        <v>113.534461975098</v>
      </c>
      <c r="B2198" s="5" t="s">
        <v>6</v>
      </c>
    </row>
    <row r="2199" spans="1:2" x14ac:dyDescent="0.15">
      <c r="A2199" s="4">
        <v>113.58438110351599</v>
      </c>
      <c r="B2199" s="5" t="s">
        <v>7</v>
      </c>
    </row>
    <row r="2200" spans="1:2" x14ac:dyDescent="0.15">
      <c r="A2200" s="4">
        <v>113.634399414062</v>
      </c>
      <c r="B2200" s="5" t="s">
        <v>6</v>
      </c>
    </row>
    <row r="2201" spans="1:2" x14ac:dyDescent="0.15">
      <c r="A2201" s="4">
        <v>113.68441772460901</v>
      </c>
      <c r="B2201" s="5" t="s">
        <v>7</v>
      </c>
    </row>
    <row r="2202" spans="1:2" x14ac:dyDescent="0.15">
      <c r="A2202" s="4">
        <v>113.73443603515599</v>
      </c>
      <c r="B2202" s="5" t="s">
        <v>6</v>
      </c>
    </row>
    <row r="2203" spans="1:2" x14ac:dyDescent="0.15">
      <c r="A2203" s="4">
        <v>113.784454345703</v>
      </c>
      <c r="B2203" s="5" t="s">
        <v>7</v>
      </c>
    </row>
    <row r="2204" spans="1:2" x14ac:dyDescent="0.15">
      <c r="A2204" s="4">
        <v>113.83447265625</v>
      </c>
      <c r="B2204" s="5" t="s">
        <v>6</v>
      </c>
    </row>
    <row r="2205" spans="1:2" x14ac:dyDescent="0.15">
      <c r="A2205" s="4">
        <v>113.884490966797</v>
      </c>
      <c r="B2205" s="5" t="s">
        <v>7</v>
      </c>
    </row>
    <row r="2206" spans="1:2" x14ac:dyDescent="0.15">
      <c r="A2206" s="4">
        <v>113.934410095215</v>
      </c>
      <c r="B2206" s="5" t="s">
        <v>6</v>
      </c>
    </row>
    <row r="2207" spans="1:2" x14ac:dyDescent="0.15">
      <c r="A2207" s="4">
        <v>113.984428405762</v>
      </c>
      <c r="B2207" s="5" t="s">
        <v>7</v>
      </c>
    </row>
    <row r="2208" spans="1:2" x14ac:dyDescent="0.15">
      <c r="A2208" s="4">
        <v>114.03444671630901</v>
      </c>
      <c r="B2208" s="5" t="s">
        <v>6</v>
      </c>
    </row>
    <row r="2209" spans="1:2" x14ac:dyDescent="0.15">
      <c r="A2209" s="4">
        <v>114.084465026855</v>
      </c>
      <c r="B2209" s="5" t="s">
        <v>7</v>
      </c>
    </row>
    <row r="2210" spans="1:2" x14ac:dyDescent="0.15">
      <c r="A2210" s="4">
        <v>114.13437652587901</v>
      </c>
      <c r="B2210" s="5" t="s">
        <v>6</v>
      </c>
    </row>
    <row r="2211" spans="1:2" x14ac:dyDescent="0.15">
      <c r="A2211" s="4">
        <v>114.18439483642599</v>
      </c>
      <c r="B2211" s="5" t="s">
        <v>7</v>
      </c>
    </row>
    <row r="2212" spans="1:2" x14ac:dyDescent="0.15">
      <c r="A2212" s="4">
        <v>114.234725952148</v>
      </c>
      <c r="B2212" s="5" t="s">
        <v>6</v>
      </c>
    </row>
    <row r="2213" spans="1:2" x14ac:dyDescent="0.15">
      <c r="A2213" s="4">
        <v>114.28443908691401</v>
      </c>
      <c r="B2213" s="5" t="s">
        <v>7</v>
      </c>
    </row>
    <row r="2214" spans="1:2" x14ac:dyDescent="0.15">
      <c r="A2214" s="4">
        <v>114.33445739746099</v>
      </c>
      <c r="B2214" s="5" t="s">
        <v>6</v>
      </c>
    </row>
    <row r="2215" spans="1:2" x14ac:dyDescent="0.15">
      <c r="A2215" s="4">
        <v>114.38436889648401</v>
      </c>
      <c r="B2215" s="5" t="s">
        <v>7</v>
      </c>
    </row>
    <row r="2216" spans="1:2" x14ac:dyDescent="0.15">
      <c r="A2216" s="4">
        <v>114.43418121337901</v>
      </c>
      <c r="B2216" s="5" t="s">
        <v>6</v>
      </c>
    </row>
    <row r="2217" spans="1:2" x14ac:dyDescent="0.15">
      <c r="A2217" s="4">
        <v>114.483993530273</v>
      </c>
      <c r="B2217" s="5" t="s">
        <v>7</v>
      </c>
    </row>
    <row r="2218" spans="1:2" x14ac:dyDescent="0.15">
      <c r="A2218" s="4">
        <v>114.534217834473</v>
      </c>
      <c r="B2218" s="5" t="s">
        <v>6</v>
      </c>
    </row>
    <row r="2219" spans="1:2" x14ac:dyDescent="0.15">
      <c r="A2219" s="4">
        <v>114.584442138672</v>
      </c>
      <c r="B2219" s="5" t="s">
        <v>7</v>
      </c>
    </row>
    <row r="2220" spans="1:2" x14ac:dyDescent="0.15">
      <c r="A2220" s="4">
        <v>114.63446044921901</v>
      </c>
      <c r="B2220" s="5" t="s">
        <v>6</v>
      </c>
    </row>
    <row r="2221" spans="1:2" x14ac:dyDescent="0.15">
      <c r="A2221" s="4">
        <v>114.684379577637</v>
      </c>
      <c r="B2221" s="5" t="s">
        <v>7</v>
      </c>
    </row>
    <row r="2222" spans="1:2" x14ac:dyDescent="0.15">
      <c r="A2222" s="4">
        <v>114.73439788818401</v>
      </c>
      <c r="B2222" s="5" t="s">
        <v>6</v>
      </c>
    </row>
    <row r="2223" spans="1:2" x14ac:dyDescent="0.15">
      <c r="A2223" s="4">
        <v>114.78441619873</v>
      </c>
      <c r="B2223" s="5" t="s">
        <v>7</v>
      </c>
    </row>
    <row r="2224" spans="1:2" x14ac:dyDescent="0.15">
      <c r="A2224" s="4">
        <v>114.834434509277</v>
      </c>
      <c r="B2224" s="5" t="s">
        <v>6</v>
      </c>
    </row>
    <row r="2225" spans="1:2" x14ac:dyDescent="0.15">
      <c r="A2225" s="4">
        <v>114.88434600830099</v>
      </c>
      <c r="B2225" s="5" t="s">
        <v>7</v>
      </c>
    </row>
    <row r="2226" spans="1:2" x14ac:dyDescent="0.15">
      <c r="A2226" s="4">
        <v>114.934371948242</v>
      </c>
      <c r="B2226" s="5" t="s">
        <v>6</v>
      </c>
    </row>
    <row r="2227" spans="1:2" x14ac:dyDescent="0.15">
      <c r="A2227" s="4">
        <v>114.98439025878901</v>
      </c>
      <c r="B2227" s="5" t="s">
        <v>7</v>
      </c>
    </row>
    <row r="2228" spans="1:2" x14ac:dyDescent="0.15">
      <c r="A2228" s="4">
        <v>115.03440856933599</v>
      </c>
      <c r="B2228" s="5" t="s">
        <v>6</v>
      </c>
    </row>
    <row r="2229" spans="1:2" x14ac:dyDescent="0.15">
      <c r="A2229" s="4">
        <v>115.084426879883</v>
      </c>
      <c r="B2229" s="5" t="s">
        <v>7</v>
      </c>
    </row>
    <row r="2230" spans="1:2" x14ac:dyDescent="0.15">
      <c r="A2230" s="4">
        <v>115.13433837890599</v>
      </c>
      <c r="B2230" s="5" t="s">
        <v>6</v>
      </c>
    </row>
    <row r="2231" spans="1:2" x14ac:dyDescent="0.15">
      <c r="A2231" s="4">
        <v>115.184356689453</v>
      </c>
      <c r="B2231" s="5" t="s">
        <v>7</v>
      </c>
    </row>
    <row r="2232" spans="1:2" x14ac:dyDescent="0.15">
      <c r="A2232" s="4">
        <v>115.234375</v>
      </c>
      <c r="B2232" s="5" t="s">
        <v>6</v>
      </c>
    </row>
    <row r="2233" spans="1:2" x14ac:dyDescent="0.15">
      <c r="A2233" s="4">
        <v>115.284393310547</v>
      </c>
      <c r="B2233" s="5" t="s">
        <v>7</v>
      </c>
    </row>
    <row r="2234" spans="1:2" x14ac:dyDescent="0.15">
      <c r="A2234" s="4">
        <v>115.33441162109401</v>
      </c>
      <c r="B2234" s="5" t="s">
        <v>6</v>
      </c>
    </row>
    <row r="2235" spans="1:2" x14ac:dyDescent="0.15">
      <c r="A2235" s="4">
        <v>115.38442993164099</v>
      </c>
      <c r="B2235" s="5" t="s">
        <v>7</v>
      </c>
    </row>
    <row r="2236" spans="1:2" x14ac:dyDescent="0.15">
      <c r="A2236" s="4">
        <v>115.43434906005901</v>
      </c>
      <c r="B2236" s="5" t="s">
        <v>6</v>
      </c>
    </row>
    <row r="2237" spans="1:2" x14ac:dyDescent="0.15">
      <c r="A2237" s="4">
        <v>115.484367370605</v>
      </c>
      <c r="B2237" s="5" t="s">
        <v>7</v>
      </c>
    </row>
    <row r="2238" spans="1:2" x14ac:dyDescent="0.15">
      <c r="A2238" s="4">
        <v>115.534385681152</v>
      </c>
      <c r="B2238" s="5" t="s">
        <v>6</v>
      </c>
    </row>
    <row r="2239" spans="1:2" x14ac:dyDescent="0.15">
      <c r="A2239" s="4">
        <v>115.584197998047</v>
      </c>
      <c r="B2239" s="5" t="s">
        <v>7</v>
      </c>
    </row>
    <row r="2240" spans="1:2" x14ac:dyDescent="0.15">
      <c r="A2240" s="4">
        <v>115.633903503418</v>
      </c>
      <c r="B2240" s="5" t="s">
        <v>6</v>
      </c>
    </row>
    <row r="2241" spans="1:2" x14ac:dyDescent="0.15">
      <c r="A2241" s="4">
        <v>115.684127807617</v>
      </c>
      <c r="B2241" s="5" t="s">
        <v>7</v>
      </c>
    </row>
    <row r="2242" spans="1:2" x14ac:dyDescent="0.15">
      <c r="A2242" s="4">
        <v>115.73414611816401</v>
      </c>
      <c r="B2242" s="5" t="s">
        <v>6</v>
      </c>
    </row>
    <row r="2243" spans="1:2" x14ac:dyDescent="0.15">
      <c r="A2243" s="4">
        <v>115.784378051758</v>
      </c>
      <c r="B2243" s="5" t="s">
        <v>7</v>
      </c>
    </row>
    <row r="2244" spans="1:2" x14ac:dyDescent="0.15">
      <c r="A2244" s="4">
        <v>115.834396362305</v>
      </c>
      <c r="B2244" s="5" t="s">
        <v>6</v>
      </c>
    </row>
    <row r="2245" spans="1:2" x14ac:dyDescent="0.15">
      <c r="A2245" s="4">
        <v>115.884414672852</v>
      </c>
      <c r="B2245" s="5" t="s">
        <v>7</v>
      </c>
    </row>
    <row r="2246" spans="1:2" x14ac:dyDescent="0.15">
      <c r="A2246" s="4">
        <v>115.934432983398</v>
      </c>
      <c r="B2246" s="5" t="s">
        <v>6</v>
      </c>
    </row>
    <row r="2247" spans="1:2" x14ac:dyDescent="0.15">
      <c r="A2247" s="4">
        <v>115.984344482422</v>
      </c>
      <c r="B2247" s="5" t="s">
        <v>7</v>
      </c>
    </row>
    <row r="2248" spans="1:2" x14ac:dyDescent="0.15">
      <c r="A2248" s="4">
        <v>116.034469604492</v>
      </c>
      <c r="B2248" s="5" t="s">
        <v>6</v>
      </c>
    </row>
    <row r="2249" spans="1:2" x14ac:dyDescent="0.15">
      <c r="A2249" s="4">
        <v>116.08438873291</v>
      </c>
      <c r="B2249" s="5" t="s">
        <v>7</v>
      </c>
    </row>
    <row r="2250" spans="1:2" x14ac:dyDescent="0.15">
      <c r="A2250" s="4">
        <v>116.134407043457</v>
      </c>
      <c r="B2250" s="5" t="s">
        <v>6</v>
      </c>
    </row>
    <row r="2251" spans="1:2" x14ac:dyDescent="0.15">
      <c r="A2251" s="4">
        <v>116.18431854248</v>
      </c>
      <c r="B2251" s="5" t="s">
        <v>7</v>
      </c>
    </row>
    <row r="2252" spans="1:2" x14ac:dyDescent="0.15">
      <c r="A2252" s="4">
        <v>116.234336853027</v>
      </c>
      <c r="B2252" s="5" t="s">
        <v>6</v>
      </c>
    </row>
    <row r="2253" spans="1:2" x14ac:dyDescent="0.15">
      <c r="A2253" s="4">
        <v>116.28435516357401</v>
      </c>
      <c r="B2253" s="5" t="s">
        <v>7</v>
      </c>
    </row>
    <row r="2254" spans="1:2" x14ac:dyDescent="0.15">
      <c r="A2254" s="4">
        <v>116.33437347412099</v>
      </c>
      <c r="B2254" s="5" t="s">
        <v>6</v>
      </c>
    </row>
    <row r="2255" spans="1:2" x14ac:dyDescent="0.15">
      <c r="A2255" s="4">
        <v>116.384391784668</v>
      </c>
      <c r="B2255" s="5" t="s">
        <v>7</v>
      </c>
    </row>
    <row r="2256" spans="1:2" x14ac:dyDescent="0.15">
      <c r="A2256" s="4">
        <v>116.434410095215</v>
      </c>
      <c r="B2256" s="5" t="s">
        <v>6</v>
      </c>
    </row>
    <row r="2257" spans="1:2" x14ac:dyDescent="0.15">
      <c r="A2257" s="4">
        <v>116.484428405762</v>
      </c>
      <c r="B2257" s="5" t="s">
        <v>7</v>
      </c>
    </row>
    <row r="2258" spans="1:2" x14ac:dyDescent="0.15">
      <c r="A2258" s="4">
        <v>116.53434753418</v>
      </c>
      <c r="B2258" s="5" t="s">
        <v>6</v>
      </c>
    </row>
    <row r="2259" spans="1:2" x14ac:dyDescent="0.15">
      <c r="A2259" s="4">
        <v>116.584365844727</v>
      </c>
      <c r="B2259" s="5" t="s">
        <v>7</v>
      </c>
    </row>
    <row r="2260" spans="1:2" x14ac:dyDescent="0.15">
      <c r="A2260" s="4">
        <v>116.634384155273</v>
      </c>
      <c r="B2260" s="5" t="s">
        <v>6</v>
      </c>
    </row>
    <row r="2261" spans="1:2" x14ac:dyDescent="0.15">
      <c r="A2261" s="4">
        <v>116.68440246582</v>
      </c>
      <c r="B2261" s="5" t="s">
        <v>7</v>
      </c>
    </row>
    <row r="2262" spans="1:2" x14ac:dyDescent="0.15">
      <c r="A2262" s="4">
        <v>116.734420776367</v>
      </c>
      <c r="B2262" s="5" t="s">
        <v>6</v>
      </c>
    </row>
    <row r="2263" spans="1:2" x14ac:dyDescent="0.15">
      <c r="A2263" s="4">
        <v>116.784233093262</v>
      </c>
      <c r="B2263" s="5" t="s">
        <v>7</v>
      </c>
    </row>
    <row r="2264" spans="1:2" x14ac:dyDescent="0.15">
      <c r="A2264" s="4">
        <v>116.834144592285</v>
      </c>
      <c r="B2264" s="5" t="s">
        <v>6</v>
      </c>
    </row>
    <row r="2265" spans="1:2" x14ac:dyDescent="0.15">
      <c r="A2265" s="4">
        <v>116.88437652587901</v>
      </c>
      <c r="B2265" s="5" t="s">
        <v>7</v>
      </c>
    </row>
    <row r="2266" spans="1:2" x14ac:dyDescent="0.15">
      <c r="A2266" s="4">
        <v>116.93439483642599</v>
      </c>
      <c r="B2266" s="5" t="s">
        <v>6</v>
      </c>
    </row>
    <row r="2267" spans="1:2" x14ac:dyDescent="0.15">
      <c r="A2267" s="4">
        <v>116.984100341797</v>
      </c>
      <c r="B2267" s="5" t="s">
        <v>7</v>
      </c>
    </row>
    <row r="2268" spans="1:2" x14ac:dyDescent="0.15">
      <c r="A2268" s="4">
        <v>117.03443145752</v>
      </c>
      <c r="B2268" s="5" t="s">
        <v>6</v>
      </c>
    </row>
    <row r="2269" spans="1:2" x14ac:dyDescent="0.15">
      <c r="A2269" s="4">
        <v>117.084342956543</v>
      </c>
      <c r="B2269" s="5" t="s">
        <v>7</v>
      </c>
    </row>
    <row r="2270" spans="1:2" x14ac:dyDescent="0.15">
      <c r="A2270" s="4">
        <v>117.13436126709</v>
      </c>
      <c r="B2270" s="5" t="s">
        <v>6</v>
      </c>
    </row>
    <row r="2271" spans="1:2" x14ac:dyDescent="0.15">
      <c r="A2271" s="4">
        <v>117.184379577637</v>
      </c>
      <c r="B2271" s="5" t="s">
        <v>7</v>
      </c>
    </row>
    <row r="2272" spans="1:2" x14ac:dyDescent="0.15">
      <c r="A2272" s="4">
        <v>117.234405517578</v>
      </c>
      <c r="B2272" s="5" t="s">
        <v>6</v>
      </c>
    </row>
    <row r="2273" spans="1:2" x14ac:dyDescent="0.15">
      <c r="A2273" s="4">
        <v>117.284423828125</v>
      </c>
      <c r="B2273" s="5" t="s">
        <v>7</v>
      </c>
    </row>
    <row r="2274" spans="1:2" x14ac:dyDescent="0.15">
      <c r="A2274" s="4">
        <v>117.334442138672</v>
      </c>
      <c r="B2274" s="5" t="s">
        <v>6</v>
      </c>
    </row>
    <row r="2275" spans="1:2" x14ac:dyDescent="0.15">
      <c r="A2275" s="4">
        <v>117.38446044921901</v>
      </c>
      <c r="B2275" s="5" t="s">
        <v>7</v>
      </c>
    </row>
    <row r="2276" spans="1:2" x14ac:dyDescent="0.15">
      <c r="A2276" s="4">
        <v>117.434371948242</v>
      </c>
      <c r="B2276" s="5" t="s">
        <v>6</v>
      </c>
    </row>
    <row r="2277" spans="1:2" x14ac:dyDescent="0.15">
      <c r="A2277" s="4">
        <v>117.48439025878901</v>
      </c>
      <c r="B2277" s="5" t="s">
        <v>7</v>
      </c>
    </row>
    <row r="2278" spans="1:2" x14ac:dyDescent="0.15">
      <c r="A2278" s="4">
        <v>117.53440856933599</v>
      </c>
      <c r="B2278" s="5" t="s">
        <v>6</v>
      </c>
    </row>
    <row r="2279" spans="1:2" x14ac:dyDescent="0.15">
      <c r="A2279" s="4">
        <v>117.584426879883</v>
      </c>
      <c r="B2279" s="5" t="s">
        <v>7</v>
      </c>
    </row>
    <row r="2280" spans="1:2" x14ac:dyDescent="0.15">
      <c r="A2280" s="4">
        <v>117.63434600830099</v>
      </c>
      <c r="B2280" s="5" t="s">
        <v>6</v>
      </c>
    </row>
    <row r="2281" spans="1:2" x14ac:dyDescent="0.15">
      <c r="A2281" s="4">
        <v>117.684364318848</v>
      </c>
      <c r="B2281" s="5" t="s">
        <v>7</v>
      </c>
    </row>
    <row r="2282" spans="1:2" x14ac:dyDescent="0.15">
      <c r="A2282" s="4">
        <v>117.73427581787099</v>
      </c>
      <c r="B2282" s="5" t="s">
        <v>6</v>
      </c>
    </row>
    <row r="2283" spans="1:2" x14ac:dyDescent="0.15">
      <c r="A2283" s="4">
        <v>117.78440093994099</v>
      </c>
      <c r="B2283" s="5" t="s">
        <v>7</v>
      </c>
    </row>
    <row r="2284" spans="1:2" x14ac:dyDescent="0.15">
      <c r="A2284" s="4">
        <v>117.834419250488</v>
      </c>
      <c r="B2284" s="5" t="s">
        <v>6</v>
      </c>
    </row>
    <row r="2285" spans="1:2" x14ac:dyDescent="0.15">
      <c r="A2285" s="4">
        <v>117.884330749512</v>
      </c>
      <c r="B2285" s="5" t="s">
        <v>7</v>
      </c>
    </row>
    <row r="2286" spans="1:2" x14ac:dyDescent="0.15">
      <c r="A2286" s="4">
        <v>117.934356689453</v>
      </c>
      <c r="B2286" s="5" t="s">
        <v>6</v>
      </c>
    </row>
    <row r="2287" spans="1:2" x14ac:dyDescent="0.15">
      <c r="A2287" s="4">
        <v>117.984375</v>
      </c>
      <c r="B2287" s="5" t="s">
        <v>7</v>
      </c>
    </row>
    <row r="2288" spans="1:2" x14ac:dyDescent="0.15">
      <c r="A2288" s="4">
        <v>118.0341796875</v>
      </c>
      <c r="B2288" s="5" t="s">
        <v>6</v>
      </c>
    </row>
    <row r="2289" spans="1:2" x14ac:dyDescent="0.15">
      <c r="A2289" s="4">
        <v>118.083786010742</v>
      </c>
      <c r="B2289" s="5" t="s">
        <v>7</v>
      </c>
    </row>
    <row r="2290" spans="1:2" x14ac:dyDescent="0.15">
      <c r="A2290" s="4">
        <v>118.13442993164099</v>
      </c>
      <c r="B2290" s="5" t="s">
        <v>6</v>
      </c>
    </row>
    <row r="2291" spans="1:2" x14ac:dyDescent="0.15">
      <c r="A2291" s="4">
        <v>118.184135437012</v>
      </c>
      <c r="B2291" s="5" t="s">
        <v>7</v>
      </c>
    </row>
    <row r="2292" spans="1:2" x14ac:dyDescent="0.15">
      <c r="A2292" s="4">
        <v>118.23435974121099</v>
      </c>
      <c r="B2292" s="5" t="s">
        <v>6</v>
      </c>
    </row>
    <row r="2293" spans="1:2" x14ac:dyDescent="0.15">
      <c r="A2293" s="4">
        <v>118.28427886962901</v>
      </c>
      <c r="B2293" s="5" t="s">
        <v>7</v>
      </c>
    </row>
    <row r="2294" spans="1:2" x14ac:dyDescent="0.15">
      <c r="A2294" s="4">
        <v>118.334396362305</v>
      </c>
      <c r="B2294" s="5" t="s">
        <v>6</v>
      </c>
    </row>
    <row r="2295" spans="1:2" x14ac:dyDescent="0.15">
      <c r="A2295" s="4">
        <v>118.38442230224599</v>
      </c>
      <c r="B2295" s="5" t="s">
        <v>7</v>
      </c>
    </row>
    <row r="2296" spans="1:2" x14ac:dyDescent="0.15">
      <c r="A2296" s="4">
        <v>118.43433380127</v>
      </c>
      <c r="B2296" s="5" t="s">
        <v>6</v>
      </c>
    </row>
    <row r="2297" spans="1:2" x14ac:dyDescent="0.15">
      <c r="A2297" s="4">
        <v>118.48435211181599</v>
      </c>
      <c r="B2297" s="5" t="s">
        <v>7</v>
      </c>
    </row>
    <row r="2298" spans="1:2" x14ac:dyDescent="0.15">
      <c r="A2298" s="4">
        <v>118.534370422363</v>
      </c>
      <c r="B2298" s="5" t="s">
        <v>6</v>
      </c>
    </row>
    <row r="2299" spans="1:2" x14ac:dyDescent="0.15">
      <c r="A2299" s="4">
        <v>118.58438873291</v>
      </c>
      <c r="B2299" s="5" t="s">
        <v>7</v>
      </c>
    </row>
    <row r="2300" spans="1:2" x14ac:dyDescent="0.15">
      <c r="A2300" s="4">
        <v>118.634407043457</v>
      </c>
      <c r="B2300" s="5" t="s">
        <v>6</v>
      </c>
    </row>
    <row r="2301" spans="1:2" x14ac:dyDescent="0.15">
      <c r="A2301" s="4">
        <v>118.68442535400401</v>
      </c>
      <c r="B2301" s="5" t="s">
        <v>7</v>
      </c>
    </row>
    <row r="2302" spans="1:2" x14ac:dyDescent="0.15">
      <c r="A2302" s="4">
        <v>118.734344482422</v>
      </c>
      <c r="B2302" s="5" t="s">
        <v>6</v>
      </c>
    </row>
    <row r="2303" spans="1:2" x14ac:dyDescent="0.15">
      <c r="A2303" s="4">
        <v>118.78436279296901</v>
      </c>
      <c r="B2303" s="5" t="s">
        <v>7</v>
      </c>
    </row>
    <row r="2304" spans="1:2" x14ac:dyDescent="0.15">
      <c r="A2304" s="4">
        <v>118.83438110351599</v>
      </c>
      <c r="B2304" s="5" t="s">
        <v>6</v>
      </c>
    </row>
    <row r="2305" spans="1:2" x14ac:dyDescent="0.15">
      <c r="A2305" s="4">
        <v>118.884399414062</v>
      </c>
      <c r="B2305" s="5" t="s">
        <v>7</v>
      </c>
    </row>
    <row r="2306" spans="1:2" x14ac:dyDescent="0.15">
      <c r="A2306" s="4">
        <v>118.93441772460901</v>
      </c>
      <c r="B2306" s="5" t="s">
        <v>6</v>
      </c>
    </row>
    <row r="2307" spans="1:2" x14ac:dyDescent="0.15">
      <c r="A2307" s="4">
        <v>118.98443603515599</v>
      </c>
      <c r="B2307" s="5" t="s">
        <v>7</v>
      </c>
    </row>
    <row r="2308" spans="1:2" x14ac:dyDescent="0.15">
      <c r="A2308" s="4">
        <v>119.03435516357401</v>
      </c>
      <c r="B2308" s="5" t="s">
        <v>6</v>
      </c>
    </row>
    <row r="2309" spans="1:2" x14ac:dyDescent="0.15">
      <c r="A2309" s="4">
        <v>119.08437347412099</v>
      </c>
      <c r="B2309" s="5" t="s">
        <v>7</v>
      </c>
    </row>
    <row r="2310" spans="1:2" x14ac:dyDescent="0.15">
      <c r="A2310" s="4">
        <v>119.134391784668</v>
      </c>
      <c r="B2310" s="5" t="s">
        <v>6</v>
      </c>
    </row>
    <row r="2311" spans="1:2" x14ac:dyDescent="0.15">
      <c r="A2311" s="4">
        <v>119.18409729003901</v>
      </c>
      <c r="B2311" s="5" t="s">
        <v>7</v>
      </c>
    </row>
    <row r="2312" spans="1:2" x14ac:dyDescent="0.15">
      <c r="A2312" s="4">
        <v>119.234214782715</v>
      </c>
      <c r="B2312" s="5" t="s">
        <v>6</v>
      </c>
    </row>
    <row r="2313" spans="1:2" x14ac:dyDescent="0.15">
      <c r="A2313" s="4">
        <v>119.284339904785</v>
      </c>
      <c r="B2313" s="5" t="s">
        <v>7</v>
      </c>
    </row>
    <row r="2314" spans="1:2" x14ac:dyDescent="0.15">
      <c r="A2314" s="4">
        <v>119.334259033203</v>
      </c>
      <c r="B2314" s="5" t="s">
        <v>6</v>
      </c>
    </row>
    <row r="2315" spans="1:2" x14ac:dyDescent="0.15">
      <c r="A2315" s="4">
        <v>119.38437652587901</v>
      </c>
      <c r="B2315" s="5" t="s">
        <v>7</v>
      </c>
    </row>
    <row r="2316" spans="1:2" x14ac:dyDescent="0.15">
      <c r="A2316" s="4">
        <v>119.43439483642599</v>
      </c>
      <c r="B2316" s="5" t="s">
        <v>6</v>
      </c>
    </row>
    <row r="2317" spans="1:2" x14ac:dyDescent="0.15">
      <c r="A2317" s="4">
        <v>119.484413146973</v>
      </c>
      <c r="B2317" s="5" t="s">
        <v>7</v>
      </c>
    </row>
    <row r="2318" spans="1:2" x14ac:dyDescent="0.15">
      <c r="A2318" s="4">
        <v>119.53443908691401</v>
      </c>
      <c r="B2318" s="5" t="s">
        <v>6</v>
      </c>
    </row>
    <row r="2319" spans="1:2" x14ac:dyDescent="0.15">
      <c r="A2319" s="4">
        <v>119.584350585937</v>
      </c>
      <c r="B2319" s="5" t="s">
        <v>7</v>
      </c>
    </row>
    <row r="2320" spans="1:2" x14ac:dyDescent="0.15">
      <c r="A2320" s="4">
        <v>119.63436889648401</v>
      </c>
      <c r="B2320" s="5" t="s">
        <v>6</v>
      </c>
    </row>
    <row r="2321" spans="1:2" x14ac:dyDescent="0.15">
      <c r="A2321" s="4">
        <v>119.68438720703099</v>
      </c>
      <c r="B2321" s="5" t="s">
        <v>7</v>
      </c>
    </row>
    <row r="2322" spans="1:2" x14ac:dyDescent="0.15">
      <c r="A2322" s="4">
        <v>119.734405517578</v>
      </c>
      <c r="B2322" s="5" t="s">
        <v>6</v>
      </c>
    </row>
    <row r="2323" spans="1:2" x14ac:dyDescent="0.15">
      <c r="A2323" s="4">
        <v>119.78432464599599</v>
      </c>
      <c r="B2323" s="5" t="s">
        <v>7</v>
      </c>
    </row>
    <row r="2324" spans="1:2" x14ac:dyDescent="0.15">
      <c r="A2324" s="4">
        <v>119.834442138672</v>
      </c>
      <c r="B2324" s="5" t="s">
        <v>6</v>
      </c>
    </row>
    <row r="2325" spans="1:2" x14ac:dyDescent="0.15">
      <c r="A2325" s="4">
        <v>119.88446044921901</v>
      </c>
      <c r="B2325" s="5" t="s">
        <v>7</v>
      </c>
    </row>
    <row r="2326" spans="1:2" x14ac:dyDescent="0.15">
      <c r="A2326" s="4">
        <v>119.934379577637</v>
      </c>
      <c r="B2326" s="5" t="s">
        <v>6</v>
      </c>
    </row>
    <row r="2327" spans="1:2" x14ac:dyDescent="0.15">
      <c r="A2327" s="4">
        <v>119.98439788818401</v>
      </c>
      <c r="B2327" s="5" t="s">
        <v>7</v>
      </c>
    </row>
    <row r="2328" spans="1:2" x14ac:dyDescent="0.15">
      <c r="A2328" s="4">
        <v>120.03472900390599</v>
      </c>
      <c r="B2328" s="5" t="s">
        <v>6</v>
      </c>
    </row>
    <row r="2329" spans="1:2" x14ac:dyDescent="0.15">
      <c r="A2329" s="4">
        <v>120.08432769775401</v>
      </c>
      <c r="B2329" s="5" t="s">
        <v>7</v>
      </c>
    </row>
    <row r="2330" spans="1:2" x14ac:dyDescent="0.15">
      <c r="A2330" s="4">
        <v>120.13434600830099</v>
      </c>
      <c r="B2330" s="5" t="s">
        <v>6</v>
      </c>
    </row>
    <row r="2331" spans="1:2" x14ac:dyDescent="0.15">
      <c r="A2331" s="4">
        <v>120.18426513671901</v>
      </c>
      <c r="B2331" s="5" t="s">
        <v>7</v>
      </c>
    </row>
    <row r="2332" spans="1:2" x14ac:dyDescent="0.15">
      <c r="A2332" s="4">
        <v>120.23439025878901</v>
      </c>
      <c r="B2332" s="5" t="s">
        <v>6</v>
      </c>
    </row>
    <row r="2333" spans="1:2" x14ac:dyDescent="0.15">
      <c r="A2333" s="4">
        <v>120.28440856933599</v>
      </c>
      <c r="B2333" s="5" t="s">
        <v>7</v>
      </c>
    </row>
    <row r="2334" spans="1:2" x14ac:dyDescent="0.15">
      <c r="A2334" s="4">
        <v>120.33432006835901</v>
      </c>
      <c r="B2334" s="5" t="s">
        <v>6</v>
      </c>
    </row>
    <row r="2335" spans="1:2" x14ac:dyDescent="0.15">
      <c r="A2335" s="4">
        <v>120.384239196777</v>
      </c>
      <c r="B2335" s="5" t="s">
        <v>7</v>
      </c>
    </row>
    <row r="2336" spans="1:2" x14ac:dyDescent="0.15">
      <c r="A2336" s="4">
        <v>120.433944702148</v>
      </c>
      <c r="B2336" s="5" t="s">
        <v>6</v>
      </c>
    </row>
    <row r="2337" spans="1:2" x14ac:dyDescent="0.15">
      <c r="A2337" s="4">
        <v>120.484375</v>
      </c>
      <c r="B2337" s="5" t="s">
        <v>7</v>
      </c>
    </row>
    <row r="2338" spans="1:2" x14ac:dyDescent="0.15">
      <c r="A2338" s="4">
        <v>120.534187316895</v>
      </c>
      <c r="B2338" s="5" t="s">
        <v>6</v>
      </c>
    </row>
    <row r="2339" spans="1:2" x14ac:dyDescent="0.15">
      <c r="A2339" s="4">
        <v>120.584312438965</v>
      </c>
      <c r="B2339" s="5" t="s">
        <v>7</v>
      </c>
    </row>
    <row r="2340" spans="1:2" x14ac:dyDescent="0.15">
      <c r="A2340" s="4">
        <v>120.634330749512</v>
      </c>
      <c r="B2340" s="5" t="s">
        <v>6</v>
      </c>
    </row>
    <row r="2341" spans="1:2" x14ac:dyDescent="0.15">
      <c r="A2341" s="4">
        <v>120.684455871582</v>
      </c>
      <c r="B2341" s="5" t="s">
        <v>7</v>
      </c>
    </row>
    <row r="2342" spans="1:2" x14ac:dyDescent="0.15">
      <c r="A2342" s="4">
        <v>120.734260559082</v>
      </c>
      <c r="B2342" s="5" t="s">
        <v>6</v>
      </c>
    </row>
    <row r="2343" spans="1:2" x14ac:dyDescent="0.15">
      <c r="A2343" s="4">
        <v>120.784385681152</v>
      </c>
      <c r="B2343" s="5" t="s">
        <v>7</v>
      </c>
    </row>
    <row r="2344" spans="1:2" x14ac:dyDescent="0.15">
      <c r="A2344" s="4">
        <v>120.83440399169901</v>
      </c>
      <c r="B2344" s="5" t="s">
        <v>6</v>
      </c>
    </row>
    <row r="2345" spans="1:2" x14ac:dyDescent="0.15">
      <c r="A2345" s="4">
        <v>120.88442230224599</v>
      </c>
      <c r="B2345" s="5" t="s">
        <v>7</v>
      </c>
    </row>
    <row r="2346" spans="1:2" x14ac:dyDescent="0.15">
      <c r="A2346" s="4">
        <v>120.93434143066401</v>
      </c>
      <c r="B2346" s="5" t="s">
        <v>6</v>
      </c>
    </row>
    <row r="2347" spans="1:2" x14ac:dyDescent="0.15">
      <c r="A2347" s="4">
        <v>120.98435974121099</v>
      </c>
      <c r="B2347" s="5" t="s">
        <v>7</v>
      </c>
    </row>
    <row r="2348" spans="1:2" x14ac:dyDescent="0.15">
      <c r="A2348" s="4">
        <v>121.034378051758</v>
      </c>
      <c r="B2348" s="5" t="s">
        <v>6</v>
      </c>
    </row>
    <row r="2349" spans="1:2" x14ac:dyDescent="0.15">
      <c r="A2349" s="4">
        <v>121.084396362305</v>
      </c>
      <c r="B2349" s="5" t="s">
        <v>7</v>
      </c>
    </row>
    <row r="2350" spans="1:2" x14ac:dyDescent="0.15">
      <c r="A2350" s="4">
        <v>121.134414672852</v>
      </c>
      <c r="B2350" s="5" t="s">
        <v>6</v>
      </c>
    </row>
    <row r="2351" spans="1:2" x14ac:dyDescent="0.15">
      <c r="A2351" s="4">
        <v>121.184326171875</v>
      </c>
      <c r="B2351" s="5" t="s">
        <v>7</v>
      </c>
    </row>
    <row r="2352" spans="1:2" x14ac:dyDescent="0.15">
      <c r="A2352" s="4">
        <v>121.234344482422</v>
      </c>
      <c r="B2352" s="5" t="s">
        <v>6</v>
      </c>
    </row>
    <row r="2353" spans="1:2" x14ac:dyDescent="0.15">
      <c r="A2353" s="4">
        <v>121.28426361084</v>
      </c>
      <c r="B2353" s="5" t="s">
        <v>7</v>
      </c>
    </row>
    <row r="2354" spans="1:2" x14ac:dyDescent="0.15">
      <c r="A2354" s="4">
        <v>121.33438873291</v>
      </c>
      <c r="B2354" s="5" t="s">
        <v>6</v>
      </c>
    </row>
    <row r="2355" spans="1:2" x14ac:dyDescent="0.15">
      <c r="A2355" s="4">
        <v>121.38430023193401</v>
      </c>
      <c r="B2355" s="5" t="s">
        <v>7</v>
      </c>
    </row>
    <row r="2356" spans="1:2" x14ac:dyDescent="0.15">
      <c r="A2356" s="4">
        <v>121.43442535400401</v>
      </c>
      <c r="B2356" s="5" t="s">
        <v>6</v>
      </c>
    </row>
    <row r="2357" spans="1:2" x14ac:dyDescent="0.15">
      <c r="A2357" s="4">
        <v>121.484336853027</v>
      </c>
      <c r="B2357" s="5" t="s">
        <v>7</v>
      </c>
    </row>
    <row r="2358" spans="1:2" x14ac:dyDescent="0.15">
      <c r="A2358" s="4">
        <v>121.53435516357401</v>
      </c>
      <c r="B2358" s="5" t="s">
        <v>6</v>
      </c>
    </row>
    <row r="2359" spans="1:2" x14ac:dyDescent="0.15">
      <c r="A2359" s="4">
        <v>121.58416748046901</v>
      </c>
      <c r="B2359" s="5" t="s">
        <v>7</v>
      </c>
    </row>
    <row r="2360" spans="1:2" x14ac:dyDescent="0.15">
      <c r="A2360" s="4">
        <v>121.63429260253901</v>
      </c>
      <c r="B2360" s="5" t="s">
        <v>6</v>
      </c>
    </row>
    <row r="2361" spans="1:2" x14ac:dyDescent="0.15">
      <c r="A2361" s="4">
        <v>121.68431091308599</v>
      </c>
      <c r="B2361" s="5" t="s">
        <v>7</v>
      </c>
    </row>
    <row r="2362" spans="1:2" x14ac:dyDescent="0.15">
      <c r="A2362" s="4">
        <v>121.734016418457</v>
      </c>
      <c r="B2362" s="5" t="s">
        <v>6</v>
      </c>
    </row>
    <row r="2363" spans="1:2" x14ac:dyDescent="0.15">
      <c r="A2363" s="4">
        <v>121.78434753418</v>
      </c>
      <c r="B2363" s="5" t="s">
        <v>7</v>
      </c>
    </row>
    <row r="2364" spans="1:2" x14ac:dyDescent="0.15">
      <c r="A2364" s="4">
        <v>121.834365844727</v>
      </c>
      <c r="B2364" s="5" t="s">
        <v>6</v>
      </c>
    </row>
    <row r="2365" spans="1:2" x14ac:dyDescent="0.15">
      <c r="A2365" s="4">
        <v>121.88427734375</v>
      </c>
      <c r="B2365" s="5" t="s">
        <v>7</v>
      </c>
    </row>
    <row r="2366" spans="1:2" x14ac:dyDescent="0.15">
      <c r="A2366" s="4">
        <v>121.93440246582</v>
      </c>
      <c r="B2366" s="5" t="s">
        <v>6</v>
      </c>
    </row>
    <row r="2367" spans="1:2" x14ac:dyDescent="0.15">
      <c r="A2367" s="4">
        <v>121.984420776367</v>
      </c>
      <c r="B2367" s="5" t="s">
        <v>7</v>
      </c>
    </row>
    <row r="2368" spans="1:2" x14ac:dyDescent="0.15">
      <c r="A2368" s="4">
        <v>122.034339904785</v>
      </c>
      <c r="B2368" s="5" t="s">
        <v>6</v>
      </c>
    </row>
    <row r="2369" spans="1:2" x14ac:dyDescent="0.15">
      <c r="A2369" s="4">
        <v>122.084358215332</v>
      </c>
      <c r="B2369" s="5" t="s">
        <v>7</v>
      </c>
    </row>
    <row r="2370" spans="1:2" x14ac:dyDescent="0.15">
      <c r="A2370" s="4">
        <v>122.13437652587901</v>
      </c>
      <c r="B2370" s="5" t="s">
        <v>6</v>
      </c>
    </row>
    <row r="2371" spans="1:2" x14ac:dyDescent="0.15">
      <c r="A2371" s="4">
        <v>122.18439483642599</v>
      </c>
      <c r="B2371" s="5" t="s">
        <v>7</v>
      </c>
    </row>
    <row r="2372" spans="1:2" x14ac:dyDescent="0.15">
      <c r="A2372" s="4">
        <v>122.23430633544901</v>
      </c>
      <c r="B2372" s="5" t="s">
        <v>6</v>
      </c>
    </row>
    <row r="2373" spans="1:2" x14ac:dyDescent="0.15">
      <c r="A2373" s="4">
        <v>122.28432464599599</v>
      </c>
      <c r="B2373" s="5" t="s">
        <v>7</v>
      </c>
    </row>
    <row r="2374" spans="1:2" x14ac:dyDescent="0.15">
      <c r="A2374" s="4">
        <v>122.334342956543</v>
      </c>
      <c r="B2374" s="5" t="s">
        <v>6</v>
      </c>
    </row>
    <row r="2375" spans="1:2" x14ac:dyDescent="0.15">
      <c r="A2375" s="4">
        <v>122.38436126709</v>
      </c>
      <c r="B2375" s="5" t="s">
        <v>7</v>
      </c>
    </row>
    <row r="2376" spans="1:2" x14ac:dyDescent="0.15">
      <c r="A2376" s="4">
        <v>122.434280395508</v>
      </c>
      <c r="B2376" s="5" t="s">
        <v>6</v>
      </c>
    </row>
    <row r="2377" spans="1:2" x14ac:dyDescent="0.15">
      <c r="A2377" s="4">
        <v>122.484298706055</v>
      </c>
      <c r="B2377" s="5" t="s">
        <v>7</v>
      </c>
    </row>
    <row r="2378" spans="1:2" x14ac:dyDescent="0.15">
      <c r="A2378" s="4">
        <v>122.534317016602</v>
      </c>
      <c r="B2378" s="5" t="s">
        <v>6</v>
      </c>
    </row>
    <row r="2379" spans="1:2" x14ac:dyDescent="0.15">
      <c r="A2379" s="4">
        <v>122.584335327148</v>
      </c>
      <c r="B2379" s="5" t="s">
        <v>7</v>
      </c>
    </row>
    <row r="2380" spans="1:2" x14ac:dyDescent="0.15">
      <c r="A2380" s="4">
        <v>122.634353637695</v>
      </c>
      <c r="B2380" s="5" t="s">
        <v>6</v>
      </c>
    </row>
    <row r="2381" spans="1:2" x14ac:dyDescent="0.15">
      <c r="A2381" s="4">
        <v>122.684272766113</v>
      </c>
      <c r="B2381" s="5" t="s">
        <v>7</v>
      </c>
    </row>
    <row r="2382" spans="1:2" x14ac:dyDescent="0.15">
      <c r="A2382" s="4">
        <v>122.734184265137</v>
      </c>
      <c r="B2382" s="5" t="s">
        <v>6</v>
      </c>
    </row>
    <row r="2383" spans="1:2" x14ac:dyDescent="0.15">
      <c r="A2383" s="4">
        <v>122.78420257568401</v>
      </c>
      <c r="B2383" s="5" t="s">
        <v>7</v>
      </c>
    </row>
    <row r="2384" spans="1:2" x14ac:dyDescent="0.15">
      <c r="A2384" s="4">
        <v>122.834426879883</v>
      </c>
      <c r="B2384" s="5" t="s">
        <v>6</v>
      </c>
    </row>
    <row r="2385" spans="1:2" x14ac:dyDescent="0.15">
      <c r="A2385" s="4">
        <v>122.884140014648</v>
      </c>
      <c r="B2385" s="5" t="s">
        <v>7</v>
      </c>
    </row>
    <row r="2386" spans="1:2" x14ac:dyDescent="0.15">
      <c r="A2386" s="4">
        <v>122.934364318848</v>
      </c>
      <c r="B2386" s="5" t="s">
        <v>6</v>
      </c>
    </row>
    <row r="2387" spans="1:2" x14ac:dyDescent="0.15">
      <c r="A2387" s="4">
        <v>122.984382629395</v>
      </c>
      <c r="B2387" s="5" t="s">
        <v>7</v>
      </c>
    </row>
    <row r="2388" spans="1:2" x14ac:dyDescent="0.15">
      <c r="A2388" s="4">
        <v>123.03440093994099</v>
      </c>
      <c r="B2388" s="5" t="s">
        <v>6</v>
      </c>
    </row>
    <row r="2389" spans="1:2" x14ac:dyDescent="0.15">
      <c r="A2389" s="4">
        <v>123.084419250488</v>
      </c>
      <c r="B2389" s="5" t="s">
        <v>7</v>
      </c>
    </row>
    <row r="2390" spans="1:2" x14ac:dyDescent="0.15">
      <c r="A2390" s="4">
        <v>123.134330749512</v>
      </c>
      <c r="B2390" s="5" t="s">
        <v>6</v>
      </c>
    </row>
    <row r="2391" spans="1:2" x14ac:dyDescent="0.15">
      <c r="A2391" s="4">
        <v>123.184356689453</v>
      </c>
      <c r="B2391" s="5" t="s">
        <v>7</v>
      </c>
    </row>
    <row r="2392" spans="1:2" x14ac:dyDescent="0.15">
      <c r="A2392" s="4">
        <v>123.234375</v>
      </c>
      <c r="B2392" s="5" t="s">
        <v>6</v>
      </c>
    </row>
    <row r="2393" spans="1:2" x14ac:dyDescent="0.15">
      <c r="A2393" s="4">
        <v>123.284393310547</v>
      </c>
      <c r="B2393" s="5" t="s">
        <v>7</v>
      </c>
    </row>
    <row r="2394" spans="1:2" x14ac:dyDescent="0.15">
      <c r="A2394" s="4">
        <v>123.33441162109401</v>
      </c>
      <c r="B2394" s="5" t="s">
        <v>6</v>
      </c>
    </row>
    <row r="2395" spans="1:2" x14ac:dyDescent="0.15">
      <c r="A2395" s="4">
        <v>123.384323120117</v>
      </c>
      <c r="B2395" s="5" t="s">
        <v>7</v>
      </c>
    </row>
    <row r="2396" spans="1:2" x14ac:dyDescent="0.15">
      <c r="A2396" s="4">
        <v>123.43434143066401</v>
      </c>
      <c r="B2396" s="5" t="s">
        <v>6</v>
      </c>
    </row>
    <row r="2397" spans="1:2" x14ac:dyDescent="0.15">
      <c r="A2397" s="4">
        <v>123.48435974121099</v>
      </c>
      <c r="B2397" s="5" t="s">
        <v>7</v>
      </c>
    </row>
    <row r="2398" spans="1:2" x14ac:dyDescent="0.15">
      <c r="A2398" s="4">
        <v>123.534378051758</v>
      </c>
      <c r="B2398" s="5" t="s">
        <v>6</v>
      </c>
    </row>
    <row r="2399" spans="1:2" x14ac:dyDescent="0.15">
      <c r="A2399" s="4">
        <v>123.584396362305</v>
      </c>
      <c r="B2399" s="5" t="s">
        <v>7</v>
      </c>
    </row>
    <row r="2400" spans="1:2" x14ac:dyDescent="0.15">
      <c r="A2400" s="4">
        <v>123.634315490723</v>
      </c>
      <c r="B2400" s="5" t="s">
        <v>6</v>
      </c>
    </row>
    <row r="2401" spans="1:2" x14ac:dyDescent="0.15">
      <c r="A2401" s="4">
        <v>123.68381500244099</v>
      </c>
      <c r="B2401" s="5" t="s">
        <v>7</v>
      </c>
    </row>
    <row r="2402" spans="1:2" x14ac:dyDescent="0.15">
      <c r="A2402" s="4">
        <v>123.733833312988</v>
      </c>
      <c r="B2402" s="5" t="s">
        <v>6</v>
      </c>
    </row>
    <row r="2403" spans="1:2" x14ac:dyDescent="0.15">
      <c r="A2403" s="4">
        <v>123.78426361084</v>
      </c>
      <c r="B2403" s="5" t="s">
        <v>7</v>
      </c>
    </row>
    <row r="2404" spans="1:2" x14ac:dyDescent="0.15">
      <c r="A2404" s="4">
        <v>123.83438873291</v>
      </c>
      <c r="B2404" s="5" t="s">
        <v>6</v>
      </c>
    </row>
    <row r="2405" spans="1:2" x14ac:dyDescent="0.15">
      <c r="A2405" s="4">
        <v>123.884407043457</v>
      </c>
      <c r="B2405" s="5" t="s">
        <v>7</v>
      </c>
    </row>
    <row r="2406" spans="1:2" x14ac:dyDescent="0.15">
      <c r="A2406" s="4">
        <v>123.934112548828</v>
      </c>
      <c r="B2406" s="5" t="s">
        <v>6</v>
      </c>
    </row>
    <row r="2407" spans="1:2" x14ac:dyDescent="0.15">
      <c r="A2407" s="4">
        <v>123.983924865723</v>
      </c>
      <c r="B2407" s="5" t="s">
        <v>7</v>
      </c>
    </row>
    <row r="2408" spans="1:2" x14ac:dyDescent="0.15">
      <c r="A2408" s="4">
        <v>124.03436279296901</v>
      </c>
      <c r="B2408" s="5" t="s">
        <v>6</v>
      </c>
    </row>
    <row r="2409" spans="1:2" x14ac:dyDescent="0.15">
      <c r="A2409" s="4">
        <v>124.08406829834</v>
      </c>
      <c r="B2409" s="5" t="s">
        <v>7</v>
      </c>
    </row>
    <row r="2410" spans="1:2" x14ac:dyDescent="0.15">
      <c r="A2410" s="4">
        <v>124.134399414062</v>
      </c>
      <c r="B2410" s="5" t="s">
        <v>6</v>
      </c>
    </row>
    <row r="2411" spans="1:2" x14ac:dyDescent="0.15">
      <c r="A2411" s="4">
        <v>124.18441772460901</v>
      </c>
      <c r="B2411" s="5" t="s">
        <v>7</v>
      </c>
    </row>
    <row r="2412" spans="1:2" x14ac:dyDescent="0.15">
      <c r="A2412" s="4">
        <v>124.234329223633</v>
      </c>
      <c r="B2412" s="5" t="s">
        <v>6</v>
      </c>
    </row>
    <row r="2413" spans="1:2" x14ac:dyDescent="0.15">
      <c r="A2413" s="4">
        <v>124.28435516357401</v>
      </c>
      <c r="B2413" s="5" t="s">
        <v>7</v>
      </c>
    </row>
    <row r="2414" spans="1:2" x14ac:dyDescent="0.15">
      <c r="A2414" s="4">
        <v>124.33437347412099</v>
      </c>
      <c r="B2414" s="5" t="s">
        <v>6</v>
      </c>
    </row>
    <row r="2415" spans="1:2" x14ac:dyDescent="0.15">
      <c r="A2415" s="4">
        <v>124.384391784668</v>
      </c>
      <c r="B2415" s="5" t="s">
        <v>7</v>
      </c>
    </row>
    <row r="2416" spans="1:2" x14ac:dyDescent="0.15">
      <c r="A2416" s="4">
        <v>124.434410095215</v>
      </c>
      <c r="B2416" s="5" t="s">
        <v>6</v>
      </c>
    </row>
    <row r="2417" spans="1:2" x14ac:dyDescent="0.15">
      <c r="A2417" s="4">
        <v>124.484428405762</v>
      </c>
      <c r="B2417" s="5" t="s">
        <v>7</v>
      </c>
    </row>
    <row r="2418" spans="1:2" x14ac:dyDescent="0.15">
      <c r="A2418" s="4">
        <v>124.534339904785</v>
      </c>
      <c r="B2418" s="5" t="s">
        <v>6</v>
      </c>
    </row>
    <row r="2419" spans="1:2" x14ac:dyDescent="0.15">
      <c r="A2419" s="4">
        <v>124.584358215332</v>
      </c>
      <c r="B2419" s="5" t="s">
        <v>7</v>
      </c>
    </row>
    <row r="2420" spans="1:2" x14ac:dyDescent="0.15">
      <c r="A2420" s="4">
        <v>124.63437652587901</v>
      </c>
      <c r="B2420" s="5" t="s">
        <v>6</v>
      </c>
    </row>
    <row r="2421" spans="1:2" x14ac:dyDescent="0.15">
      <c r="A2421" s="4">
        <v>124.684295654297</v>
      </c>
      <c r="B2421" s="5" t="s">
        <v>7</v>
      </c>
    </row>
    <row r="2422" spans="1:2" x14ac:dyDescent="0.15">
      <c r="A2422" s="4">
        <v>124.73431396484401</v>
      </c>
      <c r="B2422" s="5" t="s">
        <v>6</v>
      </c>
    </row>
    <row r="2423" spans="1:2" x14ac:dyDescent="0.15">
      <c r="A2423" s="4">
        <v>124.78433227539099</v>
      </c>
      <c r="B2423" s="5" t="s">
        <v>7</v>
      </c>
    </row>
    <row r="2424" spans="1:2" x14ac:dyDescent="0.15">
      <c r="A2424" s="4">
        <v>124.834350585937</v>
      </c>
      <c r="B2424" s="5" t="s">
        <v>6</v>
      </c>
    </row>
    <row r="2425" spans="1:2" x14ac:dyDescent="0.15">
      <c r="A2425" s="4">
        <v>124.88436889648401</v>
      </c>
      <c r="B2425" s="5" t="s">
        <v>7</v>
      </c>
    </row>
    <row r="2426" spans="1:2" x14ac:dyDescent="0.15">
      <c r="A2426" s="4">
        <v>124.934280395508</v>
      </c>
      <c r="B2426" s="5" t="s">
        <v>6</v>
      </c>
    </row>
    <row r="2427" spans="1:2" x14ac:dyDescent="0.15">
      <c r="A2427" s="4">
        <v>124.98430633544901</v>
      </c>
      <c r="B2427" s="5" t="s">
        <v>7</v>
      </c>
    </row>
    <row r="2428" spans="1:2" x14ac:dyDescent="0.15">
      <c r="A2428" s="4">
        <v>125.03432464599599</v>
      </c>
      <c r="B2428" s="5" t="s">
        <v>6</v>
      </c>
    </row>
    <row r="2429" spans="1:2" x14ac:dyDescent="0.15">
      <c r="A2429" s="4">
        <v>125.08412933349599</v>
      </c>
      <c r="B2429" s="5" t="s">
        <v>7</v>
      </c>
    </row>
    <row r="2430" spans="1:2" x14ac:dyDescent="0.15">
      <c r="A2430" s="4">
        <v>125.134147644043</v>
      </c>
      <c r="B2430" s="5" t="s">
        <v>6</v>
      </c>
    </row>
    <row r="2431" spans="1:2" x14ac:dyDescent="0.15">
      <c r="A2431" s="4">
        <v>125.184272766113</v>
      </c>
      <c r="B2431" s="5" t="s">
        <v>7</v>
      </c>
    </row>
    <row r="2432" spans="1:2" x14ac:dyDescent="0.15">
      <c r="A2432" s="4">
        <v>125.23419189453099</v>
      </c>
      <c r="B2432" s="5" t="s">
        <v>6</v>
      </c>
    </row>
    <row r="2433" spans="1:2" x14ac:dyDescent="0.15">
      <c r="A2433" s="4">
        <v>125.28441619873</v>
      </c>
      <c r="B2433" s="5" t="s">
        <v>7</v>
      </c>
    </row>
    <row r="2434" spans="1:2" x14ac:dyDescent="0.15">
      <c r="A2434" s="4">
        <v>125.334434509277</v>
      </c>
      <c r="B2434" s="5" t="s">
        <v>6</v>
      </c>
    </row>
    <row r="2435" spans="1:2" x14ac:dyDescent="0.15">
      <c r="A2435" s="4">
        <v>125.38434600830099</v>
      </c>
      <c r="B2435" s="5" t="s">
        <v>7</v>
      </c>
    </row>
    <row r="2436" spans="1:2" x14ac:dyDescent="0.15">
      <c r="A2436" s="4">
        <v>125.43426513671901</v>
      </c>
      <c r="B2436" s="5" t="s">
        <v>6</v>
      </c>
    </row>
    <row r="2437" spans="1:2" x14ac:dyDescent="0.15">
      <c r="A2437" s="4">
        <v>125.48439025878901</v>
      </c>
      <c r="B2437" s="5" t="s">
        <v>7</v>
      </c>
    </row>
    <row r="2438" spans="1:2" x14ac:dyDescent="0.15">
      <c r="A2438" s="4">
        <v>125.534301757812</v>
      </c>
      <c r="B2438" s="5" t="s">
        <v>6</v>
      </c>
    </row>
    <row r="2439" spans="1:2" x14ac:dyDescent="0.15">
      <c r="A2439" s="4">
        <v>125.58432006835901</v>
      </c>
      <c r="B2439" s="5" t="s">
        <v>7</v>
      </c>
    </row>
    <row r="2440" spans="1:2" x14ac:dyDescent="0.15">
      <c r="A2440" s="4">
        <v>125.63433837890599</v>
      </c>
      <c r="B2440" s="5" t="s">
        <v>6</v>
      </c>
    </row>
    <row r="2441" spans="1:2" x14ac:dyDescent="0.15">
      <c r="A2441" s="4">
        <v>125.684356689453</v>
      </c>
      <c r="B2441" s="5" t="s">
        <v>7</v>
      </c>
    </row>
    <row r="2442" spans="1:2" x14ac:dyDescent="0.15">
      <c r="A2442" s="4">
        <v>125.734375</v>
      </c>
      <c r="B2442" s="5" t="s">
        <v>6</v>
      </c>
    </row>
    <row r="2443" spans="1:2" x14ac:dyDescent="0.15">
      <c r="A2443" s="4">
        <v>125.784393310547</v>
      </c>
      <c r="B2443" s="5" t="s">
        <v>7</v>
      </c>
    </row>
    <row r="2444" spans="1:2" x14ac:dyDescent="0.15">
      <c r="A2444" s="4">
        <v>125.83441162109401</v>
      </c>
      <c r="B2444" s="5" t="s">
        <v>6</v>
      </c>
    </row>
    <row r="2445" spans="1:2" x14ac:dyDescent="0.15">
      <c r="A2445" s="4">
        <v>125.884330749512</v>
      </c>
      <c r="B2445" s="5" t="s">
        <v>7</v>
      </c>
    </row>
    <row r="2446" spans="1:2" x14ac:dyDescent="0.15">
      <c r="A2446" s="4">
        <v>125.93434906005901</v>
      </c>
      <c r="B2446" s="5" t="s">
        <v>6</v>
      </c>
    </row>
    <row r="2447" spans="1:2" x14ac:dyDescent="0.15">
      <c r="A2447" s="4">
        <v>125.984367370605</v>
      </c>
      <c r="B2447" s="5" t="s">
        <v>7</v>
      </c>
    </row>
    <row r="2448" spans="1:2" x14ac:dyDescent="0.15">
      <c r="A2448" s="4">
        <v>126.034385681152</v>
      </c>
      <c r="B2448" s="5" t="s">
        <v>6</v>
      </c>
    </row>
    <row r="2449" spans="1:2" x14ac:dyDescent="0.15">
      <c r="A2449" s="4">
        <v>126.08440399169901</v>
      </c>
      <c r="B2449" s="5" t="s">
        <v>7</v>
      </c>
    </row>
    <row r="2450" spans="1:2" x14ac:dyDescent="0.15">
      <c r="A2450" s="4">
        <v>126.134323120117</v>
      </c>
      <c r="B2450" s="5" t="s">
        <v>6</v>
      </c>
    </row>
    <row r="2451" spans="1:2" x14ac:dyDescent="0.15">
      <c r="A2451" s="4">
        <v>126.18434143066401</v>
      </c>
      <c r="B2451" s="5" t="s">
        <v>7</v>
      </c>
    </row>
    <row r="2452" spans="1:2" x14ac:dyDescent="0.15">
      <c r="A2452" s="4">
        <v>126.23435974121099</v>
      </c>
      <c r="B2452" s="5" t="s">
        <v>6</v>
      </c>
    </row>
    <row r="2453" spans="1:2" x14ac:dyDescent="0.15">
      <c r="A2453" s="4">
        <v>126.284065246582</v>
      </c>
      <c r="B2453" s="5" t="s">
        <v>7</v>
      </c>
    </row>
    <row r="2454" spans="1:2" x14ac:dyDescent="0.15">
      <c r="A2454" s="4">
        <v>126.334396362305</v>
      </c>
      <c r="B2454" s="5" t="s">
        <v>6</v>
      </c>
    </row>
    <row r="2455" spans="1:2" x14ac:dyDescent="0.15">
      <c r="A2455" s="4">
        <v>126.384307861328</v>
      </c>
      <c r="B2455" s="5" t="s">
        <v>7</v>
      </c>
    </row>
    <row r="2456" spans="1:2" x14ac:dyDescent="0.15">
      <c r="A2456" s="4">
        <v>126.434326171875</v>
      </c>
      <c r="B2456" s="5" t="s">
        <v>6</v>
      </c>
    </row>
    <row r="2457" spans="1:2" x14ac:dyDescent="0.15">
      <c r="A2457" s="4">
        <v>126.48403167724599</v>
      </c>
      <c r="B2457" s="5" t="s">
        <v>7</v>
      </c>
    </row>
    <row r="2458" spans="1:2" x14ac:dyDescent="0.15">
      <c r="A2458" s="4">
        <v>126.53436279296901</v>
      </c>
      <c r="B2458" s="5" t="s">
        <v>6</v>
      </c>
    </row>
    <row r="2459" spans="1:2" x14ac:dyDescent="0.15">
      <c r="A2459" s="4">
        <v>126.584175109863</v>
      </c>
      <c r="B2459" s="5" t="s">
        <v>7</v>
      </c>
    </row>
    <row r="2460" spans="1:2" x14ac:dyDescent="0.15">
      <c r="A2460" s="4">
        <v>126.634407043457</v>
      </c>
      <c r="B2460" s="5" t="s">
        <v>6</v>
      </c>
    </row>
    <row r="2461" spans="1:2" x14ac:dyDescent="0.15">
      <c r="A2461" s="4">
        <v>126.68431854248</v>
      </c>
      <c r="B2461" s="5" t="s">
        <v>7</v>
      </c>
    </row>
    <row r="2462" spans="1:2" x14ac:dyDescent="0.15">
      <c r="A2462" s="4">
        <v>126.734336853027</v>
      </c>
      <c r="B2462" s="5" t="s">
        <v>6</v>
      </c>
    </row>
    <row r="2463" spans="1:2" x14ac:dyDescent="0.15">
      <c r="A2463" s="4">
        <v>126.78435516357401</v>
      </c>
      <c r="B2463" s="5" t="s">
        <v>7</v>
      </c>
    </row>
    <row r="2464" spans="1:2" x14ac:dyDescent="0.15">
      <c r="A2464" s="4">
        <v>126.83437347412099</v>
      </c>
      <c r="B2464" s="5" t="s">
        <v>6</v>
      </c>
    </row>
    <row r="2465" spans="1:2" x14ac:dyDescent="0.15">
      <c r="A2465" s="4">
        <v>126.884391784668</v>
      </c>
      <c r="B2465" s="5" t="s">
        <v>7</v>
      </c>
    </row>
    <row r="2466" spans="1:2" x14ac:dyDescent="0.15">
      <c r="A2466" s="4">
        <v>126.934410095215</v>
      </c>
      <c r="B2466" s="5" t="s">
        <v>6</v>
      </c>
    </row>
    <row r="2467" spans="1:2" x14ac:dyDescent="0.15">
      <c r="A2467" s="4">
        <v>126.984329223633</v>
      </c>
      <c r="B2467" s="5" t="s">
        <v>7</v>
      </c>
    </row>
    <row r="2468" spans="1:2" x14ac:dyDescent="0.15">
      <c r="A2468" s="4">
        <v>127.03434753418</v>
      </c>
      <c r="B2468" s="5" t="s">
        <v>6</v>
      </c>
    </row>
    <row r="2469" spans="1:2" x14ac:dyDescent="0.15">
      <c r="A2469" s="4">
        <v>127.084365844727</v>
      </c>
      <c r="B2469" s="5" t="s">
        <v>7</v>
      </c>
    </row>
    <row r="2470" spans="1:2" x14ac:dyDescent="0.15">
      <c r="A2470" s="4">
        <v>127.134384155273</v>
      </c>
      <c r="B2470" s="5" t="s">
        <v>6</v>
      </c>
    </row>
    <row r="2471" spans="1:2" x14ac:dyDescent="0.15">
      <c r="A2471" s="4">
        <v>127.18440246582</v>
      </c>
      <c r="B2471" s="5" t="s">
        <v>7</v>
      </c>
    </row>
    <row r="2472" spans="1:2" x14ac:dyDescent="0.15">
      <c r="A2472" s="4">
        <v>127.23431396484401</v>
      </c>
      <c r="B2472" s="5" t="s">
        <v>6</v>
      </c>
    </row>
    <row r="2473" spans="1:2" x14ac:dyDescent="0.15">
      <c r="A2473" s="4">
        <v>127.284339904785</v>
      </c>
      <c r="B2473" s="5" t="s">
        <v>7</v>
      </c>
    </row>
    <row r="2474" spans="1:2" x14ac:dyDescent="0.15">
      <c r="A2474" s="4">
        <v>127.334358215332</v>
      </c>
      <c r="B2474" s="5" t="s">
        <v>6</v>
      </c>
    </row>
    <row r="2475" spans="1:2" x14ac:dyDescent="0.15">
      <c r="A2475" s="4">
        <v>127.38437652587901</v>
      </c>
      <c r="B2475" s="5" t="s">
        <v>7</v>
      </c>
    </row>
    <row r="2476" spans="1:2" x14ac:dyDescent="0.15">
      <c r="A2476" s="4">
        <v>127.434288024902</v>
      </c>
      <c r="B2476" s="5" t="s">
        <v>6</v>
      </c>
    </row>
    <row r="2477" spans="1:2" x14ac:dyDescent="0.15">
      <c r="A2477" s="4">
        <v>127.484100341797</v>
      </c>
      <c r="B2477" s="5" t="s">
        <v>7</v>
      </c>
    </row>
    <row r="2478" spans="1:2" x14ac:dyDescent="0.15">
      <c r="A2478" s="4">
        <v>127.53411865234401</v>
      </c>
      <c r="B2478" s="5" t="s">
        <v>6</v>
      </c>
    </row>
    <row r="2479" spans="1:2" x14ac:dyDescent="0.15">
      <c r="A2479" s="4">
        <v>127.58413696289099</v>
      </c>
      <c r="B2479" s="5" t="s">
        <v>7</v>
      </c>
    </row>
    <row r="2480" spans="1:2" x14ac:dyDescent="0.15">
      <c r="A2480" s="4">
        <v>127.634155273437</v>
      </c>
      <c r="B2480" s="5" t="s">
        <v>6</v>
      </c>
    </row>
    <row r="2481" spans="1:2" x14ac:dyDescent="0.15">
      <c r="A2481" s="4">
        <v>127.684379577637</v>
      </c>
      <c r="B2481" s="5" t="s">
        <v>7</v>
      </c>
    </row>
    <row r="2482" spans="1:2" x14ac:dyDescent="0.15">
      <c r="A2482" s="4">
        <v>127.734298706055</v>
      </c>
      <c r="B2482" s="5" t="s">
        <v>6</v>
      </c>
    </row>
    <row r="2483" spans="1:2" x14ac:dyDescent="0.15">
      <c r="A2483" s="4">
        <v>127.784423828125</v>
      </c>
      <c r="B2483" s="5" t="s">
        <v>7</v>
      </c>
    </row>
    <row r="2484" spans="1:2" x14ac:dyDescent="0.15">
      <c r="A2484" s="4">
        <v>127.834335327148</v>
      </c>
      <c r="B2484" s="5" t="s">
        <v>6</v>
      </c>
    </row>
    <row r="2485" spans="1:2" x14ac:dyDescent="0.15">
      <c r="A2485" s="4">
        <v>127.884353637695</v>
      </c>
      <c r="B2485" s="5" t="s">
        <v>7</v>
      </c>
    </row>
    <row r="2486" spans="1:2" x14ac:dyDescent="0.15">
      <c r="A2486" s="4">
        <v>127.934371948242</v>
      </c>
      <c r="B2486" s="5" t="s">
        <v>6</v>
      </c>
    </row>
    <row r="2487" spans="1:2" x14ac:dyDescent="0.15">
      <c r="A2487" s="4">
        <v>127.98439025878901</v>
      </c>
      <c r="B2487" s="5" t="s">
        <v>7</v>
      </c>
    </row>
    <row r="2488" spans="1:2" x14ac:dyDescent="0.15">
      <c r="A2488" s="4">
        <v>128.03430175781199</v>
      </c>
      <c r="B2488" s="5" t="s">
        <v>6</v>
      </c>
    </row>
    <row r="2489" spans="1:2" x14ac:dyDescent="0.15">
      <c r="A2489" s="4">
        <v>128.08432006835901</v>
      </c>
      <c r="B2489" s="5" t="s">
        <v>7</v>
      </c>
    </row>
    <row r="2490" spans="1:2" x14ac:dyDescent="0.15">
      <c r="A2490" s="4">
        <v>128.13433837890599</v>
      </c>
      <c r="B2490" s="5" t="s">
        <v>6</v>
      </c>
    </row>
    <row r="2491" spans="1:2" x14ac:dyDescent="0.15">
      <c r="A2491" s="4">
        <v>128.18426513671901</v>
      </c>
      <c r="B2491" s="5" t="s">
        <v>7</v>
      </c>
    </row>
    <row r="2492" spans="1:2" x14ac:dyDescent="0.15">
      <c r="A2492" s="4">
        <v>128.23428344726599</v>
      </c>
      <c r="B2492" s="5" t="s">
        <v>6</v>
      </c>
    </row>
    <row r="2493" spans="1:2" x14ac:dyDescent="0.15">
      <c r="A2493" s="4">
        <v>128.28430175781199</v>
      </c>
      <c r="B2493" s="5" t="s">
        <v>7</v>
      </c>
    </row>
    <row r="2494" spans="1:2" x14ac:dyDescent="0.15">
      <c r="A2494" s="4">
        <v>128.33432006835901</v>
      </c>
      <c r="B2494" s="5" t="s">
        <v>6</v>
      </c>
    </row>
    <row r="2495" spans="1:2" x14ac:dyDescent="0.15">
      <c r="A2495" s="4">
        <v>128.38433837890599</v>
      </c>
      <c r="B2495" s="5" t="s">
        <v>7</v>
      </c>
    </row>
    <row r="2496" spans="1:2" x14ac:dyDescent="0.15">
      <c r="A2496" s="4">
        <v>128.43435668945301</v>
      </c>
      <c r="B2496" s="5" t="s">
        <v>6</v>
      </c>
    </row>
    <row r="2497" spans="1:2" x14ac:dyDescent="0.15">
      <c r="A2497" s="4">
        <v>128.484375</v>
      </c>
      <c r="B2497" s="5" t="s">
        <v>7</v>
      </c>
    </row>
    <row r="2498" spans="1:2" x14ac:dyDescent="0.15">
      <c r="A2498" s="4">
        <v>128.53439331054699</v>
      </c>
      <c r="B2498" s="5" t="s">
        <v>6</v>
      </c>
    </row>
    <row r="2499" spans="1:2" x14ac:dyDescent="0.15">
      <c r="A2499" s="4">
        <v>128.58430480957</v>
      </c>
      <c r="B2499" s="5" t="s">
        <v>7</v>
      </c>
    </row>
    <row r="2500" spans="1:2" x14ac:dyDescent="0.15">
      <c r="A2500" s="4">
        <v>128.63432312011699</v>
      </c>
      <c r="B2500" s="5" t="s">
        <v>6</v>
      </c>
    </row>
    <row r="2501" spans="1:2" x14ac:dyDescent="0.15">
      <c r="A2501" s="4">
        <v>128.68412780761699</v>
      </c>
      <c r="B2501" s="5" t="s">
        <v>7</v>
      </c>
    </row>
    <row r="2502" spans="1:2" x14ac:dyDescent="0.15">
      <c r="A2502" s="4">
        <v>128.73435974121099</v>
      </c>
      <c r="B2502" s="5" t="s">
        <v>6</v>
      </c>
    </row>
    <row r="2503" spans="1:2" x14ac:dyDescent="0.15">
      <c r="A2503" s="4">
        <v>128.78437805175801</v>
      </c>
      <c r="B2503" s="5" t="s">
        <v>7</v>
      </c>
    </row>
    <row r="2504" spans="1:2" x14ac:dyDescent="0.15">
      <c r="A2504" s="4">
        <v>128.83419799804699</v>
      </c>
      <c r="B2504" s="5" t="s">
        <v>6</v>
      </c>
    </row>
    <row r="2505" spans="1:2" x14ac:dyDescent="0.15">
      <c r="A2505" s="4">
        <v>128.88410949707</v>
      </c>
      <c r="B2505" s="5" t="s">
        <v>7</v>
      </c>
    </row>
    <row r="2506" spans="1:2" x14ac:dyDescent="0.15">
      <c r="A2506" s="4">
        <v>128.934326171875</v>
      </c>
      <c r="B2506" s="5" t="s">
        <v>6</v>
      </c>
    </row>
    <row r="2507" spans="1:2" x14ac:dyDescent="0.15">
      <c r="A2507" s="4">
        <v>128.98455810546901</v>
      </c>
      <c r="B2507" s="5" t="s">
        <v>7</v>
      </c>
    </row>
    <row r="2508" spans="1:2" x14ac:dyDescent="0.15">
      <c r="A2508" s="4">
        <v>129.03446960449199</v>
      </c>
      <c r="B2508" s="5" t="s">
        <v>6</v>
      </c>
    </row>
    <row r="2509" spans="1:2" x14ac:dyDescent="0.15">
      <c r="A2509" s="4">
        <v>129.08428955078099</v>
      </c>
      <c r="B2509" s="5" t="s">
        <v>7</v>
      </c>
    </row>
    <row r="2510" spans="1:2" x14ac:dyDescent="0.15">
      <c r="A2510" s="4">
        <v>129.13441467285199</v>
      </c>
      <c r="B2510" s="5" t="s">
        <v>6</v>
      </c>
    </row>
    <row r="2511" spans="1:2" x14ac:dyDescent="0.15">
      <c r="A2511" s="4">
        <v>129.184326171875</v>
      </c>
      <c r="B2511" s="5" t="s">
        <v>7</v>
      </c>
    </row>
    <row r="2512" spans="1:2" x14ac:dyDescent="0.15">
      <c r="A2512" s="4">
        <v>129.23434448242199</v>
      </c>
      <c r="B2512" s="5" t="s">
        <v>6</v>
      </c>
    </row>
    <row r="2513" spans="1:2" x14ac:dyDescent="0.15">
      <c r="A2513" s="4">
        <v>129.284255981445</v>
      </c>
      <c r="B2513" s="5" t="s">
        <v>7</v>
      </c>
    </row>
    <row r="2514" spans="1:2" x14ac:dyDescent="0.15">
      <c r="A2514" s="4">
        <v>129.33438110351599</v>
      </c>
      <c r="B2514" s="5" t="s">
        <v>6</v>
      </c>
    </row>
    <row r="2515" spans="1:2" x14ac:dyDescent="0.15">
      <c r="A2515" s="4">
        <v>129.38439941406199</v>
      </c>
      <c r="B2515" s="5" t="s">
        <v>7</v>
      </c>
    </row>
    <row r="2516" spans="1:2" x14ac:dyDescent="0.15">
      <c r="A2516" s="4">
        <v>129.43431091308599</v>
      </c>
      <c r="B2516" s="5" t="s">
        <v>6</v>
      </c>
    </row>
    <row r="2517" spans="1:2" x14ac:dyDescent="0.15">
      <c r="A2517" s="4">
        <v>129.48432922363301</v>
      </c>
      <c r="B2517" s="5" t="s">
        <v>7</v>
      </c>
    </row>
    <row r="2518" spans="1:2" x14ac:dyDescent="0.15">
      <c r="A2518" s="4">
        <v>129.53434753418</v>
      </c>
      <c r="B2518" s="5" t="s">
        <v>6</v>
      </c>
    </row>
    <row r="2519" spans="1:2" x14ac:dyDescent="0.15">
      <c r="A2519" s="4">
        <v>129.58436584472699</v>
      </c>
      <c r="B2519" s="5" t="s">
        <v>7</v>
      </c>
    </row>
    <row r="2520" spans="1:2" x14ac:dyDescent="0.15">
      <c r="A2520" s="4">
        <v>129.63429260253901</v>
      </c>
      <c r="B2520" s="5" t="s">
        <v>6</v>
      </c>
    </row>
    <row r="2521" spans="1:2" x14ac:dyDescent="0.15">
      <c r="A2521" s="4">
        <v>129.68431091308599</v>
      </c>
      <c r="B2521" s="5" t="s">
        <v>7</v>
      </c>
    </row>
    <row r="2522" spans="1:2" x14ac:dyDescent="0.15">
      <c r="A2522" s="4">
        <v>129.73432922363301</v>
      </c>
      <c r="B2522" s="5" t="s">
        <v>6</v>
      </c>
    </row>
    <row r="2523" spans="1:2" x14ac:dyDescent="0.15">
      <c r="A2523" s="4">
        <v>129.78434753418</v>
      </c>
      <c r="B2523" s="5" t="s">
        <v>7</v>
      </c>
    </row>
    <row r="2524" spans="1:2" x14ac:dyDescent="0.15">
      <c r="A2524" s="4">
        <v>129.83436584472699</v>
      </c>
      <c r="B2524" s="5" t="s">
        <v>6</v>
      </c>
    </row>
    <row r="2525" spans="1:2" x14ac:dyDescent="0.15">
      <c r="A2525" s="4">
        <v>129.88406372070301</v>
      </c>
      <c r="B2525" s="5" t="s">
        <v>7</v>
      </c>
    </row>
    <row r="2526" spans="1:2" x14ac:dyDescent="0.15">
      <c r="A2526" s="4">
        <v>129.93408203125</v>
      </c>
      <c r="B2526" s="5" t="s">
        <v>6</v>
      </c>
    </row>
    <row r="2527" spans="1:2" x14ac:dyDescent="0.15">
      <c r="A2527" s="4">
        <v>129.98431396484401</v>
      </c>
      <c r="B2527" s="5" t="s">
        <v>7</v>
      </c>
    </row>
    <row r="2528" spans="1:2" x14ac:dyDescent="0.15">
      <c r="A2528" s="4">
        <v>130.03392028808599</v>
      </c>
      <c r="B2528" s="5" t="s">
        <v>6</v>
      </c>
    </row>
    <row r="2529" spans="1:2" x14ac:dyDescent="0.15">
      <c r="A2529" s="4">
        <v>130.08435058593699</v>
      </c>
      <c r="B2529" s="5" t="s">
        <v>7</v>
      </c>
    </row>
    <row r="2530" spans="1:2" x14ac:dyDescent="0.15">
      <c r="A2530" s="4">
        <v>130.13436889648401</v>
      </c>
      <c r="B2530" s="5" t="s">
        <v>6</v>
      </c>
    </row>
    <row r="2531" spans="1:2" x14ac:dyDescent="0.15">
      <c r="A2531" s="4">
        <v>130.18438720703099</v>
      </c>
      <c r="B2531" s="5" t="s">
        <v>7</v>
      </c>
    </row>
    <row r="2532" spans="1:2" x14ac:dyDescent="0.15">
      <c r="A2532" s="4">
        <v>130.234298706055</v>
      </c>
      <c r="B2532" s="5" t="s">
        <v>6</v>
      </c>
    </row>
    <row r="2533" spans="1:2" x14ac:dyDescent="0.15">
      <c r="A2533" s="4">
        <v>130.28431701660199</v>
      </c>
      <c r="B2533" s="5" t="s">
        <v>7</v>
      </c>
    </row>
    <row r="2534" spans="1:2" x14ac:dyDescent="0.15">
      <c r="A2534" s="4">
        <v>130.33392333984401</v>
      </c>
      <c r="B2534" s="5" t="s">
        <v>6</v>
      </c>
    </row>
    <row r="2535" spans="1:2" x14ac:dyDescent="0.15">
      <c r="A2535" s="4">
        <v>130.38363647460901</v>
      </c>
      <c r="B2535" s="5" t="s">
        <v>7</v>
      </c>
    </row>
    <row r="2536" spans="1:2" x14ac:dyDescent="0.15">
      <c r="A2536" s="4">
        <v>130.43376159668</v>
      </c>
      <c r="B2536" s="5" t="s">
        <v>6</v>
      </c>
    </row>
    <row r="2537" spans="1:2" x14ac:dyDescent="0.15">
      <c r="A2537" s="4">
        <v>130.484298706055</v>
      </c>
      <c r="B2537" s="5" t="s">
        <v>7</v>
      </c>
    </row>
    <row r="2538" spans="1:2" x14ac:dyDescent="0.15">
      <c r="A2538" s="4">
        <v>130.53440856933599</v>
      </c>
      <c r="B2538" s="5" t="s">
        <v>6</v>
      </c>
    </row>
    <row r="2539" spans="1:2" x14ac:dyDescent="0.15">
      <c r="A2539" s="4">
        <v>130.58433532714801</v>
      </c>
      <c r="B2539" s="5" t="s">
        <v>7</v>
      </c>
    </row>
    <row r="2540" spans="1:2" x14ac:dyDescent="0.15">
      <c r="A2540" s="4">
        <v>130.634353637695</v>
      </c>
      <c r="B2540" s="5" t="s">
        <v>6</v>
      </c>
    </row>
    <row r="2541" spans="1:2" x14ac:dyDescent="0.15">
      <c r="A2541" s="4">
        <v>130.68437194824199</v>
      </c>
      <c r="B2541" s="5" t="s">
        <v>7</v>
      </c>
    </row>
    <row r="2542" spans="1:2" x14ac:dyDescent="0.15">
      <c r="A2542" s="4">
        <v>130.73439025878901</v>
      </c>
      <c r="B2542" s="5" t="s">
        <v>6</v>
      </c>
    </row>
    <row r="2543" spans="1:2" x14ac:dyDescent="0.15">
      <c r="A2543" s="4">
        <v>130.78440856933599</v>
      </c>
      <c r="B2543" s="5" t="s">
        <v>7</v>
      </c>
    </row>
    <row r="2544" spans="1:2" x14ac:dyDescent="0.15">
      <c r="A2544" s="4">
        <v>130.83432006835901</v>
      </c>
      <c r="B2544" s="5" t="s">
        <v>6</v>
      </c>
    </row>
    <row r="2545" spans="1:2" x14ac:dyDescent="0.15">
      <c r="A2545" s="4">
        <v>130.88433837890599</v>
      </c>
      <c r="B2545" s="5" t="s">
        <v>7</v>
      </c>
    </row>
    <row r="2546" spans="1:2" x14ac:dyDescent="0.15">
      <c r="A2546" s="4">
        <v>130.93435668945301</v>
      </c>
      <c r="B2546" s="5" t="s">
        <v>6</v>
      </c>
    </row>
    <row r="2547" spans="1:2" x14ac:dyDescent="0.15">
      <c r="A2547" s="4">
        <v>130.984375</v>
      </c>
      <c r="B2547" s="5" t="s">
        <v>7</v>
      </c>
    </row>
    <row r="2548" spans="1:2" x14ac:dyDescent="0.15">
      <c r="A2548" s="4">
        <v>131.03439331054699</v>
      </c>
      <c r="B2548" s="5" t="s">
        <v>6</v>
      </c>
    </row>
    <row r="2549" spans="1:2" x14ac:dyDescent="0.15">
      <c r="A2549" s="4">
        <v>131.08410644531199</v>
      </c>
      <c r="B2549" s="5" t="s">
        <v>7</v>
      </c>
    </row>
    <row r="2550" spans="1:2" x14ac:dyDescent="0.15">
      <c r="A2550" s="4">
        <v>131.13391113281199</v>
      </c>
      <c r="B2550" s="5" t="s">
        <v>6</v>
      </c>
    </row>
    <row r="2551" spans="1:2" x14ac:dyDescent="0.15">
      <c r="A2551" s="4">
        <v>131.18434143066401</v>
      </c>
      <c r="B2551" s="5" t="s">
        <v>7</v>
      </c>
    </row>
    <row r="2552" spans="1:2" x14ac:dyDescent="0.15">
      <c r="A2552" s="4">
        <v>131.23435974121099</v>
      </c>
      <c r="B2552" s="5" t="s">
        <v>6</v>
      </c>
    </row>
    <row r="2553" spans="1:2" x14ac:dyDescent="0.15">
      <c r="A2553" s="4">
        <v>131.28428649902301</v>
      </c>
      <c r="B2553" s="5" t="s">
        <v>7</v>
      </c>
    </row>
    <row r="2554" spans="1:2" x14ac:dyDescent="0.15">
      <c r="A2554" s="4">
        <v>131.33441162109401</v>
      </c>
      <c r="B2554" s="5" t="s">
        <v>6</v>
      </c>
    </row>
    <row r="2555" spans="1:2" x14ac:dyDescent="0.15">
      <c r="A2555" s="4">
        <v>131.38421630859401</v>
      </c>
      <c r="B2555" s="5" t="s">
        <v>7</v>
      </c>
    </row>
    <row r="2556" spans="1:2" x14ac:dyDescent="0.15">
      <c r="A2556" s="4">
        <v>131.43412780761699</v>
      </c>
      <c r="B2556" s="5" t="s">
        <v>6</v>
      </c>
    </row>
    <row r="2557" spans="1:2" x14ac:dyDescent="0.15">
      <c r="A2557" s="4">
        <v>131.48403930664099</v>
      </c>
      <c r="B2557" s="5" t="s">
        <v>7</v>
      </c>
    </row>
    <row r="2558" spans="1:2" x14ac:dyDescent="0.15">
      <c r="A2558" s="4">
        <v>131.53437805175801</v>
      </c>
      <c r="B2558" s="5" t="s">
        <v>6</v>
      </c>
    </row>
    <row r="2559" spans="1:2" x14ac:dyDescent="0.15">
      <c r="A2559" s="4">
        <v>131.584396362305</v>
      </c>
      <c r="B2559" s="5" t="s">
        <v>7</v>
      </c>
    </row>
    <row r="2560" spans="1:2" x14ac:dyDescent="0.15">
      <c r="A2560" s="4">
        <v>131.63430786132801</v>
      </c>
      <c r="B2560" s="5" t="s">
        <v>6</v>
      </c>
    </row>
    <row r="2561" spans="1:2" x14ac:dyDescent="0.15">
      <c r="A2561" s="4">
        <v>131.684326171875</v>
      </c>
      <c r="B2561" s="5" t="s">
        <v>7</v>
      </c>
    </row>
    <row r="2562" spans="1:2" x14ac:dyDescent="0.15">
      <c r="A2562" s="4">
        <v>131.73434448242199</v>
      </c>
      <c r="B2562" s="5" t="s">
        <v>6</v>
      </c>
    </row>
    <row r="2563" spans="1:2" x14ac:dyDescent="0.15">
      <c r="A2563" s="4">
        <v>131.78436279296901</v>
      </c>
      <c r="B2563" s="5" t="s">
        <v>7</v>
      </c>
    </row>
    <row r="2564" spans="1:2" x14ac:dyDescent="0.15">
      <c r="A2564" s="4">
        <v>131.83427429199199</v>
      </c>
      <c r="B2564" s="5" t="s">
        <v>6</v>
      </c>
    </row>
    <row r="2565" spans="1:2" x14ac:dyDescent="0.15">
      <c r="A2565" s="4">
        <v>131.88429260253901</v>
      </c>
      <c r="B2565" s="5" t="s">
        <v>7</v>
      </c>
    </row>
    <row r="2566" spans="1:2" x14ac:dyDescent="0.15">
      <c r="A2566" s="4">
        <v>131.934326171875</v>
      </c>
      <c r="B2566" s="5" t="s">
        <v>6</v>
      </c>
    </row>
    <row r="2567" spans="1:2" x14ac:dyDescent="0.15">
      <c r="A2567" s="4">
        <v>131.98434448242199</v>
      </c>
      <c r="B2567" s="5" t="s">
        <v>7</v>
      </c>
    </row>
    <row r="2568" spans="1:2" x14ac:dyDescent="0.15">
      <c r="A2568" s="4">
        <v>132.03436279296901</v>
      </c>
      <c r="B2568" s="5" t="s">
        <v>6</v>
      </c>
    </row>
    <row r="2569" spans="1:2" x14ac:dyDescent="0.15">
      <c r="A2569" s="4">
        <v>132.08438110351599</v>
      </c>
      <c r="B2569" s="5" t="s">
        <v>7</v>
      </c>
    </row>
    <row r="2570" spans="1:2" x14ac:dyDescent="0.15">
      <c r="A2570" s="4">
        <v>132.13429260253901</v>
      </c>
      <c r="B2570" s="5" t="s">
        <v>6</v>
      </c>
    </row>
    <row r="2571" spans="1:2" x14ac:dyDescent="0.15">
      <c r="A2571" s="4">
        <v>132.18431091308599</v>
      </c>
      <c r="B2571" s="5" t="s">
        <v>7</v>
      </c>
    </row>
    <row r="2572" spans="1:2" x14ac:dyDescent="0.15">
      <c r="A2572" s="4">
        <v>132.23411560058599</v>
      </c>
      <c r="B2572" s="5" t="s">
        <v>6</v>
      </c>
    </row>
    <row r="2573" spans="1:2" x14ac:dyDescent="0.15">
      <c r="A2573" s="4">
        <v>132.283935546875</v>
      </c>
      <c r="B2573" s="5" t="s">
        <v>7</v>
      </c>
    </row>
    <row r="2574" spans="1:2" x14ac:dyDescent="0.15">
      <c r="A2574" s="4">
        <v>132.33436584472699</v>
      </c>
      <c r="B2574" s="5" t="s">
        <v>6</v>
      </c>
    </row>
    <row r="2575" spans="1:2" x14ac:dyDescent="0.15">
      <c r="A2575" s="4">
        <v>132.38417053222699</v>
      </c>
      <c r="B2575" s="5" t="s">
        <v>7</v>
      </c>
    </row>
    <row r="2576" spans="1:2" x14ac:dyDescent="0.15">
      <c r="A2576" s="4">
        <v>132.43440246582</v>
      </c>
      <c r="B2576" s="5" t="s">
        <v>6</v>
      </c>
    </row>
    <row r="2577" spans="1:2" x14ac:dyDescent="0.15">
      <c r="A2577" s="4">
        <v>132.48431396484401</v>
      </c>
      <c r="B2577" s="5" t="s">
        <v>7</v>
      </c>
    </row>
    <row r="2578" spans="1:2" x14ac:dyDescent="0.15">
      <c r="A2578" s="4">
        <v>132.53433227539099</v>
      </c>
      <c r="B2578" s="5" t="s">
        <v>6</v>
      </c>
    </row>
    <row r="2579" spans="1:2" x14ac:dyDescent="0.15">
      <c r="A2579" s="4">
        <v>132.58435058593699</v>
      </c>
      <c r="B2579" s="5" t="s">
        <v>7</v>
      </c>
    </row>
    <row r="2580" spans="1:2" x14ac:dyDescent="0.15">
      <c r="A2580" s="4">
        <v>132.63427734375</v>
      </c>
      <c r="B2580" s="5" t="s">
        <v>6</v>
      </c>
    </row>
    <row r="2581" spans="1:2" x14ac:dyDescent="0.15">
      <c r="A2581" s="4">
        <v>132.68438720703099</v>
      </c>
      <c r="B2581" s="5" t="s">
        <v>7</v>
      </c>
    </row>
    <row r="2582" spans="1:2" x14ac:dyDescent="0.15">
      <c r="A2582" s="4">
        <v>132.73431396484401</v>
      </c>
      <c r="B2582" s="5" t="s">
        <v>6</v>
      </c>
    </row>
    <row r="2583" spans="1:2" x14ac:dyDescent="0.15">
      <c r="A2583" s="4">
        <v>132.78422546386699</v>
      </c>
      <c r="B2583" s="5" t="s">
        <v>7</v>
      </c>
    </row>
    <row r="2584" spans="1:2" x14ac:dyDescent="0.15">
      <c r="A2584" s="4">
        <v>132.83424377441401</v>
      </c>
      <c r="B2584" s="5" t="s">
        <v>6</v>
      </c>
    </row>
    <row r="2585" spans="1:2" x14ac:dyDescent="0.15">
      <c r="A2585" s="4">
        <v>132.88436889648401</v>
      </c>
      <c r="B2585" s="5" t="s">
        <v>7</v>
      </c>
    </row>
    <row r="2586" spans="1:2" x14ac:dyDescent="0.15">
      <c r="A2586" s="4">
        <v>132.93438720703099</v>
      </c>
      <c r="B2586" s="5" t="s">
        <v>6</v>
      </c>
    </row>
    <row r="2587" spans="1:2" x14ac:dyDescent="0.15">
      <c r="A2587" s="4">
        <v>132.984298706055</v>
      </c>
      <c r="B2587" s="5" t="s">
        <v>7</v>
      </c>
    </row>
    <row r="2588" spans="1:2" x14ac:dyDescent="0.15">
      <c r="A2588" s="4">
        <v>133.03431701660199</v>
      </c>
      <c r="B2588" s="5" t="s">
        <v>6</v>
      </c>
    </row>
    <row r="2589" spans="1:2" x14ac:dyDescent="0.15">
      <c r="A2589" s="4">
        <v>133.08433532714801</v>
      </c>
      <c r="B2589" s="5" t="s">
        <v>7</v>
      </c>
    </row>
    <row r="2590" spans="1:2" x14ac:dyDescent="0.15">
      <c r="A2590" s="4">
        <v>133.134353637695</v>
      </c>
      <c r="B2590" s="5" t="s">
        <v>6</v>
      </c>
    </row>
    <row r="2591" spans="1:2" x14ac:dyDescent="0.15">
      <c r="A2591" s="4">
        <v>133.18437194824199</v>
      </c>
      <c r="B2591" s="5" t="s">
        <v>7</v>
      </c>
    </row>
    <row r="2592" spans="1:2" x14ac:dyDescent="0.15">
      <c r="A2592" s="4">
        <v>133.23428344726599</v>
      </c>
      <c r="B2592" s="5" t="s">
        <v>6</v>
      </c>
    </row>
    <row r="2593" spans="1:2" x14ac:dyDescent="0.15">
      <c r="A2593" s="4">
        <v>133.28430175781199</v>
      </c>
      <c r="B2593" s="5" t="s">
        <v>7</v>
      </c>
    </row>
    <row r="2594" spans="1:2" x14ac:dyDescent="0.15">
      <c r="A2594" s="4">
        <v>133.33432006835901</v>
      </c>
      <c r="B2594" s="5" t="s">
        <v>6</v>
      </c>
    </row>
    <row r="2595" spans="1:2" x14ac:dyDescent="0.15">
      <c r="A2595" s="4">
        <v>133.38433837890599</v>
      </c>
      <c r="B2595" s="5" t="s">
        <v>7</v>
      </c>
    </row>
    <row r="2596" spans="1:2" x14ac:dyDescent="0.15">
      <c r="A2596" s="4">
        <v>133.43405151367199</v>
      </c>
      <c r="B2596" s="5" t="s">
        <v>6</v>
      </c>
    </row>
    <row r="2597" spans="1:2" x14ac:dyDescent="0.15">
      <c r="A2597" s="4">
        <v>133.48406982421901</v>
      </c>
      <c r="B2597" s="5" t="s">
        <v>7</v>
      </c>
    </row>
    <row r="2598" spans="1:2" x14ac:dyDescent="0.15">
      <c r="A2598" s="4">
        <v>133.53430175781199</v>
      </c>
      <c r="B2598" s="5" t="s">
        <v>6</v>
      </c>
    </row>
    <row r="2599" spans="1:2" x14ac:dyDescent="0.15">
      <c r="A2599" s="4">
        <v>133.58432006835901</v>
      </c>
      <c r="B2599" s="5" t="s">
        <v>7</v>
      </c>
    </row>
    <row r="2600" spans="1:2" x14ac:dyDescent="0.15">
      <c r="A2600" s="4">
        <v>133.63433837890599</v>
      </c>
      <c r="B2600" s="5" t="s">
        <v>6</v>
      </c>
    </row>
    <row r="2601" spans="1:2" x14ac:dyDescent="0.15">
      <c r="A2601" s="4">
        <v>133.68435668945301</v>
      </c>
      <c r="B2601" s="5" t="s">
        <v>7</v>
      </c>
    </row>
    <row r="2602" spans="1:2" x14ac:dyDescent="0.15">
      <c r="A2602" s="4">
        <v>133.73426818847699</v>
      </c>
      <c r="B2602" s="5" t="s">
        <v>6</v>
      </c>
    </row>
    <row r="2603" spans="1:2" x14ac:dyDescent="0.15">
      <c r="A2603" s="4">
        <v>133.78428649902301</v>
      </c>
      <c r="B2603" s="5" t="s">
        <v>7</v>
      </c>
    </row>
    <row r="2604" spans="1:2" x14ac:dyDescent="0.15">
      <c r="A2604" s="4">
        <v>133.83430480957</v>
      </c>
      <c r="B2604" s="5" t="s">
        <v>6</v>
      </c>
    </row>
    <row r="2605" spans="1:2" x14ac:dyDescent="0.15">
      <c r="A2605" s="4">
        <v>133.88432312011699</v>
      </c>
      <c r="B2605" s="5" t="s">
        <v>7</v>
      </c>
    </row>
    <row r="2606" spans="1:2" x14ac:dyDescent="0.15">
      <c r="A2606" s="4">
        <v>133.93434143066401</v>
      </c>
      <c r="B2606" s="5" t="s">
        <v>6</v>
      </c>
    </row>
    <row r="2607" spans="1:2" x14ac:dyDescent="0.15">
      <c r="A2607" s="4">
        <v>133.98425292968699</v>
      </c>
      <c r="B2607" s="5" t="s">
        <v>7</v>
      </c>
    </row>
    <row r="2608" spans="1:2" x14ac:dyDescent="0.15">
      <c r="A2608" s="4">
        <v>134.03427124023401</v>
      </c>
      <c r="B2608" s="5" t="s">
        <v>6</v>
      </c>
    </row>
    <row r="2609" spans="1:2" x14ac:dyDescent="0.15">
      <c r="A2609" s="4">
        <v>134.08428955078099</v>
      </c>
      <c r="B2609" s="5" t="s">
        <v>7</v>
      </c>
    </row>
    <row r="2610" spans="1:2" x14ac:dyDescent="0.15">
      <c r="A2610" s="4">
        <v>134.13430786132801</v>
      </c>
      <c r="B2610" s="5" t="s">
        <v>6</v>
      </c>
    </row>
    <row r="2611" spans="1:2" x14ac:dyDescent="0.15">
      <c r="A2611" s="4">
        <v>134.184326171875</v>
      </c>
      <c r="B2611" s="5" t="s">
        <v>7</v>
      </c>
    </row>
    <row r="2612" spans="1:2" x14ac:dyDescent="0.15">
      <c r="A2612" s="4">
        <v>134.23435974121099</v>
      </c>
      <c r="B2612" s="5" t="s">
        <v>6</v>
      </c>
    </row>
    <row r="2613" spans="1:2" x14ac:dyDescent="0.15">
      <c r="A2613" s="4">
        <v>134.28437805175801</v>
      </c>
      <c r="B2613" s="5" t="s">
        <v>7</v>
      </c>
    </row>
    <row r="2614" spans="1:2" x14ac:dyDescent="0.15">
      <c r="A2614" s="4">
        <v>134.33428955078099</v>
      </c>
      <c r="B2614" s="5" t="s">
        <v>6</v>
      </c>
    </row>
    <row r="2615" spans="1:2" x14ac:dyDescent="0.15">
      <c r="A2615" s="4">
        <v>134.38430786132801</v>
      </c>
      <c r="B2615" s="5" t="s">
        <v>7</v>
      </c>
    </row>
    <row r="2616" spans="1:2" x14ac:dyDescent="0.15">
      <c r="A2616" s="4">
        <v>134.434326171875</v>
      </c>
      <c r="B2616" s="5" t="s">
        <v>6</v>
      </c>
    </row>
    <row r="2617" spans="1:2" x14ac:dyDescent="0.15">
      <c r="A2617" s="4">
        <v>134.48434448242199</v>
      </c>
      <c r="B2617" s="5" t="s">
        <v>7</v>
      </c>
    </row>
    <row r="2618" spans="1:2" x14ac:dyDescent="0.15">
      <c r="A2618" s="4">
        <v>134.534255981445</v>
      </c>
      <c r="B2618" s="5" t="s">
        <v>6</v>
      </c>
    </row>
    <row r="2619" spans="1:2" x14ac:dyDescent="0.15">
      <c r="A2619" s="4">
        <v>134.58438110351599</v>
      </c>
      <c r="B2619" s="5" t="s">
        <v>7</v>
      </c>
    </row>
    <row r="2620" spans="1:2" x14ac:dyDescent="0.15">
      <c r="A2620" s="4">
        <v>134.63418579101599</v>
      </c>
      <c r="B2620" s="5" t="s">
        <v>6</v>
      </c>
    </row>
    <row r="2621" spans="1:2" x14ac:dyDescent="0.15">
      <c r="A2621" s="4">
        <v>134.684005737305</v>
      </c>
      <c r="B2621" s="5" t="s">
        <v>7</v>
      </c>
    </row>
    <row r="2622" spans="1:2" x14ac:dyDescent="0.15">
      <c r="A2622" s="4">
        <v>134.73432922363301</v>
      </c>
      <c r="B2622" s="5" t="s">
        <v>6</v>
      </c>
    </row>
    <row r="2623" spans="1:2" x14ac:dyDescent="0.15">
      <c r="A2623" s="4">
        <v>134.783935546875</v>
      </c>
      <c r="B2623" s="5" t="s">
        <v>7</v>
      </c>
    </row>
    <row r="2624" spans="1:2" x14ac:dyDescent="0.15">
      <c r="A2624" s="4">
        <v>134.83436584472699</v>
      </c>
      <c r="B2624" s="5" t="s">
        <v>6</v>
      </c>
    </row>
    <row r="2625" spans="1:2" x14ac:dyDescent="0.15">
      <c r="A2625" s="4">
        <v>134.88427734375</v>
      </c>
      <c r="B2625" s="5" t="s">
        <v>7</v>
      </c>
    </row>
    <row r="2626" spans="1:2" x14ac:dyDescent="0.15">
      <c r="A2626" s="4">
        <v>134.93431091308599</v>
      </c>
      <c r="B2626" s="5" t="s">
        <v>6</v>
      </c>
    </row>
    <row r="2627" spans="1:2" x14ac:dyDescent="0.15">
      <c r="A2627" s="4">
        <v>134.98432922363301</v>
      </c>
      <c r="B2627" s="5" t="s">
        <v>7</v>
      </c>
    </row>
    <row r="2628" spans="1:2" x14ac:dyDescent="0.15">
      <c r="A2628" s="4">
        <v>135.03434753418</v>
      </c>
      <c r="B2628" s="5" t="s">
        <v>6</v>
      </c>
    </row>
    <row r="2629" spans="1:2" x14ac:dyDescent="0.15">
      <c r="A2629" s="4">
        <v>135.08425903320301</v>
      </c>
      <c r="B2629" s="5" t="s">
        <v>7</v>
      </c>
    </row>
    <row r="2630" spans="1:2" x14ac:dyDescent="0.15">
      <c r="A2630" s="4">
        <v>135.13438415527301</v>
      </c>
      <c r="B2630" s="5" t="s">
        <v>6</v>
      </c>
    </row>
    <row r="2631" spans="1:2" x14ac:dyDescent="0.15">
      <c r="A2631" s="4">
        <v>135.18429565429699</v>
      </c>
      <c r="B2631" s="5" t="s">
        <v>7</v>
      </c>
    </row>
    <row r="2632" spans="1:2" x14ac:dyDescent="0.15">
      <c r="A2632" s="4">
        <v>135.23431396484401</v>
      </c>
      <c r="B2632" s="5" t="s">
        <v>6</v>
      </c>
    </row>
    <row r="2633" spans="1:2" x14ac:dyDescent="0.15">
      <c r="A2633" s="4">
        <v>135.28433227539099</v>
      </c>
      <c r="B2633" s="5" t="s">
        <v>7</v>
      </c>
    </row>
    <row r="2634" spans="1:2" x14ac:dyDescent="0.15">
      <c r="A2634" s="4">
        <v>135.33435058593699</v>
      </c>
      <c r="B2634" s="5" t="s">
        <v>6</v>
      </c>
    </row>
    <row r="2635" spans="1:2" x14ac:dyDescent="0.15">
      <c r="A2635" s="4">
        <v>135.38436889648401</v>
      </c>
      <c r="B2635" s="5" t="s">
        <v>7</v>
      </c>
    </row>
    <row r="2636" spans="1:2" x14ac:dyDescent="0.15">
      <c r="A2636" s="4">
        <v>135.43438720703099</v>
      </c>
      <c r="B2636" s="5" t="s">
        <v>6</v>
      </c>
    </row>
    <row r="2637" spans="1:2" x14ac:dyDescent="0.15">
      <c r="A2637" s="4">
        <v>135.484298706055</v>
      </c>
      <c r="B2637" s="5" t="s">
        <v>7</v>
      </c>
    </row>
    <row r="2638" spans="1:2" x14ac:dyDescent="0.15">
      <c r="A2638" s="4">
        <v>135.53431701660199</v>
      </c>
      <c r="B2638" s="5" t="s">
        <v>6</v>
      </c>
    </row>
    <row r="2639" spans="1:2" x14ac:dyDescent="0.15">
      <c r="A2639" s="4">
        <v>135.58433532714801</v>
      </c>
      <c r="B2639" s="5" t="s">
        <v>7</v>
      </c>
    </row>
    <row r="2640" spans="1:2" x14ac:dyDescent="0.15">
      <c r="A2640" s="4">
        <v>135.634353637695</v>
      </c>
      <c r="B2640" s="5" t="s">
        <v>6</v>
      </c>
    </row>
    <row r="2641" spans="1:2" x14ac:dyDescent="0.15">
      <c r="A2641" s="4">
        <v>135.68437194824199</v>
      </c>
      <c r="B2641" s="5" t="s">
        <v>7</v>
      </c>
    </row>
    <row r="2642" spans="1:2" x14ac:dyDescent="0.15">
      <c r="A2642" s="4">
        <v>135.734298706055</v>
      </c>
      <c r="B2642" s="5" t="s">
        <v>6</v>
      </c>
    </row>
    <row r="2643" spans="1:2" x14ac:dyDescent="0.15">
      <c r="A2643" s="4">
        <v>135.78440856933599</v>
      </c>
      <c r="B2643" s="5" t="s">
        <v>7</v>
      </c>
    </row>
    <row r="2644" spans="1:2" x14ac:dyDescent="0.15">
      <c r="A2644" s="4">
        <v>135.83412170410199</v>
      </c>
      <c r="B2644" s="5" t="s">
        <v>6</v>
      </c>
    </row>
    <row r="2645" spans="1:2" x14ac:dyDescent="0.15">
      <c r="A2645" s="4">
        <v>135.88424682617199</v>
      </c>
      <c r="B2645" s="5" t="s">
        <v>7</v>
      </c>
    </row>
    <row r="2646" spans="1:2" x14ac:dyDescent="0.15">
      <c r="A2646" s="4">
        <v>135.93426513671901</v>
      </c>
      <c r="B2646" s="5" t="s">
        <v>6</v>
      </c>
    </row>
    <row r="2647" spans="1:2" x14ac:dyDescent="0.15">
      <c r="A2647" s="4">
        <v>135.98397827148401</v>
      </c>
      <c r="B2647" s="5" t="s">
        <v>7</v>
      </c>
    </row>
    <row r="2648" spans="1:2" x14ac:dyDescent="0.15">
      <c r="A2648" s="4">
        <v>136.03440856933599</v>
      </c>
      <c r="B2648" s="5" t="s">
        <v>6</v>
      </c>
    </row>
    <row r="2649" spans="1:2" x14ac:dyDescent="0.15">
      <c r="A2649" s="4">
        <v>136.08442687988301</v>
      </c>
      <c r="B2649" s="5" t="s">
        <v>7</v>
      </c>
    </row>
    <row r="2650" spans="1:2" x14ac:dyDescent="0.15">
      <c r="A2650" s="4">
        <v>136.13433837890599</v>
      </c>
      <c r="B2650" s="5" t="s">
        <v>6</v>
      </c>
    </row>
    <row r="2651" spans="1:2" x14ac:dyDescent="0.15">
      <c r="A2651" s="4">
        <v>136.18435668945301</v>
      </c>
      <c r="B2651" s="5" t="s">
        <v>7</v>
      </c>
    </row>
    <row r="2652" spans="1:2" x14ac:dyDescent="0.15">
      <c r="A2652" s="4">
        <v>136.23426818847699</v>
      </c>
      <c r="B2652" s="5" t="s">
        <v>6</v>
      </c>
    </row>
    <row r="2653" spans="1:2" x14ac:dyDescent="0.15">
      <c r="A2653" s="4">
        <v>136.28428649902301</v>
      </c>
      <c r="B2653" s="5" t="s">
        <v>7</v>
      </c>
    </row>
    <row r="2654" spans="1:2" x14ac:dyDescent="0.15">
      <c r="A2654" s="4">
        <v>136.33430480957</v>
      </c>
      <c r="B2654" s="5" t="s">
        <v>6</v>
      </c>
    </row>
    <row r="2655" spans="1:2" x14ac:dyDescent="0.15">
      <c r="A2655" s="4">
        <v>136.38432312011699</v>
      </c>
      <c r="B2655" s="5" t="s">
        <v>7</v>
      </c>
    </row>
    <row r="2656" spans="1:2" x14ac:dyDescent="0.15">
      <c r="A2656" s="4">
        <v>136.43434143066401</v>
      </c>
      <c r="B2656" s="5" t="s">
        <v>6</v>
      </c>
    </row>
    <row r="2657" spans="1:2" x14ac:dyDescent="0.15">
      <c r="A2657" s="4">
        <v>136.48435974121099</v>
      </c>
      <c r="B2657" s="5" t="s">
        <v>7</v>
      </c>
    </row>
    <row r="2658" spans="1:2" x14ac:dyDescent="0.15">
      <c r="A2658" s="4">
        <v>136.53439331054699</v>
      </c>
      <c r="B2658" s="5" t="s">
        <v>6</v>
      </c>
    </row>
    <row r="2659" spans="1:2" x14ac:dyDescent="0.15">
      <c r="A2659" s="4">
        <v>136.58441162109401</v>
      </c>
      <c r="B2659" s="5" t="s">
        <v>7</v>
      </c>
    </row>
    <row r="2660" spans="1:2" x14ac:dyDescent="0.15">
      <c r="A2660" s="4">
        <v>136.63432312011699</v>
      </c>
      <c r="B2660" s="5" t="s">
        <v>6</v>
      </c>
    </row>
    <row r="2661" spans="1:2" x14ac:dyDescent="0.15">
      <c r="A2661" s="4">
        <v>136.68434143066401</v>
      </c>
      <c r="B2661" s="5" t="s">
        <v>7</v>
      </c>
    </row>
    <row r="2662" spans="1:2" x14ac:dyDescent="0.15">
      <c r="A2662" s="4">
        <v>136.73425292968699</v>
      </c>
      <c r="B2662" s="5" t="s">
        <v>6</v>
      </c>
    </row>
    <row r="2663" spans="1:2" x14ac:dyDescent="0.15">
      <c r="A2663" s="4">
        <v>136.78437805175801</v>
      </c>
      <c r="B2663" s="5" t="s">
        <v>7</v>
      </c>
    </row>
    <row r="2664" spans="1:2" x14ac:dyDescent="0.15">
      <c r="A2664" s="4">
        <v>136.83428955078099</v>
      </c>
      <c r="B2664" s="5" t="s">
        <v>6</v>
      </c>
    </row>
    <row r="2665" spans="1:2" x14ac:dyDescent="0.15">
      <c r="A2665" s="4">
        <v>136.88430786132801</v>
      </c>
      <c r="B2665" s="5" t="s">
        <v>7</v>
      </c>
    </row>
    <row r="2666" spans="1:2" x14ac:dyDescent="0.15">
      <c r="A2666" s="4">
        <v>136.934326171875</v>
      </c>
      <c r="B2666" s="5" t="s">
        <v>6</v>
      </c>
    </row>
    <row r="2667" spans="1:2" x14ac:dyDescent="0.15">
      <c r="A2667" s="4">
        <v>136.98403930664099</v>
      </c>
      <c r="B2667" s="5" t="s">
        <v>7</v>
      </c>
    </row>
    <row r="2668" spans="1:2" x14ac:dyDescent="0.15">
      <c r="A2668" s="4">
        <v>137.034255981445</v>
      </c>
      <c r="B2668" s="5" t="s">
        <v>6</v>
      </c>
    </row>
    <row r="2669" spans="1:2" x14ac:dyDescent="0.15">
      <c r="A2669" s="4">
        <v>137.08438110351599</v>
      </c>
      <c r="B2669" s="5" t="s">
        <v>7</v>
      </c>
    </row>
    <row r="2670" spans="1:2" x14ac:dyDescent="0.15">
      <c r="A2670" s="4">
        <v>137.13409423828099</v>
      </c>
      <c r="B2670" s="5" t="s">
        <v>6</v>
      </c>
    </row>
    <row r="2671" spans="1:2" x14ac:dyDescent="0.15">
      <c r="A2671" s="4">
        <v>137.184326171875</v>
      </c>
      <c r="B2671" s="5" t="s">
        <v>7</v>
      </c>
    </row>
    <row r="2672" spans="1:2" x14ac:dyDescent="0.15">
      <c r="A2672" s="4">
        <v>137.23423767089801</v>
      </c>
      <c r="B2672" s="5" t="s">
        <v>6</v>
      </c>
    </row>
    <row r="2673" spans="1:2" x14ac:dyDescent="0.15">
      <c r="A2673" s="4">
        <v>137.284255981445</v>
      </c>
      <c r="B2673" s="5" t="s">
        <v>7</v>
      </c>
    </row>
    <row r="2674" spans="1:2" x14ac:dyDescent="0.15">
      <c r="A2674" s="4">
        <v>137.33427429199199</v>
      </c>
      <c r="B2674" s="5" t="s">
        <v>6</v>
      </c>
    </row>
    <row r="2675" spans="1:2" x14ac:dyDescent="0.15">
      <c r="A2675" s="4">
        <v>137.38429260253901</v>
      </c>
      <c r="B2675" s="5" t="s">
        <v>7</v>
      </c>
    </row>
    <row r="2676" spans="1:2" x14ac:dyDescent="0.15">
      <c r="A2676" s="4">
        <v>137.43431091308599</v>
      </c>
      <c r="B2676" s="5" t="s">
        <v>6</v>
      </c>
    </row>
    <row r="2677" spans="1:2" x14ac:dyDescent="0.15">
      <c r="A2677" s="4">
        <v>137.48432922363301</v>
      </c>
      <c r="B2677" s="5" t="s">
        <v>7</v>
      </c>
    </row>
    <row r="2678" spans="1:2" x14ac:dyDescent="0.15">
      <c r="A2678" s="4">
        <v>137.53434753418</v>
      </c>
      <c r="B2678" s="5" t="s">
        <v>6</v>
      </c>
    </row>
    <row r="2679" spans="1:2" x14ac:dyDescent="0.15">
      <c r="A2679" s="4">
        <v>137.58436584472699</v>
      </c>
      <c r="B2679" s="5" t="s">
        <v>7</v>
      </c>
    </row>
    <row r="2680" spans="1:2" x14ac:dyDescent="0.15">
      <c r="A2680" s="4">
        <v>137.63438415527301</v>
      </c>
      <c r="B2680" s="5" t="s">
        <v>6</v>
      </c>
    </row>
    <row r="2681" spans="1:2" x14ac:dyDescent="0.15">
      <c r="A2681" s="4">
        <v>137.68429565429699</v>
      </c>
      <c r="B2681" s="5" t="s">
        <v>7</v>
      </c>
    </row>
    <row r="2682" spans="1:2" x14ac:dyDescent="0.15">
      <c r="A2682" s="4">
        <v>137.73431396484401</v>
      </c>
      <c r="B2682" s="5" t="s">
        <v>6</v>
      </c>
    </row>
    <row r="2683" spans="1:2" x14ac:dyDescent="0.15">
      <c r="A2683" s="4">
        <v>137.78433227539099</v>
      </c>
      <c r="B2683" s="5" t="s">
        <v>7</v>
      </c>
    </row>
    <row r="2684" spans="1:2" x14ac:dyDescent="0.15">
      <c r="A2684" s="4">
        <v>137.83424377441401</v>
      </c>
      <c r="B2684" s="5" t="s">
        <v>6</v>
      </c>
    </row>
    <row r="2685" spans="1:2" x14ac:dyDescent="0.15">
      <c r="A2685" s="4">
        <v>137.88436889648401</v>
      </c>
      <c r="B2685" s="5" t="s">
        <v>7</v>
      </c>
    </row>
    <row r="2686" spans="1:2" x14ac:dyDescent="0.15">
      <c r="A2686" s="4">
        <v>137.93429565429699</v>
      </c>
      <c r="B2686" s="5" t="s">
        <v>6</v>
      </c>
    </row>
    <row r="2687" spans="1:2" x14ac:dyDescent="0.15">
      <c r="A2687" s="4">
        <v>137.98431396484401</v>
      </c>
      <c r="B2687" s="5" t="s">
        <v>7</v>
      </c>
    </row>
    <row r="2688" spans="1:2" x14ac:dyDescent="0.15">
      <c r="A2688" s="4">
        <v>138.03433227539099</v>
      </c>
      <c r="B2688" s="5" t="s">
        <v>6</v>
      </c>
    </row>
    <row r="2689" spans="1:2" x14ac:dyDescent="0.15">
      <c r="A2689" s="4">
        <v>138.08424377441401</v>
      </c>
      <c r="B2689" s="5" t="s">
        <v>7</v>
      </c>
    </row>
    <row r="2690" spans="1:2" x14ac:dyDescent="0.15">
      <c r="A2690" s="4">
        <v>138.13426208496099</v>
      </c>
      <c r="B2690" s="5" t="s">
        <v>6</v>
      </c>
    </row>
    <row r="2691" spans="1:2" x14ac:dyDescent="0.15">
      <c r="A2691" s="4">
        <v>138.18417358398401</v>
      </c>
      <c r="B2691" s="5" t="s">
        <v>7</v>
      </c>
    </row>
    <row r="2692" spans="1:2" x14ac:dyDescent="0.15">
      <c r="A2692" s="4">
        <v>138.23397827148401</v>
      </c>
      <c r="B2692" s="5" t="s">
        <v>6</v>
      </c>
    </row>
    <row r="2693" spans="1:2" x14ac:dyDescent="0.15">
      <c r="A2693" s="4">
        <v>138.284103393555</v>
      </c>
      <c r="B2693" s="5" t="s">
        <v>7</v>
      </c>
    </row>
    <row r="2694" spans="1:2" x14ac:dyDescent="0.15">
      <c r="A2694" s="4">
        <v>138.33403015136699</v>
      </c>
      <c r="B2694" s="5" t="s">
        <v>6</v>
      </c>
    </row>
    <row r="2695" spans="1:2" x14ac:dyDescent="0.15">
      <c r="A2695" s="4">
        <v>138.384353637695</v>
      </c>
      <c r="B2695" s="5" t="s">
        <v>7</v>
      </c>
    </row>
    <row r="2696" spans="1:2" x14ac:dyDescent="0.15">
      <c r="A2696" s="4">
        <v>138.43426513671901</v>
      </c>
      <c r="B2696" s="5" t="s">
        <v>6</v>
      </c>
    </row>
    <row r="2697" spans="1:2" x14ac:dyDescent="0.15">
      <c r="A2697" s="4">
        <v>138.48428344726599</v>
      </c>
      <c r="B2697" s="5" t="s">
        <v>7</v>
      </c>
    </row>
    <row r="2698" spans="1:2" x14ac:dyDescent="0.15">
      <c r="A2698" s="4">
        <v>138.53430175781199</v>
      </c>
      <c r="B2698" s="5" t="s">
        <v>6</v>
      </c>
    </row>
    <row r="2699" spans="1:2" x14ac:dyDescent="0.15">
      <c r="A2699" s="4">
        <v>138.58432006835901</v>
      </c>
      <c r="B2699" s="5" t="s">
        <v>7</v>
      </c>
    </row>
    <row r="2700" spans="1:2" x14ac:dyDescent="0.15">
      <c r="A2700" s="4">
        <v>138.63424682617199</v>
      </c>
      <c r="B2700" s="5" t="s">
        <v>6</v>
      </c>
    </row>
    <row r="2701" spans="1:2" x14ac:dyDescent="0.15">
      <c r="A2701" s="4">
        <v>138.684158325195</v>
      </c>
      <c r="B2701" s="5" t="s">
        <v>7</v>
      </c>
    </row>
    <row r="2702" spans="1:2" x14ac:dyDescent="0.15">
      <c r="A2702" s="4">
        <v>138.73428344726599</v>
      </c>
      <c r="B2702" s="5" t="s">
        <v>6</v>
      </c>
    </row>
    <row r="2703" spans="1:2" x14ac:dyDescent="0.15">
      <c r="A2703" s="4">
        <v>138.78430175781199</v>
      </c>
      <c r="B2703" s="5" t="s">
        <v>7</v>
      </c>
    </row>
    <row r="2704" spans="1:2" x14ac:dyDescent="0.15">
      <c r="A2704" s="4">
        <v>138.83432006835901</v>
      </c>
      <c r="B2704" s="5" t="s">
        <v>6</v>
      </c>
    </row>
    <row r="2705" spans="1:2" x14ac:dyDescent="0.15">
      <c r="A2705" s="4">
        <v>138.88433837890599</v>
      </c>
      <c r="B2705" s="5" t="s">
        <v>7</v>
      </c>
    </row>
    <row r="2706" spans="1:2" x14ac:dyDescent="0.15">
      <c r="A2706" s="4">
        <v>138.93435668945301</v>
      </c>
      <c r="B2706" s="5" t="s">
        <v>6</v>
      </c>
    </row>
    <row r="2707" spans="1:2" x14ac:dyDescent="0.15">
      <c r="A2707" s="4">
        <v>138.98426818847699</v>
      </c>
      <c r="B2707" s="5" t="s">
        <v>7</v>
      </c>
    </row>
    <row r="2708" spans="1:2" x14ac:dyDescent="0.15">
      <c r="A2708" s="4">
        <v>139.03428649902301</v>
      </c>
      <c r="B2708" s="5" t="s">
        <v>6</v>
      </c>
    </row>
    <row r="2709" spans="1:2" x14ac:dyDescent="0.15">
      <c r="A2709" s="4">
        <v>139.08430480957</v>
      </c>
      <c r="B2709" s="5" t="s">
        <v>7</v>
      </c>
    </row>
    <row r="2710" spans="1:2" x14ac:dyDescent="0.15">
      <c r="A2710" s="4">
        <v>139.13432312011699</v>
      </c>
      <c r="B2710" s="5" t="s">
        <v>6</v>
      </c>
    </row>
    <row r="2711" spans="1:2" x14ac:dyDescent="0.15">
      <c r="A2711" s="4">
        <v>139.18434143066401</v>
      </c>
      <c r="B2711" s="5" t="s">
        <v>7</v>
      </c>
    </row>
    <row r="2712" spans="1:2" x14ac:dyDescent="0.15">
      <c r="A2712" s="4">
        <v>139.23435974121099</v>
      </c>
      <c r="B2712" s="5" t="s">
        <v>6</v>
      </c>
    </row>
    <row r="2713" spans="1:2" x14ac:dyDescent="0.15">
      <c r="A2713" s="4">
        <v>139.28427124023401</v>
      </c>
      <c r="B2713" s="5" t="s">
        <v>7</v>
      </c>
    </row>
    <row r="2714" spans="1:2" x14ac:dyDescent="0.15">
      <c r="A2714" s="4">
        <v>139.33409118652301</v>
      </c>
      <c r="B2714" s="5" t="s">
        <v>6</v>
      </c>
    </row>
    <row r="2715" spans="1:2" x14ac:dyDescent="0.15">
      <c r="A2715" s="4">
        <v>139.38410949707</v>
      </c>
      <c r="B2715" s="5" t="s">
        <v>7</v>
      </c>
    </row>
    <row r="2716" spans="1:2" x14ac:dyDescent="0.15">
      <c r="A2716" s="4">
        <v>139.434326171875</v>
      </c>
      <c r="B2716" s="5" t="s">
        <v>6</v>
      </c>
    </row>
    <row r="2717" spans="1:2" x14ac:dyDescent="0.15">
      <c r="A2717" s="4">
        <v>139.48403930664099</v>
      </c>
      <c r="B2717" s="5" t="s">
        <v>7</v>
      </c>
    </row>
    <row r="2718" spans="1:2" x14ac:dyDescent="0.15">
      <c r="A2718" s="4">
        <v>139.53446960449199</v>
      </c>
      <c r="B2718" s="5" t="s">
        <v>6</v>
      </c>
    </row>
    <row r="2719" spans="1:2" x14ac:dyDescent="0.15">
      <c r="A2719" s="4">
        <v>139.58428955078099</v>
      </c>
      <c r="B2719" s="5" t="s">
        <v>7</v>
      </c>
    </row>
    <row r="2720" spans="1:2" x14ac:dyDescent="0.15">
      <c r="A2720" s="4">
        <v>139.63430786132801</v>
      </c>
      <c r="B2720" s="5" t="s">
        <v>6</v>
      </c>
    </row>
    <row r="2721" spans="1:2" x14ac:dyDescent="0.15">
      <c r="A2721" s="4">
        <v>139.68421936035199</v>
      </c>
      <c r="B2721" s="5" t="s">
        <v>7</v>
      </c>
    </row>
    <row r="2722" spans="1:2" x14ac:dyDescent="0.15">
      <c r="A2722" s="4">
        <v>139.73434448242199</v>
      </c>
      <c r="B2722" s="5" t="s">
        <v>6</v>
      </c>
    </row>
    <row r="2723" spans="1:2" x14ac:dyDescent="0.15">
      <c r="A2723" s="4">
        <v>139.78436279296901</v>
      </c>
      <c r="B2723" s="5" t="s">
        <v>7</v>
      </c>
    </row>
    <row r="2724" spans="1:2" x14ac:dyDescent="0.15">
      <c r="A2724" s="4">
        <v>139.83427429199199</v>
      </c>
      <c r="B2724" s="5" t="s">
        <v>6</v>
      </c>
    </row>
    <row r="2725" spans="1:2" x14ac:dyDescent="0.15">
      <c r="A2725" s="4">
        <v>139.88429260253901</v>
      </c>
      <c r="B2725" s="5" t="s">
        <v>7</v>
      </c>
    </row>
    <row r="2726" spans="1:2" x14ac:dyDescent="0.15">
      <c r="A2726" s="4">
        <v>139.93431091308599</v>
      </c>
      <c r="B2726" s="5" t="s">
        <v>6</v>
      </c>
    </row>
    <row r="2727" spans="1:2" x14ac:dyDescent="0.15">
      <c r="A2727" s="4">
        <v>139.98432922363301</v>
      </c>
      <c r="B2727" s="5" t="s">
        <v>7</v>
      </c>
    </row>
    <row r="2728" spans="1:2" x14ac:dyDescent="0.15">
      <c r="A2728" s="4">
        <v>140.03424072265599</v>
      </c>
      <c r="B2728" s="5" t="s">
        <v>6</v>
      </c>
    </row>
    <row r="2729" spans="1:2" x14ac:dyDescent="0.15">
      <c r="A2729" s="4">
        <v>140.08425903320301</v>
      </c>
      <c r="B2729" s="5" t="s">
        <v>7</v>
      </c>
    </row>
    <row r="2730" spans="1:2" x14ac:dyDescent="0.15">
      <c r="A2730" s="4">
        <v>140.13427734375</v>
      </c>
      <c r="B2730" s="5" t="s">
        <v>6</v>
      </c>
    </row>
    <row r="2731" spans="1:2" x14ac:dyDescent="0.15">
      <c r="A2731" s="4">
        <v>140.18431091308599</v>
      </c>
      <c r="B2731" s="5" t="s">
        <v>7</v>
      </c>
    </row>
    <row r="2732" spans="1:2" x14ac:dyDescent="0.15">
      <c r="A2732" s="4">
        <v>140.23432922363301</v>
      </c>
      <c r="B2732" s="5" t="s">
        <v>6</v>
      </c>
    </row>
    <row r="2733" spans="1:2" x14ac:dyDescent="0.15">
      <c r="A2733" s="4">
        <v>140.28454589843699</v>
      </c>
      <c r="B2733" s="5" t="s">
        <v>7</v>
      </c>
    </row>
    <row r="2734" spans="1:2" x14ac:dyDescent="0.15">
      <c r="A2734" s="4">
        <v>140.33425903320301</v>
      </c>
      <c r="B2734" s="5" t="s">
        <v>6</v>
      </c>
    </row>
    <row r="2735" spans="1:2" x14ac:dyDescent="0.15">
      <c r="A2735" s="4">
        <v>140.38427734375</v>
      </c>
      <c r="B2735" s="5" t="s">
        <v>7</v>
      </c>
    </row>
    <row r="2736" spans="1:2" x14ac:dyDescent="0.15">
      <c r="A2736" s="4">
        <v>140.43429565429699</v>
      </c>
      <c r="B2736" s="5" t="s">
        <v>6</v>
      </c>
    </row>
    <row r="2737" spans="1:2" x14ac:dyDescent="0.15">
      <c r="A2737" s="4">
        <v>140.48431396484401</v>
      </c>
      <c r="B2737" s="5" t="s">
        <v>7</v>
      </c>
    </row>
    <row r="2738" spans="1:2" x14ac:dyDescent="0.15">
      <c r="A2738" s="4">
        <v>140.53411865234401</v>
      </c>
      <c r="B2738" s="5" t="s">
        <v>6</v>
      </c>
    </row>
    <row r="2739" spans="1:2" x14ac:dyDescent="0.15">
      <c r="A2739" s="4">
        <v>140.58424377441401</v>
      </c>
      <c r="B2739" s="5" t="s">
        <v>7</v>
      </c>
    </row>
    <row r="2740" spans="1:2" x14ac:dyDescent="0.15">
      <c r="A2740" s="4">
        <v>140.63426208496099</v>
      </c>
      <c r="B2740" s="5" t="s">
        <v>6</v>
      </c>
    </row>
    <row r="2741" spans="1:2" x14ac:dyDescent="0.15">
      <c r="A2741" s="4">
        <v>140.68408203125</v>
      </c>
      <c r="B2741" s="5" t="s">
        <v>7</v>
      </c>
    </row>
    <row r="2742" spans="1:2" x14ac:dyDescent="0.15">
      <c r="A2742" s="4">
        <v>140.734298706055</v>
      </c>
      <c r="B2742" s="5" t="s">
        <v>6</v>
      </c>
    </row>
    <row r="2743" spans="1:2" x14ac:dyDescent="0.15">
      <c r="A2743" s="4">
        <v>140.78431701660199</v>
      </c>
      <c r="B2743" s="5" t="s">
        <v>7</v>
      </c>
    </row>
    <row r="2744" spans="1:2" x14ac:dyDescent="0.15">
      <c r="A2744" s="4">
        <v>140.83424377441401</v>
      </c>
      <c r="B2744" s="5" t="s">
        <v>6</v>
      </c>
    </row>
    <row r="2745" spans="1:2" x14ac:dyDescent="0.15">
      <c r="A2745" s="4">
        <v>140.884353637695</v>
      </c>
      <c r="B2745" s="5" t="s">
        <v>7</v>
      </c>
    </row>
    <row r="2746" spans="1:2" x14ac:dyDescent="0.15">
      <c r="A2746" s="4">
        <v>140.93428039550801</v>
      </c>
      <c r="B2746" s="5" t="s">
        <v>6</v>
      </c>
    </row>
    <row r="2747" spans="1:2" x14ac:dyDescent="0.15">
      <c r="A2747" s="4">
        <v>140.984298706055</v>
      </c>
      <c r="B2747" s="5" t="s">
        <v>7</v>
      </c>
    </row>
    <row r="2748" spans="1:2" x14ac:dyDescent="0.15">
      <c r="A2748" s="4">
        <v>141.03431701660199</v>
      </c>
      <c r="B2748" s="5" t="s">
        <v>6</v>
      </c>
    </row>
    <row r="2749" spans="1:2" x14ac:dyDescent="0.15">
      <c r="A2749" s="4">
        <v>141.084228515625</v>
      </c>
      <c r="B2749" s="5" t="s">
        <v>7</v>
      </c>
    </row>
    <row r="2750" spans="1:2" x14ac:dyDescent="0.15">
      <c r="A2750" s="4">
        <v>141.13424682617199</v>
      </c>
      <c r="B2750" s="5" t="s">
        <v>6</v>
      </c>
    </row>
    <row r="2751" spans="1:2" x14ac:dyDescent="0.15">
      <c r="A2751" s="4">
        <v>141.18426513671901</v>
      </c>
      <c r="B2751" s="5" t="s">
        <v>7</v>
      </c>
    </row>
    <row r="2752" spans="1:2" x14ac:dyDescent="0.15">
      <c r="A2752" s="4">
        <v>141.23428344726599</v>
      </c>
      <c r="B2752" s="5" t="s">
        <v>6</v>
      </c>
    </row>
    <row r="2753" spans="1:2" x14ac:dyDescent="0.15">
      <c r="A2753" s="4">
        <v>141.28430175781199</v>
      </c>
      <c r="B2753" s="5" t="s">
        <v>7</v>
      </c>
    </row>
    <row r="2754" spans="1:2" x14ac:dyDescent="0.15">
      <c r="A2754" s="4">
        <v>141.33421325683599</v>
      </c>
      <c r="B2754" s="5" t="s">
        <v>6</v>
      </c>
    </row>
    <row r="2755" spans="1:2" x14ac:dyDescent="0.15">
      <c r="A2755" s="4">
        <v>141.38381958007801</v>
      </c>
      <c r="B2755" s="5" t="s">
        <v>7</v>
      </c>
    </row>
    <row r="2756" spans="1:2" x14ac:dyDescent="0.15">
      <c r="A2756" s="4">
        <v>141.43362426757801</v>
      </c>
      <c r="B2756" s="5" t="s">
        <v>6</v>
      </c>
    </row>
    <row r="2757" spans="1:2" x14ac:dyDescent="0.15">
      <c r="A2757" s="4">
        <v>141.48426818847699</v>
      </c>
      <c r="B2757" s="5" t="s">
        <v>7</v>
      </c>
    </row>
    <row r="2758" spans="1:2" x14ac:dyDescent="0.15">
      <c r="A2758" s="4">
        <v>141.53428649902301</v>
      </c>
      <c r="B2758" s="5" t="s">
        <v>6</v>
      </c>
    </row>
    <row r="2759" spans="1:2" x14ac:dyDescent="0.15">
      <c r="A2759" s="4">
        <v>141.58430480957</v>
      </c>
      <c r="B2759" s="5" t="s">
        <v>7</v>
      </c>
    </row>
    <row r="2760" spans="1:2" x14ac:dyDescent="0.15">
      <c r="A2760" s="4">
        <v>141.63432312011699</v>
      </c>
      <c r="B2760" s="5" t="s">
        <v>6</v>
      </c>
    </row>
    <row r="2761" spans="1:2" x14ac:dyDescent="0.15">
      <c r="A2761" s="4">
        <v>141.68424987793</v>
      </c>
      <c r="B2761" s="5" t="s">
        <v>7</v>
      </c>
    </row>
    <row r="2762" spans="1:2" x14ac:dyDescent="0.15">
      <c r="A2762" s="4">
        <v>141.73405456543</v>
      </c>
      <c r="B2762" s="5" t="s">
        <v>6</v>
      </c>
    </row>
    <row r="2763" spans="1:2" x14ac:dyDescent="0.15">
      <c r="A2763" s="4">
        <v>141.78385925293</v>
      </c>
      <c r="B2763" s="5" t="s">
        <v>7</v>
      </c>
    </row>
    <row r="2764" spans="1:2" x14ac:dyDescent="0.15">
      <c r="A2764" s="4">
        <v>141.83430480957</v>
      </c>
      <c r="B2764" s="5" t="s">
        <v>6</v>
      </c>
    </row>
    <row r="2765" spans="1:2" x14ac:dyDescent="0.15">
      <c r="A2765" s="4">
        <v>141.88432312011699</v>
      </c>
      <c r="B2765" s="5" t="s">
        <v>7</v>
      </c>
    </row>
    <row r="2766" spans="1:2" x14ac:dyDescent="0.15">
      <c r="A2766" s="4">
        <v>141.93434143066401</v>
      </c>
      <c r="B2766" s="5" t="s">
        <v>6</v>
      </c>
    </row>
    <row r="2767" spans="1:2" x14ac:dyDescent="0.15">
      <c r="A2767" s="4">
        <v>141.98425292968699</v>
      </c>
      <c r="B2767" s="5" t="s">
        <v>7</v>
      </c>
    </row>
    <row r="2768" spans="1:2" x14ac:dyDescent="0.15">
      <c r="A2768" s="4">
        <v>142.03427124023401</v>
      </c>
      <c r="B2768" s="5" t="s">
        <v>6</v>
      </c>
    </row>
    <row r="2769" spans="1:2" x14ac:dyDescent="0.15">
      <c r="A2769" s="4">
        <v>142.08428955078099</v>
      </c>
      <c r="B2769" s="5" t="s">
        <v>7</v>
      </c>
    </row>
    <row r="2770" spans="1:2" x14ac:dyDescent="0.15">
      <c r="A2770" s="4">
        <v>142.13430786132801</v>
      </c>
      <c r="B2770" s="5" t="s">
        <v>6</v>
      </c>
    </row>
    <row r="2771" spans="1:2" x14ac:dyDescent="0.15">
      <c r="A2771" s="4">
        <v>142.184326171875</v>
      </c>
      <c r="B2771" s="5" t="s">
        <v>7</v>
      </c>
    </row>
    <row r="2772" spans="1:2" x14ac:dyDescent="0.15">
      <c r="A2772" s="4">
        <v>142.23423767089801</v>
      </c>
      <c r="B2772" s="5" t="s">
        <v>6</v>
      </c>
    </row>
    <row r="2773" spans="1:2" x14ac:dyDescent="0.15">
      <c r="A2773" s="4">
        <v>142.284255981445</v>
      </c>
      <c r="B2773" s="5" t="s">
        <v>7</v>
      </c>
    </row>
    <row r="2774" spans="1:2" x14ac:dyDescent="0.15">
      <c r="A2774" s="4">
        <v>142.33427429199199</v>
      </c>
      <c r="B2774" s="5" t="s">
        <v>6</v>
      </c>
    </row>
    <row r="2775" spans="1:2" x14ac:dyDescent="0.15">
      <c r="A2775" s="4">
        <v>142.38429260253901</v>
      </c>
      <c r="B2775" s="5" t="s">
        <v>7</v>
      </c>
    </row>
    <row r="2776" spans="1:2" x14ac:dyDescent="0.15">
      <c r="A2776" s="4">
        <v>142.434326171875</v>
      </c>
      <c r="B2776" s="5" t="s">
        <v>6</v>
      </c>
    </row>
    <row r="2777" spans="1:2" x14ac:dyDescent="0.15">
      <c r="A2777" s="4">
        <v>142.48434448242199</v>
      </c>
      <c r="B2777" s="5" t="s">
        <v>7</v>
      </c>
    </row>
    <row r="2778" spans="1:2" x14ac:dyDescent="0.15">
      <c r="A2778" s="4">
        <v>142.534255981445</v>
      </c>
      <c r="B2778" s="5" t="s">
        <v>6</v>
      </c>
    </row>
    <row r="2779" spans="1:2" x14ac:dyDescent="0.15">
      <c r="A2779" s="4">
        <v>142.58427429199199</v>
      </c>
      <c r="B2779" s="5" t="s">
        <v>7</v>
      </c>
    </row>
    <row r="2780" spans="1:2" x14ac:dyDescent="0.15">
      <c r="A2780" s="4">
        <v>142.63429260253901</v>
      </c>
      <c r="B2780" s="5" t="s">
        <v>6</v>
      </c>
    </row>
    <row r="2781" spans="1:2" x14ac:dyDescent="0.15">
      <c r="A2781" s="4">
        <v>142.68431091308599</v>
      </c>
      <c r="B2781" s="5" t="s">
        <v>7</v>
      </c>
    </row>
    <row r="2782" spans="1:2" x14ac:dyDescent="0.15">
      <c r="A2782" s="4">
        <v>142.73432922363301</v>
      </c>
      <c r="B2782" s="5" t="s">
        <v>6</v>
      </c>
    </row>
    <row r="2783" spans="1:2" x14ac:dyDescent="0.15">
      <c r="A2783" s="4">
        <v>142.78424072265599</v>
      </c>
      <c r="B2783" s="5" t="s">
        <v>7</v>
      </c>
    </row>
    <row r="2784" spans="1:2" x14ac:dyDescent="0.15">
      <c r="A2784" s="4">
        <v>142.83425903320301</v>
      </c>
      <c r="B2784" s="5" t="s">
        <v>6</v>
      </c>
    </row>
    <row r="2785" spans="1:2" x14ac:dyDescent="0.15">
      <c r="A2785" s="4">
        <v>142.88407897949199</v>
      </c>
      <c r="B2785" s="5" t="s">
        <v>7</v>
      </c>
    </row>
    <row r="2786" spans="1:2" x14ac:dyDescent="0.15">
      <c r="A2786" s="4">
        <v>142.93409729003901</v>
      </c>
      <c r="B2786" s="5" t="s">
        <v>6</v>
      </c>
    </row>
    <row r="2787" spans="1:2" x14ac:dyDescent="0.15">
      <c r="A2787" s="4">
        <v>142.98431396484401</v>
      </c>
      <c r="B2787" s="5" t="s">
        <v>7</v>
      </c>
    </row>
    <row r="2788" spans="1:2" x14ac:dyDescent="0.15">
      <c r="A2788" s="4">
        <v>143.03413391113301</v>
      </c>
      <c r="B2788" s="5" t="s">
        <v>6</v>
      </c>
    </row>
    <row r="2789" spans="1:2" x14ac:dyDescent="0.15">
      <c r="A2789" s="4">
        <v>143.08435058593699</v>
      </c>
      <c r="B2789" s="5" t="s">
        <v>7</v>
      </c>
    </row>
    <row r="2790" spans="1:2" x14ac:dyDescent="0.15">
      <c r="A2790" s="4">
        <v>143.13427734375</v>
      </c>
      <c r="B2790" s="5" t="s">
        <v>6</v>
      </c>
    </row>
    <row r="2791" spans="1:2" x14ac:dyDescent="0.15">
      <c r="A2791" s="4">
        <v>143.18429565429699</v>
      </c>
      <c r="B2791" s="5" t="s">
        <v>7</v>
      </c>
    </row>
    <row r="2792" spans="1:2" x14ac:dyDescent="0.15">
      <c r="A2792" s="4">
        <v>143.23431396484401</v>
      </c>
      <c r="B2792" s="5" t="s">
        <v>6</v>
      </c>
    </row>
    <row r="2793" spans="1:2" x14ac:dyDescent="0.15">
      <c r="A2793" s="4">
        <v>143.28433227539099</v>
      </c>
      <c r="B2793" s="5" t="s">
        <v>7</v>
      </c>
    </row>
    <row r="2794" spans="1:2" x14ac:dyDescent="0.15">
      <c r="A2794" s="4">
        <v>143.33424377441401</v>
      </c>
      <c r="B2794" s="5" t="s">
        <v>6</v>
      </c>
    </row>
    <row r="2795" spans="1:2" x14ac:dyDescent="0.15">
      <c r="A2795" s="4">
        <v>143.38426208496099</v>
      </c>
      <c r="B2795" s="5" t="s">
        <v>7</v>
      </c>
    </row>
    <row r="2796" spans="1:2" x14ac:dyDescent="0.15">
      <c r="A2796" s="4">
        <v>143.43406677246099</v>
      </c>
      <c r="B2796" s="5" t="s">
        <v>6</v>
      </c>
    </row>
    <row r="2797" spans="1:2" x14ac:dyDescent="0.15">
      <c r="A2797" s="4">
        <v>143.484298706055</v>
      </c>
      <c r="B2797" s="5" t="s">
        <v>7</v>
      </c>
    </row>
    <row r="2798" spans="1:2" x14ac:dyDescent="0.15">
      <c r="A2798" s="4">
        <v>143.53421020507801</v>
      </c>
      <c r="B2798" s="5" t="s">
        <v>6</v>
      </c>
    </row>
    <row r="2799" spans="1:2" x14ac:dyDescent="0.15">
      <c r="A2799" s="4">
        <v>143.58433532714801</v>
      </c>
      <c r="B2799" s="5" t="s">
        <v>7</v>
      </c>
    </row>
    <row r="2800" spans="1:2" x14ac:dyDescent="0.15">
      <c r="A2800" s="4">
        <v>143.63424682617199</v>
      </c>
      <c r="B2800" s="5" t="s">
        <v>6</v>
      </c>
    </row>
    <row r="2801" spans="1:2" x14ac:dyDescent="0.15">
      <c r="A2801" s="4">
        <v>143.68437194824199</v>
      </c>
      <c r="B2801" s="5" t="s">
        <v>7</v>
      </c>
    </row>
    <row r="2802" spans="1:2" x14ac:dyDescent="0.15">
      <c r="A2802" s="4">
        <v>143.73428344726599</v>
      </c>
      <c r="B2802" s="5" t="s">
        <v>6</v>
      </c>
    </row>
    <row r="2803" spans="1:2" x14ac:dyDescent="0.15">
      <c r="A2803" s="4">
        <v>143.78430175781199</v>
      </c>
      <c r="B2803" s="5" t="s">
        <v>7</v>
      </c>
    </row>
    <row r="2804" spans="1:2" x14ac:dyDescent="0.15">
      <c r="A2804" s="4">
        <v>143.83432006835901</v>
      </c>
      <c r="B2804" s="5" t="s">
        <v>6</v>
      </c>
    </row>
    <row r="2805" spans="1:2" x14ac:dyDescent="0.15">
      <c r="A2805" s="4">
        <v>143.88424682617199</v>
      </c>
      <c r="B2805" s="5" t="s">
        <v>7</v>
      </c>
    </row>
    <row r="2806" spans="1:2" x14ac:dyDescent="0.15">
      <c r="A2806" s="4">
        <v>143.93426513671901</v>
      </c>
      <c r="B2806" s="5" t="s">
        <v>6</v>
      </c>
    </row>
    <row r="2807" spans="1:2" x14ac:dyDescent="0.15">
      <c r="A2807" s="4">
        <v>143.98428344726599</v>
      </c>
      <c r="B2807" s="5" t="s">
        <v>7</v>
      </c>
    </row>
    <row r="2808" spans="1:2" x14ac:dyDescent="0.15">
      <c r="A2808" s="4">
        <v>144.03430175781199</v>
      </c>
      <c r="B2808" s="5" t="s">
        <v>6</v>
      </c>
    </row>
    <row r="2809" spans="1:2" x14ac:dyDescent="0.15">
      <c r="A2809" s="4">
        <v>144.08410644531199</v>
      </c>
      <c r="B2809" s="5" t="s">
        <v>7</v>
      </c>
    </row>
    <row r="2810" spans="1:2" x14ac:dyDescent="0.15">
      <c r="A2810" s="4">
        <v>144.13433837890599</v>
      </c>
      <c r="B2810" s="5" t="s">
        <v>6</v>
      </c>
    </row>
    <row r="2811" spans="1:2" x14ac:dyDescent="0.15">
      <c r="A2811" s="4">
        <v>144.18435668945301</v>
      </c>
      <c r="B2811" s="5" t="s">
        <v>7</v>
      </c>
    </row>
    <row r="2812" spans="1:2" x14ac:dyDescent="0.15">
      <c r="A2812" s="4">
        <v>144.23405456543</v>
      </c>
      <c r="B2812" s="5" t="s">
        <v>6</v>
      </c>
    </row>
    <row r="2813" spans="1:2" x14ac:dyDescent="0.15">
      <c r="A2813" s="4">
        <v>144.28428649902301</v>
      </c>
      <c r="B2813" s="5" t="s">
        <v>7</v>
      </c>
    </row>
    <row r="2814" spans="1:2" x14ac:dyDescent="0.15">
      <c r="A2814" s="4">
        <v>144.33430480957</v>
      </c>
      <c r="B2814" s="5" t="s">
        <v>6</v>
      </c>
    </row>
    <row r="2815" spans="1:2" x14ac:dyDescent="0.15">
      <c r="A2815" s="4">
        <v>144.38432312011699</v>
      </c>
      <c r="B2815" s="5" t="s">
        <v>7</v>
      </c>
    </row>
    <row r="2816" spans="1:2" x14ac:dyDescent="0.15">
      <c r="A2816" s="4">
        <v>144.43434143066401</v>
      </c>
      <c r="B2816" s="5" t="s">
        <v>6</v>
      </c>
    </row>
    <row r="2817" spans="1:2" x14ac:dyDescent="0.15">
      <c r="A2817" s="4">
        <v>144.48425292968699</v>
      </c>
      <c r="B2817" s="5" t="s">
        <v>7</v>
      </c>
    </row>
    <row r="2818" spans="1:2" x14ac:dyDescent="0.15">
      <c r="A2818" s="4">
        <v>144.53427124023401</v>
      </c>
      <c r="B2818" s="5" t="s">
        <v>6</v>
      </c>
    </row>
    <row r="2819" spans="1:2" x14ac:dyDescent="0.15">
      <c r="A2819" s="4">
        <v>144.58428955078099</v>
      </c>
      <c r="B2819" s="5" t="s">
        <v>7</v>
      </c>
    </row>
    <row r="2820" spans="1:2" x14ac:dyDescent="0.15">
      <c r="A2820" s="4">
        <v>144.63430786132801</v>
      </c>
      <c r="B2820" s="5" t="s">
        <v>6</v>
      </c>
    </row>
    <row r="2821" spans="1:2" x14ac:dyDescent="0.15">
      <c r="A2821" s="4">
        <v>144.684326171875</v>
      </c>
      <c r="B2821" s="5" t="s">
        <v>7</v>
      </c>
    </row>
    <row r="2822" spans="1:2" x14ac:dyDescent="0.15">
      <c r="A2822" s="4">
        <v>144.73425292968699</v>
      </c>
      <c r="B2822" s="5" t="s">
        <v>6</v>
      </c>
    </row>
    <row r="2823" spans="1:2" x14ac:dyDescent="0.15">
      <c r="A2823" s="4">
        <v>144.78427124023401</v>
      </c>
      <c r="B2823" s="5" t="s">
        <v>7</v>
      </c>
    </row>
    <row r="2824" spans="1:2" x14ac:dyDescent="0.15">
      <c r="A2824" s="4">
        <v>144.83428955078099</v>
      </c>
      <c r="B2824" s="5" t="s">
        <v>6</v>
      </c>
    </row>
    <row r="2825" spans="1:2" x14ac:dyDescent="0.15">
      <c r="A2825" s="4">
        <v>144.88430786132801</v>
      </c>
      <c r="B2825" s="5" t="s">
        <v>7</v>
      </c>
    </row>
    <row r="2826" spans="1:2" x14ac:dyDescent="0.15">
      <c r="A2826" s="4">
        <v>144.934326171875</v>
      </c>
      <c r="B2826" s="5" t="s">
        <v>6</v>
      </c>
    </row>
    <row r="2827" spans="1:2" x14ac:dyDescent="0.15">
      <c r="A2827" s="4">
        <v>144.98434448242199</v>
      </c>
      <c r="B2827" s="5" t="s">
        <v>7</v>
      </c>
    </row>
    <row r="2828" spans="1:2" x14ac:dyDescent="0.15">
      <c r="A2828" s="4">
        <v>145.034255981445</v>
      </c>
      <c r="B2828" s="5" t="s">
        <v>6</v>
      </c>
    </row>
    <row r="2829" spans="1:2" x14ac:dyDescent="0.15">
      <c r="A2829" s="4">
        <v>145.08427429199199</v>
      </c>
      <c r="B2829" s="5" t="s">
        <v>7</v>
      </c>
    </row>
    <row r="2830" spans="1:2" x14ac:dyDescent="0.15">
      <c r="A2830" s="4">
        <v>145.13429260253901</v>
      </c>
      <c r="B2830" s="5" t="s">
        <v>6</v>
      </c>
    </row>
    <row r="2831" spans="1:2" x14ac:dyDescent="0.15">
      <c r="A2831" s="4">
        <v>145.18431091308599</v>
      </c>
      <c r="B2831" s="5" t="s">
        <v>7</v>
      </c>
    </row>
    <row r="2832" spans="1:2" x14ac:dyDescent="0.15">
      <c r="A2832" s="4">
        <v>145.234130859375</v>
      </c>
      <c r="B2832" s="5" t="s">
        <v>6</v>
      </c>
    </row>
    <row r="2833" spans="1:2" x14ac:dyDescent="0.15">
      <c r="A2833" s="4">
        <v>145.28404235839801</v>
      </c>
      <c r="B2833" s="5" t="s">
        <v>7</v>
      </c>
    </row>
    <row r="2834" spans="1:2" x14ac:dyDescent="0.15">
      <c r="A2834" s="4">
        <v>145.33425903320301</v>
      </c>
      <c r="B2834" s="5" t="s">
        <v>6</v>
      </c>
    </row>
    <row r="2835" spans="1:2" x14ac:dyDescent="0.15">
      <c r="A2835" s="4">
        <v>145.38418579101599</v>
      </c>
      <c r="B2835" s="5" t="s">
        <v>7</v>
      </c>
    </row>
    <row r="2836" spans="1:2" x14ac:dyDescent="0.15">
      <c r="A2836" s="4">
        <v>145.43431091308599</v>
      </c>
      <c r="B2836" s="5" t="s">
        <v>6</v>
      </c>
    </row>
    <row r="2837" spans="1:2" x14ac:dyDescent="0.15">
      <c r="A2837" s="4">
        <v>145.48432922363301</v>
      </c>
      <c r="B2837" s="5" t="s">
        <v>7</v>
      </c>
    </row>
    <row r="2838" spans="1:2" x14ac:dyDescent="0.15">
      <c r="A2838" s="4">
        <v>145.53434753418</v>
      </c>
      <c r="B2838" s="5" t="s">
        <v>6</v>
      </c>
    </row>
    <row r="2839" spans="1:2" x14ac:dyDescent="0.15">
      <c r="A2839" s="4">
        <v>145.58425903320301</v>
      </c>
      <c r="B2839" s="5" t="s">
        <v>7</v>
      </c>
    </row>
    <row r="2840" spans="1:2" x14ac:dyDescent="0.15">
      <c r="A2840" s="4">
        <v>145.63427734375</v>
      </c>
      <c r="B2840" s="5" t="s">
        <v>6</v>
      </c>
    </row>
    <row r="2841" spans="1:2" x14ac:dyDescent="0.15">
      <c r="A2841" s="4">
        <v>145.68429565429699</v>
      </c>
      <c r="B2841" s="5" t="s">
        <v>7</v>
      </c>
    </row>
    <row r="2842" spans="1:2" x14ac:dyDescent="0.15">
      <c r="A2842" s="4">
        <v>145.73431396484401</v>
      </c>
      <c r="B2842" s="5" t="s">
        <v>6</v>
      </c>
    </row>
    <row r="2843" spans="1:2" x14ac:dyDescent="0.15">
      <c r="A2843" s="4">
        <v>145.78433227539099</v>
      </c>
      <c r="B2843" s="5" t="s">
        <v>7</v>
      </c>
    </row>
    <row r="2844" spans="1:2" x14ac:dyDescent="0.15">
      <c r="A2844" s="4">
        <v>145.83413696289099</v>
      </c>
      <c r="B2844" s="5" t="s">
        <v>6</v>
      </c>
    </row>
    <row r="2845" spans="1:2" x14ac:dyDescent="0.15">
      <c r="A2845" s="4">
        <v>145.88426208496099</v>
      </c>
      <c r="B2845" s="5" t="s">
        <v>7</v>
      </c>
    </row>
    <row r="2846" spans="1:2" x14ac:dyDescent="0.15">
      <c r="A2846" s="4">
        <v>145.93428039550801</v>
      </c>
      <c r="B2846" s="5" t="s">
        <v>6</v>
      </c>
    </row>
    <row r="2847" spans="1:2" x14ac:dyDescent="0.15">
      <c r="A2847" s="4">
        <v>145.984298706055</v>
      </c>
      <c r="B2847" s="5" t="s">
        <v>7</v>
      </c>
    </row>
    <row r="2848" spans="1:2" x14ac:dyDescent="0.15">
      <c r="A2848" s="4">
        <v>146.03431701660199</v>
      </c>
      <c r="B2848" s="5" t="s">
        <v>6</v>
      </c>
    </row>
    <row r="2849" spans="1:2" x14ac:dyDescent="0.15">
      <c r="A2849" s="4">
        <v>146.08424377441401</v>
      </c>
      <c r="B2849" s="5" t="s">
        <v>7</v>
      </c>
    </row>
    <row r="2850" spans="1:2" x14ac:dyDescent="0.15">
      <c r="A2850" s="4">
        <v>146.13426208496099</v>
      </c>
      <c r="B2850" s="5" t="s">
        <v>6</v>
      </c>
    </row>
    <row r="2851" spans="1:2" x14ac:dyDescent="0.15">
      <c r="A2851" s="4">
        <v>146.18428039550801</v>
      </c>
      <c r="B2851" s="5" t="s">
        <v>7</v>
      </c>
    </row>
    <row r="2852" spans="1:2" x14ac:dyDescent="0.15">
      <c r="A2852" s="4">
        <v>146.234298706055</v>
      </c>
      <c r="B2852" s="5" t="s">
        <v>6</v>
      </c>
    </row>
    <row r="2853" spans="1:2" x14ac:dyDescent="0.15">
      <c r="A2853" s="4">
        <v>146.28431701660199</v>
      </c>
      <c r="B2853" s="5" t="s">
        <v>7</v>
      </c>
    </row>
    <row r="2854" spans="1:2" x14ac:dyDescent="0.15">
      <c r="A2854" s="4">
        <v>146.334228515625</v>
      </c>
      <c r="B2854" s="5" t="s">
        <v>6</v>
      </c>
    </row>
    <row r="2855" spans="1:2" x14ac:dyDescent="0.15">
      <c r="A2855" s="4">
        <v>146.38424682617199</v>
      </c>
      <c r="B2855" s="5" t="s">
        <v>7</v>
      </c>
    </row>
    <row r="2856" spans="1:2" x14ac:dyDescent="0.15">
      <c r="A2856" s="4">
        <v>146.43394470214801</v>
      </c>
      <c r="B2856" s="5" t="s">
        <v>6</v>
      </c>
    </row>
    <row r="2857" spans="1:2" x14ac:dyDescent="0.15">
      <c r="A2857" s="4">
        <v>146.48406982421901</v>
      </c>
      <c r="B2857" s="5" t="s">
        <v>7</v>
      </c>
    </row>
    <row r="2858" spans="1:2" x14ac:dyDescent="0.15">
      <c r="A2858" s="4">
        <v>146.53430175781199</v>
      </c>
      <c r="B2858" s="5" t="s">
        <v>6</v>
      </c>
    </row>
    <row r="2859" spans="1:2" x14ac:dyDescent="0.15">
      <c r="A2859" s="4">
        <v>146.58410644531199</v>
      </c>
      <c r="B2859" s="5" t="s">
        <v>7</v>
      </c>
    </row>
    <row r="2860" spans="1:2" x14ac:dyDescent="0.15">
      <c r="A2860" s="4">
        <v>146.63423156738301</v>
      </c>
      <c r="B2860" s="5" t="s">
        <v>6</v>
      </c>
    </row>
    <row r="2861" spans="1:2" x14ac:dyDescent="0.15">
      <c r="A2861" s="4">
        <v>146.68424987793</v>
      </c>
      <c r="B2861" s="5" t="s">
        <v>7</v>
      </c>
    </row>
    <row r="2862" spans="1:2" x14ac:dyDescent="0.15">
      <c r="A2862" s="4">
        <v>146.73426818847699</v>
      </c>
      <c r="B2862" s="5" t="s">
        <v>6</v>
      </c>
    </row>
    <row r="2863" spans="1:2" x14ac:dyDescent="0.15">
      <c r="A2863" s="4">
        <v>146.78428649902301</v>
      </c>
      <c r="B2863" s="5" t="s">
        <v>7</v>
      </c>
    </row>
    <row r="2864" spans="1:2" x14ac:dyDescent="0.15">
      <c r="A2864" s="4">
        <v>146.83430480957</v>
      </c>
      <c r="B2864" s="5" t="s">
        <v>6</v>
      </c>
    </row>
    <row r="2865" spans="1:2" x14ac:dyDescent="0.15">
      <c r="A2865" s="4">
        <v>146.88432312011699</v>
      </c>
      <c r="B2865" s="5" t="s">
        <v>7</v>
      </c>
    </row>
    <row r="2866" spans="1:2" x14ac:dyDescent="0.15">
      <c r="A2866" s="4">
        <v>146.93434143066401</v>
      </c>
      <c r="B2866" s="5" t="s">
        <v>6</v>
      </c>
    </row>
    <row r="2867" spans="1:2" x14ac:dyDescent="0.15">
      <c r="A2867" s="4">
        <v>146.98426818847699</v>
      </c>
      <c r="B2867" s="5" t="s">
        <v>7</v>
      </c>
    </row>
    <row r="2868" spans="1:2" x14ac:dyDescent="0.15">
      <c r="A2868" s="4">
        <v>147.0341796875</v>
      </c>
      <c r="B2868" s="5" t="s">
        <v>6</v>
      </c>
    </row>
    <row r="2869" spans="1:2" x14ac:dyDescent="0.15">
      <c r="A2869" s="4">
        <v>147.08430480957</v>
      </c>
      <c r="B2869" s="5" t="s">
        <v>7</v>
      </c>
    </row>
    <row r="2870" spans="1:2" x14ac:dyDescent="0.15">
      <c r="A2870" s="4">
        <v>147.13421630859401</v>
      </c>
      <c r="B2870" s="5" t="s">
        <v>6</v>
      </c>
    </row>
    <row r="2871" spans="1:2" x14ac:dyDescent="0.15">
      <c r="A2871" s="4">
        <v>147.18434143066401</v>
      </c>
      <c r="B2871" s="5" t="s">
        <v>7</v>
      </c>
    </row>
    <row r="2872" spans="1:2" x14ac:dyDescent="0.15">
      <c r="A2872" s="4">
        <v>147.23435974121099</v>
      </c>
      <c r="B2872" s="5" t="s">
        <v>6</v>
      </c>
    </row>
    <row r="2873" spans="1:2" x14ac:dyDescent="0.15">
      <c r="A2873" s="4">
        <v>147.28416442871099</v>
      </c>
      <c r="B2873" s="5" t="s">
        <v>7</v>
      </c>
    </row>
    <row r="2874" spans="1:2" x14ac:dyDescent="0.15">
      <c r="A2874" s="4">
        <v>147.33428955078099</v>
      </c>
      <c r="B2874" s="5" t="s">
        <v>6</v>
      </c>
    </row>
    <row r="2875" spans="1:2" x14ac:dyDescent="0.15">
      <c r="A2875" s="4">
        <v>147.38430786132801</v>
      </c>
      <c r="B2875" s="5" t="s">
        <v>7</v>
      </c>
    </row>
    <row r="2876" spans="1:2" x14ac:dyDescent="0.15">
      <c r="A2876" s="4">
        <v>147.434326171875</v>
      </c>
      <c r="B2876" s="5" t="s">
        <v>6</v>
      </c>
    </row>
    <row r="2877" spans="1:2" x14ac:dyDescent="0.15">
      <c r="A2877" s="4">
        <v>147.48434448242199</v>
      </c>
      <c r="B2877" s="5" t="s">
        <v>7</v>
      </c>
    </row>
    <row r="2878" spans="1:2" x14ac:dyDescent="0.15">
      <c r="A2878" s="4">
        <v>147.534255981445</v>
      </c>
      <c r="B2878" s="5" t="s">
        <v>6</v>
      </c>
    </row>
    <row r="2879" spans="1:2" x14ac:dyDescent="0.15">
      <c r="A2879" s="4">
        <v>147.58427429199199</v>
      </c>
      <c r="B2879" s="5" t="s">
        <v>7</v>
      </c>
    </row>
    <row r="2880" spans="1:2" x14ac:dyDescent="0.15">
      <c r="A2880" s="4">
        <v>147.63409423828099</v>
      </c>
      <c r="B2880" s="5" t="s">
        <v>6</v>
      </c>
    </row>
    <row r="2881" spans="1:2" x14ac:dyDescent="0.15">
      <c r="A2881" s="4">
        <v>147.684005737305</v>
      </c>
      <c r="B2881" s="5" t="s">
        <v>7</v>
      </c>
    </row>
    <row r="2882" spans="1:2" x14ac:dyDescent="0.15">
      <c r="A2882" s="4">
        <v>147.73423767089801</v>
      </c>
      <c r="B2882" s="5" t="s">
        <v>6</v>
      </c>
    </row>
    <row r="2883" spans="1:2" x14ac:dyDescent="0.15">
      <c r="A2883" s="4">
        <v>147.784255981445</v>
      </c>
      <c r="B2883" s="5" t="s">
        <v>7</v>
      </c>
    </row>
    <row r="2884" spans="1:2" x14ac:dyDescent="0.15">
      <c r="A2884" s="4">
        <v>147.83427429199199</v>
      </c>
      <c r="B2884" s="5" t="s">
        <v>6</v>
      </c>
    </row>
    <row r="2885" spans="1:2" x14ac:dyDescent="0.15">
      <c r="A2885" s="4">
        <v>147.88429260253901</v>
      </c>
      <c r="B2885" s="5" t="s">
        <v>7</v>
      </c>
    </row>
    <row r="2886" spans="1:2" x14ac:dyDescent="0.15">
      <c r="A2886" s="4">
        <v>147.93431091308599</v>
      </c>
      <c r="B2886" s="5" t="s">
        <v>6</v>
      </c>
    </row>
    <row r="2887" spans="1:2" x14ac:dyDescent="0.15">
      <c r="A2887" s="4">
        <v>147.98432922363301</v>
      </c>
      <c r="B2887" s="5" t="s">
        <v>7</v>
      </c>
    </row>
    <row r="2888" spans="1:2" x14ac:dyDescent="0.15">
      <c r="A2888" s="4">
        <v>148.03424072265599</v>
      </c>
      <c r="B2888" s="5" t="s">
        <v>6</v>
      </c>
    </row>
    <row r="2889" spans="1:2" x14ac:dyDescent="0.15">
      <c r="A2889" s="4">
        <v>148.08425903320301</v>
      </c>
      <c r="B2889" s="5" t="s">
        <v>7</v>
      </c>
    </row>
    <row r="2890" spans="1:2" x14ac:dyDescent="0.15">
      <c r="A2890" s="4">
        <v>148.13427734375</v>
      </c>
      <c r="B2890" s="5" t="s">
        <v>6</v>
      </c>
    </row>
    <row r="2891" spans="1:2" x14ac:dyDescent="0.15">
      <c r="A2891" s="4">
        <v>148.18429565429699</v>
      </c>
      <c r="B2891" s="5" t="s">
        <v>7</v>
      </c>
    </row>
    <row r="2892" spans="1:2" x14ac:dyDescent="0.15">
      <c r="A2892" s="4">
        <v>148.23420715332</v>
      </c>
      <c r="B2892" s="5" t="s">
        <v>6</v>
      </c>
    </row>
    <row r="2893" spans="1:2" x14ac:dyDescent="0.15">
      <c r="A2893" s="4">
        <v>148.28422546386699</v>
      </c>
      <c r="B2893" s="5" t="s">
        <v>7</v>
      </c>
    </row>
    <row r="2894" spans="1:2" x14ac:dyDescent="0.15">
      <c r="A2894" s="4">
        <v>148.33424377441401</v>
      </c>
      <c r="B2894" s="5" t="s">
        <v>6</v>
      </c>
    </row>
    <row r="2895" spans="1:2" x14ac:dyDescent="0.15">
      <c r="A2895" s="4">
        <v>148.38427734375</v>
      </c>
      <c r="B2895" s="5" t="s">
        <v>7</v>
      </c>
    </row>
    <row r="2896" spans="1:2" x14ac:dyDescent="0.15">
      <c r="A2896" s="4">
        <v>148.43418884277301</v>
      </c>
      <c r="B2896" s="5" t="s">
        <v>6</v>
      </c>
    </row>
    <row r="2897" spans="1:2" x14ac:dyDescent="0.15">
      <c r="A2897" s="4">
        <v>148.48420715332</v>
      </c>
      <c r="B2897" s="5" t="s">
        <v>7</v>
      </c>
    </row>
    <row r="2898" spans="1:2" x14ac:dyDescent="0.15">
      <c r="A2898" s="4">
        <v>148.53433227539099</v>
      </c>
      <c r="B2898" s="5" t="s">
        <v>6</v>
      </c>
    </row>
    <row r="2899" spans="1:2" x14ac:dyDescent="0.15">
      <c r="A2899" s="4">
        <v>148.58424377441401</v>
      </c>
      <c r="B2899" s="5" t="s">
        <v>7</v>
      </c>
    </row>
    <row r="2900" spans="1:2" x14ac:dyDescent="0.15">
      <c r="A2900" s="4">
        <v>148.63426208496099</v>
      </c>
      <c r="B2900" s="5" t="s">
        <v>6</v>
      </c>
    </row>
    <row r="2901" spans="1:2" x14ac:dyDescent="0.15">
      <c r="A2901" s="4">
        <v>148.68428039550801</v>
      </c>
      <c r="B2901" s="5" t="s">
        <v>7</v>
      </c>
    </row>
    <row r="2902" spans="1:2" x14ac:dyDescent="0.15">
      <c r="A2902" s="4">
        <v>148.73419189453099</v>
      </c>
      <c r="B2902" s="5" t="s">
        <v>6</v>
      </c>
    </row>
    <row r="2903" spans="1:2" x14ac:dyDescent="0.15">
      <c r="A2903" s="4">
        <v>148.78421020507801</v>
      </c>
      <c r="B2903" s="5" t="s">
        <v>7</v>
      </c>
    </row>
    <row r="2904" spans="1:2" x14ac:dyDescent="0.15">
      <c r="A2904" s="4">
        <v>148.83403015136699</v>
      </c>
      <c r="B2904" s="5" t="s">
        <v>6</v>
      </c>
    </row>
    <row r="2905" spans="1:2" x14ac:dyDescent="0.15">
      <c r="A2905" s="4">
        <v>148.88424682617199</v>
      </c>
      <c r="B2905" s="5" t="s">
        <v>7</v>
      </c>
    </row>
    <row r="2906" spans="1:2" x14ac:dyDescent="0.15">
      <c r="A2906" s="4">
        <v>148.934158325195</v>
      </c>
      <c r="B2906" s="5" t="s">
        <v>6</v>
      </c>
    </row>
    <row r="2907" spans="1:2" x14ac:dyDescent="0.15">
      <c r="A2907" s="4">
        <v>148.98397827148401</v>
      </c>
      <c r="B2907" s="5" t="s">
        <v>7</v>
      </c>
    </row>
    <row r="2908" spans="1:2" x14ac:dyDescent="0.15">
      <c r="A2908" s="4">
        <v>149.03430175781199</v>
      </c>
      <c r="B2908" s="5" t="s">
        <v>6</v>
      </c>
    </row>
    <row r="2909" spans="1:2" x14ac:dyDescent="0.15">
      <c r="A2909" s="4">
        <v>149.08432006835901</v>
      </c>
      <c r="B2909" s="5" t="s">
        <v>7</v>
      </c>
    </row>
    <row r="2910" spans="1:2" x14ac:dyDescent="0.15">
      <c r="A2910" s="4">
        <v>149.13424682617199</v>
      </c>
      <c r="B2910" s="5" t="s">
        <v>6</v>
      </c>
    </row>
    <row r="2911" spans="1:2" x14ac:dyDescent="0.15">
      <c r="A2911" s="4">
        <v>149.18435668945301</v>
      </c>
      <c r="B2911" s="5" t="s">
        <v>7</v>
      </c>
    </row>
    <row r="2912" spans="1:2" x14ac:dyDescent="0.15">
      <c r="A2912" s="4">
        <v>149.23428344726599</v>
      </c>
      <c r="B2912" s="5" t="s">
        <v>6</v>
      </c>
    </row>
    <row r="2913" spans="1:2" x14ac:dyDescent="0.15">
      <c r="A2913" s="4">
        <v>149.28430175781199</v>
      </c>
      <c r="B2913" s="5" t="s">
        <v>7</v>
      </c>
    </row>
    <row r="2914" spans="1:2" x14ac:dyDescent="0.15">
      <c r="A2914" s="4">
        <v>149.33432006835901</v>
      </c>
      <c r="B2914" s="5" t="s">
        <v>6</v>
      </c>
    </row>
    <row r="2915" spans="1:2" x14ac:dyDescent="0.15">
      <c r="A2915" s="4">
        <v>149.38423156738301</v>
      </c>
      <c r="B2915" s="5" t="s">
        <v>7</v>
      </c>
    </row>
    <row r="2916" spans="1:2" x14ac:dyDescent="0.15">
      <c r="A2916" s="4">
        <v>149.43424987793</v>
      </c>
      <c r="B2916" s="5" t="s">
        <v>6</v>
      </c>
    </row>
    <row r="2917" spans="1:2" x14ac:dyDescent="0.15">
      <c r="A2917" s="4">
        <v>149.48426818847699</v>
      </c>
      <c r="B2917" s="5" t="s">
        <v>7</v>
      </c>
    </row>
    <row r="2918" spans="1:2" x14ac:dyDescent="0.15">
      <c r="A2918" s="4">
        <v>149.53407287597699</v>
      </c>
      <c r="B2918" s="5" t="s">
        <v>6</v>
      </c>
    </row>
    <row r="2919" spans="1:2" x14ac:dyDescent="0.15">
      <c r="A2919" s="4">
        <v>149.58430480957</v>
      </c>
      <c r="B2919" s="5" t="s">
        <v>7</v>
      </c>
    </row>
    <row r="2920" spans="1:2" x14ac:dyDescent="0.15">
      <c r="A2920" s="4">
        <v>149.63421630859401</v>
      </c>
      <c r="B2920" s="5" t="s">
        <v>6</v>
      </c>
    </row>
    <row r="2921" spans="1:2" x14ac:dyDescent="0.15">
      <c r="A2921" s="4">
        <v>149.68423461914099</v>
      </c>
      <c r="B2921" s="5" t="s">
        <v>7</v>
      </c>
    </row>
    <row r="2922" spans="1:2" x14ac:dyDescent="0.15">
      <c r="A2922" s="4">
        <v>149.73425292968699</v>
      </c>
      <c r="B2922" s="5" t="s">
        <v>6</v>
      </c>
    </row>
    <row r="2923" spans="1:2" x14ac:dyDescent="0.15">
      <c r="A2923" s="4">
        <v>149.78427124023401</v>
      </c>
      <c r="B2923" s="5" t="s">
        <v>7</v>
      </c>
    </row>
    <row r="2924" spans="1:2" x14ac:dyDescent="0.15">
      <c r="A2924" s="4">
        <v>149.83428955078099</v>
      </c>
      <c r="B2924" s="5" t="s">
        <v>6</v>
      </c>
    </row>
    <row r="2925" spans="1:2" x14ac:dyDescent="0.15">
      <c r="A2925" s="4">
        <v>149.88430786132801</v>
      </c>
      <c r="B2925" s="5" t="s">
        <v>7</v>
      </c>
    </row>
    <row r="2926" spans="1:2" x14ac:dyDescent="0.15">
      <c r="A2926" s="4">
        <v>149.93423461914099</v>
      </c>
      <c r="B2926" s="5" t="s">
        <v>6</v>
      </c>
    </row>
    <row r="2927" spans="1:2" x14ac:dyDescent="0.15">
      <c r="A2927" s="4">
        <v>149.98403930664099</v>
      </c>
      <c r="B2927" s="5" t="s">
        <v>7</v>
      </c>
    </row>
    <row r="2928" spans="1:2" x14ac:dyDescent="0.15">
      <c r="A2928" s="4">
        <v>150.03416442871099</v>
      </c>
      <c r="B2928" s="5" t="s">
        <v>6</v>
      </c>
    </row>
    <row r="2929" spans="1:2" x14ac:dyDescent="0.15">
      <c r="A2929" s="4">
        <v>150.08428955078099</v>
      </c>
      <c r="B2929" s="5" t="s">
        <v>7</v>
      </c>
    </row>
    <row r="2930" spans="1:2" x14ac:dyDescent="0.15">
      <c r="A2930" s="4">
        <v>150.13409423828099</v>
      </c>
      <c r="B2930" s="5" t="s">
        <v>6</v>
      </c>
    </row>
    <row r="2931" spans="1:2" x14ac:dyDescent="0.15">
      <c r="A2931" s="4">
        <v>150.18421936035199</v>
      </c>
      <c r="B2931" s="5" t="s">
        <v>7</v>
      </c>
    </row>
    <row r="2932" spans="1:2" x14ac:dyDescent="0.15">
      <c r="A2932" s="4">
        <v>150.23423767089801</v>
      </c>
      <c r="B2932" s="5" t="s">
        <v>6</v>
      </c>
    </row>
    <row r="2933" spans="1:2" x14ac:dyDescent="0.15">
      <c r="A2933" s="4">
        <v>150.28414916992199</v>
      </c>
      <c r="B2933" s="5" t="s">
        <v>7</v>
      </c>
    </row>
    <row r="2934" spans="1:2" x14ac:dyDescent="0.15">
      <c r="A2934" s="4">
        <v>150.33416748046901</v>
      </c>
      <c r="B2934" s="5" t="s">
        <v>6</v>
      </c>
    </row>
    <row r="2935" spans="1:2" x14ac:dyDescent="0.15">
      <c r="A2935" s="4">
        <v>150.38429260253901</v>
      </c>
      <c r="B2935" s="5" t="s">
        <v>7</v>
      </c>
    </row>
    <row r="2936" spans="1:2" x14ac:dyDescent="0.15">
      <c r="A2936" s="4">
        <v>150.43420410156199</v>
      </c>
      <c r="B2936" s="5" t="s">
        <v>6</v>
      </c>
    </row>
    <row r="2937" spans="1:2" x14ac:dyDescent="0.15">
      <c r="A2937" s="4">
        <v>150.48422241210901</v>
      </c>
      <c r="B2937" s="5" t="s">
        <v>7</v>
      </c>
    </row>
    <row r="2938" spans="1:2" x14ac:dyDescent="0.15">
      <c r="A2938" s="4">
        <v>150.53424072265599</v>
      </c>
      <c r="B2938" s="5" t="s">
        <v>6</v>
      </c>
    </row>
    <row r="2939" spans="1:2" x14ac:dyDescent="0.15">
      <c r="A2939" s="4">
        <v>150.58425903320301</v>
      </c>
      <c r="B2939" s="5" t="s">
        <v>7</v>
      </c>
    </row>
    <row r="2940" spans="1:2" x14ac:dyDescent="0.15">
      <c r="A2940" s="4">
        <v>150.63427734375</v>
      </c>
      <c r="B2940" s="5" t="s">
        <v>6</v>
      </c>
    </row>
    <row r="2941" spans="1:2" x14ac:dyDescent="0.15">
      <c r="A2941" s="4">
        <v>150.68420410156199</v>
      </c>
      <c r="B2941" s="5" t="s">
        <v>7</v>
      </c>
    </row>
    <row r="2942" spans="1:2" x14ac:dyDescent="0.15">
      <c r="A2942" s="4">
        <v>150.73422241210901</v>
      </c>
      <c r="B2942" s="5" t="s">
        <v>6</v>
      </c>
    </row>
    <row r="2943" spans="1:2" x14ac:dyDescent="0.15">
      <c r="A2943" s="4">
        <v>150.78424072265599</v>
      </c>
      <c r="B2943" s="5" t="s">
        <v>7</v>
      </c>
    </row>
    <row r="2944" spans="1:2" x14ac:dyDescent="0.15">
      <c r="A2944" s="4">
        <v>150.83425903320301</v>
      </c>
      <c r="B2944" s="5" t="s">
        <v>6</v>
      </c>
    </row>
    <row r="2945" spans="1:2" x14ac:dyDescent="0.15">
      <c r="A2945" s="4">
        <v>150.88427734375</v>
      </c>
      <c r="B2945" s="5" t="s">
        <v>7</v>
      </c>
    </row>
    <row r="2946" spans="1:2" x14ac:dyDescent="0.15">
      <c r="A2946" s="4">
        <v>150.93429565429699</v>
      </c>
      <c r="B2946" s="5" t="s">
        <v>6</v>
      </c>
    </row>
    <row r="2947" spans="1:2" x14ac:dyDescent="0.15">
      <c r="A2947" s="4">
        <v>150.98472595214801</v>
      </c>
      <c r="B2947" s="5" t="s">
        <v>7</v>
      </c>
    </row>
    <row r="2948" spans="1:2" x14ac:dyDescent="0.15">
      <c r="A2948" s="4">
        <v>151.03422546386699</v>
      </c>
      <c r="B2948" s="5" t="s">
        <v>6</v>
      </c>
    </row>
    <row r="2949" spans="1:2" x14ac:dyDescent="0.15">
      <c r="A2949" s="4">
        <v>151.08424377441401</v>
      </c>
      <c r="B2949" s="5" t="s">
        <v>7</v>
      </c>
    </row>
    <row r="2950" spans="1:2" x14ac:dyDescent="0.15">
      <c r="A2950" s="4">
        <v>151.13426208496099</v>
      </c>
      <c r="B2950" s="5" t="s">
        <v>6</v>
      </c>
    </row>
    <row r="2951" spans="1:2" x14ac:dyDescent="0.15">
      <c r="A2951" s="4">
        <v>151.18408203125</v>
      </c>
      <c r="B2951" s="5" t="s">
        <v>7</v>
      </c>
    </row>
    <row r="2952" spans="1:2" x14ac:dyDescent="0.15">
      <c r="A2952" s="4">
        <v>151.23419189453099</v>
      </c>
      <c r="B2952" s="5" t="s">
        <v>6</v>
      </c>
    </row>
    <row r="2953" spans="1:2" x14ac:dyDescent="0.15">
      <c r="A2953" s="4">
        <v>151.28431701660199</v>
      </c>
      <c r="B2953" s="5" t="s">
        <v>7</v>
      </c>
    </row>
    <row r="2954" spans="1:2" x14ac:dyDescent="0.15">
      <c r="A2954" s="4">
        <v>151.33413696289099</v>
      </c>
      <c r="B2954" s="5" t="s">
        <v>6</v>
      </c>
    </row>
    <row r="2955" spans="1:2" x14ac:dyDescent="0.15">
      <c r="A2955" s="4">
        <v>151.38426208496099</v>
      </c>
      <c r="B2955" s="5" t="s">
        <v>7</v>
      </c>
    </row>
    <row r="2956" spans="1:2" x14ac:dyDescent="0.15">
      <c r="A2956" s="4">
        <v>151.43406677246099</v>
      </c>
      <c r="B2956" s="5" t="s">
        <v>6</v>
      </c>
    </row>
    <row r="2957" spans="1:2" x14ac:dyDescent="0.15">
      <c r="A2957" s="4">
        <v>151.48367309570301</v>
      </c>
      <c r="B2957" s="5" t="s">
        <v>7</v>
      </c>
    </row>
    <row r="2958" spans="1:2" x14ac:dyDescent="0.15">
      <c r="A2958" s="4">
        <v>151.53421020507801</v>
      </c>
      <c r="B2958" s="5" t="s">
        <v>6</v>
      </c>
    </row>
    <row r="2959" spans="1:2" x14ac:dyDescent="0.15">
      <c r="A2959" s="4">
        <v>151.58433532714801</v>
      </c>
      <c r="B2959" s="5" t="s">
        <v>7</v>
      </c>
    </row>
    <row r="2960" spans="1:2" x14ac:dyDescent="0.15">
      <c r="A2960" s="4">
        <v>151.63424682617199</v>
      </c>
      <c r="B2960" s="5" t="s">
        <v>6</v>
      </c>
    </row>
    <row r="2961" spans="1:2" x14ac:dyDescent="0.15">
      <c r="A2961" s="4">
        <v>151.684158325195</v>
      </c>
      <c r="B2961" s="5" t="s">
        <v>7</v>
      </c>
    </row>
    <row r="2962" spans="1:2" x14ac:dyDescent="0.15">
      <c r="A2962" s="4">
        <v>151.73417663574199</v>
      </c>
      <c r="B2962" s="5" t="s">
        <v>6</v>
      </c>
    </row>
    <row r="2963" spans="1:2" x14ac:dyDescent="0.15">
      <c r="A2963" s="4">
        <v>151.78419494628901</v>
      </c>
      <c r="B2963" s="5" t="s">
        <v>7</v>
      </c>
    </row>
    <row r="2964" spans="1:2" x14ac:dyDescent="0.15">
      <c r="A2964" s="4">
        <v>151.83432006835901</v>
      </c>
      <c r="B2964" s="5" t="s">
        <v>6</v>
      </c>
    </row>
    <row r="2965" spans="1:2" x14ac:dyDescent="0.15">
      <c r="A2965" s="4">
        <v>151.88433837890599</v>
      </c>
      <c r="B2965" s="5" t="s">
        <v>7</v>
      </c>
    </row>
    <row r="2966" spans="1:2" x14ac:dyDescent="0.15">
      <c r="A2966" s="4">
        <v>151.93424987793</v>
      </c>
      <c r="B2966" s="5" t="s">
        <v>6</v>
      </c>
    </row>
    <row r="2967" spans="1:2" x14ac:dyDescent="0.15">
      <c r="A2967" s="4">
        <v>151.98416137695301</v>
      </c>
      <c r="B2967" s="5" t="s">
        <v>7</v>
      </c>
    </row>
    <row r="2968" spans="1:2" x14ac:dyDescent="0.15">
      <c r="A2968" s="4">
        <v>152.03419494628901</v>
      </c>
      <c r="B2968" s="5" t="s">
        <v>6</v>
      </c>
    </row>
    <row r="2969" spans="1:2" x14ac:dyDescent="0.15">
      <c r="A2969" s="4">
        <v>152.08421325683599</v>
      </c>
      <c r="B2969" s="5" t="s">
        <v>7</v>
      </c>
    </row>
    <row r="2970" spans="1:2" x14ac:dyDescent="0.15">
      <c r="A2970" s="4">
        <v>152.13423156738301</v>
      </c>
      <c r="B2970" s="5" t="s">
        <v>6</v>
      </c>
    </row>
    <row r="2971" spans="1:2" x14ac:dyDescent="0.15">
      <c r="A2971" s="4">
        <v>152.18424987793</v>
      </c>
      <c r="B2971" s="5" t="s">
        <v>7</v>
      </c>
    </row>
    <row r="2972" spans="1:2" x14ac:dyDescent="0.15">
      <c r="A2972" s="4">
        <v>152.23426818847699</v>
      </c>
      <c r="B2972" s="5" t="s">
        <v>6</v>
      </c>
    </row>
    <row r="2973" spans="1:2" x14ac:dyDescent="0.15">
      <c r="A2973" s="4">
        <v>152.28428649902301</v>
      </c>
      <c r="B2973" s="5" t="s">
        <v>7</v>
      </c>
    </row>
    <row r="2974" spans="1:2" x14ac:dyDescent="0.15">
      <c r="A2974" s="4">
        <v>152.33419799804699</v>
      </c>
      <c r="B2974" s="5" t="s">
        <v>6</v>
      </c>
    </row>
    <row r="2975" spans="1:2" x14ac:dyDescent="0.15">
      <c r="A2975" s="4">
        <v>152.38380432128901</v>
      </c>
      <c r="B2975" s="5" t="s">
        <v>7</v>
      </c>
    </row>
    <row r="2976" spans="1:2" x14ac:dyDescent="0.15">
      <c r="A2976" s="4">
        <v>152.43382263183599</v>
      </c>
      <c r="B2976" s="5" t="s">
        <v>6</v>
      </c>
    </row>
    <row r="2977" spans="1:2" x14ac:dyDescent="0.15">
      <c r="A2977" s="4">
        <v>152.48414611816401</v>
      </c>
      <c r="B2977" s="5" t="s">
        <v>7</v>
      </c>
    </row>
    <row r="2978" spans="1:2" x14ac:dyDescent="0.15">
      <c r="A2978" s="4">
        <v>152.53427124023401</v>
      </c>
      <c r="B2978" s="5" t="s">
        <v>6</v>
      </c>
    </row>
    <row r="2979" spans="1:2" x14ac:dyDescent="0.15">
      <c r="A2979" s="4">
        <v>152.584396362305</v>
      </c>
      <c r="B2979" s="5" t="s">
        <v>7</v>
      </c>
    </row>
    <row r="2980" spans="1:2" x14ac:dyDescent="0.15">
      <c r="A2980" s="4">
        <v>152.63430786132801</v>
      </c>
      <c r="B2980" s="5" t="s">
        <v>6</v>
      </c>
    </row>
    <row r="2981" spans="1:2" x14ac:dyDescent="0.15">
      <c r="A2981" s="4">
        <v>152.68421936035199</v>
      </c>
      <c r="B2981" s="5" t="s">
        <v>7</v>
      </c>
    </row>
    <row r="2982" spans="1:2" x14ac:dyDescent="0.15">
      <c r="A2982" s="4">
        <v>152.73423767089801</v>
      </c>
      <c r="B2982" s="5" t="s">
        <v>6</v>
      </c>
    </row>
    <row r="2983" spans="1:2" x14ac:dyDescent="0.15">
      <c r="A2983" s="4">
        <v>152.784255981445</v>
      </c>
      <c r="B2983" s="5" t="s">
        <v>7</v>
      </c>
    </row>
    <row r="2984" spans="1:2" x14ac:dyDescent="0.15">
      <c r="A2984" s="4">
        <v>152.83427429199199</v>
      </c>
      <c r="B2984" s="5" t="s">
        <v>6</v>
      </c>
    </row>
    <row r="2985" spans="1:2" x14ac:dyDescent="0.15">
      <c r="A2985" s="4">
        <v>152.88429260253901</v>
      </c>
      <c r="B2985" s="5" t="s">
        <v>7</v>
      </c>
    </row>
    <row r="2986" spans="1:2" x14ac:dyDescent="0.15">
      <c r="A2986" s="4">
        <v>152.93421936035199</v>
      </c>
      <c r="B2986" s="5" t="s">
        <v>6</v>
      </c>
    </row>
    <row r="2987" spans="1:2" x14ac:dyDescent="0.15">
      <c r="A2987" s="4">
        <v>152.98434448242199</v>
      </c>
      <c r="B2987" s="5" t="s">
        <v>7</v>
      </c>
    </row>
    <row r="2988" spans="1:2" x14ac:dyDescent="0.15">
      <c r="A2988" s="4">
        <v>153.034255981445</v>
      </c>
      <c r="B2988" s="5" t="s">
        <v>6</v>
      </c>
    </row>
    <row r="2989" spans="1:2" x14ac:dyDescent="0.15">
      <c r="A2989" s="4">
        <v>153.08416748046901</v>
      </c>
      <c r="B2989" s="5" t="s">
        <v>7</v>
      </c>
    </row>
    <row r="2990" spans="1:2" x14ac:dyDescent="0.15">
      <c r="A2990" s="4">
        <v>153.13429260253901</v>
      </c>
      <c r="B2990" s="5" t="s">
        <v>6</v>
      </c>
    </row>
    <row r="2991" spans="1:2" x14ac:dyDescent="0.15">
      <c r="A2991" s="4">
        <v>153.18431091308599</v>
      </c>
      <c r="B2991" s="5" t="s">
        <v>7</v>
      </c>
    </row>
    <row r="2992" spans="1:2" x14ac:dyDescent="0.15">
      <c r="A2992" s="4">
        <v>153.23422241210901</v>
      </c>
      <c r="B2992" s="5" t="s">
        <v>6</v>
      </c>
    </row>
    <row r="2993" spans="1:2" x14ac:dyDescent="0.15">
      <c r="A2993" s="4">
        <v>153.28434753418</v>
      </c>
      <c r="B2993" s="5" t="s">
        <v>7</v>
      </c>
    </row>
    <row r="2994" spans="1:2" x14ac:dyDescent="0.15">
      <c r="A2994" s="4">
        <v>153.33425903320301</v>
      </c>
      <c r="B2994" s="5" t="s">
        <v>6</v>
      </c>
    </row>
    <row r="2995" spans="1:2" x14ac:dyDescent="0.15">
      <c r="A2995" s="4">
        <v>153.38427734375</v>
      </c>
      <c r="B2995" s="5" t="s">
        <v>7</v>
      </c>
    </row>
    <row r="2996" spans="1:2" x14ac:dyDescent="0.15">
      <c r="A2996" s="4">
        <v>153.43429565429699</v>
      </c>
      <c r="B2996" s="5" t="s">
        <v>6</v>
      </c>
    </row>
    <row r="2997" spans="1:2" x14ac:dyDescent="0.15">
      <c r="A2997" s="4">
        <v>153.48420715332</v>
      </c>
      <c r="B2997" s="5" t="s">
        <v>7</v>
      </c>
    </row>
    <row r="2998" spans="1:2" x14ac:dyDescent="0.15">
      <c r="A2998" s="4">
        <v>153.53402709960901</v>
      </c>
      <c r="B2998" s="5" t="s">
        <v>6</v>
      </c>
    </row>
    <row r="2999" spans="1:2" x14ac:dyDescent="0.15">
      <c r="A2999" s="4">
        <v>153.58415222168</v>
      </c>
      <c r="B2999" s="5" t="s">
        <v>7</v>
      </c>
    </row>
    <row r="3000" spans="1:2" x14ac:dyDescent="0.15">
      <c r="A3000" s="4">
        <v>153.63427734375</v>
      </c>
      <c r="B3000" s="5" t="s">
        <v>6</v>
      </c>
    </row>
    <row r="3001" spans="1:2" x14ac:dyDescent="0.15">
      <c r="A3001" s="4">
        <v>153.68429565429699</v>
      </c>
      <c r="B3001" s="5" t="s">
        <v>7</v>
      </c>
    </row>
    <row r="3002" spans="1:2" x14ac:dyDescent="0.15">
      <c r="A3002" s="4">
        <v>153.73420715332</v>
      </c>
      <c r="B3002" s="5" t="s">
        <v>6</v>
      </c>
    </row>
    <row r="3003" spans="1:2" x14ac:dyDescent="0.15">
      <c r="A3003" s="4">
        <v>153.78433227539099</v>
      </c>
      <c r="B3003" s="5" t="s">
        <v>7</v>
      </c>
    </row>
    <row r="3004" spans="1:2" x14ac:dyDescent="0.15">
      <c r="A3004" s="4">
        <v>153.83435058593699</v>
      </c>
      <c r="B3004" s="5" t="s">
        <v>6</v>
      </c>
    </row>
    <row r="3005" spans="1:2" x14ac:dyDescent="0.15">
      <c r="A3005" s="4">
        <v>153.88426208496099</v>
      </c>
      <c r="B3005" s="5" t="s">
        <v>7</v>
      </c>
    </row>
    <row r="3006" spans="1:2" x14ac:dyDescent="0.15">
      <c r="A3006" s="4">
        <v>153.93428039550801</v>
      </c>
      <c r="B3006" s="5" t="s">
        <v>6</v>
      </c>
    </row>
    <row r="3007" spans="1:2" x14ac:dyDescent="0.15">
      <c r="A3007" s="4">
        <v>153.984298706055</v>
      </c>
      <c r="B3007" s="5" t="s">
        <v>7</v>
      </c>
    </row>
    <row r="3008" spans="1:2" x14ac:dyDescent="0.15">
      <c r="A3008" s="4">
        <v>154.03431701660199</v>
      </c>
      <c r="B3008" s="5" t="s">
        <v>6</v>
      </c>
    </row>
    <row r="3009" spans="1:2" x14ac:dyDescent="0.15">
      <c r="A3009" s="4">
        <v>154.08433532714801</v>
      </c>
      <c r="B3009" s="5" t="s">
        <v>7</v>
      </c>
    </row>
    <row r="3010" spans="1:2" x14ac:dyDescent="0.15">
      <c r="A3010" s="4">
        <v>154.13424682617199</v>
      </c>
      <c r="B3010" s="5" t="s">
        <v>6</v>
      </c>
    </row>
    <row r="3011" spans="1:2" x14ac:dyDescent="0.15">
      <c r="A3011" s="4">
        <v>154.18426513671901</v>
      </c>
      <c r="B3011" s="5" t="s">
        <v>7</v>
      </c>
    </row>
    <row r="3012" spans="1:2" x14ac:dyDescent="0.15">
      <c r="A3012" s="4">
        <v>154.23428344726599</v>
      </c>
      <c r="B3012" s="5" t="s">
        <v>6</v>
      </c>
    </row>
    <row r="3013" spans="1:2" x14ac:dyDescent="0.15">
      <c r="A3013" s="4">
        <v>154.28430175781199</v>
      </c>
      <c r="B3013" s="5" t="s">
        <v>7</v>
      </c>
    </row>
    <row r="3014" spans="1:2" x14ac:dyDescent="0.15">
      <c r="A3014" s="4">
        <v>154.33432006835901</v>
      </c>
      <c r="B3014" s="5" t="s">
        <v>6</v>
      </c>
    </row>
    <row r="3015" spans="1:2" x14ac:dyDescent="0.15">
      <c r="A3015" s="4">
        <v>154.38424682617199</v>
      </c>
      <c r="B3015" s="5" t="s">
        <v>7</v>
      </c>
    </row>
    <row r="3016" spans="1:2" x14ac:dyDescent="0.15">
      <c r="A3016" s="4">
        <v>154.43426513671901</v>
      </c>
      <c r="B3016" s="5" t="s">
        <v>6</v>
      </c>
    </row>
    <row r="3017" spans="1:2" x14ac:dyDescent="0.15">
      <c r="A3017" s="4">
        <v>154.48428344726599</v>
      </c>
      <c r="B3017" s="5" t="s">
        <v>7</v>
      </c>
    </row>
    <row r="3018" spans="1:2" x14ac:dyDescent="0.15">
      <c r="A3018" s="4">
        <v>154.53408813476599</v>
      </c>
      <c r="B3018" s="5" t="s">
        <v>6</v>
      </c>
    </row>
    <row r="3019" spans="1:2" x14ac:dyDescent="0.15">
      <c r="A3019" s="4">
        <v>154.58421325683599</v>
      </c>
      <c r="B3019" s="5" t="s">
        <v>7</v>
      </c>
    </row>
    <row r="3020" spans="1:2" x14ac:dyDescent="0.15">
      <c r="A3020" s="4">
        <v>154.63423156738301</v>
      </c>
      <c r="B3020" s="5" t="s">
        <v>6</v>
      </c>
    </row>
    <row r="3021" spans="1:2" x14ac:dyDescent="0.15">
      <c r="A3021" s="4">
        <v>154.68414306640599</v>
      </c>
      <c r="B3021" s="5" t="s">
        <v>7</v>
      </c>
    </row>
    <row r="3022" spans="1:2" x14ac:dyDescent="0.15">
      <c r="A3022" s="4">
        <v>154.733963012695</v>
      </c>
      <c r="B3022" s="5" t="s">
        <v>6</v>
      </c>
    </row>
    <row r="3023" spans="1:2" x14ac:dyDescent="0.15">
      <c r="A3023" s="4">
        <v>154.78407287597699</v>
      </c>
      <c r="B3023" s="5" t="s">
        <v>7</v>
      </c>
    </row>
    <row r="3024" spans="1:2" x14ac:dyDescent="0.15">
      <c r="A3024" s="4">
        <v>154.83430480957</v>
      </c>
      <c r="B3024" s="5" t="s">
        <v>6</v>
      </c>
    </row>
    <row r="3025" spans="1:2" x14ac:dyDescent="0.15">
      <c r="A3025" s="4">
        <v>154.88401794433599</v>
      </c>
      <c r="B3025" s="5" t="s">
        <v>7</v>
      </c>
    </row>
    <row r="3026" spans="1:2" x14ac:dyDescent="0.15">
      <c r="A3026" s="4">
        <v>154.93434143066401</v>
      </c>
      <c r="B3026" s="5" t="s">
        <v>6</v>
      </c>
    </row>
    <row r="3027" spans="1:2" x14ac:dyDescent="0.15">
      <c r="A3027" s="4">
        <v>154.98425292968699</v>
      </c>
      <c r="B3027" s="5" t="s">
        <v>7</v>
      </c>
    </row>
    <row r="3028" spans="1:2" x14ac:dyDescent="0.15">
      <c r="A3028" s="4">
        <v>155.03427124023401</v>
      </c>
      <c r="B3028" s="5" t="s">
        <v>6</v>
      </c>
    </row>
    <row r="3029" spans="1:2" x14ac:dyDescent="0.15">
      <c r="A3029" s="4">
        <v>155.08428955078099</v>
      </c>
      <c r="B3029" s="5" t="s">
        <v>7</v>
      </c>
    </row>
    <row r="3030" spans="1:2" x14ac:dyDescent="0.15">
      <c r="A3030" s="4">
        <v>155.13430786132801</v>
      </c>
      <c r="B3030" s="5" t="s">
        <v>6</v>
      </c>
    </row>
    <row r="3031" spans="1:2" x14ac:dyDescent="0.15">
      <c r="A3031" s="4">
        <v>155.184326171875</v>
      </c>
      <c r="B3031" s="5" t="s">
        <v>7</v>
      </c>
    </row>
    <row r="3032" spans="1:2" x14ac:dyDescent="0.15">
      <c r="A3032" s="4">
        <v>155.23425292968699</v>
      </c>
      <c r="B3032" s="5" t="s">
        <v>6</v>
      </c>
    </row>
    <row r="3033" spans="1:2" x14ac:dyDescent="0.15">
      <c r="A3033" s="4">
        <v>155.28427124023401</v>
      </c>
      <c r="B3033" s="5" t="s">
        <v>7</v>
      </c>
    </row>
    <row r="3034" spans="1:2" x14ac:dyDescent="0.15">
      <c r="A3034" s="4">
        <v>155.33428955078099</v>
      </c>
      <c r="B3034" s="5" t="s">
        <v>6</v>
      </c>
    </row>
    <row r="3035" spans="1:2" x14ac:dyDescent="0.15">
      <c r="A3035" s="4">
        <v>155.38430786132801</v>
      </c>
      <c r="B3035" s="5" t="s">
        <v>7</v>
      </c>
    </row>
    <row r="3036" spans="1:2" x14ac:dyDescent="0.15">
      <c r="A3036" s="4">
        <v>155.43421936035199</v>
      </c>
      <c r="B3036" s="5" t="s">
        <v>6</v>
      </c>
    </row>
    <row r="3037" spans="1:2" x14ac:dyDescent="0.15">
      <c r="A3037" s="4">
        <v>155.48423767089801</v>
      </c>
      <c r="B3037" s="5" t="s">
        <v>7</v>
      </c>
    </row>
    <row r="3038" spans="1:2" x14ac:dyDescent="0.15">
      <c r="A3038" s="4">
        <v>155.534255981445</v>
      </c>
      <c r="B3038" s="5" t="s">
        <v>6</v>
      </c>
    </row>
    <row r="3039" spans="1:2" x14ac:dyDescent="0.15">
      <c r="A3039" s="4">
        <v>155.58416748046901</v>
      </c>
      <c r="B3039" s="5" t="s">
        <v>7</v>
      </c>
    </row>
    <row r="3040" spans="1:2" x14ac:dyDescent="0.15">
      <c r="A3040" s="4">
        <v>155.63429260253901</v>
      </c>
      <c r="B3040" s="5" t="s">
        <v>6</v>
      </c>
    </row>
    <row r="3041" spans="1:2" x14ac:dyDescent="0.15">
      <c r="A3041" s="4">
        <v>155.68463134765599</v>
      </c>
      <c r="B3041" s="5" t="s">
        <v>7</v>
      </c>
    </row>
    <row r="3042" spans="1:2" x14ac:dyDescent="0.15">
      <c r="A3042" s="4">
        <v>155.73422241210901</v>
      </c>
      <c r="B3042" s="5" t="s">
        <v>6</v>
      </c>
    </row>
    <row r="3043" spans="1:2" x14ac:dyDescent="0.15">
      <c r="A3043" s="4">
        <v>155.78424072265599</v>
      </c>
      <c r="B3043" s="5" t="s">
        <v>7</v>
      </c>
    </row>
    <row r="3044" spans="1:2" x14ac:dyDescent="0.15">
      <c r="A3044" s="4">
        <v>155.83425903320301</v>
      </c>
      <c r="B3044" s="5" t="s">
        <v>6</v>
      </c>
    </row>
    <row r="3045" spans="1:2" x14ac:dyDescent="0.15">
      <c r="A3045" s="4">
        <v>155.88427734375</v>
      </c>
      <c r="B3045" s="5" t="s">
        <v>7</v>
      </c>
    </row>
    <row r="3046" spans="1:2" x14ac:dyDescent="0.15">
      <c r="A3046" s="4">
        <v>155.93399047851599</v>
      </c>
      <c r="B3046" s="5" t="s">
        <v>6</v>
      </c>
    </row>
    <row r="3047" spans="1:2" x14ac:dyDescent="0.15">
      <c r="A3047" s="4">
        <v>155.98390197753901</v>
      </c>
      <c r="B3047" s="5" t="s">
        <v>7</v>
      </c>
    </row>
    <row r="3048" spans="1:2" x14ac:dyDescent="0.15">
      <c r="A3048" s="4">
        <v>156.03424072265599</v>
      </c>
      <c r="B3048" s="5" t="s">
        <v>6</v>
      </c>
    </row>
    <row r="3049" spans="1:2" x14ac:dyDescent="0.15">
      <c r="A3049" s="4">
        <v>156.08404541015599</v>
      </c>
      <c r="B3049" s="5" t="s">
        <v>7</v>
      </c>
    </row>
    <row r="3050" spans="1:2" x14ac:dyDescent="0.15">
      <c r="A3050" s="4">
        <v>156.13417053222699</v>
      </c>
      <c r="B3050" s="5" t="s">
        <v>6</v>
      </c>
    </row>
    <row r="3051" spans="1:2" x14ac:dyDescent="0.15">
      <c r="A3051" s="4">
        <v>156.18418884277301</v>
      </c>
      <c r="B3051" s="5" t="s">
        <v>7</v>
      </c>
    </row>
    <row r="3052" spans="1:2" x14ac:dyDescent="0.15">
      <c r="A3052" s="4">
        <v>156.23420715332</v>
      </c>
      <c r="B3052" s="5" t="s">
        <v>6</v>
      </c>
    </row>
    <row r="3053" spans="1:2" x14ac:dyDescent="0.15">
      <c r="A3053" s="4">
        <v>156.28422546386699</v>
      </c>
      <c r="B3053" s="5" t="s">
        <v>7</v>
      </c>
    </row>
    <row r="3054" spans="1:2" x14ac:dyDescent="0.15">
      <c r="A3054" s="4">
        <v>156.33424377441401</v>
      </c>
      <c r="B3054" s="5" t="s">
        <v>6</v>
      </c>
    </row>
    <row r="3055" spans="1:2" x14ac:dyDescent="0.15">
      <c r="A3055" s="4">
        <v>156.38426208496099</v>
      </c>
      <c r="B3055" s="5" t="s">
        <v>7</v>
      </c>
    </row>
    <row r="3056" spans="1:2" x14ac:dyDescent="0.15">
      <c r="A3056" s="4">
        <v>156.43428039550801</v>
      </c>
      <c r="B3056" s="5" t="s">
        <v>6</v>
      </c>
    </row>
    <row r="3057" spans="1:2" x14ac:dyDescent="0.15">
      <c r="A3057" s="4">
        <v>156.48419189453099</v>
      </c>
      <c r="B3057" s="5" t="s">
        <v>7</v>
      </c>
    </row>
    <row r="3058" spans="1:2" x14ac:dyDescent="0.15">
      <c r="A3058" s="4">
        <v>156.53421020507801</v>
      </c>
      <c r="B3058" s="5" t="s">
        <v>6</v>
      </c>
    </row>
    <row r="3059" spans="1:2" x14ac:dyDescent="0.15">
      <c r="A3059" s="4">
        <v>156.584228515625</v>
      </c>
      <c r="B3059" s="5" t="s">
        <v>7</v>
      </c>
    </row>
    <row r="3060" spans="1:2" x14ac:dyDescent="0.15">
      <c r="A3060" s="4">
        <v>156.63426208496099</v>
      </c>
      <c r="B3060" s="5" t="s">
        <v>6</v>
      </c>
    </row>
    <row r="3061" spans="1:2" x14ac:dyDescent="0.15">
      <c r="A3061" s="4">
        <v>156.68428039550801</v>
      </c>
      <c r="B3061" s="5" t="s">
        <v>7</v>
      </c>
    </row>
    <row r="3062" spans="1:2" x14ac:dyDescent="0.15">
      <c r="A3062" s="4">
        <v>156.734298706055</v>
      </c>
      <c r="B3062" s="5" t="s">
        <v>6</v>
      </c>
    </row>
    <row r="3063" spans="1:2" x14ac:dyDescent="0.15">
      <c r="A3063" s="4">
        <v>156.78431701660199</v>
      </c>
      <c r="B3063" s="5" t="s">
        <v>7</v>
      </c>
    </row>
    <row r="3064" spans="1:2" x14ac:dyDescent="0.15">
      <c r="A3064" s="4">
        <v>156.834228515625</v>
      </c>
      <c r="B3064" s="5" t="s">
        <v>6</v>
      </c>
    </row>
    <row r="3065" spans="1:2" x14ac:dyDescent="0.15">
      <c r="A3065" s="4">
        <v>156.88424682617199</v>
      </c>
      <c r="B3065" s="5" t="s">
        <v>7</v>
      </c>
    </row>
    <row r="3066" spans="1:2" x14ac:dyDescent="0.15">
      <c r="A3066" s="4">
        <v>156.93426513671901</v>
      </c>
      <c r="B3066" s="5" t="s">
        <v>6</v>
      </c>
    </row>
    <row r="3067" spans="1:2" x14ac:dyDescent="0.15">
      <c r="A3067" s="4">
        <v>156.98417663574199</v>
      </c>
      <c r="B3067" s="5" t="s">
        <v>7</v>
      </c>
    </row>
    <row r="3068" spans="1:2" x14ac:dyDescent="0.15">
      <c r="A3068" s="4">
        <v>157.03419494628901</v>
      </c>
      <c r="B3068" s="5" t="s">
        <v>6</v>
      </c>
    </row>
    <row r="3069" spans="1:2" x14ac:dyDescent="0.15">
      <c r="A3069" s="4">
        <v>157.08421325683599</v>
      </c>
      <c r="B3069" s="5" t="s">
        <v>7</v>
      </c>
    </row>
    <row r="3070" spans="1:2" x14ac:dyDescent="0.15">
      <c r="A3070" s="4">
        <v>157.134033203125</v>
      </c>
      <c r="B3070" s="5" t="s">
        <v>6</v>
      </c>
    </row>
    <row r="3071" spans="1:2" x14ac:dyDescent="0.15">
      <c r="A3071" s="4">
        <v>157.18424987793</v>
      </c>
      <c r="B3071" s="5" t="s">
        <v>7</v>
      </c>
    </row>
    <row r="3072" spans="1:2" x14ac:dyDescent="0.15">
      <c r="A3072" s="4">
        <v>157.23406982421901</v>
      </c>
      <c r="B3072" s="5" t="s">
        <v>6</v>
      </c>
    </row>
    <row r="3073" spans="1:2" x14ac:dyDescent="0.15">
      <c r="A3073" s="4">
        <v>157.28428649902301</v>
      </c>
      <c r="B3073" s="5" t="s">
        <v>7</v>
      </c>
    </row>
    <row r="3074" spans="1:2" x14ac:dyDescent="0.15">
      <c r="A3074" s="4">
        <v>157.33421325683599</v>
      </c>
      <c r="B3074" s="5" t="s">
        <v>6</v>
      </c>
    </row>
    <row r="3075" spans="1:2" x14ac:dyDescent="0.15">
      <c r="A3075" s="4">
        <v>157.38423156738301</v>
      </c>
      <c r="B3075" s="5" t="s">
        <v>7</v>
      </c>
    </row>
    <row r="3076" spans="1:2" x14ac:dyDescent="0.15">
      <c r="A3076" s="4">
        <v>157.43424987793</v>
      </c>
      <c r="B3076" s="5" t="s">
        <v>6</v>
      </c>
    </row>
    <row r="3077" spans="1:2" x14ac:dyDescent="0.15">
      <c r="A3077" s="4">
        <v>157.48426818847699</v>
      </c>
      <c r="B3077" s="5" t="s">
        <v>7</v>
      </c>
    </row>
    <row r="3078" spans="1:2" x14ac:dyDescent="0.15">
      <c r="A3078" s="4">
        <v>157.5341796875</v>
      </c>
      <c r="B3078" s="5" t="s">
        <v>6</v>
      </c>
    </row>
    <row r="3079" spans="1:2" x14ac:dyDescent="0.15">
      <c r="A3079" s="4">
        <v>157.58419799804699</v>
      </c>
      <c r="B3079" s="5" t="s">
        <v>7</v>
      </c>
    </row>
    <row r="3080" spans="1:2" x14ac:dyDescent="0.15">
      <c r="A3080" s="4">
        <v>157.63421630859401</v>
      </c>
      <c r="B3080" s="5" t="s">
        <v>6</v>
      </c>
    </row>
    <row r="3081" spans="1:2" x14ac:dyDescent="0.15">
      <c r="A3081" s="4">
        <v>157.68423461914099</v>
      </c>
      <c r="B3081" s="5" t="s">
        <v>7</v>
      </c>
    </row>
    <row r="3082" spans="1:2" x14ac:dyDescent="0.15">
      <c r="A3082" s="4">
        <v>157.73425292968699</v>
      </c>
      <c r="B3082" s="5" t="s">
        <v>6</v>
      </c>
    </row>
    <row r="3083" spans="1:2" x14ac:dyDescent="0.15">
      <c r="A3083" s="4">
        <v>157.78427124023401</v>
      </c>
      <c r="B3083" s="5" t="s">
        <v>7</v>
      </c>
    </row>
    <row r="3084" spans="1:2" x14ac:dyDescent="0.15">
      <c r="A3084" s="4">
        <v>157.83418273925801</v>
      </c>
      <c r="B3084" s="5" t="s">
        <v>6</v>
      </c>
    </row>
    <row r="3085" spans="1:2" x14ac:dyDescent="0.15">
      <c r="A3085" s="4">
        <v>157.884201049805</v>
      </c>
      <c r="B3085" s="5" t="s">
        <v>7</v>
      </c>
    </row>
    <row r="3086" spans="1:2" x14ac:dyDescent="0.15">
      <c r="A3086" s="4">
        <v>157.93421936035199</v>
      </c>
      <c r="B3086" s="5" t="s">
        <v>6</v>
      </c>
    </row>
    <row r="3087" spans="1:2" x14ac:dyDescent="0.15">
      <c r="A3087" s="4">
        <v>157.98423767089801</v>
      </c>
      <c r="B3087" s="5" t="s">
        <v>7</v>
      </c>
    </row>
    <row r="3088" spans="1:2" x14ac:dyDescent="0.15">
      <c r="A3088" s="4">
        <v>158.034255981445</v>
      </c>
      <c r="B3088" s="5" t="s">
        <v>6</v>
      </c>
    </row>
    <row r="3089" spans="1:2" x14ac:dyDescent="0.15">
      <c r="A3089" s="4">
        <v>158.08427429199199</v>
      </c>
      <c r="B3089" s="5" t="s">
        <v>7</v>
      </c>
    </row>
    <row r="3090" spans="1:2" x14ac:dyDescent="0.15">
      <c r="A3090" s="4">
        <v>158.134201049805</v>
      </c>
      <c r="B3090" s="5" t="s">
        <v>6</v>
      </c>
    </row>
    <row r="3091" spans="1:2" x14ac:dyDescent="0.15">
      <c r="A3091" s="4">
        <v>158.18421936035199</v>
      </c>
      <c r="B3091" s="5" t="s">
        <v>7</v>
      </c>
    </row>
    <row r="3092" spans="1:2" x14ac:dyDescent="0.15">
      <c r="A3092" s="4">
        <v>158.23423767089801</v>
      </c>
      <c r="B3092" s="5" t="s">
        <v>6</v>
      </c>
    </row>
    <row r="3093" spans="1:2" x14ac:dyDescent="0.15">
      <c r="A3093" s="4">
        <v>158.28404235839801</v>
      </c>
      <c r="B3093" s="5" t="s">
        <v>7</v>
      </c>
    </row>
    <row r="3094" spans="1:2" x14ac:dyDescent="0.15">
      <c r="A3094" s="4">
        <v>158.33386230468699</v>
      </c>
      <c r="B3094" s="5" t="s">
        <v>6</v>
      </c>
    </row>
    <row r="3095" spans="1:2" x14ac:dyDescent="0.15">
      <c r="A3095" s="4">
        <v>158.38388061523401</v>
      </c>
      <c r="B3095" s="5" t="s">
        <v>7</v>
      </c>
    </row>
    <row r="3096" spans="1:2" x14ac:dyDescent="0.15">
      <c r="A3096" s="4">
        <v>158.43409729003901</v>
      </c>
      <c r="B3096" s="5" t="s">
        <v>6</v>
      </c>
    </row>
    <row r="3097" spans="1:2" x14ac:dyDescent="0.15">
      <c r="A3097" s="4">
        <v>158.48432922363301</v>
      </c>
      <c r="B3097" s="5" t="s">
        <v>7</v>
      </c>
    </row>
    <row r="3098" spans="1:2" x14ac:dyDescent="0.15">
      <c r="A3098" s="4">
        <v>158.53424072265599</v>
      </c>
      <c r="B3098" s="5" t="s">
        <v>6</v>
      </c>
    </row>
    <row r="3099" spans="1:2" x14ac:dyDescent="0.15">
      <c r="A3099" s="4">
        <v>158.58425903320301</v>
      </c>
      <c r="B3099" s="5" t="s">
        <v>7</v>
      </c>
    </row>
    <row r="3100" spans="1:2" x14ac:dyDescent="0.15">
      <c r="A3100" s="4">
        <v>158.63427734375</v>
      </c>
      <c r="B3100" s="5" t="s">
        <v>6</v>
      </c>
    </row>
    <row r="3101" spans="1:2" x14ac:dyDescent="0.15">
      <c r="A3101" s="4">
        <v>158.68429565429699</v>
      </c>
      <c r="B3101" s="5" t="s">
        <v>7</v>
      </c>
    </row>
    <row r="3102" spans="1:2" x14ac:dyDescent="0.15">
      <c r="A3102" s="4">
        <v>158.73420715332</v>
      </c>
      <c r="B3102" s="5" t="s">
        <v>6</v>
      </c>
    </row>
    <row r="3103" spans="1:2" x14ac:dyDescent="0.15">
      <c r="A3103" s="4">
        <v>158.78422546386699</v>
      </c>
      <c r="B3103" s="5" t="s">
        <v>7</v>
      </c>
    </row>
    <row r="3104" spans="1:2" x14ac:dyDescent="0.15">
      <c r="A3104" s="4">
        <v>158.83424377441401</v>
      </c>
      <c r="B3104" s="5" t="s">
        <v>6</v>
      </c>
    </row>
    <row r="3105" spans="1:2" x14ac:dyDescent="0.15">
      <c r="A3105" s="4">
        <v>158.88427734375</v>
      </c>
      <c r="B3105" s="5" t="s">
        <v>7</v>
      </c>
    </row>
    <row r="3106" spans="1:2" x14ac:dyDescent="0.15">
      <c r="A3106" s="4">
        <v>158.93429565429699</v>
      </c>
      <c r="B3106" s="5" t="s">
        <v>6</v>
      </c>
    </row>
    <row r="3107" spans="1:2" x14ac:dyDescent="0.15">
      <c r="A3107" s="4">
        <v>158.98431396484401</v>
      </c>
      <c r="B3107" s="5" t="s">
        <v>7</v>
      </c>
    </row>
    <row r="3108" spans="1:2" x14ac:dyDescent="0.15">
      <c r="A3108" s="4">
        <v>159.03422546386699</v>
      </c>
      <c r="B3108" s="5" t="s">
        <v>6</v>
      </c>
    </row>
    <row r="3109" spans="1:2" x14ac:dyDescent="0.15">
      <c r="A3109" s="4">
        <v>159.08424377441401</v>
      </c>
      <c r="B3109" s="5" t="s">
        <v>7</v>
      </c>
    </row>
    <row r="3110" spans="1:2" x14ac:dyDescent="0.15">
      <c r="A3110" s="4">
        <v>159.13426208496099</v>
      </c>
      <c r="B3110" s="5" t="s">
        <v>6</v>
      </c>
    </row>
    <row r="3111" spans="1:2" x14ac:dyDescent="0.15">
      <c r="A3111" s="4">
        <v>159.18417358398401</v>
      </c>
      <c r="B3111" s="5" t="s">
        <v>7</v>
      </c>
    </row>
    <row r="3112" spans="1:2" x14ac:dyDescent="0.15">
      <c r="A3112" s="4">
        <v>159.23419189453099</v>
      </c>
      <c r="B3112" s="5" t="s">
        <v>6</v>
      </c>
    </row>
    <row r="3113" spans="1:2" x14ac:dyDescent="0.15">
      <c r="A3113" s="4">
        <v>159.28421020507801</v>
      </c>
      <c r="B3113" s="5" t="s">
        <v>7</v>
      </c>
    </row>
    <row r="3114" spans="1:2" x14ac:dyDescent="0.15">
      <c r="A3114" s="4">
        <v>159.334228515625</v>
      </c>
      <c r="B3114" s="5" t="s">
        <v>6</v>
      </c>
    </row>
    <row r="3115" spans="1:2" x14ac:dyDescent="0.15">
      <c r="A3115" s="4">
        <v>159.38424682617199</v>
      </c>
      <c r="B3115" s="5" t="s">
        <v>7</v>
      </c>
    </row>
    <row r="3116" spans="1:2" x14ac:dyDescent="0.15">
      <c r="A3116" s="4">
        <v>159.434158325195</v>
      </c>
      <c r="B3116" s="5" t="s">
        <v>6</v>
      </c>
    </row>
    <row r="3117" spans="1:2" x14ac:dyDescent="0.15">
      <c r="A3117" s="4">
        <v>159.48397827148401</v>
      </c>
      <c r="B3117" s="5" t="s">
        <v>7</v>
      </c>
    </row>
    <row r="3118" spans="1:2" x14ac:dyDescent="0.15">
      <c r="A3118" s="4">
        <v>159.53419494628901</v>
      </c>
      <c r="B3118" s="5" t="s">
        <v>6</v>
      </c>
    </row>
    <row r="3119" spans="1:2" x14ac:dyDescent="0.15">
      <c r="A3119" s="4">
        <v>159.584228515625</v>
      </c>
      <c r="B3119" s="5" t="s">
        <v>7</v>
      </c>
    </row>
    <row r="3120" spans="1:2" x14ac:dyDescent="0.15">
      <c r="A3120" s="4">
        <v>159.634033203125</v>
      </c>
      <c r="B3120" s="5" t="s">
        <v>6</v>
      </c>
    </row>
    <row r="3121" spans="1:2" x14ac:dyDescent="0.15">
      <c r="A3121" s="4">
        <v>159.68426513671901</v>
      </c>
      <c r="B3121" s="5" t="s">
        <v>7</v>
      </c>
    </row>
    <row r="3122" spans="1:2" x14ac:dyDescent="0.15">
      <c r="A3122" s="4">
        <v>159.73428344726599</v>
      </c>
      <c r="B3122" s="5" t="s">
        <v>6</v>
      </c>
    </row>
    <row r="3123" spans="1:2" x14ac:dyDescent="0.15">
      <c r="A3123" s="4">
        <v>159.78430175781199</v>
      </c>
      <c r="B3123" s="5" t="s">
        <v>7</v>
      </c>
    </row>
    <row r="3124" spans="1:2" x14ac:dyDescent="0.15">
      <c r="A3124" s="4">
        <v>159.83432006835901</v>
      </c>
      <c r="B3124" s="5" t="s">
        <v>6</v>
      </c>
    </row>
    <row r="3125" spans="1:2" x14ac:dyDescent="0.15">
      <c r="A3125" s="4">
        <v>159.88423156738301</v>
      </c>
      <c r="B3125" s="5" t="s">
        <v>7</v>
      </c>
    </row>
    <row r="3126" spans="1:2" x14ac:dyDescent="0.15">
      <c r="A3126" s="4">
        <v>159.93424987793</v>
      </c>
      <c r="B3126" s="5" t="s">
        <v>6</v>
      </c>
    </row>
    <row r="3127" spans="1:2" x14ac:dyDescent="0.15">
      <c r="A3127" s="4">
        <v>159.98426818847699</v>
      </c>
      <c r="B3127" s="5" t="s">
        <v>7</v>
      </c>
    </row>
    <row r="3128" spans="1:2" x14ac:dyDescent="0.15">
      <c r="A3128" s="4">
        <v>160.03428649902301</v>
      </c>
      <c r="B3128" s="5" t="s">
        <v>6</v>
      </c>
    </row>
    <row r="3129" spans="1:2" x14ac:dyDescent="0.15">
      <c r="A3129" s="4">
        <v>160.08430480957</v>
      </c>
      <c r="B3129" s="5" t="s">
        <v>7</v>
      </c>
    </row>
    <row r="3130" spans="1:2" x14ac:dyDescent="0.15">
      <c r="A3130" s="4">
        <v>160.13421630859401</v>
      </c>
      <c r="B3130" s="5" t="s">
        <v>6</v>
      </c>
    </row>
    <row r="3131" spans="1:2" x14ac:dyDescent="0.15">
      <c r="A3131" s="4">
        <v>160.18412780761699</v>
      </c>
      <c r="B3131" s="5" t="s">
        <v>7</v>
      </c>
    </row>
    <row r="3132" spans="1:2" x14ac:dyDescent="0.15">
      <c r="A3132" s="4">
        <v>160.23425292968699</v>
      </c>
      <c r="B3132" s="5" t="s">
        <v>6</v>
      </c>
    </row>
    <row r="3133" spans="1:2" x14ac:dyDescent="0.15">
      <c r="A3133" s="4">
        <v>160.2841796875</v>
      </c>
      <c r="B3133" s="5" t="s">
        <v>7</v>
      </c>
    </row>
    <row r="3134" spans="1:2" x14ac:dyDescent="0.15">
      <c r="A3134" s="4">
        <v>160.33419799804699</v>
      </c>
      <c r="B3134" s="5" t="s">
        <v>6</v>
      </c>
    </row>
    <row r="3135" spans="1:2" x14ac:dyDescent="0.15">
      <c r="A3135" s="4">
        <v>160.38430786132801</v>
      </c>
      <c r="B3135" s="5" t="s">
        <v>7</v>
      </c>
    </row>
    <row r="3136" spans="1:2" x14ac:dyDescent="0.15">
      <c r="A3136" s="4">
        <v>160.43423461914099</v>
      </c>
      <c r="B3136" s="5" t="s">
        <v>6</v>
      </c>
    </row>
    <row r="3137" spans="1:2" x14ac:dyDescent="0.15">
      <c r="A3137" s="4">
        <v>160.48362731933599</v>
      </c>
      <c r="B3137" s="5" t="s">
        <v>7</v>
      </c>
    </row>
    <row r="3138" spans="1:2" x14ac:dyDescent="0.15">
      <c r="A3138" s="4">
        <v>160.53364562988301</v>
      </c>
      <c r="B3138" s="5" t="s">
        <v>6</v>
      </c>
    </row>
    <row r="3139" spans="1:2" x14ac:dyDescent="0.15">
      <c r="A3139" s="4">
        <v>160.58355712890599</v>
      </c>
      <c r="B3139" s="5" t="s">
        <v>7</v>
      </c>
    </row>
    <row r="3140" spans="1:2" x14ac:dyDescent="0.15">
      <c r="A3140" s="4">
        <v>160.63357543945301</v>
      </c>
      <c r="B3140" s="5" t="s">
        <v>6</v>
      </c>
    </row>
    <row r="3141" spans="1:2" x14ac:dyDescent="0.15">
      <c r="A3141" s="4">
        <v>160.68370056152301</v>
      </c>
      <c r="B3141" s="5" t="s">
        <v>7</v>
      </c>
    </row>
    <row r="3142" spans="1:2" x14ac:dyDescent="0.15">
      <c r="A3142" s="4">
        <v>160.734130859375</v>
      </c>
      <c r="B3142" s="5" t="s">
        <v>6</v>
      </c>
    </row>
    <row r="3143" spans="1:2" x14ac:dyDescent="0.15">
      <c r="A3143" s="4">
        <v>160.78404235839801</v>
      </c>
      <c r="B3143" s="5" t="s">
        <v>7</v>
      </c>
    </row>
    <row r="3144" spans="1:2" x14ac:dyDescent="0.15">
      <c r="A3144" s="4">
        <v>160.834060668945</v>
      </c>
      <c r="B3144" s="5" t="s">
        <v>6</v>
      </c>
    </row>
    <row r="3145" spans="1:2" x14ac:dyDescent="0.15">
      <c r="A3145" s="4">
        <v>160.88429260253901</v>
      </c>
      <c r="B3145" s="5" t="s">
        <v>7</v>
      </c>
    </row>
    <row r="3146" spans="1:2" x14ac:dyDescent="0.15">
      <c r="A3146" s="4">
        <v>160.93420410156199</v>
      </c>
      <c r="B3146" s="5" t="s">
        <v>6</v>
      </c>
    </row>
    <row r="3147" spans="1:2" x14ac:dyDescent="0.15">
      <c r="A3147" s="4">
        <v>160.98422241210901</v>
      </c>
      <c r="B3147" s="5" t="s">
        <v>7</v>
      </c>
    </row>
    <row r="3148" spans="1:2" x14ac:dyDescent="0.15">
      <c r="A3148" s="4">
        <v>161.03424072265599</v>
      </c>
      <c r="B3148" s="5" t="s">
        <v>6</v>
      </c>
    </row>
    <row r="3149" spans="1:2" x14ac:dyDescent="0.15">
      <c r="A3149" s="4">
        <v>161.08425903320301</v>
      </c>
      <c r="B3149" s="5" t="s">
        <v>7</v>
      </c>
    </row>
    <row r="3150" spans="1:2" x14ac:dyDescent="0.15">
      <c r="A3150" s="4">
        <v>161.13427734375</v>
      </c>
      <c r="B3150" s="5" t="s">
        <v>6</v>
      </c>
    </row>
    <row r="3151" spans="1:2" x14ac:dyDescent="0.15">
      <c r="A3151" s="4">
        <v>161.18429565429699</v>
      </c>
      <c r="B3151" s="5" t="s">
        <v>7</v>
      </c>
    </row>
    <row r="3152" spans="1:2" x14ac:dyDescent="0.15">
      <c r="A3152" s="4">
        <v>161.23422241210901</v>
      </c>
      <c r="B3152" s="5" t="s">
        <v>6</v>
      </c>
    </row>
    <row r="3153" spans="1:2" x14ac:dyDescent="0.15">
      <c r="A3153" s="4">
        <v>161.28424072265599</v>
      </c>
      <c r="B3153" s="5" t="s">
        <v>7</v>
      </c>
    </row>
    <row r="3154" spans="1:2" x14ac:dyDescent="0.15">
      <c r="A3154" s="4">
        <v>161.33425903320301</v>
      </c>
      <c r="B3154" s="5" t="s">
        <v>6</v>
      </c>
    </row>
    <row r="3155" spans="1:2" x14ac:dyDescent="0.15">
      <c r="A3155" s="4">
        <v>161.38417053222699</v>
      </c>
      <c r="B3155" s="5" t="s">
        <v>7</v>
      </c>
    </row>
    <row r="3156" spans="1:2" x14ac:dyDescent="0.15">
      <c r="A3156" s="4">
        <v>161.43418884277301</v>
      </c>
      <c r="B3156" s="5" t="s">
        <v>6</v>
      </c>
    </row>
    <row r="3157" spans="1:2" x14ac:dyDescent="0.15">
      <c r="A3157" s="4">
        <v>161.48420715332</v>
      </c>
      <c r="B3157" s="5" t="s">
        <v>7</v>
      </c>
    </row>
    <row r="3158" spans="1:2" x14ac:dyDescent="0.15">
      <c r="A3158" s="4">
        <v>161.53422546386699</v>
      </c>
      <c r="B3158" s="5" t="s">
        <v>6</v>
      </c>
    </row>
    <row r="3159" spans="1:2" x14ac:dyDescent="0.15">
      <c r="A3159" s="4">
        <v>161.58424377441401</v>
      </c>
      <c r="B3159" s="5" t="s">
        <v>7</v>
      </c>
    </row>
    <row r="3160" spans="1:2" x14ac:dyDescent="0.15">
      <c r="A3160" s="4">
        <v>161.63426208496099</v>
      </c>
      <c r="B3160" s="5" t="s">
        <v>6</v>
      </c>
    </row>
    <row r="3161" spans="1:2" x14ac:dyDescent="0.15">
      <c r="A3161" s="4">
        <v>161.68428039550801</v>
      </c>
      <c r="B3161" s="5" t="s">
        <v>7</v>
      </c>
    </row>
    <row r="3162" spans="1:2" x14ac:dyDescent="0.15">
      <c r="A3162" s="4">
        <v>161.73419189453099</v>
      </c>
      <c r="B3162" s="5" t="s">
        <v>6</v>
      </c>
    </row>
    <row r="3163" spans="1:2" x14ac:dyDescent="0.15">
      <c r="A3163" s="4">
        <v>161.78411865234401</v>
      </c>
      <c r="B3163" s="5" t="s">
        <v>7</v>
      </c>
    </row>
    <row r="3164" spans="1:2" x14ac:dyDescent="0.15">
      <c r="A3164" s="4">
        <v>161.834228515625</v>
      </c>
      <c r="B3164" s="5" t="s">
        <v>6</v>
      </c>
    </row>
    <row r="3165" spans="1:2" x14ac:dyDescent="0.15">
      <c r="A3165" s="4">
        <v>161.88426208496099</v>
      </c>
      <c r="B3165" s="5" t="s">
        <v>7</v>
      </c>
    </row>
    <row r="3166" spans="1:2" x14ac:dyDescent="0.15">
      <c r="A3166" s="4">
        <v>161.93395996093699</v>
      </c>
      <c r="B3166" s="5" t="s">
        <v>6</v>
      </c>
    </row>
    <row r="3167" spans="1:2" x14ac:dyDescent="0.15">
      <c r="A3167" s="4">
        <v>161.984298706055</v>
      </c>
      <c r="B3167" s="5" t="s">
        <v>7</v>
      </c>
    </row>
    <row r="3168" spans="1:2" x14ac:dyDescent="0.15">
      <c r="A3168" s="4">
        <v>162.03421020507801</v>
      </c>
      <c r="B3168" s="5" t="s">
        <v>6</v>
      </c>
    </row>
    <row r="3169" spans="1:2" x14ac:dyDescent="0.15">
      <c r="A3169" s="4">
        <v>162.084228515625</v>
      </c>
      <c r="B3169" s="5" t="s">
        <v>7</v>
      </c>
    </row>
    <row r="3170" spans="1:2" x14ac:dyDescent="0.15">
      <c r="A3170" s="4">
        <v>162.13414001464801</v>
      </c>
      <c r="B3170" s="5" t="s">
        <v>6</v>
      </c>
    </row>
    <row r="3171" spans="1:2" x14ac:dyDescent="0.15">
      <c r="A3171" s="4">
        <v>162.18426513671901</v>
      </c>
      <c r="B3171" s="5" t="s">
        <v>7</v>
      </c>
    </row>
    <row r="3172" spans="1:2" x14ac:dyDescent="0.15">
      <c r="A3172" s="4">
        <v>162.23417663574199</v>
      </c>
      <c r="B3172" s="5" t="s">
        <v>6</v>
      </c>
    </row>
    <row r="3173" spans="1:2" x14ac:dyDescent="0.15">
      <c r="A3173" s="4">
        <v>162.28419494628901</v>
      </c>
      <c r="B3173" s="5" t="s">
        <v>7</v>
      </c>
    </row>
    <row r="3174" spans="1:2" x14ac:dyDescent="0.15">
      <c r="A3174" s="4">
        <v>162.33421325683599</v>
      </c>
      <c r="B3174" s="5" t="s">
        <v>6</v>
      </c>
    </row>
    <row r="3175" spans="1:2" x14ac:dyDescent="0.15">
      <c r="A3175" s="4">
        <v>162.38433837890599</v>
      </c>
      <c r="B3175" s="5" t="s">
        <v>7</v>
      </c>
    </row>
    <row r="3176" spans="1:2" x14ac:dyDescent="0.15">
      <c r="A3176" s="4">
        <v>162.43424987793</v>
      </c>
      <c r="B3176" s="5" t="s">
        <v>6</v>
      </c>
    </row>
    <row r="3177" spans="1:2" x14ac:dyDescent="0.15">
      <c r="A3177" s="4">
        <v>162.48416137695301</v>
      </c>
      <c r="B3177" s="5" t="s">
        <v>7</v>
      </c>
    </row>
    <row r="3178" spans="1:2" x14ac:dyDescent="0.15">
      <c r="A3178" s="4">
        <v>162.53419494628901</v>
      </c>
      <c r="B3178" s="5" t="s">
        <v>6</v>
      </c>
    </row>
    <row r="3179" spans="1:2" x14ac:dyDescent="0.15">
      <c r="A3179" s="4">
        <v>162.58421325683599</v>
      </c>
      <c r="B3179" s="5" t="s">
        <v>7</v>
      </c>
    </row>
    <row r="3180" spans="1:2" x14ac:dyDescent="0.15">
      <c r="A3180" s="4">
        <v>162.63423156738301</v>
      </c>
      <c r="B3180" s="5" t="s">
        <v>6</v>
      </c>
    </row>
    <row r="3181" spans="1:2" x14ac:dyDescent="0.15">
      <c r="A3181" s="4">
        <v>162.68424987793</v>
      </c>
      <c r="B3181" s="5" t="s">
        <v>7</v>
      </c>
    </row>
    <row r="3182" spans="1:2" x14ac:dyDescent="0.15">
      <c r="A3182" s="4">
        <v>162.73426818847699</v>
      </c>
      <c r="B3182" s="5" t="s">
        <v>6</v>
      </c>
    </row>
    <row r="3183" spans="1:2" x14ac:dyDescent="0.15">
      <c r="A3183" s="4">
        <v>162.7841796875</v>
      </c>
      <c r="B3183" s="5" t="s">
        <v>7</v>
      </c>
    </row>
    <row r="3184" spans="1:2" x14ac:dyDescent="0.15">
      <c r="A3184" s="4">
        <v>162.83419799804699</v>
      </c>
      <c r="B3184" s="5" t="s">
        <v>6</v>
      </c>
    </row>
    <row r="3185" spans="1:2" x14ac:dyDescent="0.15">
      <c r="A3185" s="4">
        <v>162.88410949707</v>
      </c>
      <c r="B3185" s="5" t="s">
        <v>7</v>
      </c>
    </row>
    <row r="3186" spans="1:2" x14ac:dyDescent="0.15">
      <c r="A3186" s="4">
        <v>162.93402099609401</v>
      </c>
      <c r="B3186" s="5" t="s">
        <v>6</v>
      </c>
    </row>
    <row r="3187" spans="1:2" x14ac:dyDescent="0.15">
      <c r="A3187" s="4">
        <v>162.98403930664099</v>
      </c>
      <c r="B3187" s="5" t="s">
        <v>7</v>
      </c>
    </row>
    <row r="3188" spans="1:2" x14ac:dyDescent="0.15">
      <c r="A3188" s="4">
        <v>163.03405761718699</v>
      </c>
      <c r="B3188" s="5" t="s">
        <v>6</v>
      </c>
    </row>
    <row r="3189" spans="1:2" x14ac:dyDescent="0.15">
      <c r="A3189" s="4">
        <v>163.08407592773401</v>
      </c>
      <c r="B3189" s="5" t="s">
        <v>7</v>
      </c>
    </row>
    <row r="3190" spans="1:2" x14ac:dyDescent="0.15">
      <c r="A3190" s="4">
        <v>163.134201049805</v>
      </c>
      <c r="B3190" s="5" t="s">
        <v>6</v>
      </c>
    </row>
    <row r="3191" spans="1:2" x14ac:dyDescent="0.15">
      <c r="A3191" s="4">
        <v>163.18421936035199</v>
      </c>
      <c r="B3191" s="5" t="s">
        <v>7</v>
      </c>
    </row>
    <row r="3192" spans="1:2" x14ac:dyDescent="0.15">
      <c r="A3192" s="4">
        <v>163.23423767089801</v>
      </c>
      <c r="B3192" s="5" t="s">
        <v>6</v>
      </c>
    </row>
    <row r="3193" spans="1:2" x14ac:dyDescent="0.15">
      <c r="A3193" s="4">
        <v>163.284255981445</v>
      </c>
      <c r="B3193" s="5" t="s">
        <v>7</v>
      </c>
    </row>
    <row r="3194" spans="1:2" x14ac:dyDescent="0.15">
      <c r="A3194" s="4">
        <v>163.33418273925801</v>
      </c>
      <c r="B3194" s="5" t="s">
        <v>6</v>
      </c>
    </row>
    <row r="3195" spans="1:2" x14ac:dyDescent="0.15">
      <c r="A3195" s="4">
        <v>163.38409423828099</v>
      </c>
      <c r="B3195" s="5" t="s">
        <v>7</v>
      </c>
    </row>
    <row r="3196" spans="1:2" x14ac:dyDescent="0.15">
      <c r="A3196" s="4">
        <v>163.43421936035199</v>
      </c>
      <c r="B3196" s="5" t="s">
        <v>6</v>
      </c>
    </row>
    <row r="3197" spans="1:2" x14ac:dyDescent="0.15">
      <c r="A3197" s="4">
        <v>163.48423767089801</v>
      </c>
      <c r="B3197" s="5" t="s">
        <v>7</v>
      </c>
    </row>
    <row r="3198" spans="1:2" x14ac:dyDescent="0.15">
      <c r="A3198" s="4">
        <v>163.53404235839801</v>
      </c>
      <c r="B3198" s="5" t="s">
        <v>6</v>
      </c>
    </row>
    <row r="3199" spans="1:2" x14ac:dyDescent="0.15">
      <c r="A3199" s="4">
        <v>163.58427429199199</v>
      </c>
      <c r="B3199" s="5" t="s">
        <v>7</v>
      </c>
    </row>
    <row r="3200" spans="1:2" x14ac:dyDescent="0.15">
      <c r="A3200" s="4">
        <v>163.63429260253901</v>
      </c>
      <c r="B3200" s="5" t="s">
        <v>6</v>
      </c>
    </row>
    <row r="3201" spans="1:2" x14ac:dyDescent="0.15">
      <c r="A3201" s="4">
        <v>163.68431091308599</v>
      </c>
      <c r="B3201" s="5" t="s">
        <v>7</v>
      </c>
    </row>
    <row r="3202" spans="1:2" x14ac:dyDescent="0.15">
      <c r="A3202" s="4">
        <v>163.73422241210901</v>
      </c>
      <c r="B3202" s="5" t="s">
        <v>6</v>
      </c>
    </row>
    <row r="3203" spans="1:2" x14ac:dyDescent="0.15">
      <c r="A3203" s="4">
        <v>163.78424072265599</v>
      </c>
      <c r="B3203" s="5" t="s">
        <v>7</v>
      </c>
    </row>
    <row r="3204" spans="1:2" x14ac:dyDescent="0.15">
      <c r="A3204" s="4">
        <v>163.83384704589801</v>
      </c>
      <c r="B3204" s="5" t="s">
        <v>6</v>
      </c>
    </row>
    <row r="3205" spans="1:2" x14ac:dyDescent="0.15">
      <c r="A3205" s="4">
        <v>163.88427734375</v>
      </c>
      <c r="B3205" s="5" t="s">
        <v>7</v>
      </c>
    </row>
    <row r="3206" spans="1:2" x14ac:dyDescent="0.15">
      <c r="A3206" s="4">
        <v>163.93418884277301</v>
      </c>
      <c r="B3206" s="5" t="s">
        <v>6</v>
      </c>
    </row>
    <row r="3207" spans="1:2" x14ac:dyDescent="0.15">
      <c r="A3207" s="4">
        <v>163.98420715332</v>
      </c>
      <c r="B3207" s="5" t="s">
        <v>7</v>
      </c>
    </row>
    <row r="3208" spans="1:2" x14ac:dyDescent="0.15">
      <c r="A3208" s="4">
        <v>164.03402709960901</v>
      </c>
      <c r="B3208" s="5" t="s">
        <v>6</v>
      </c>
    </row>
    <row r="3209" spans="1:2" x14ac:dyDescent="0.15">
      <c r="A3209" s="4">
        <v>164.08415222168</v>
      </c>
      <c r="B3209" s="5" t="s">
        <v>7</v>
      </c>
    </row>
    <row r="3210" spans="1:2" x14ac:dyDescent="0.15">
      <c r="A3210" s="4">
        <v>164.13395690918</v>
      </c>
      <c r="B3210" s="5" t="s">
        <v>6</v>
      </c>
    </row>
    <row r="3211" spans="1:2" x14ac:dyDescent="0.15">
      <c r="A3211" s="4">
        <v>164.18386840820301</v>
      </c>
      <c r="B3211" s="5" t="s">
        <v>7</v>
      </c>
    </row>
    <row r="3212" spans="1:2" x14ac:dyDescent="0.15">
      <c r="A3212" s="4">
        <v>164.23431396484401</v>
      </c>
      <c r="B3212" s="5" t="s">
        <v>6</v>
      </c>
    </row>
    <row r="3213" spans="1:2" x14ac:dyDescent="0.15">
      <c r="A3213" s="4">
        <v>164.28390502929699</v>
      </c>
      <c r="B3213" s="5" t="s">
        <v>7</v>
      </c>
    </row>
    <row r="3214" spans="1:2" x14ac:dyDescent="0.15">
      <c r="A3214" s="4">
        <v>164.33435058593699</v>
      </c>
      <c r="B3214" s="5" t="s">
        <v>6</v>
      </c>
    </row>
    <row r="3215" spans="1:2" x14ac:dyDescent="0.15">
      <c r="A3215" s="4">
        <v>164.38404846191401</v>
      </c>
      <c r="B3215" s="5" t="s">
        <v>7</v>
      </c>
    </row>
    <row r="3216" spans="1:2" x14ac:dyDescent="0.15">
      <c r="A3216" s="4">
        <v>164.43417358398401</v>
      </c>
      <c r="B3216" s="5" t="s">
        <v>6</v>
      </c>
    </row>
    <row r="3217" spans="1:2" x14ac:dyDescent="0.15">
      <c r="A3217" s="4">
        <v>164.484298706055</v>
      </c>
      <c r="B3217" s="5" t="s">
        <v>7</v>
      </c>
    </row>
    <row r="3218" spans="1:2" x14ac:dyDescent="0.15">
      <c r="A3218" s="4">
        <v>164.53421020507801</v>
      </c>
      <c r="B3218" s="5" t="s">
        <v>6</v>
      </c>
    </row>
    <row r="3219" spans="1:2" x14ac:dyDescent="0.15">
      <c r="A3219" s="4">
        <v>164.584228515625</v>
      </c>
      <c r="B3219" s="5" t="s">
        <v>7</v>
      </c>
    </row>
    <row r="3220" spans="1:2" x14ac:dyDescent="0.15">
      <c r="A3220" s="4">
        <v>164.63424682617199</v>
      </c>
      <c r="B3220" s="5" t="s">
        <v>6</v>
      </c>
    </row>
    <row r="3221" spans="1:2" x14ac:dyDescent="0.15">
      <c r="A3221" s="4">
        <v>164.68426513671901</v>
      </c>
      <c r="B3221" s="5" t="s">
        <v>7</v>
      </c>
    </row>
    <row r="3222" spans="1:2" x14ac:dyDescent="0.15">
      <c r="A3222" s="4">
        <v>164.73417663574199</v>
      </c>
      <c r="B3222" s="5" t="s">
        <v>6</v>
      </c>
    </row>
    <row r="3223" spans="1:2" x14ac:dyDescent="0.15">
      <c r="A3223" s="4">
        <v>164.78430175781199</v>
      </c>
      <c r="B3223" s="5" t="s">
        <v>7</v>
      </c>
    </row>
    <row r="3224" spans="1:2" x14ac:dyDescent="0.15">
      <c r="A3224" s="4">
        <v>164.834228515625</v>
      </c>
      <c r="B3224" s="5" t="s">
        <v>6</v>
      </c>
    </row>
    <row r="3225" spans="1:2" x14ac:dyDescent="0.15">
      <c r="A3225" s="4">
        <v>164.88424682617199</v>
      </c>
      <c r="B3225" s="5" t="s">
        <v>7</v>
      </c>
    </row>
    <row r="3226" spans="1:2" x14ac:dyDescent="0.15">
      <c r="A3226" s="4">
        <v>164.934158325195</v>
      </c>
      <c r="B3226" s="5" t="s">
        <v>6</v>
      </c>
    </row>
    <row r="3227" spans="1:2" x14ac:dyDescent="0.15">
      <c r="A3227" s="4">
        <v>164.98417663574199</v>
      </c>
      <c r="B3227" s="5" t="s">
        <v>7</v>
      </c>
    </row>
    <row r="3228" spans="1:2" x14ac:dyDescent="0.15">
      <c r="A3228" s="4">
        <v>165.03419494628901</v>
      </c>
      <c r="B3228" s="5" t="s">
        <v>6</v>
      </c>
    </row>
    <row r="3229" spans="1:2" x14ac:dyDescent="0.15">
      <c r="A3229" s="4">
        <v>165.08421325683599</v>
      </c>
      <c r="B3229" s="5" t="s">
        <v>7</v>
      </c>
    </row>
    <row r="3230" spans="1:2" x14ac:dyDescent="0.15">
      <c r="A3230" s="4">
        <v>165.13423156738301</v>
      </c>
      <c r="B3230" s="5" t="s">
        <v>6</v>
      </c>
    </row>
    <row r="3231" spans="1:2" x14ac:dyDescent="0.15">
      <c r="A3231" s="4">
        <v>165.18414306640599</v>
      </c>
      <c r="B3231" s="5" t="s">
        <v>7</v>
      </c>
    </row>
    <row r="3232" spans="1:2" x14ac:dyDescent="0.15">
      <c r="A3232" s="4">
        <v>165.23426818847699</v>
      </c>
      <c r="B3232" s="5" t="s">
        <v>6</v>
      </c>
    </row>
    <row r="3233" spans="1:2" x14ac:dyDescent="0.15">
      <c r="A3233" s="4">
        <v>165.28398132324199</v>
      </c>
      <c r="B3233" s="5" t="s">
        <v>7</v>
      </c>
    </row>
    <row r="3234" spans="1:2" x14ac:dyDescent="0.15">
      <c r="A3234" s="4">
        <v>165.33399963378901</v>
      </c>
      <c r="B3234" s="5" t="s">
        <v>6</v>
      </c>
    </row>
    <row r="3235" spans="1:2" x14ac:dyDescent="0.15">
      <c r="A3235" s="4">
        <v>165.38401794433599</v>
      </c>
      <c r="B3235" s="5" t="s">
        <v>7</v>
      </c>
    </row>
    <row r="3236" spans="1:2" x14ac:dyDescent="0.15">
      <c r="A3236" s="4">
        <v>165.43403625488301</v>
      </c>
      <c r="B3236" s="5" t="s">
        <v>6</v>
      </c>
    </row>
    <row r="3237" spans="1:2" x14ac:dyDescent="0.15">
      <c r="A3237" s="4">
        <v>165.48362731933599</v>
      </c>
      <c r="B3237" s="5" t="s">
        <v>7</v>
      </c>
    </row>
    <row r="3238" spans="1:2" x14ac:dyDescent="0.15">
      <c r="A3238" s="4">
        <v>165.5341796875</v>
      </c>
      <c r="B3238" s="5" t="s">
        <v>6</v>
      </c>
    </row>
    <row r="3239" spans="1:2" x14ac:dyDescent="0.15">
      <c r="A3239" s="4">
        <v>165.58419799804699</v>
      </c>
      <c r="B3239" s="5" t="s">
        <v>7</v>
      </c>
    </row>
    <row r="3240" spans="1:2" x14ac:dyDescent="0.15">
      <c r="A3240" s="4">
        <v>165.63421630859401</v>
      </c>
      <c r="B3240" s="5" t="s">
        <v>6</v>
      </c>
    </row>
    <row r="3241" spans="1:2" x14ac:dyDescent="0.15">
      <c r="A3241" s="4">
        <v>165.68412780761699</v>
      </c>
      <c r="B3241" s="5" t="s">
        <v>7</v>
      </c>
    </row>
    <row r="3242" spans="1:2" x14ac:dyDescent="0.15">
      <c r="A3242" s="4">
        <v>165.73414611816401</v>
      </c>
      <c r="B3242" s="5" t="s">
        <v>6</v>
      </c>
    </row>
    <row r="3243" spans="1:2" x14ac:dyDescent="0.15">
      <c r="A3243" s="4">
        <v>165.78416442871099</v>
      </c>
      <c r="B3243" s="5" t="s">
        <v>7</v>
      </c>
    </row>
    <row r="3244" spans="1:2" x14ac:dyDescent="0.15">
      <c r="A3244" s="4">
        <v>165.83418273925801</v>
      </c>
      <c r="B3244" s="5" t="s">
        <v>6</v>
      </c>
    </row>
    <row r="3245" spans="1:2" x14ac:dyDescent="0.15">
      <c r="A3245" s="4">
        <v>165.884201049805</v>
      </c>
      <c r="B3245" s="5" t="s">
        <v>7</v>
      </c>
    </row>
    <row r="3246" spans="1:2" x14ac:dyDescent="0.15">
      <c r="A3246" s="4">
        <v>165.93421936035199</v>
      </c>
      <c r="B3246" s="5" t="s">
        <v>6</v>
      </c>
    </row>
    <row r="3247" spans="1:2" x14ac:dyDescent="0.15">
      <c r="A3247" s="4">
        <v>165.98423767089801</v>
      </c>
      <c r="B3247" s="5" t="s">
        <v>7</v>
      </c>
    </row>
    <row r="3248" spans="1:2" x14ac:dyDescent="0.15">
      <c r="A3248" s="4">
        <v>166.03414916992199</v>
      </c>
      <c r="B3248" s="5" t="s">
        <v>6</v>
      </c>
    </row>
    <row r="3249" spans="1:2" x14ac:dyDescent="0.15">
      <c r="A3249" s="4">
        <v>166.08416748046901</v>
      </c>
      <c r="B3249" s="5" t="s">
        <v>7</v>
      </c>
    </row>
    <row r="3250" spans="1:2" x14ac:dyDescent="0.15">
      <c r="A3250" s="4">
        <v>166.13418579101599</v>
      </c>
      <c r="B3250" s="5" t="s">
        <v>6</v>
      </c>
    </row>
    <row r="3251" spans="1:2" x14ac:dyDescent="0.15">
      <c r="A3251" s="4">
        <v>166.18411254882801</v>
      </c>
      <c r="B3251" s="5" t="s">
        <v>7</v>
      </c>
    </row>
    <row r="3252" spans="1:2" x14ac:dyDescent="0.15">
      <c r="A3252" s="4">
        <v>166.23422241210901</v>
      </c>
      <c r="B3252" s="5" t="s">
        <v>6</v>
      </c>
    </row>
    <row r="3253" spans="1:2" x14ac:dyDescent="0.15">
      <c r="A3253" s="4">
        <v>166.28424072265599</v>
      </c>
      <c r="B3253" s="5" t="s">
        <v>7</v>
      </c>
    </row>
    <row r="3254" spans="1:2" x14ac:dyDescent="0.15">
      <c r="A3254" s="4">
        <v>166.33416748046901</v>
      </c>
      <c r="B3254" s="5" t="s">
        <v>6</v>
      </c>
    </row>
    <row r="3255" spans="1:2" x14ac:dyDescent="0.15">
      <c r="A3255" s="4">
        <v>166.38407897949199</v>
      </c>
      <c r="B3255" s="5" t="s">
        <v>7</v>
      </c>
    </row>
    <row r="3256" spans="1:2" x14ac:dyDescent="0.15">
      <c r="A3256" s="4">
        <v>166.43420410156199</v>
      </c>
      <c r="B3256" s="5" t="s">
        <v>6</v>
      </c>
    </row>
    <row r="3257" spans="1:2" x14ac:dyDescent="0.15">
      <c r="A3257" s="4">
        <v>166.48400878906199</v>
      </c>
      <c r="B3257" s="5" t="s">
        <v>7</v>
      </c>
    </row>
    <row r="3258" spans="1:2" x14ac:dyDescent="0.15">
      <c r="A3258" s="4">
        <v>166.53413391113301</v>
      </c>
      <c r="B3258" s="5" t="s">
        <v>6</v>
      </c>
    </row>
    <row r="3259" spans="1:2" x14ac:dyDescent="0.15">
      <c r="A3259" s="4">
        <v>166.58393859863301</v>
      </c>
      <c r="B3259" s="5" t="s">
        <v>7</v>
      </c>
    </row>
    <row r="3260" spans="1:2" x14ac:dyDescent="0.15">
      <c r="A3260" s="4">
        <v>166.63375854492199</v>
      </c>
      <c r="B3260" s="5" t="s">
        <v>6</v>
      </c>
    </row>
    <row r="3261" spans="1:2" x14ac:dyDescent="0.15">
      <c r="A3261" s="4">
        <v>166.68418884277301</v>
      </c>
      <c r="B3261" s="5" t="s">
        <v>7</v>
      </c>
    </row>
    <row r="3262" spans="1:2" x14ac:dyDescent="0.15">
      <c r="A3262" s="4">
        <v>166.73410034179699</v>
      </c>
      <c r="B3262" s="5" t="s">
        <v>6</v>
      </c>
    </row>
    <row r="3263" spans="1:2" x14ac:dyDescent="0.15">
      <c r="A3263" s="4">
        <v>166.78422546386699</v>
      </c>
      <c r="B3263" s="5" t="s">
        <v>7</v>
      </c>
    </row>
    <row r="3264" spans="1:2" x14ac:dyDescent="0.15">
      <c r="A3264" s="4">
        <v>166.83424377441401</v>
      </c>
      <c r="B3264" s="5" t="s">
        <v>6</v>
      </c>
    </row>
    <row r="3265" spans="1:2" x14ac:dyDescent="0.15">
      <c r="A3265" s="4">
        <v>166.88415527343699</v>
      </c>
      <c r="B3265" s="5" t="s">
        <v>7</v>
      </c>
    </row>
    <row r="3266" spans="1:2" x14ac:dyDescent="0.15">
      <c r="A3266" s="4">
        <v>166.93417358398401</v>
      </c>
      <c r="B3266" s="5" t="s">
        <v>6</v>
      </c>
    </row>
    <row r="3267" spans="1:2" x14ac:dyDescent="0.15">
      <c r="A3267" s="4">
        <v>166.98419189453099</v>
      </c>
      <c r="B3267" s="5" t="s">
        <v>7</v>
      </c>
    </row>
    <row r="3268" spans="1:2" x14ac:dyDescent="0.15">
      <c r="A3268" s="4">
        <v>167.03421020507801</v>
      </c>
      <c r="B3268" s="5" t="s">
        <v>6</v>
      </c>
    </row>
    <row r="3269" spans="1:2" x14ac:dyDescent="0.15">
      <c r="A3269" s="4">
        <v>167.084228515625</v>
      </c>
      <c r="B3269" s="5" t="s">
        <v>7</v>
      </c>
    </row>
    <row r="3270" spans="1:2" x14ac:dyDescent="0.15">
      <c r="A3270" s="4">
        <v>167.13426208496099</v>
      </c>
      <c r="B3270" s="5" t="s">
        <v>6</v>
      </c>
    </row>
    <row r="3271" spans="1:2" x14ac:dyDescent="0.15">
      <c r="A3271" s="4">
        <v>167.18417358398401</v>
      </c>
      <c r="B3271" s="5" t="s">
        <v>7</v>
      </c>
    </row>
    <row r="3272" spans="1:2" x14ac:dyDescent="0.15">
      <c r="A3272" s="4">
        <v>167.23419189453099</v>
      </c>
      <c r="B3272" s="5" t="s">
        <v>6</v>
      </c>
    </row>
    <row r="3273" spans="1:2" x14ac:dyDescent="0.15">
      <c r="A3273" s="4">
        <v>167.28421020507801</v>
      </c>
      <c r="B3273" s="5" t="s">
        <v>7</v>
      </c>
    </row>
    <row r="3274" spans="1:2" x14ac:dyDescent="0.15">
      <c r="A3274" s="4">
        <v>167.334228515625</v>
      </c>
      <c r="B3274" s="5" t="s">
        <v>6</v>
      </c>
    </row>
    <row r="3275" spans="1:2" x14ac:dyDescent="0.15">
      <c r="A3275" s="4">
        <v>167.384033203125</v>
      </c>
      <c r="B3275" s="5" t="s">
        <v>7</v>
      </c>
    </row>
    <row r="3276" spans="1:2" x14ac:dyDescent="0.15">
      <c r="A3276" s="4">
        <v>167.43426513671901</v>
      </c>
      <c r="B3276" s="5" t="s">
        <v>6</v>
      </c>
    </row>
    <row r="3277" spans="1:2" x14ac:dyDescent="0.15">
      <c r="A3277" s="4">
        <v>167.48417663574199</v>
      </c>
      <c r="B3277" s="5" t="s">
        <v>7</v>
      </c>
    </row>
    <row r="3278" spans="1:2" x14ac:dyDescent="0.15">
      <c r="A3278" s="4">
        <v>167.53419494628901</v>
      </c>
      <c r="B3278" s="5" t="s">
        <v>6</v>
      </c>
    </row>
    <row r="3279" spans="1:2" x14ac:dyDescent="0.15">
      <c r="A3279" s="4">
        <v>167.58421325683599</v>
      </c>
      <c r="B3279" s="5" t="s">
        <v>7</v>
      </c>
    </row>
    <row r="3280" spans="1:2" x14ac:dyDescent="0.15">
      <c r="A3280" s="4">
        <v>167.63412475585901</v>
      </c>
      <c r="B3280" s="5" t="s">
        <v>6</v>
      </c>
    </row>
    <row r="3281" spans="1:2" x14ac:dyDescent="0.15">
      <c r="A3281" s="4">
        <v>167.68414306640599</v>
      </c>
      <c r="B3281" s="5" t="s">
        <v>7</v>
      </c>
    </row>
    <row r="3282" spans="1:2" x14ac:dyDescent="0.15">
      <c r="A3282" s="4">
        <v>167.733963012695</v>
      </c>
      <c r="B3282" s="5" t="s">
        <v>6</v>
      </c>
    </row>
    <row r="3283" spans="1:2" x14ac:dyDescent="0.15">
      <c r="A3283" s="4">
        <v>167.78419494628901</v>
      </c>
      <c r="B3283" s="5" t="s">
        <v>7</v>
      </c>
    </row>
    <row r="3284" spans="1:2" x14ac:dyDescent="0.15">
      <c r="A3284" s="4">
        <v>167.83421325683599</v>
      </c>
      <c r="B3284" s="5" t="s">
        <v>6</v>
      </c>
    </row>
    <row r="3285" spans="1:2" x14ac:dyDescent="0.15">
      <c r="A3285" s="4">
        <v>167.88423156738301</v>
      </c>
      <c r="B3285" s="5" t="s">
        <v>7</v>
      </c>
    </row>
    <row r="3286" spans="1:2" x14ac:dyDescent="0.15">
      <c r="A3286" s="4">
        <v>167.93414306640599</v>
      </c>
      <c r="B3286" s="5" t="s">
        <v>6</v>
      </c>
    </row>
    <row r="3287" spans="1:2" x14ac:dyDescent="0.15">
      <c r="A3287" s="4">
        <v>167.98416137695301</v>
      </c>
      <c r="B3287" s="5" t="s">
        <v>7</v>
      </c>
    </row>
    <row r="3288" spans="1:2" x14ac:dyDescent="0.15">
      <c r="A3288" s="4">
        <v>168.0341796875</v>
      </c>
      <c r="B3288" s="5" t="s">
        <v>6</v>
      </c>
    </row>
    <row r="3289" spans="1:2" x14ac:dyDescent="0.15">
      <c r="A3289" s="4">
        <v>168.08419799804699</v>
      </c>
      <c r="B3289" s="5" t="s">
        <v>7</v>
      </c>
    </row>
    <row r="3290" spans="1:2" x14ac:dyDescent="0.15">
      <c r="A3290" s="4">
        <v>168.13421630859401</v>
      </c>
      <c r="B3290" s="5" t="s">
        <v>6</v>
      </c>
    </row>
    <row r="3291" spans="1:2" x14ac:dyDescent="0.15">
      <c r="A3291" s="4">
        <v>168.18423461914099</v>
      </c>
      <c r="B3291" s="5" t="s">
        <v>7</v>
      </c>
    </row>
    <row r="3292" spans="1:2" x14ac:dyDescent="0.15">
      <c r="A3292" s="4">
        <v>168.23425292968699</v>
      </c>
      <c r="B3292" s="5" t="s">
        <v>6</v>
      </c>
    </row>
    <row r="3293" spans="1:2" x14ac:dyDescent="0.15">
      <c r="A3293" s="4">
        <v>168.28416442871099</v>
      </c>
      <c r="B3293" s="5" t="s">
        <v>7</v>
      </c>
    </row>
    <row r="3294" spans="1:2" x14ac:dyDescent="0.15">
      <c r="A3294" s="4">
        <v>168.33418273925801</v>
      </c>
      <c r="B3294" s="5" t="s">
        <v>6</v>
      </c>
    </row>
    <row r="3295" spans="1:2" x14ac:dyDescent="0.15">
      <c r="A3295" s="4">
        <v>168.38400268554699</v>
      </c>
      <c r="B3295" s="5" t="s">
        <v>7</v>
      </c>
    </row>
    <row r="3296" spans="1:2" x14ac:dyDescent="0.15">
      <c r="A3296" s="4">
        <v>168.43421936035199</v>
      </c>
      <c r="B3296" s="5" t="s">
        <v>6</v>
      </c>
    </row>
    <row r="3297" spans="1:2" x14ac:dyDescent="0.15">
      <c r="A3297" s="4">
        <v>168.48455810546901</v>
      </c>
      <c r="B3297" s="5" t="s">
        <v>7</v>
      </c>
    </row>
    <row r="3298" spans="1:2" x14ac:dyDescent="0.15">
      <c r="A3298" s="4">
        <v>168.53416442871099</v>
      </c>
      <c r="B3298" s="5" t="s">
        <v>6</v>
      </c>
    </row>
    <row r="3299" spans="1:2" x14ac:dyDescent="0.15">
      <c r="A3299" s="4">
        <v>168.58418273925801</v>
      </c>
      <c r="B3299" s="5" t="s">
        <v>7</v>
      </c>
    </row>
    <row r="3300" spans="1:2" x14ac:dyDescent="0.15">
      <c r="A3300" s="4">
        <v>168.634201049805</v>
      </c>
      <c r="B3300" s="5" t="s">
        <v>6</v>
      </c>
    </row>
    <row r="3301" spans="1:2" x14ac:dyDescent="0.15">
      <c r="A3301" s="4">
        <v>168.68421936035199</v>
      </c>
      <c r="B3301" s="5" t="s">
        <v>7</v>
      </c>
    </row>
    <row r="3302" spans="1:2" x14ac:dyDescent="0.15">
      <c r="A3302" s="4">
        <v>168.734130859375</v>
      </c>
      <c r="B3302" s="5" t="s">
        <v>6</v>
      </c>
    </row>
    <row r="3303" spans="1:2" x14ac:dyDescent="0.15">
      <c r="A3303" s="4">
        <v>168.78414916992199</v>
      </c>
      <c r="B3303" s="5" t="s">
        <v>7</v>
      </c>
    </row>
    <row r="3304" spans="1:2" x14ac:dyDescent="0.15">
      <c r="A3304" s="4">
        <v>168.83395385742199</v>
      </c>
      <c r="B3304" s="5" t="s">
        <v>6</v>
      </c>
    </row>
    <row r="3305" spans="1:2" x14ac:dyDescent="0.15">
      <c r="A3305" s="4">
        <v>168.88366699218699</v>
      </c>
      <c r="B3305" s="5" t="s">
        <v>7</v>
      </c>
    </row>
    <row r="3306" spans="1:2" x14ac:dyDescent="0.15">
      <c r="A3306" s="4">
        <v>168.93389892578099</v>
      </c>
      <c r="B3306" s="5" t="s">
        <v>6</v>
      </c>
    </row>
    <row r="3307" spans="1:2" x14ac:dyDescent="0.15">
      <c r="A3307" s="4">
        <v>168.98411560058599</v>
      </c>
      <c r="B3307" s="5" t="s">
        <v>7</v>
      </c>
    </row>
    <row r="3308" spans="1:2" x14ac:dyDescent="0.15">
      <c r="A3308" s="4">
        <v>169.033935546875</v>
      </c>
      <c r="B3308" s="5" t="s">
        <v>6</v>
      </c>
    </row>
    <row r="3309" spans="1:2" x14ac:dyDescent="0.15">
      <c r="A3309" s="4">
        <v>169.08415222168</v>
      </c>
      <c r="B3309" s="5" t="s">
        <v>7</v>
      </c>
    </row>
    <row r="3310" spans="1:2" x14ac:dyDescent="0.15">
      <c r="A3310" s="4">
        <v>169.13417053222699</v>
      </c>
      <c r="B3310" s="5" t="s">
        <v>6</v>
      </c>
    </row>
    <row r="3311" spans="1:2" x14ac:dyDescent="0.15">
      <c r="A3311" s="4">
        <v>169.18418884277301</v>
      </c>
      <c r="B3311" s="5" t="s">
        <v>7</v>
      </c>
    </row>
    <row r="3312" spans="1:2" x14ac:dyDescent="0.15">
      <c r="A3312" s="4">
        <v>169.23420715332</v>
      </c>
      <c r="B3312" s="5" t="s">
        <v>6</v>
      </c>
    </row>
    <row r="3313" spans="1:2" x14ac:dyDescent="0.15">
      <c r="A3313" s="4">
        <v>169.28422546386699</v>
      </c>
      <c r="B3313" s="5" t="s">
        <v>7</v>
      </c>
    </row>
    <row r="3314" spans="1:2" x14ac:dyDescent="0.15">
      <c r="A3314" s="4">
        <v>169.33415222168</v>
      </c>
      <c r="B3314" s="5" t="s">
        <v>6</v>
      </c>
    </row>
    <row r="3315" spans="1:2" x14ac:dyDescent="0.15">
      <c r="A3315" s="4">
        <v>169.38406372070301</v>
      </c>
      <c r="B3315" s="5" t="s">
        <v>7</v>
      </c>
    </row>
    <row r="3316" spans="1:2" x14ac:dyDescent="0.15">
      <c r="A3316" s="4">
        <v>169.43418884277301</v>
      </c>
      <c r="B3316" s="5" t="s">
        <v>6</v>
      </c>
    </row>
    <row r="3317" spans="1:2" x14ac:dyDescent="0.15">
      <c r="A3317" s="4">
        <v>169.48420715332</v>
      </c>
      <c r="B3317" s="5" t="s">
        <v>7</v>
      </c>
    </row>
    <row r="3318" spans="1:2" x14ac:dyDescent="0.15">
      <c r="A3318" s="4">
        <v>169.53411865234401</v>
      </c>
      <c r="B3318" s="5" t="s">
        <v>6</v>
      </c>
    </row>
    <row r="3319" spans="1:2" x14ac:dyDescent="0.15">
      <c r="A3319" s="4">
        <v>169.58424377441401</v>
      </c>
      <c r="B3319" s="5" t="s">
        <v>7</v>
      </c>
    </row>
    <row r="3320" spans="1:2" x14ac:dyDescent="0.15">
      <c r="A3320" s="4">
        <v>169.63415527343699</v>
      </c>
      <c r="B3320" s="5" t="s">
        <v>6</v>
      </c>
    </row>
    <row r="3321" spans="1:2" x14ac:dyDescent="0.15">
      <c r="A3321" s="4">
        <v>169.68417358398401</v>
      </c>
      <c r="B3321" s="5" t="s">
        <v>7</v>
      </c>
    </row>
    <row r="3322" spans="1:2" x14ac:dyDescent="0.15">
      <c r="A3322" s="4">
        <v>169.73419189453099</v>
      </c>
      <c r="B3322" s="5" t="s">
        <v>6</v>
      </c>
    </row>
    <row r="3323" spans="1:2" x14ac:dyDescent="0.15">
      <c r="A3323" s="4">
        <v>169.78421020507801</v>
      </c>
      <c r="B3323" s="5" t="s">
        <v>7</v>
      </c>
    </row>
    <row r="3324" spans="1:2" x14ac:dyDescent="0.15">
      <c r="A3324" s="4">
        <v>169.834228515625</v>
      </c>
      <c r="B3324" s="5" t="s">
        <v>6</v>
      </c>
    </row>
    <row r="3325" spans="1:2" x14ac:dyDescent="0.15">
      <c r="A3325" s="4">
        <v>169.88424682617199</v>
      </c>
      <c r="B3325" s="5" t="s">
        <v>7</v>
      </c>
    </row>
    <row r="3326" spans="1:2" x14ac:dyDescent="0.15">
      <c r="A3326" s="4">
        <v>169.93426513671901</v>
      </c>
      <c r="B3326" s="5" t="s">
        <v>6</v>
      </c>
    </row>
    <row r="3327" spans="1:2" x14ac:dyDescent="0.15">
      <c r="A3327" s="4">
        <v>169.98417663574199</v>
      </c>
      <c r="B3327" s="5" t="s">
        <v>7</v>
      </c>
    </row>
    <row r="3328" spans="1:2" x14ac:dyDescent="0.15">
      <c r="A3328" s="4">
        <v>170.034103393555</v>
      </c>
      <c r="B3328" s="5" t="s">
        <v>6</v>
      </c>
    </row>
    <row r="3329" spans="1:2" x14ac:dyDescent="0.15">
      <c r="A3329" s="4">
        <v>170.083908081055</v>
      </c>
      <c r="B3329" s="5" t="s">
        <v>7</v>
      </c>
    </row>
    <row r="3330" spans="1:2" x14ac:dyDescent="0.15">
      <c r="A3330" s="4">
        <v>170.13362121582</v>
      </c>
      <c r="B3330" s="5" t="s">
        <v>6</v>
      </c>
    </row>
    <row r="3331" spans="1:2" x14ac:dyDescent="0.15">
      <c r="A3331" s="4">
        <v>170.18405151367199</v>
      </c>
      <c r="B3331" s="5" t="s">
        <v>7</v>
      </c>
    </row>
    <row r="3332" spans="1:2" x14ac:dyDescent="0.15">
      <c r="A3332" s="4">
        <v>170.23428344726599</v>
      </c>
      <c r="B3332" s="5" t="s">
        <v>6</v>
      </c>
    </row>
    <row r="3333" spans="1:2" x14ac:dyDescent="0.15">
      <c r="A3333" s="4">
        <v>170.28419494628901</v>
      </c>
      <c r="B3333" s="5" t="s">
        <v>7</v>
      </c>
    </row>
    <row r="3334" spans="1:2" x14ac:dyDescent="0.15">
      <c r="A3334" s="4">
        <v>170.33421325683599</v>
      </c>
      <c r="B3334" s="5" t="s">
        <v>6</v>
      </c>
    </row>
    <row r="3335" spans="1:2" x14ac:dyDescent="0.15">
      <c r="A3335" s="4">
        <v>170.38401794433599</v>
      </c>
      <c r="B3335" s="5" t="s">
        <v>7</v>
      </c>
    </row>
    <row r="3336" spans="1:2" x14ac:dyDescent="0.15">
      <c r="A3336" s="4">
        <v>170.43414306640599</v>
      </c>
      <c r="B3336" s="5" t="s">
        <v>6</v>
      </c>
    </row>
    <row r="3337" spans="1:2" x14ac:dyDescent="0.15">
      <c r="A3337" s="4">
        <v>170.48416137695301</v>
      </c>
      <c r="B3337" s="5" t="s">
        <v>7</v>
      </c>
    </row>
    <row r="3338" spans="1:2" x14ac:dyDescent="0.15">
      <c r="A3338" s="4">
        <v>170.5341796875</v>
      </c>
      <c r="B3338" s="5" t="s">
        <v>6</v>
      </c>
    </row>
    <row r="3339" spans="1:2" x14ac:dyDescent="0.15">
      <c r="A3339" s="4">
        <v>170.58419799804699</v>
      </c>
      <c r="B3339" s="5" t="s">
        <v>7</v>
      </c>
    </row>
    <row r="3340" spans="1:2" x14ac:dyDescent="0.15">
      <c r="A3340" s="4">
        <v>170.63421630859401</v>
      </c>
      <c r="B3340" s="5" t="s">
        <v>6</v>
      </c>
    </row>
    <row r="3341" spans="1:2" x14ac:dyDescent="0.15">
      <c r="A3341" s="4">
        <v>170.68423461914099</v>
      </c>
      <c r="B3341" s="5" t="s">
        <v>7</v>
      </c>
    </row>
    <row r="3342" spans="1:2" x14ac:dyDescent="0.15">
      <c r="A3342" s="4">
        <v>170.73414611816401</v>
      </c>
      <c r="B3342" s="5" t="s">
        <v>6</v>
      </c>
    </row>
    <row r="3343" spans="1:2" x14ac:dyDescent="0.15">
      <c r="A3343" s="4">
        <v>170.7841796875</v>
      </c>
      <c r="B3343" s="5" t="s">
        <v>7</v>
      </c>
    </row>
    <row r="3344" spans="1:2" x14ac:dyDescent="0.15">
      <c r="A3344" s="4">
        <v>170.83419799804699</v>
      </c>
      <c r="B3344" s="5" t="s">
        <v>6</v>
      </c>
    </row>
    <row r="3345" spans="1:2" x14ac:dyDescent="0.15">
      <c r="A3345" s="4">
        <v>170.88421630859401</v>
      </c>
      <c r="B3345" s="5" t="s">
        <v>7</v>
      </c>
    </row>
    <row r="3346" spans="1:2" x14ac:dyDescent="0.15">
      <c r="A3346" s="4">
        <v>170.93412780761699</v>
      </c>
      <c r="B3346" s="5" t="s">
        <v>6</v>
      </c>
    </row>
    <row r="3347" spans="1:2" x14ac:dyDescent="0.15">
      <c r="A3347" s="4">
        <v>170.98414611816401</v>
      </c>
      <c r="B3347" s="5" t="s">
        <v>7</v>
      </c>
    </row>
    <row r="3348" spans="1:2" x14ac:dyDescent="0.15">
      <c r="A3348" s="4">
        <v>171.03416442871099</v>
      </c>
      <c r="B3348" s="5" t="s">
        <v>6</v>
      </c>
    </row>
    <row r="3349" spans="1:2" x14ac:dyDescent="0.15">
      <c r="A3349" s="4">
        <v>171.08418273925801</v>
      </c>
      <c r="B3349" s="5" t="s">
        <v>7</v>
      </c>
    </row>
    <row r="3350" spans="1:2" x14ac:dyDescent="0.15">
      <c r="A3350" s="4">
        <v>171.134201049805</v>
      </c>
      <c r="B3350" s="5" t="s">
        <v>6</v>
      </c>
    </row>
    <row r="3351" spans="1:2" x14ac:dyDescent="0.15">
      <c r="A3351" s="4">
        <v>171.18421936035199</v>
      </c>
      <c r="B3351" s="5" t="s">
        <v>7</v>
      </c>
    </row>
    <row r="3352" spans="1:2" x14ac:dyDescent="0.15">
      <c r="A3352" s="4">
        <v>171.23393249511699</v>
      </c>
      <c r="B3352" s="5" t="s">
        <v>6</v>
      </c>
    </row>
    <row r="3353" spans="1:2" x14ac:dyDescent="0.15">
      <c r="A3353" s="4">
        <v>171.28395080566401</v>
      </c>
      <c r="B3353" s="5" t="s">
        <v>7</v>
      </c>
    </row>
    <row r="3354" spans="1:2" x14ac:dyDescent="0.15">
      <c r="A3354" s="4">
        <v>171.33416748046901</v>
      </c>
      <c r="B3354" s="5" t="s">
        <v>6</v>
      </c>
    </row>
    <row r="3355" spans="1:2" x14ac:dyDescent="0.15">
      <c r="A3355" s="4">
        <v>171.38407897949199</v>
      </c>
      <c r="B3355" s="5" t="s">
        <v>7</v>
      </c>
    </row>
    <row r="3356" spans="1:2" x14ac:dyDescent="0.15">
      <c r="A3356" s="4">
        <v>171.43411254882801</v>
      </c>
      <c r="B3356" s="5" t="s">
        <v>6</v>
      </c>
    </row>
    <row r="3357" spans="1:2" x14ac:dyDescent="0.15">
      <c r="A3357" s="4">
        <v>171.48391723632801</v>
      </c>
      <c r="B3357" s="5" t="s">
        <v>7</v>
      </c>
    </row>
    <row r="3358" spans="1:2" x14ac:dyDescent="0.15">
      <c r="A3358" s="4">
        <v>171.53424072265599</v>
      </c>
      <c r="B3358" s="5" t="s">
        <v>6</v>
      </c>
    </row>
    <row r="3359" spans="1:2" x14ac:dyDescent="0.15">
      <c r="A3359" s="4">
        <v>171.58416748046901</v>
      </c>
      <c r="B3359" s="5" t="s">
        <v>7</v>
      </c>
    </row>
    <row r="3360" spans="1:2" x14ac:dyDescent="0.15">
      <c r="A3360" s="4">
        <v>171.63418579101599</v>
      </c>
      <c r="B3360" s="5" t="s">
        <v>6</v>
      </c>
    </row>
    <row r="3361" spans="1:2" x14ac:dyDescent="0.15">
      <c r="A3361" s="4">
        <v>171.68420410156199</v>
      </c>
      <c r="B3361" s="5" t="s">
        <v>7</v>
      </c>
    </row>
    <row r="3362" spans="1:2" x14ac:dyDescent="0.15">
      <c r="A3362" s="4">
        <v>171.73422241210901</v>
      </c>
      <c r="B3362" s="5" t="s">
        <v>6</v>
      </c>
    </row>
    <row r="3363" spans="1:2" x14ac:dyDescent="0.15">
      <c r="A3363" s="4">
        <v>171.78424072265599</v>
      </c>
      <c r="B3363" s="5" t="s">
        <v>7</v>
      </c>
    </row>
    <row r="3364" spans="1:2" x14ac:dyDescent="0.15">
      <c r="A3364" s="4">
        <v>171.83415222168</v>
      </c>
      <c r="B3364" s="5" t="s">
        <v>6</v>
      </c>
    </row>
    <row r="3365" spans="1:2" x14ac:dyDescent="0.15">
      <c r="A3365" s="4">
        <v>171.88417053222699</v>
      </c>
      <c r="B3365" s="5" t="s">
        <v>7</v>
      </c>
    </row>
    <row r="3366" spans="1:2" x14ac:dyDescent="0.15">
      <c r="A3366" s="4">
        <v>171.93418884277301</v>
      </c>
      <c r="B3366" s="5" t="s">
        <v>6</v>
      </c>
    </row>
    <row r="3367" spans="1:2" x14ac:dyDescent="0.15">
      <c r="A3367" s="4">
        <v>171.98410034179699</v>
      </c>
      <c r="B3367" s="5" t="s">
        <v>7</v>
      </c>
    </row>
    <row r="3368" spans="1:2" x14ac:dyDescent="0.15">
      <c r="A3368" s="4">
        <v>172.03422546386699</v>
      </c>
      <c r="B3368" s="5" t="s">
        <v>6</v>
      </c>
    </row>
    <row r="3369" spans="1:2" x14ac:dyDescent="0.15">
      <c r="A3369" s="4">
        <v>172.08424377441401</v>
      </c>
      <c r="B3369" s="5" t="s">
        <v>7</v>
      </c>
    </row>
    <row r="3370" spans="1:2" x14ac:dyDescent="0.15">
      <c r="A3370" s="4">
        <v>172.13415527343699</v>
      </c>
      <c r="B3370" s="5" t="s">
        <v>6</v>
      </c>
    </row>
    <row r="3371" spans="1:2" x14ac:dyDescent="0.15">
      <c r="A3371" s="4">
        <v>172.18417358398401</v>
      </c>
      <c r="B3371" s="5" t="s">
        <v>7</v>
      </c>
    </row>
    <row r="3372" spans="1:2" x14ac:dyDescent="0.15">
      <c r="A3372" s="4">
        <v>172.23419189453099</v>
      </c>
      <c r="B3372" s="5" t="s">
        <v>6</v>
      </c>
    </row>
    <row r="3373" spans="1:2" x14ac:dyDescent="0.15">
      <c r="A3373" s="4">
        <v>172.28421020507801</v>
      </c>
      <c r="B3373" s="5" t="s">
        <v>7</v>
      </c>
    </row>
    <row r="3374" spans="1:2" x14ac:dyDescent="0.15">
      <c r="A3374" s="4">
        <v>172.334228515625</v>
      </c>
      <c r="B3374" s="5" t="s">
        <v>6</v>
      </c>
    </row>
    <row r="3375" spans="1:2" x14ac:dyDescent="0.15">
      <c r="A3375" s="4">
        <v>172.38404846191401</v>
      </c>
      <c r="B3375" s="5" t="s">
        <v>7</v>
      </c>
    </row>
    <row r="3376" spans="1:2" x14ac:dyDescent="0.15">
      <c r="A3376" s="4">
        <v>172.43395996093699</v>
      </c>
      <c r="B3376" s="5" t="s">
        <v>6</v>
      </c>
    </row>
    <row r="3377" spans="1:2" x14ac:dyDescent="0.15">
      <c r="A3377" s="4">
        <v>172.48419189453099</v>
      </c>
      <c r="B3377" s="5" t="s">
        <v>7</v>
      </c>
    </row>
    <row r="3378" spans="1:2" x14ac:dyDescent="0.15">
      <c r="A3378" s="4">
        <v>172.53421020507801</v>
      </c>
      <c r="B3378" s="5" t="s">
        <v>6</v>
      </c>
    </row>
    <row r="3379" spans="1:2" x14ac:dyDescent="0.15">
      <c r="A3379" s="4">
        <v>172.58381652832</v>
      </c>
      <c r="B3379" s="5" t="s">
        <v>7</v>
      </c>
    </row>
    <row r="3380" spans="1:2" x14ac:dyDescent="0.15">
      <c r="A3380" s="4">
        <v>172.63424682617199</v>
      </c>
      <c r="B3380" s="5" t="s">
        <v>6</v>
      </c>
    </row>
    <row r="3381" spans="1:2" x14ac:dyDescent="0.15">
      <c r="A3381" s="4">
        <v>172.684158325195</v>
      </c>
      <c r="B3381" s="5" t="s">
        <v>7</v>
      </c>
    </row>
    <row r="3382" spans="1:2" x14ac:dyDescent="0.15">
      <c r="A3382" s="4">
        <v>172.73428344726599</v>
      </c>
      <c r="B3382" s="5" t="s">
        <v>6</v>
      </c>
    </row>
    <row r="3383" spans="1:2" x14ac:dyDescent="0.15">
      <c r="A3383" s="4">
        <v>172.78419494628901</v>
      </c>
      <c r="B3383" s="5" t="s">
        <v>7</v>
      </c>
    </row>
    <row r="3384" spans="1:2" x14ac:dyDescent="0.15">
      <c r="A3384" s="4">
        <v>172.83421325683599</v>
      </c>
      <c r="B3384" s="5" t="s">
        <v>6</v>
      </c>
    </row>
    <row r="3385" spans="1:2" x14ac:dyDescent="0.15">
      <c r="A3385" s="4">
        <v>172.88423156738301</v>
      </c>
      <c r="B3385" s="5" t="s">
        <v>7</v>
      </c>
    </row>
    <row r="3386" spans="1:2" x14ac:dyDescent="0.15">
      <c r="A3386" s="4">
        <v>172.93414306640599</v>
      </c>
      <c r="B3386" s="5" t="s">
        <v>6</v>
      </c>
    </row>
    <row r="3387" spans="1:2" x14ac:dyDescent="0.15">
      <c r="A3387" s="4">
        <v>172.98426818847699</v>
      </c>
      <c r="B3387" s="5" t="s">
        <v>7</v>
      </c>
    </row>
    <row r="3388" spans="1:2" x14ac:dyDescent="0.15">
      <c r="A3388" s="4">
        <v>173.0341796875</v>
      </c>
      <c r="B3388" s="5" t="s">
        <v>6</v>
      </c>
    </row>
    <row r="3389" spans="1:2" x14ac:dyDescent="0.15">
      <c r="A3389" s="4">
        <v>173.08421325683599</v>
      </c>
      <c r="B3389" s="5" t="s">
        <v>7</v>
      </c>
    </row>
    <row r="3390" spans="1:2" x14ac:dyDescent="0.15">
      <c r="A3390" s="4">
        <v>173.13423156738301</v>
      </c>
      <c r="B3390" s="5" t="s">
        <v>6</v>
      </c>
    </row>
    <row r="3391" spans="1:2" x14ac:dyDescent="0.15">
      <c r="A3391" s="4">
        <v>173.18424987793</v>
      </c>
      <c r="B3391" s="5" t="s">
        <v>7</v>
      </c>
    </row>
    <row r="3392" spans="1:2" x14ac:dyDescent="0.15">
      <c r="A3392" s="4">
        <v>173.23416137695301</v>
      </c>
      <c r="B3392" s="5" t="s">
        <v>6</v>
      </c>
    </row>
    <row r="3393" spans="1:2" x14ac:dyDescent="0.15">
      <c r="A3393" s="4">
        <v>173.2841796875</v>
      </c>
      <c r="B3393" s="5" t="s">
        <v>7</v>
      </c>
    </row>
    <row r="3394" spans="1:2" x14ac:dyDescent="0.15">
      <c r="A3394" s="4">
        <v>173.33419799804699</v>
      </c>
      <c r="B3394" s="5" t="s">
        <v>6</v>
      </c>
    </row>
    <row r="3395" spans="1:2" x14ac:dyDescent="0.15">
      <c r="A3395" s="4">
        <v>173.38421630859401</v>
      </c>
      <c r="B3395" s="5" t="s">
        <v>7</v>
      </c>
    </row>
    <row r="3396" spans="1:2" x14ac:dyDescent="0.15">
      <c r="A3396" s="4">
        <v>173.43423461914099</v>
      </c>
      <c r="B3396" s="5" t="s">
        <v>6</v>
      </c>
    </row>
    <row r="3397" spans="1:2" x14ac:dyDescent="0.15">
      <c r="A3397" s="4">
        <v>173.48414611816401</v>
      </c>
      <c r="B3397" s="5" t="s">
        <v>7</v>
      </c>
    </row>
    <row r="3398" spans="1:2" x14ac:dyDescent="0.15">
      <c r="A3398" s="4">
        <v>173.53416442871099</v>
      </c>
      <c r="B3398" s="5" t="s">
        <v>6</v>
      </c>
    </row>
    <row r="3399" spans="1:2" x14ac:dyDescent="0.15">
      <c r="A3399" s="4">
        <v>173.583984375</v>
      </c>
      <c r="B3399" s="5" t="s">
        <v>7</v>
      </c>
    </row>
    <row r="3400" spans="1:2" x14ac:dyDescent="0.15">
      <c r="A3400" s="4">
        <v>173.63400268554699</v>
      </c>
      <c r="B3400" s="5" t="s">
        <v>6</v>
      </c>
    </row>
    <row r="3401" spans="1:2" x14ac:dyDescent="0.15">
      <c r="A3401" s="4">
        <v>173.68421936035199</v>
      </c>
      <c r="B3401" s="5" t="s">
        <v>7</v>
      </c>
    </row>
    <row r="3402" spans="1:2" x14ac:dyDescent="0.15">
      <c r="A3402" s="4">
        <v>173.73414611816401</v>
      </c>
      <c r="B3402" s="5" t="s">
        <v>6</v>
      </c>
    </row>
    <row r="3403" spans="1:2" x14ac:dyDescent="0.15">
      <c r="A3403" s="4">
        <v>173.78384399414099</v>
      </c>
      <c r="B3403" s="5" t="s">
        <v>7</v>
      </c>
    </row>
    <row r="3404" spans="1:2" x14ac:dyDescent="0.15">
      <c r="A3404" s="4">
        <v>173.83407592773401</v>
      </c>
      <c r="B3404" s="5" t="s">
        <v>6</v>
      </c>
    </row>
    <row r="3405" spans="1:2" x14ac:dyDescent="0.15">
      <c r="A3405" s="4">
        <v>173.884201049805</v>
      </c>
      <c r="B3405" s="5" t="s">
        <v>7</v>
      </c>
    </row>
    <row r="3406" spans="1:2" x14ac:dyDescent="0.15">
      <c r="A3406" s="4">
        <v>173.93421936035199</v>
      </c>
      <c r="B3406" s="5" t="s">
        <v>6</v>
      </c>
    </row>
    <row r="3407" spans="1:2" x14ac:dyDescent="0.15">
      <c r="A3407" s="4">
        <v>173.984130859375</v>
      </c>
      <c r="B3407" s="5" t="s">
        <v>7</v>
      </c>
    </row>
    <row r="3408" spans="1:2" x14ac:dyDescent="0.15">
      <c r="A3408" s="4">
        <v>174.03414916992199</v>
      </c>
      <c r="B3408" s="5" t="s">
        <v>6</v>
      </c>
    </row>
    <row r="3409" spans="1:2" x14ac:dyDescent="0.15">
      <c r="A3409" s="4">
        <v>174.08416748046901</v>
      </c>
      <c r="B3409" s="5" t="s">
        <v>7</v>
      </c>
    </row>
    <row r="3410" spans="1:2" x14ac:dyDescent="0.15">
      <c r="A3410" s="4">
        <v>174.13407897949199</v>
      </c>
      <c r="B3410" s="5" t="s">
        <v>6</v>
      </c>
    </row>
    <row r="3411" spans="1:2" x14ac:dyDescent="0.15">
      <c r="A3411" s="4">
        <v>174.18420410156199</v>
      </c>
      <c r="B3411" s="5" t="s">
        <v>7</v>
      </c>
    </row>
    <row r="3412" spans="1:2" x14ac:dyDescent="0.15">
      <c r="A3412" s="4">
        <v>174.23411560058599</v>
      </c>
      <c r="B3412" s="5" t="s">
        <v>6</v>
      </c>
    </row>
    <row r="3413" spans="1:2" x14ac:dyDescent="0.15">
      <c r="A3413" s="4">
        <v>174.28413391113301</v>
      </c>
      <c r="B3413" s="5" t="s">
        <v>7</v>
      </c>
    </row>
    <row r="3414" spans="1:2" x14ac:dyDescent="0.15">
      <c r="A3414" s="4">
        <v>174.33415222168</v>
      </c>
      <c r="B3414" s="5" t="s">
        <v>6</v>
      </c>
    </row>
    <row r="3415" spans="1:2" x14ac:dyDescent="0.15">
      <c r="A3415" s="4">
        <v>174.38417053222699</v>
      </c>
      <c r="B3415" s="5" t="s">
        <v>7</v>
      </c>
    </row>
    <row r="3416" spans="1:2" x14ac:dyDescent="0.15">
      <c r="A3416" s="4">
        <v>174.43440246582</v>
      </c>
      <c r="B3416" s="5" t="s">
        <v>6</v>
      </c>
    </row>
    <row r="3417" spans="1:2" x14ac:dyDescent="0.15">
      <c r="A3417" s="4">
        <v>174.48420715332</v>
      </c>
      <c r="B3417" s="5" t="s">
        <v>7</v>
      </c>
    </row>
    <row r="3418" spans="1:2" x14ac:dyDescent="0.15">
      <c r="A3418" s="4">
        <v>174.53413391113301</v>
      </c>
      <c r="B3418" s="5" t="s">
        <v>6</v>
      </c>
    </row>
    <row r="3419" spans="1:2" x14ac:dyDescent="0.15">
      <c r="A3419" s="4">
        <v>174.58415222168</v>
      </c>
      <c r="B3419" s="5" t="s">
        <v>7</v>
      </c>
    </row>
    <row r="3420" spans="1:2" x14ac:dyDescent="0.15">
      <c r="A3420" s="4">
        <v>174.63417053222699</v>
      </c>
      <c r="B3420" s="5" t="s">
        <v>6</v>
      </c>
    </row>
    <row r="3421" spans="1:2" x14ac:dyDescent="0.15">
      <c r="A3421" s="4">
        <v>174.68418884277301</v>
      </c>
      <c r="B3421" s="5" t="s">
        <v>7</v>
      </c>
    </row>
    <row r="3422" spans="1:2" x14ac:dyDescent="0.15">
      <c r="A3422" s="4">
        <v>174.73420715332</v>
      </c>
      <c r="B3422" s="5" t="s">
        <v>6</v>
      </c>
    </row>
    <row r="3423" spans="1:2" x14ac:dyDescent="0.15">
      <c r="A3423" s="4">
        <v>174.78390502929699</v>
      </c>
      <c r="B3423" s="5" t="s">
        <v>7</v>
      </c>
    </row>
    <row r="3424" spans="1:2" x14ac:dyDescent="0.15">
      <c r="A3424" s="4">
        <v>174.83392333984401</v>
      </c>
      <c r="B3424" s="5" t="s">
        <v>6</v>
      </c>
    </row>
    <row r="3425" spans="1:2" x14ac:dyDescent="0.15">
      <c r="A3425" s="4">
        <v>174.88404846191401</v>
      </c>
      <c r="B3425" s="5" t="s">
        <v>7</v>
      </c>
    </row>
    <row r="3426" spans="1:2" x14ac:dyDescent="0.15">
      <c r="A3426" s="4">
        <v>174.93458557128901</v>
      </c>
      <c r="B3426" s="5" t="s">
        <v>6</v>
      </c>
    </row>
    <row r="3427" spans="1:2" x14ac:dyDescent="0.15">
      <c r="A3427" s="4">
        <v>174.98419189453099</v>
      </c>
      <c r="B3427" s="5" t="s">
        <v>7</v>
      </c>
    </row>
    <row r="3428" spans="1:2" x14ac:dyDescent="0.15">
      <c r="A3428" s="4">
        <v>175.03421020507801</v>
      </c>
      <c r="B3428" s="5" t="s">
        <v>6</v>
      </c>
    </row>
    <row r="3429" spans="1:2" x14ac:dyDescent="0.15">
      <c r="A3429" s="4">
        <v>175.084228515625</v>
      </c>
      <c r="B3429" s="5" t="s">
        <v>7</v>
      </c>
    </row>
    <row r="3430" spans="1:2" x14ac:dyDescent="0.15">
      <c r="A3430" s="4">
        <v>175.13414001464801</v>
      </c>
      <c r="B3430" s="5" t="s">
        <v>6</v>
      </c>
    </row>
    <row r="3431" spans="1:2" x14ac:dyDescent="0.15">
      <c r="A3431" s="4">
        <v>175.184158325195</v>
      </c>
      <c r="B3431" s="5" t="s">
        <v>7</v>
      </c>
    </row>
    <row r="3432" spans="1:2" x14ac:dyDescent="0.15">
      <c r="A3432" s="4">
        <v>175.23417663574199</v>
      </c>
      <c r="B3432" s="5" t="s">
        <v>6</v>
      </c>
    </row>
    <row r="3433" spans="1:2" x14ac:dyDescent="0.15">
      <c r="A3433" s="4">
        <v>175.284103393555</v>
      </c>
      <c r="B3433" s="5" t="s">
        <v>7</v>
      </c>
    </row>
    <row r="3434" spans="1:2" x14ac:dyDescent="0.15">
      <c r="A3434" s="4">
        <v>175.33421325683599</v>
      </c>
      <c r="B3434" s="5" t="s">
        <v>6</v>
      </c>
    </row>
    <row r="3435" spans="1:2" x14ac:dyDescent="0.15">
      <c r="A3435" s="4">
        <v>175.38424682617199</v>
      </c>
      <c r="B3435" s="5" t="s">
        <v>7</v>
      </c>
    </row>
    <row r="3436" spans="1:2" x14ac:dyDescent="0.15">
      <c r="A3436" s="4">
        <v>175.43426513671901</v>
      </c>
      <c r="B3436" s="5" t="s">
        <v>6</v>
      </c>
    </row>
    <row r="3437" spans="1:2" x14ac:dyDescent="0.15">
      <c r="A3437" s="4">
        <v>175.48417663574199</v>
      </c>
      <c r="B3437" s="5" t="s">
        <v>7</v>
      </c>
    </row>
    <row r="3438" spans="1:2" x14ac:dyDescent="0.15">
      <c r="A3438" s="4">
        <v>175.53419494628901</v>
      </c>
      <c r="B3438" s="5" t="s">
        <v>6</v>
      </c>
    </row>
    <row r="3439" spans="1:2" x14ac:dyDescent="0.15">
      <c r="A3439" s="4">
        <v>175.58421325683599</v>
      </c>
      <c r="B3439" s="5" t="s">
        <v>7</v>
      </c>
    </row>
    <row r="3440" spans="1:2" x14ac:dyDescent="0.15">
      <c r="A3440" s="4">
        <v>175.63423156738301</v>
      </c>
      <c r="B3440" s="5" t="s">
        <v>6</v>
      </c>
    </row>
    <row r="3441" spans="1:2" x14ac:dyDescent="0.15">
      <c r="A3441" s="4">
        <v>175.68414306640599</v>
      </c>
      <c r="B3441" s="5" t="s">
        <v>7</v>
      </c>
    </row>
    <row r="3442" spans="1:2" x14ac:dyDescent="0.15">
      <c r="A3442" s="4">
        <v>175.73416137695301</v>
      </c>
      <c r="B3442" s="5" t="s">
        <v>6</v>
      </c>
    </row>
    <row r="3443" spans="1:2" x14ac:dyDescent="0.15">
      <c r="A3443" s="4">
        <v>175.7841796875</v>
      </c>
      <c r="B3443" s="5" t="s">
        <v>7</v>
      </c>
    </row>
    <row r="3444" spans="1:2" x14ac:dyDescent="0.15">
      <c r="A3444" s="4">
        <v>175.83409118652301</v>
      </c>
      <c r="B3444" s="5" t="s">
        <v>6</v>
      </c>
    </row>
    <row r="3445" spans="1:2" x14ac:dyDescent="0.15">
      <c r="A3445" s="4">
        <v>175.88410949707</v>
      </c>
      <c r="B3445" s="5" t="s">
        <v>7</v>
      </c>
    </row>
    <row r="3446" spans="1:2" x14ac:dyDescent="0.15">
      <c r="A3446" s="4">
        <v>175.93412780761699</v>
      </c>
      <c r="B3446" s="5" t="s">
        <v>6</v>
      </c>
    </row>
    <row r="3447" spans="1:2" x14ac:dyDescent="0.15">
      <c r="A3447" s="4">
        <v>175.98394775390599</v>
      </c>
      <c r="B3447" s="5" t="s">
        <v>7</v>
      </c>
    </row>
    <row r="3448" spans="1:2" x14ac:dyDescent="0.15">
      <c r="A3448" s="4">
        <v>176.0341796875</v>
      </c>
      <c r="B3448" s="5" t="s">
        <v>6</v>
      </c>
    </row>
    <row r="3449" spans="1:2" x14ac:dyDescent="0.15">
      <c r="A3449" s="4">
        <v>176.08419799804699</v>
      </c>
      <c r="B3449" s="5" t="s">
        <v>7</v>
      </c>
    </row>
    <row r="3450" spans="1:2" x14ac:dyDescent="0.15">
      <c r="A3450" s="4">
        <v>176.13400268554699</v>
      </c>
      <c r="B3450" s="5" t="s">
        <v>6</v>
      </c>
    </row>
    <row r="3451" spans="1:2" x14ac:dyDescent="0.15">
      <c r="A3451" s="4">
        <v>176.18380737304699</v>
      </c>
      <c r="B3451" s="5" t="s">
        <v>7</v>
      </c>
    </row>
    <row r="3452" spans="1:2" x14ac:dyDescent="0.15">
      <c r="A3452" s="4">
        <v>176.23425292968699</v>
      </c>
      <c r="B3452" s="5" t="s">
        <v>6</v>
      </c>
    </row>
    <row r="3453" spans="1:2" x14ac:dyDescent="0.15">
      <c r="A3453" s="4">
        <v>176.28416442871099</v>
      </c>
      <c r="B3453" s="5" t="s">
        <v>7</v>
      </c>
    </row>
    <row r="3454" spans="1:2" x14ac:dyDescent="0.15">
      <c r="A3454" s="4">
        <v>176.33418273925801</v>
      </c>
      <c r="B3454" s="5" t="s">
        <v>6</v>
      </c>
    </row>
    <row r="3455" spans="1:2" x14ac:dyDescent="0.15">
      <c r="A3455" s="4">
        <v>176.384201049805</v>
      </c>
      <c r="B3455" s="5" t="s">
        <v>7</v>
      </c>
    </row>
    <row r="3456" spans="1:2" x14ac:dyDescent="0.15">
      <c r="A3456" s="4">
        <v>176.43421936035199</v>
      </c>
      <c r="B3456" s="5" t="s">
        <v>6</v>
      </c>
    </row>
    <row r="3457" spans="1:2" x14ac:dyDescent="0.15">
      <c r="A3457" s="4">
        <v>176.484130859375</v>
      </c>
      <c r="B3457" s="5" t="s">
        <v>7</v>
      </c>
    </row>
    <row r="3458" spans="1:2" x14ac:dyDescent="0.15">
      <c r="A3458" s="4">
        <v>176.53414916992199</v>
      </c>
      <c r="B3458" s="5" t="s">
        <v>6</v>
      </c>
    </row>
    <row r="3459" spans="1:2" x14ac:dyDescent="0.15">
      <c r="A3459" s="4">
        <v>176.58416748046901</v>
      </c>
      <c r="B3459" s="5" t="s">
        <v>7</v>
      </c>
    </row>
    <row r="3460" spans="1:2" x14ac:dyDescent="0.15">
      <c r="A3460" s="4">
        <v>176.63418579101599</v>
      </c>
      <c r="B3460" s="5" t="s">
        <v>6</v>
      </c>
    </row>
    <row r="3461" spans="1:2" x14ac:dyDescent="0.15">
      <c r="A3461" s="4">
        <v>176.68420410156199</v>
      </c>
      <c r="B3461" s="5" t="s">
        <v>7</v>
      </c>
    </row>
    <row r="3462" spans="1:2" x14ac:dyDescent="0.15">
      <c r="A3462" s="4">
        <v>176.734130859375</v>
      </c>
      <c r="B3462" s="5" t="s">
        <v>6</v>
      </c>
    </row>
    <row r="3463" spans="1:2" x14ac:dyDescent="0.15">
      <c r="A3463" s="4">
        <v>176.78414916992199</v>
      </c>
      <c r="B3463" s="5" t="s">
        <v>7</v>
      </c>
    </row>
    <row r="3464" spans="1:2" x14ac:dyDescent="0.15">
      <c r="A3464" s="4">
        <v>176.83416748046901</v>
      </c>
      <c r="B3464" s="5" t="s">
        <v>6</v>
      </c>
    </row>
    <row r="3465" spans="1:2" x14ac:dyDescent="0.15">
      <c r="A3465" s="4">
        <v>176.88418579101599</v>
      </c>
      <c r="B3465" s="5" t="s">
        <v>7</v>
      </c>
    </row>
    <row r="3466" spans="1:2" x14ac:dyDescent="0.15">
      <c r="A3466" s="4">
        <v>176.93420410156199</v>
      </c>
      <c r="B3466" s="5" t="s">
        <v>6</v>
      </c>
    </row>
    <row r="3467" spans="1:2" x14ac:dyDescent="0.15">
      <c r="A3467" s="4">
        <v>176.98422241210901</v>
      </c>
      <c r="B3467" s="5" t="s">
        <v>7</v>
      </c>
    </row>
    <row r="3468" spans="1:2" x14ac:dyDescent="0.15">
      <c r="A3468" s="4">
        <v>177.03424072265599</v>
      </c>
      <c r="B3468" s="5" t="s">
        <v>6</v>
      </c>
    </row>
    <row r="3469" spans="1:2" x14ac:dyDescent="0.15">
      <c r="A3469" s="4">
        <v>177.08415222168</v>
      </c>
      <c r="B3469" s="5" t="s">
        <v>7</v>
      </c>
    </row>
    <row r="3470" spans="1:2" x14ac:dyDescent="0.15">
      <c r="A3470" s="4">
        <v>177.13417053222699</v>
      </c>
      <c r="B3470" s="5" t="s">
        <v>6</v>
      </c>
    </row>
    <row r="3471" spans="1:2" x14ac:dyDescent="0.15">
      <c r="A3471" s="4">
        <v>177.18397521972699</v>
      </c>
      <c r="B3471" s="5" t="s">
        <v>7</v>
      </c>
    </row>
    <row r="3472" spans="1:2" x14ac:dyDescent="0.15">
      <c r="A3472" s="4">
        <v>177.23379516601599</v>
      </c>
      <c r="B3472" s="5" t="s">
        <v>6</v>
      </c>
    </row>
    <row r="3473" spans="1:2" x14ac:dyDescent="0.15">
      <c r="A3473" s="4">
        <v>177.28422546386699</v>
      </c>
      <c r="B3473" s="5" t="s">
        <v>7</v>
      </c>
    </row>
    <row r="3474" spans="1:2" x14ac:dyDescent="0.15">
      <c r="A3474" s="4">
        <v>177.33413696289099</v>
      </c>
      <c r="B3474" s="5" t="s">
        <v>6</v>
      </c>
    </row>
    <row r="3475" spans="1:2" x14ac:dyDescent="0.15">
      <c r="A3475" s="4">
        <v>177.38374328613301</v>
      </c>
      <c r="B3475" s="5" t="s">
        <v>7</v>
      </c>
    </row>
    <row r="3476" spans="1:2" x14ac:dyDescent="0.15">
      <c r="A3476" s="4">
        <v>177.43417358398401</v>
      </c>
      <c r="B3476" s="5" t="s">
        <v>6</v>
      </c>
    </row>
    <row r="3477" spans="1:2" x14ac:dyDescent="0.15">
      <c r="A3477" s="4">
        <v>177.48410034179699</v>
      </c>
      <c r="B3477" s="5" t="s">
        <v>7</v>
      </c>
    </row>
    <row r="3478" spans="1:2" x14ac:dyDescent="0.15">
      <c r="A3478" s="4">
        <v>177.53411865234401</v>
      </c>
      <c r="B3478" s="5" t="s">
        <v>6</v>
      </c>
    </row>
    <row r="3479" spans="1:2" x14ac:dyDescent="0.15">
      <c r="A3479" s="4">
        <v>177.584228515625</v>
      </c>
      <c r="B3479" s="5" t="s">
        <v>7</v>
      </c>
    </row>
    <row r="3480" spans="1:2" x14ac:dyDescent="0.15">
      <c r="A3480" s="4">
        <v>177.63415527343699</v>
      </c>
      <c r="B3480" s="5" t="s">
        <v>6</v>
      </c>
    </row>
    <row r="3481" spans="1:2" x14ac:dyDescent="0.15">
      <c r="A3481" s="4">
        <v>177.68417358398401</v>
      </c>
      <c r="B3481" s="5" t="s">
        <v>7</v>
      </c>
    </row>
    <row r="3482" spans="1:2" x14ac:dyDescent="0.15">
      <c r="A3482" s="4">
        <v>177.73419189453099</v>
      </c>
      <c r="B3482" s="5" t="s">
        <v>6</v>
      </c>
    </row>
    <row r="3483" spans="1:2" x14ac:dyDescent="0.15">
      <c r="A3483" s="4">
        <v>177.78421020507801</v>
      </c>
      <c r="B3483" s="5" t="s">
        <v>7</v>
      </c>
    </row>
    <row r="3484" spans="1:2" x14ac:dyDescent="0.15">
      <c r="A3484" s="4">
        <v>177.83412170410199</v>
      </c>
      <c r="B3484" s="5" t="s">
        <v>6</v>
      </c>
    </row>
    <row r="3485" spans="1:2" x14ac:dyDescent="0.15">
      <c r="A3485" s="4">
        <v>177.88414001464801</v>
      </c>
      <c r="B3485" s="5" t="s">
        <v>7</v>
      </c>
    </row>
    <row r="3486" spans="1:2" x14ac:dyDescent="0.15">
      <c r="A3486" s="4">
        <v>177.934158325195</v>
      </c>
      <c r="B3486" s="5" t="s">
        <v>6</v>
      </c>
    </row>
    <row r="3487" spans="1:2" x14ac:dyDescent="0.15">
      <c r="A3487" s="4">
        <v>177.98417663574199</v>
      </c>
      <c r="B3487" s="5" t="s">
        <v>7</v>
      </c>
    </row>
    <row r="3488" spans="1:2" x14ac:dyDescent="0.15">
      <c r="A3488" s="4">
        <v>178.03419494628901</v>
      </c>
      <c r="B3488" s="5" t="s">
        <v>6</v>
      </c>
    </row>
    <row r="3489" spans="1:2" x14ac:dyDescent="0.15">
      <c r="A3489" s="4">
        <v>178.08421325683599</v>
      </c>
      <c r="B3489" s="5" t="s">
        <v>7</v>
      </c>
    </row>
    <row r="3490" spans="1:2" x14ac:dyDescent="0.15">
      <c r="A3490" s="4">
        <v>178.13412475585901</v>
      </c>
      <c r="B3490" s="5" t="s">
        <v>6</v>
      </c>
    </row>
    <row r="3491" spans="1:2" x14ac:dyDescent="0.15">
      <c r="A3491" s="4">
        <v>178.18414306640599</v>
      </c>
      <c r="B3491" s="5" t="s">
        <v>7</v>
      </c>
    </row>
    <row r="3492" spans="1:2" x14ac:dyDescent="0.15">
      <c r="A3492" s="4">
        <v>178.23416137695301</v>
      </c>
      <c r="B3492" s="5" t="s">
        <v>6</v>
      </c>
    </row>
    <row r="3493" spans="1:2" x14ac:dyDescent="0.15">
      <c r="A3493" s="4">
        <v>178.2841796875</v>
      </c>
      <c r="B3493" s="5" t="s">
        <v>7</v>
      </c>
    </row>
    <row r="3494" spans="1:2" x14ac:dyDescent="0.15">
      <c r="A3494" s="4">
        <v>178.33410644531199</v>
      </c>
      <c r="B3494" s="5" t="s">
        <v>6</v>
      </c>
    </row>
    <row r="3495" spans="1:2" x14ac:dyDescent="0.15">
      <c r="A3495" s="4">
        <v>178.38391113281199</v>
      </c>
      <c r="B3495" s="5" t="s">
        <v>7</v>
      </c>
    </row>
    <row r="3496" spans="1:2" x14ac:dyDescent="0.15">
      <c r="A3496" s="4">
        <v>178.43392944335901</v>
      </c>
      <c r="B3496" s="5" t="s">
        <v>6</v>
      </c>
    </row>
    <row r="3497" spans="1:2" x14ac:dyDescent="0.15">
      <c r="A3497" s="4">
        <v>178.48416137695301</v>
      </c>
      <c r="B3497" s="5" t="s">
        <v>7</v>
      </c>
    </row>
    <row r="3498" spans="1:2" x14ac:dyDescent="0.15">
      <c r="A3498" s="4">
        <v>178.5341796875</v>
      </c>
      <c r="B3498" s="5" t="s">
        <v>6</v>
      </c>
    </row>
    <row r="3499" spans="1:2" x14ac:dyDescent="0.15">
      <c r="A3499" s="4">
        <v>178.58419799804699</v>
      </c>
      <c r="B3499" s="5" t="s">
        <v>7</v>
      </c>
    </row>
    <row r="3500" spans="1:2" x14ac:dyDescent="0.15">
      <c r="A3500" s="4">
        <v>178.63421630859401</v>
      </c>
      <c r="B3500" s="5" t="s">
        <v>6</v>
      </c>
    </row>
    <row r="3501" spans="1:2" x14ac:dyDescent="0.15">
      <c r="A3501" s="4">
        <v>178.68412780761699</v>
      </c>
      <c r="B3501" s="5" t="s">
        <v>7</v>
      </c>
    </row>
    <row r="3502" spans="1:2" x14ac:dyDescent="0.15">
      <c r="A3502" s="4">
        <v>178.73414611816401</v>
      </c>
      <c r="B3502" s="5" t="s">
        <v>6</v>
      </c>
    </row>
    <row r="3503" spans="1:2" x14ac:dyDescent="0.15">
      <c r="A3503" s="4">
        <v>178.78416442871099</v>
      </c>
      <c r="B3503" s="5" t="s">
        <v>7</v>
      </c>
    </row>
    <row r="3504" spans="1:2" x14ac:dyDescent="0.15">
      <c r="A3504" s="4">
        <v>178.83418273925801</v>
      </c>
      <c r="B3504" s="5" t="s">
        <v>6</v>
      </c>
    </row>
    <row r="3505" spans="1:2" x14ac:dyDescent="0.15">
      <c r="A3505" s="4">
        <v>178.884201049805</v>
      </c>
      <c r="B3505" s="5" t="s">
        <v>7</v>
      </c>
    </row>
    <row r="3506" spans="1:2" x14ac:dyDescent="0.15">
      <c r="A3506" s="4">
        <v>178.93421936035199</v>
      </c>
      <c r="B3506" s="5" t="s">
        <v>6</v>
      </c>
    </row>
    <row r="3507" spans="1:2" x14ac:dyDescent="0.15">
      <c r="A3507" s="4">
        <v>178.984130859375</v>
      </c>
      <c r="B3507" s="5" t="s">
        <v>7</v>
      </c>
    </row>
    <row r="3508" spans="1:2" x14ac:dyDescent="0.15">
      <c r="A3508" s="4">
        <v>179.03416442871099</v>
      </c>
      <c r="B3508" s="5" t="s">
        <v>6</v>
      </c>
    </row>
    <row r="3509" spans="1:2" x14ac:dyDescent="0.15">
      <c r="A3509" s="4">
        <v>179.08407592773401</v>
      </c>
      <c r="B3509" s="5" t="s">
        <v>7</v>
      </c>
    </row>
    <row r="3510" spans="1:2" x14ac:dyDescent="0.15">
      <c r="A3510" s="4">
        <v>179.13409423828099</v>
      </c>
      <c r="B3510" s="5" t="s">
        <v>6</v>
      </c>
    </row>
    <row r="3511" spans="1:2" x14ac:dyDescent="0.15">
      <c r="A3511" s="4">
        <v>179.18411254882801</v>
      </c>
      <c r="B3511" s="5" t="s">
        <v>7</v>
      </c>
    </row>
    <row r="3512" spans="1:2" x14ac:dyDescent="0.15">
      <c r="A3512" s="4">
        <v>179.234130859375</v>
      </c>
      <c r="B3512" s="5" t="s">
        <v>6</v>
      </c>
    </row>
    <row r="3513" spans="1:2" x14ac:dyDescent="0.15">
      <c r="A3513" s="4">
        <v>179.28414916992199</v>
      </c>
      <c r="B3513" s="5" t="s">
        <v>7</v>
      </c>
    </row>
    <row r="3514" spans="1:2" x14ac:dyDescent="0.15">
      <c r="A3514" s="4">
        <v>179.33416748046901</v>
      </c>
      <c r="B3514" s="5" t="s">
        <v>6</v>
      </c>
    </row>
    <row r="3515" spans="1:2" x14ac:dyDescent="0.15">
      <c r="A3515" s="4">
        <v>179.38418579101599</v>
      </c>
      <c r="B3515" s="5" t="s">
        <v>7</v>
      </c>
    </row>
    <row r="3516" spans="1:2" x14ac:dyDescent="0.15">
      <c r="A3516" s="4">
        <v>179.43420410156199</v>
      </c>
      <c r="B3516" s="5" t="s">
        <v>6</v>
      </c>
    </row>
    <row r="3517" spans="1:2" x14ac:dyDescent="0.15">
      <c r="A3517" s="4">
        <v>179.48411560058599</v>
      </c>
      <c r="B3517" s="5" t="s">
        <v>7</v>
      </c>
    </row>
    <row r="3518" spans="1:2" x14ac:dyDescent="0.15">
      <c r="A3518" s="4">
        <v>179.53402709960901</v>
      </c>
      <c r="B3518" s="5" t="s">
        <v>6</v>
      </c>
    </row>
    <row r="3519" spans="1:2" x14ac:dyDescent="0.15">
      <c r="A3519" s="4">
        <v>179.58395385742199</v>
      </c>
      <c r="B3519" s="5" t="s">
        <v>7</v>
      </c>
    </row>
    <row r="3520" spans="1:2" x14ac:dyDescent="0.15">
      <c r="A3520" s="4">
        <v>179.63417053222699</v>
      </c>
      <c r="B3520" s="5" t="s">
        <v>6</v>
      </c>
    </row>
    <row r="3521" spans="1:2" x14ac:dyDescent="0.15">
      <c r="A3521" s="4">
        <v>179.68418884277301</v>
      </c>
      <c r="B3521" s="5" t="s">
        <v>7</v>
      </c>
    </row>
    <row r="3522" spans="1:2" x14ac:dyDescent="0.15">
      <c r="A3522" s="4">
        <v>179.73390197753901</v>
      </c>
      <c r="B3522" s="5" t="s">
        <v>6</v>
      </c>
    </row>
    <row r="3523" spans="1:2" x14ac:dyDescent="0.15">
      <c r="A3523" s="4">
        <v>179.78422546386699</v>
      </c>
      <c r="B3523" s="5" t="s">
        <v>7</v>
      </c>
    </row>
    <row r="3524" spans="1:2" x14ac:dyDescent="0.15">
      <c r="A3524" s="4">
        <v>179.83415222168</v>
      </c>
      <c r="B3524" s="5" t="s">
        <v>6</v>
      </c>
    </row>
    <row r="3525" spans="1:2" x14ac:dyDescent="0.15">
      <c r="A3525" s="4">
        <v>179.88417053222699</v>
      </c>
      <c r="B3525" s="5" t="s">
        <v>7</v>
      </c>
    </row>
    <row r="3526" spans="1:2" x14ac:dyDescent="0.15">
      <c r="A3526" s="4">
        <v>179.93418884277301</v>
      </c>
      <c r="B3526" s="5" t="s">
        <v>6</v>
      </c>
    </row>
    <row r="3527" spans="1:2" x14ac:dyDescent="0.15">
      <c r="A3527" s="4">
        <v>179.98410034179699</v>
      </c>
      <c r="B3527" s="5" t="s">
        <v>7</v>
      </c>
    </row>
    <row r="3528" spans="1:2" x14ac:dyDescent="0.15">
      <c r="A3528" s="4">
        <v>180.03411865234401</v>
      </c>
      <c r="B3528" s="5" t="s">
        <v>6</v>
      </c>
    </row>
    <row r="3529" spans="1:2" x14ac:dyDescent="0.15">
      <c r="A3529" s="4">
        <v>180.08413696289099</v>
      </c>
      <c r="B3529" s="5" t="s">
        <v>7</v>
      </c>
    </row>
    <row r="3530" spans="1:2" x14ac:dyDescent="0.15">
      <c r="A3530" s="4">
        <v>180.13415527343699</v>
      </c>
      <c r="B3530" s="5" t="s">
        <v>6</v>
      </c>
    </row>
    <row r="3531" spans="1:2" x14ac:dyDescent="0.15">
      <c r="A3531" s="4">
        <v>180.18447875976599</v>
      </c>
      <c r="B3531" s="5" t="s">
        <v>7</v>
      </c>
    </row>
    <row r="3532" spans="1:2" x14ac:dyDescent="0.15">
      <c r="A3532" s="4">
        <v>180.23419189453099</v>
      </c>
      <c r="B3532" s="5" t="s">
        <v>6</v>
      </c>
    </row>
    <row r="3533" spans="1:2" x14ac:dyDescent="0.15">
      <c r="A3533" s="4">
        <v>180.28421020507801</v>
      </c>
      <c r="B3533" s="5" t="s">
        <v>7</v>
      </c>
    </row>
    <row r="3534" spans="1:2" x14ac:dyDescent="0.15">
      <c r="A3534" s="4">
        <v>180.334228515625</v>
      </c>
      <c r="B3534" s="5" t="s">
        <v>6</v>
      </c>
    </row>
    <row r="3535" spans="1:2" x14ac:dyDescent="0.15">
      <c r="A3535" s="4">
        <v>180.38414001464801</v>
      </c>
      <c r="B3535" s="5" t="s">
        <v>7</v>
      </c>
    </row>
    <row r="3536" spans="1:2" x14ac:dyDescent="0.15">
      <c r="A3536" s="4">
        <v>180.434158325195</v>
      </c>
      <c r="B3536" s="5" t="s">
        <v>6</v>
      </c>
    </row>
    <row r="3537" spans="1:2" x14ac:dyDescent="0.15">
      <c r="A3537" s="4">
        <v>180.48417663574199</v>
      </c>
      <c r="B3537" s="5" t="s">
        <v>7</v>
      </c>
    </row>
    <row r="3538" spans="1:2" x14ac:dyDescent="0.15">
      <c r="A3538" s="4">
        <v>180.53419494628901</v>
      </c>
      <c r="B3538" s="5" t="s">
        <v>6</v>
      </c>
    </row>
    <row r="3539" spans="1:2" x14ac:dyDescent="0.15">
      <c r="A3539" s="4">
        <v>180.58412170410199</v>
      </c>
      <c r="B3539" s="5" t="s">
        <v>7</v>
      </c>
    </row>
    <row r="3540" spans="1:2" x14ac:dyDescent="0.15">
      <c r="A3540" s="4">
        <v>180.63414001464801</v>
      </c>
      <c r="B3540" s="5" t="s">
        <v>6</v>
      </c>
    </row>
    <row r="3541" spans="1:2" x14ac:dyDescent="0.15">
      <c r="A3541" s="4">
        <v>180.684158325195</v>
      </c>
      <c r="B3541" s="5" t="s">
        <v>7</v>
      </c>
    </row>
    <row r="3542" spans="1:2" x14ac:dyDescent="0.15">
      <c r="A3542" s="4">
        <v>180.73385620117199</v>
      </c>
      <c r="B3542" s="5" t="s">
        <v>6</v>
      </c>
    </row>
    <row r="3543" spans="1:2" x14ac:dyDescent="0.15">
      <c r="A3543" s="4">
        <v>180.78398132324199</v>
      </c>
      <c r="B3543" s="5" t="s">
        <v>7</v>
      </c>
    </row>
    <row r="3544" spans="1:2" x14ac:dyDescent="0.15">
      <c r="A3544" s="4">
        <v>180.83410644531199</v>
      </c>
      <c r="B3544" s="5" t="s">
        <v>6</v>
      </c>
    </row>
    <row r="3545" spans="1:2" x14ac:dyDescent="0.15">
      <c r="A3545" s="4">
        <v>180.88381958007801</v>
      </c>
      <c r="B3545" s="5" t="s">
        <v>7</v>
      </c>
    </row>
    <row r="3546" spans="1:2" x14ac:dyDescent="0.15">
      <c r="A3546" s="4">
        <v>180.93424987793</v>
      </c>
      <c r="B3546" s="5" t="s">
        <v>6</v>
      </c>
    </row>
    <row r="3547" spans="1:2" x14ac:dyDescent="0.15">
      <c r="A3547" s="4">
        <v>180.98405456543</v>
      </c>
      <c r="B3547" s="5" t="s">
        <v>7</v>
      </c>
    </row>
    <row r="3548" spans="1:2" x14ac:dyDescent="0.15">
      <c r="A3548" s="4">
        <v>181.0341796875</v>
      </c>
      <c r="B3548" s="5" t="s">
        <v>6</v>
      </c>
    </row>
    <row r="3549" spans="1:2" x14ac:dyDescent="0.15">
      <c r="A3549" s="4">
        <v>181.08419799804699</v>
      </c>
      <c r="B3549" s="5" t="s">
        <v>7</v>
      </c>
    </row>
    <row r="3550" spans="1:2" x14ac:dyDescent="0.15">
      <c r="A3550" s="4">
        <v>181.13410949707</v>
      </c>
      <c r="B3550" s="5" t="s">
        <v>6</v>
      </c>
    </row>
    <row r="3551" spans="1:2" x14ac:dyDescent="0.15">
      <c r="A3551" s="4">
        <v>181.18423461914099</v>
      </c>
      <c r="B3551" s="5" t="s">
        <v>7</v>
      </c>
    </row>
    <row r="3552" spans="1:2" x14ac:dyDescent="0.15">
      <c r="A3552" s="4">
        <v>181.23405456543</v>
      </c>
      <c r="B3552" s="5" t="s">
        <v>6</v>
      </c>
    </row>
    <row r="3553" spans="1:2" x14ac:dyDescent="0.15">
      <c r="A3553" s="4">
        <v>181.28407287597699</v>
      </c>
      <c r="B3553" s="5" t="s">
        <v>7</v>
      </c>
    </row>
    <row r="3554" spans="1:2" x14ac:dyDescent="0.15">
      <c r="A3554" s="4">
        <v>181.33409118652301</v>
      </c>
      <c r="B3554" s="5" t="s">
        <v>6</v>
      </c>
    </row>
    <row r="3555" spans="1:2" x14ac:dyDescent="0.15">
      <c r="A3555" s="4">
        <v>181.38410949707</v>
      </c>
      <c r="B3555" s="5" t="s">
        <v>7</v>
      </c>
    </row>
    <row r="3556" spans="1:2" x14ac:dyDescent="0.15">
      <c r="A3556" s="4">
        <v>181.43423461914099</v>
      </c>
      <c r="B3556" s="5" t="s">
        <v>6</v>
      </c>
    </row>
    <row r="3557" spans="1:2" x14ac:dyDescent="0.15">
      <c r="A3557" s="4">
        <v>181.48414611816401</v>
      </c>
      <c r="B3557" s="5" t="s">
        <v>7</v>
      </c>
    </row>
    <row r="3558" spans="1:2" x14ac:dyDescent="0.15">
      <c r="A3558" s="4">
        <v>181.53416442871099</v>
      </c>
      <c r="B3558" s="5" t="s">
        <v>6</v>
      </c>
    </row>
    <row r="3559" spans="1:2" x14ac:dyDescent="0.15">
      <c r="A3559" s="4">
        <v>181.58407592773401</v>
      </c>
      <c r="B3559" s="5" t="s">
        <v>7</v>
      </c>
    </row>
    <row r="3560" spans="1:2" x14ac:dyDescent="0.15">
      <c r="A3560" s="4">
        <v>181.63409423828099</v>
      </c>
      <c r="B3560" s="5" t="s">
        <v>6</v>
      </c>
    </row>
    <row r="3561" spans="1:2" x14ac:dyDescent="0.15">
      <c r="A3561" s="4">
        <v>181.68411254882801</v>
      </c>
      <c r="B3561" s="5" t="s">
        <v>7</v>
      </c>
    </row>
    <row r="3562" spans="1:2" x14ac:dyDescent="0.15">
      <c r="A3562" s="4">
        <v>181.734130859375</v>
      </c>
      <c r="B3562" s="5" t="s">
        <v>6</v>
      </c>
    </row>
    <row r="3563" spans="1:2" x14ac:dyDescent="0.15">
      <c r="A3563" s="4">
        <v>181.78414916992199</v>
      </c>
      <c r="B3563" s="5" t="s">
        <v>7</v>
      </c>
    </row>
    <row r="3564" spans="1:2" x14ac:dyDescent="0.15">
      <c r="A3564" s="4">
        <v>181.83416748046901</v>
      </c>
      <c r="B3564" s="5" t="s">
        <v>6</v>
      </c>
    </row>
    <row r="3565" spans="1:2" x14ac:dyDescent="0.15">
      <c r="A3565" s="4">
        <v>181.88418579101599</v>
      </c>
      <c r="B3565" s="5" t="s">
        <v>7</v>
      </c>
    </row>
    <row r="3566" spans="1:2" x14ac:dyDescent="0.15">
      <c r="A3566" s="4">
        <v>181.93389892578099</v>
      </c>
      <c r="B3566" s="5" t="s">
        <v>6</v>
      </c>
    </row>
    <row r="3567" spans="1:2" x14ac:dyDescent="0.15">
      <c r="A3567" s="4">
        <v>181.983810424805</v>
      </c>
      <c r="B3567" s="5" t="s">
        <v>7</v>
      </c>
    </row>
    <row r="3568" spans="1:2" x14ac:dyDescent="0.15">
      <c r="A3568" s="4">
        <v>182.03414916992199</v>
      </c>
      <c r="B3568" s="5" t="s">
        <v>6</v>
      </c>
    </row>
    <row r="3569" spans="1:2" x14ac:dyDescent="0.15">
      <c r="A3569" s="4">
        <v>182.08416748046901</v>
      </c>
      <c r="B3569" s="5" t="s">
        <v>7</v>
      </c>
    </row>
    <row r="3570" spans="1:2" x14ac:dyDescent="0.15">
      <c r="A3570" s="4">
        <v>182.13418579101599</v>
      </c>
      <c r="B3570" s="5" t="s">
        <v>6</v>
      </c>
    </row>
    <row r="3571" spans="1:2" x14ac:dyDescent="0.15">
      <c r="A3571" s="4">
        <v>182.18420410156199</v>
      </c>
      <c r="B3571" s="5" t="s">
        <v>7</v>
      </c>
    </row>
    <row r="3572" spans="1:2" x14ac:dyDescent="0.15">
      <c r="A3572" s="4">
        <v>182.23411560058599</v>
      </c>
      <c r="B3572" s="5" t="s">
        <v>6</v>
      </c>
    </row>
    <row r="3573" spans="1:2" x14ac:dyDescent="0.15">
      <c r="A3573" s="4">
        <v>182.28424072265599</v>
      </c>
      <c r="B3573" s="5" t="s">
        <v>7</v>
      </c>
    </row>
    <row r="3574" spans="1:2" x14ac:dyDescent="0.15">
      <c r="A3574" s="4">
        <v>182.33415222168</v>
      </c>
      <c r="B3574" s="5" t="s">
        <v>6</v>
      </c>
    </row>
    <row r="3575" spans="1:2" x14ac:dyDescent="0.15">
      <c r="A3575" s="4">
        <v>182.38417053222699</v>
      </c>
      <c r="B3575" s="5" t="s">
        <v>7</v>
      </c>
    </row>
    <row r="3576" spans="1:2" x14ac:dyDescent="0.15">
      <c r="A3576" s="4">
        <v>182.43418884277301</v>
      </c>
      <c r="B3576" s="5" t="s">
        <v>6</v>
      </c>
    </row>
    <row r="3577" spans="1:2" x14ac:dyDescent="0.15">
      <c r="A3577" s="4">
        <v>182.48410034179699</v>
      </c>
      <c r="B3577" s="5" t="s">
        <v>7</v>
      </c>
    </row>
    <row r="3578" spans="1:2" x14ac:dyDescent="0.15">
      <c r="A3578" s="4">
        <v>182.53422546386699</v>
      </c>
      <c r="B3578" s="5" t="s">
        <v>6</v>
      </c>
    </row>
    <row r="3579" spans="1:2" x14ac:dyDescent="0.15">
      <c r="A3579" s="4">
        <v>182.58413696289099</v>
      </c>
      <c r="B3579" s="5" t="s">
        <v>7</v>
      </c>
    </row>
    <row r="3580" spans="1:2" x14ac:dyDescent="0.15">
      <c r="A3580" s="4">
        <v>182.63415527343699</v>
      </c>
      <c r="B3580" s="5" t="s">
        <v>6</v>
      </c>
    </row>
    <row r="3581" spans="1:2" x14ac:dyDescent="0.15">
      <c r="A3581" s="4">
        <v>182.68417358398401</v>
      </c>
      <c r="B3581" s="5" t="s">
        <v>7</v>
      </c>
    </row>
    <row r="3582" spans="1:2" x14ac:dyDescent="0.15">
      <c r="A3582" s="4">
        <v>182.73419189453099</v>
      </c>
      <c r="B3582" s="5" t="s">
        <v>6</v>
      </c>
    </row>
    <row r="3583" spans="1:2" x14ac:dyDescent="0.15">
      <c r="A3583" s="4">
        <v>182.78411865234401</v>
      </c>
      <c r="B3583" s="5" t="s">
        <v>7</v>
      </c>
    </row>
    <row r="3584" spans="1:2" x14ac:dyDescent="0.15">
      <c r="A3584" s="4">
        <v>182.83413696289099</v>
      </c>
      <c r="B3584" s="5" t="s">
        <v>6</v>
      </c>
    </row>
    <row r="3585" spans="1:2" x14ac:dyDescent="0.15">
      <c r="A3585" s="4">
        <v>182.88415527343699</v>
      </c>
      <c r="B3585" s="5" t="s">
        <v>7</v>
      </c>
    </row>
    <row r="3586" spans="1:2" x14ac:dyDescent="0.15">
      <c r="A3586" s="4">
        <v>182.93417358398401</v>
      </c>
      <c r="B3586" s="5" t="s">
        <v>6</v>
      </c>
    </row>
    <row r="3587" spans="1:2" x14ac:dyDescent="0.15">
      <c r="A3587" s="4">
        <v>182.98419189453099</v>
      </c>
      <c r="B3587" s="5" t="s">
        <v>7</v>
      </c>
    </row>
    <row r="3588" spans="1:2" x14ac:dyDescent="0.15">
      <c r="A3588" s="4">
        <v>183.034103393555</v>
      </c>
      <c r="B3588" s="5" t="s">
        <v>6</v>
      </c>
    </row>
    <row r="3589" spans="1:2" x14ac:dyDescent="0.15">
      <c r="A3589" s="4">
        <v>183.083908081055</v>
      </c>
      <c r="B3589" s="5" t="s">
        <v>7</v>
      </c>
    </row>
    <row r="3590" spans="1:2" x14ac:dyDescent="0.15">
      <c r="A3590" s="4">
        <v>183.13414001464801</v>
      </c>
      <c r="B3590" s="5" t="s">
        <v>6</v>
      </c>
    </row>
    <row r="3591" spans="1:2" x14ac:dyDescent="0.15">
      <c r="A3591" s="4">
        <v>183.18405151367199</v>
      </c>
      <c r="B3591" s="5" t="s">
        <v>7</v>
      </c>
    </row>
    <row r="3592" spans="1:2" x14ac:dyDescent="0.15">
      <c r="A3592" s="4">
        <v>183.23417663574199</v>
      </c>
      <c r="B3592" s="5" t="s">
        <v>6</v>
      </c>
    </row>
    <row r="3593" spans="1:2" x14ac:dyDescent="0.15">
      <c r="A3593" s="4">
        <v>183.28408813476599</v>
      </c>
      <c r="B3593" s="5" t="s">
        <v>7</v>
      </c>
    </row>
    <row r="3594" spans="1:2" x14ac:dyDescent="0.15">
      <c r="A3594" s="4">
        <v>183.33410644531199</v>
      </c>
      <c r="B3594" s="5" t="s">
        <v>6</v>
      </c>
    </row>
    <row r="3595" spans="1:2" x14ac:dyDescent="0.15">
      <c r="A3595" s="4">
        <v>183.38412475585901</v>
      </c>
      <c r="B3595" s="5" t="s">
        <v>7</v>
      </c>
    </row>
    <row r="3596" spans="1:2" x14ac:dyDescent="0.15">
      <c r="A3596" s="4">
        <v>183.43414306640599</v>
      </c>
      <c r="B3596" s="5" t="s">
        <v>6</v>
      </c>
    </row>
    <row r="3597" spans="1:2" x14ac:dyDescent="0.15">
      <c r="A3597" s="4">
        <v>183.48416137695301</v>
      </c>
      <c r="B3597" s="5" t="s">
        <v>7</v>
      </c>
    </row>
    <row r="3598" spans="1:2" x14ac:dyDescent="0.15">
      <c r="A3598" s="4">
        <v>183.53408813476599</v>
      </c>
      <c r="B3598" s="5" t="s">
        <v>6</v>
      </c>
    </row>
    <row r="3599" spans="1:2" x14ac:dyDescent="0.15">
      <c r="A3599" s="4">
        <v>183.58410644531199</v>
      </c>
      <c r="B3599" s="5" t="s">
        <v>7</v>
      </c>
    </row>
    <row r="3600" spans="1:2" x14ac:dyDescent="0.15">
      <c r="A3600" s="4">
        <v>183.63412475585901</v>
      </c>
      <c r="B3600" s="5" t="s">
        <v>6</v>
      </c>
    </row>
    <row r="3601" spans="1:2" x14ac:dyDescent="0.15">
      <c r="A3601" s="4">
        <v>183.68466186523401</v>
      </c>
      <c r="B3601" s="5" t="s">
        <v>7</v>
      </c>
    </row>
    <row r="3602" spans="1:2" x14ac:dyDescent="0.15">
      <c r="A3602" s="4">
        <v>183.73416137695301</v>
      </c>
      <c r="B3602" s="5" t="s">
        <v>6</v>
      </c>
    </row>
    <row r="3603" spans="1:2" x14ac:dyDescent="0.15">
      <c r="A3603" s="4">
        <v>183.7841796875</v>
      </c>
      <c r="B3603" s="5" t="s">
        <v>7</v>
      </c>
    </row>
    <row r="3604" spans="1:2" x14ac:dyDescent="0.15">
      <c r="A3604" s="4">
        <v>183.83409118652301</v>
      </c>
      <c r="B3604" s="5" t="s">
        <v>6</v>
      </c>
    </row>
    <row r="3605" spans="1:2" x14ac:dyDescent="0.15">
      <c r="A3605" s="4">
        <v>183.88410949707</v>
      </c>
      <c r="B3605" s="5" t="s">
        <v>7</v>
      </c>
    </row>
    <row r="3606" spans="1:2" x14ac:dyDescent="0.15">
      <c r="A3606" s="4">
        <v>183.93412780761699</v>
      </c>
      <c r="B3606" s="5" t="s">
        <v>6</v>
      </c>
    </row>
    <row r="3607" spans="1:2" x14ac:dyDescent="0.15">
      <c r="A3607" s="4">
        <v>183.98414611816401</v>
      </c>
      <c r="B3607" s="5" t="s">
        <v>7</v>
      </c>
    </row>
    <row r="3608" spans="1:2" x14ac:dyDescent="0.15">
      <c r="A3608" s="4">
        <v>184.03405761718699</v>
      </c>
      <c r="B3608" s="5" t="s">
        <v>6</v>
      </c>
    </row>
    <row r="3609" spans="1:2" x14ac:dyDescent="0.15">
      <c r="A3609" s="4">
        <v>184.08407592773401</v>
      </c>
      <c r="B3609" s="5" t="s">
        <v>7</v>
      </c>
    </row>
    <row r="3610" spans="1:2" x14ac:dyDescent="0.15">
      <c r="A3610" s="4">
        <v>184.13409423828099</v>
      </c>
      <c r="B3610" s="5" t="s">
        <v>6</v>
      </c>
    </row>
    <row r="3611" spans="1:2" x14ac:dyDescent="0.15">
      <c r="A3611" s="4">
        <v>184.18411254882801</v>
      </c>
      <c r="B3611" s="5" t="s">
        <v>7</v>
      </c>
    </row>
    <row r="3612" spans="1:2" x14ac:dyDescent="0.15">
      <c r="A3612" s="4">
        <v>184.234130859375</v>
      </c>
      <c r="B3612" s="5" t="s">
        <v>6</v>
      </c>
    </row>
    <row r="3613" spans="1:2" x14ac:dyDescent="0.15">
      <c r="A3613" s="4">
        <v>184.28395080566401</v>
      </c>
      <c r="B3613" s="5" t="s">
        <v>7</v>
      </c>
    </row>
    <row r="3614" spans="1:2" x14ac:dyDescent="0.15">
      <c r="A3614" s="4">
        <v>184.33355712890599</v>
      </c>
      <c r="B3614" s="5" t="s">
        <v>6</v>
      </c>
    </row>
    <row r="3615" spans="1:2" x14ac:dyDescent="0.15">
      <c r="A3615" s="4">
        <v>184.38398742675801</v>
      </c>
      <c r="B3615" s="5" t="s">
        <v>7</v>
      </c>
    </row>
    <row r="3616" spans="1:2" x14ac:dyDescent="0.15">
      <c r="A3616" s="4">
        <v>184.43411254882801</v>
      </c>
      <c r="B3616" s="5" t="s">
        <v>6</v>
      </c>
    </row>
    <row r="3617" spans="1:2" x14ac:dyDescent="0.15">
      <c r="A3617" s="4">
        <v>184.484130859375</v>
      </c>
      <c r="B3617" s="5" t="s">
        <v>7</v>
      </c>
    </row>
    <row r="3618" spans="1:2" x14ac:dyDescent="0.15">
      <c r="A3618" s="4">
        <v>184.53414916992199</v>
      </c>
      <c r="B3618" s="5" t="s">
        <v>6</v>
      </c>
    </row>
    <row r="3619" spans="1:2" x14ac:dyDescent="0.15">
      <c r="A3619" s="4">
        <v>184.58416748046901</v>
      </c>
      <c r="B3619" s="5" t="s">
        <v>7</v>
      </c>
    </row>
    <row r="3620" spans="1:2" x14ac:dyDescent="0.15">
      <c r="A3620" s="4">
        <v>184.63418579101599</v>
      </c>
      <c r="B3620" s="5" t="s">
        <v>6</v>
      </c>
    </row>
    <row r="3621" spans="1:2" x14ac:dyDescent="0.15">
      <c r="A3621" s="4">
        <v>184.68420410156199</v>
      </c>
      <c r="B3621" s="5" t="s">
        <v>7</v>
      </c>
    </row>
    <row r="3622" spans="1:2" x14ac:dyDescent="0.15">
      <c r="A3622" s="4">
        <v>184.73422241210901</v>
      </c>
      <c r="B3622" s="5" t="s">
        <v>6</v>
      </c>
    </row>
    <row r="3623" spans="1:2" x14ac:dyDescent="0.15">
      <c r="A3623" s="4">
        <v>184.78413391113301</v>
      </c>
      <c r="B3623" s="5" t="s">
        <v>7</v>
      </c>
    </row>
    <row r="3624" spans="1:2" x14ac:dyDescent="0.15">
      <c r="A3624" s="4">
        <v>184.83415222168</v>
      </c>
      <c r="B3624" s="5" t="s">
        <v>6</v>
      </c>
    </row>
    <row r="3625" spans="1:2" x14ac:dyDescent="0.15">
      <c r="A3625" s="4">
        <v>184.88417053222699</v>
      </c>
      <c r="B3625" s="5" t="s">
        <v>7</v>
      </c>
    </row>
    <row r="3626" spans="1:2" x14ac:dyDescent="0.15">
      <c r="A3626" s="4">
        <v>184.93418884277301</v>
      </c>
      <c r="B3626" s="5" t="s">
        <v>6</v>
      </c>
    </row>
    <row r="3627" spans="1:2" x14ac:dyDescent="0.15">
      <c r="A3627" s="4">
        <v>184.98420715332</v>
      </c>
      <c r="B3627" s="5" t="s">
        <v>7</v>
      </c>
    </row>
    <row r="3628" spans="1:2" x14ac:dyDescent="0.15">
      <c r="A3628" s="4">
        <v>185.03413391113301</v>
      </c>
      <c r="B3628" s="5" t="s">
        <v>6</v>
      </c>
    </row>
    <row r="3629" spans="1:2" x14ac:dyDescent="0.15">
      <c r="A3629" s="4">
        <v>185.08415222168</v>
      </c>
      <c r="B3629" s="5" t="s">
        <v>7</v>
      </c>
    </row>
    <row r="3630" spans="1:2" x14ac:dyDescent="0.15">
      <c r="A3630" s="4">
        <v>185.13417053222699</v>
      </c>
      <c r="B3630" s="5" t="s">
        <v>6</v>
      </c>
    </row>
    <row r="3631" spans="1:2" x14ac:dyDescent="0.15">
      <c r="A3631" s="4">
        <v>185.18418884277301</v>
      </c>
      <c r="B3631" s="5" t="s">
        <v>7</v>
      </c>
    </row>
    <row r="3632" spans="1:2" x14ac:dyDescent="0.15">
      <c r="A3632" s="4">
        <v>185.23420715332</v>
      </c>
      <c r="B3632" s="5" t="s">
        <v>6</v>
      </c>
    </row>
    <row r="3633" spans="1:2" x14ac:dyDescent="0.15">
      <c r="A3633" s="4">
        <v>185.28411865234401</v>
      </c>
      <c r="B3633" s="5" t="s">
        <v>7</v>
      </c>
    </row>
    <row r="3634" spans="1:2" x14ac:dyDescent="0.15">
      <c r="A3634" s="4">
        <v>185.33413696289099</v>
      </c>
      <c r="B3634" s="5" t="s">
        <v>6</v>
      </c>
    </row>
    <row r="3635" spans="1:2" x14ac:dyDescent="0.15">
      <c r="A3635" s="4">
        <v>185.38415527343699</v>
      </c>
      <c r="B3635" s="5" t="s">
        <v>7</v>
      </c>
    </row>
    <row r="3636" spans="1:2" x14ac:dyDescent="0.15">
      <c r="A3636" s="4">
        <v>185.43417358398401</v>
      </c>
      <c r="B3636" s="5" t="s">
        <v>6</v>
      </c>
    </row>
    <row r="3637" spans="1:2" x14ac:dyDescent="0.15">
      <c r="A3637" s="4">
        <v>185.48356628418</v>
      </c>
      <c r="B3637" s="5" t="s">
        <v>7</v>
      </c>
    </row>
    <row r="3638" spans="1:2" x14ac:dyDescent="0.15">
      <c r="A3638" s="4">
        <v>185.53421020507801</v>
      </c>
      <c r="B3638" s="5" t="s">
        <v>6</v>
      </c>
    </row>
    <row r="3639" spans="1:2" x14ac:dyDescent="0.15">
      <c r="A3639" s="4">
        <v>185.58412170410199</v>
      </c>
      <c r="B3639" s="5" t="s">
        <v>7</v>
      </c>
    </row>
    <row r="3640" spans="1:2" x14ac:dyDescent="0.15">
      <c r="A3640" s="4">
        <v>185.63414001464801</v>
      </c>
      <c r="B3640" s="5" t="s">
        <v>6</v>
      </c>
    </row>
    <row r="3641" spans="1:2" x14ac:dyDescent="0.15">
      <c r="A3641" s="4">
        <v>185.684158325195</v>
      </c>
      <c r="B3641" s="5" t="s">
        <v>7</v>
      </c>
    </row>
    <row r="3642" spans="1:2" x14ac:dyDescent="0.15">
      <c r="A3642" s="4">
        <v>185.73417663574199</v>
      </c>
      <c r="B3642" s="5" t="s">
        <v>6</v>
      </c>
    </row>
    <row r="3643" spans="1:2" x14ac:dyDescent="0.15">
      <c r="A3643" s="4">
        <v>185.78419494628901</v>
      </c>
      <c r="B3643" s="5" t="s">
        <v>7</v>
      </c>
    </row>
    <row r="3644" spans="1:2" x14ac:dyDescent="0.15">
      <c r="A3644" s="4">
        <v>185.83401489257801</v>
      </c>
      <c r="B3644" s="5" t="s">
        <v>6</v>
      </c>
    </row>
    <row r="3645" spans="1:2" x14ac:dyDescent="0.15">
      <c r="A3645" s="4">
        <v>185.88414001464801</v>
      </c>
      <c r="B3645" s="5" t="s">
        <v>7</v>
      </c>
    </row>
    <row r="3646" spans="1:2" x14ac:dyDescent="0.15">
      <c r="A3646" s="4">
        <v>185.934158325195</v>
      </c>
      <c r="B3646" s="5" t="s">
        <v>6</v>
      </c>
    </row>
    <row r="3647" spans="1:2" x14ac:dyDescent="0.15">
      <c r="A3647" s="4">
        <v>185.98406982421901</v>
      </c>
      <c r="B3647" s="5" t="s">
        <v>7</v>
      </c>
    </row>
    <row r="3648" spans="1:2" x14ac:dyDescent="0.15">
      <c r="A3648" s="4">
        <v>186.03408813476599</v>
      </c>
      <c r="B3648" s="5" t="s">
        <v>6</v>
      </c>
    </row>
    <row r="3649" spans="1:2" x14ac:dyDescent="0.15">
      <c r="A3649" s="4">
        <v>186.08410644531199</v>
      </c>
      <c r="B3649" s="5" t="s">
        <v>7</v>
      </c>
    </row>
    <row r="3650" spans="1:2" x14ac:dyDescent="0.15">
      <c r="A3650" s="4">
        <v>186.13412475585901</v>
      </c>
      <c r="B3650" s="5" t="s">
        <v>6</v>
      </c>
    </row>
    <row r="3651" spans="1:2" x14ac:dyDescent="0.15">
      <c r="A3651" s="4">
        <v>186.18414306640599</v>
      </c>
      <c r="B3651" s="5" t="s">
        <v>7</v>
      </c>
    </row>
    <row r="3652" spans="1:2" x14ac:dyDescent="0.15">
      <c r="A3652" s="4">
        <v>186.23405456543</v>
      </c>
      <c r="B3652" s="5" t="s">
        <v>6</v>
      </c>
    </row>
    <row r="3653" spans="1:2" x14ac:dyDescent="0.15">
      <c r="A3653" s="4">
        <v>186.2841796875</v>
      </c>
      <c r="B3653" s="5" t="s">
        <v>7</v>
      </c>
    </row>
    <row r="3654" spans="1:2" x14ac:dyDescent="0.15">
      <c r="A3654" s="4">
        <v>186.33419799804699</v>
      </c>
      <c r="B3654" s="5" t="s">
        <v>6</v>
      </c>
    </row>
    <row r="3655" spans="1:2" x14ac:dyDescent="0.15">
      <c r="A3655" s="4">
        <v>186.38421630859401</v>
      </c>
      <c r="B3655" s="5" t="s">
        <v>7</v>
      </c>
    </row>
    <row r="3656" spans="1:2" x14ac:dyDescent="0.15">
      <c r="A3656" s="4">
        <v>186.43412780761699</v>
      </c>
      <c r="B3656" s="5" t="s">
        <v>6</v>
      </c>
    </row>
    <row r="3657" spans="1:2" x14ac:dyDescent="0.15">
      <c r="A3657" s="4">
        <v>186.48414611816401</v>
      </c>
      <c r="B3657" s="5" t="s">
        <v>7</v>
      </c>
    </row>
    <row r="3658" spans="1:2" x14ac:dyDescent="0.15">
      <c r="A3658" s="4">
        <v>186.53416442871099</v>
      </c>
      <c r="B3658" s="5" t="s">
        <v>6</v>
      </c>
    </row>
    <row r="3659" spans="1:2" x14ac:dyDescent="0.15">
      <c r="A3659" s="4">
        <v>186.583984375</v>
      </c>
      <c r="B3659" s="5" t="s">
        <v>7</v>
      </c>
    </row>
    <row r="3660" spans="1:2" x14ac:dyDescent="0.15">
      <c r="A3660" s="4">
        <v>186.63389587402301</v>
      </c>
      <c r="B3660" s="5" t="s">
        <v>6</v>
      </c>
    </row>
    <row r="3661" spans="1:2" x14ac:dyDescent="0.15">
      <c r="A3661" s="4">
        <v>186.68412780761699</v>
      </c>
      <c r="B3661" s="5" t="s">
        <v>7</v>
      </c>
    </row>
    <row r="3662" spans="1:2" x14ac:dyDescent="0.15">
      <c r="A3662" s="4">
        <v>186.73403930664099</v>
      </c>
      <c r="B3662" s="5" t="s">
        <v>6</v>
      </c>
    </row>
    <row r="3663" spans="1:2" x14ac:dyDescent="0.15">
      <c r="A3663" s="4">
        <v>186.78416442871099</v>
      </c>
      <c r="B3663" s="5" t="s">
        <v>7</v>
      </c>
    </row>
    <row r="3664" spans="1:2" x14ac:dyDescent="0.15">
      <c r="A3664" s="4">
        <v>186.83418273925801</v>
      </c>
      <c r="B3664" s="5" t="s">
        <v>6</v>
      </c>
    </row>
    <row r="3665" spans="1:2" x14ac:dyDescent="0.15">
      <c r="A3665" s="4">
        <v>186.88409423828099</v>
      </c>
      <c r="B3665" s="5" t="s">
        <v>7</v>
      </c>
    </row>
    <row r="3666" spans="1:2" x14ac:dyDescent="0.15">
      <c r="A3666" s="4">
        <v>186.93411254882801</v>
      </c>
      <c r="B3666" s="5" t="s">
        <v>6</v>
      </c>
    </row>
    <row r="3667" spans="1:2" x14ac:dyDescent="0.15">
      <c r="A3667" s="4">
        <v>186.984130859375</v>
      </c>
      <c r="B3667" s="5" t="s">
        <v>7</v>
      </c>
    </row>
    <row r="3668" spans="1:2" x14ac:dyDescent="0.15">
      <c r="A3668" s="4">
        <v>187.03414916992199</v>
      </c>
      <c r="B3668" s="5" t="s">
        <v>6</v>
      </c>
    </row>
    <row r="3669" spans="1:2" x14ac:dyDescent="0.15">
      <c r="A3669" s="4">
        <v>187.08416748046901</v>
      </c>
      <c r="B3669" s="5" t="s">
        <v>7</v>
      </c>
    </row>
    <row r="3670" spans="1:2" x14ac:dyDescent="0.15">
      <c r="A3670" s="4">
        <v>187.13418579101599</v>
      </c>
      <c r="B3670" s="5" t="s">
        <v>6</v>
      </c>
    </row>
    <row r="3671" spans="1:2" x14ac:dyDescent="0.15">
      <c r="A3671" s="4">
        <v>187.18409729003901</v>
      </c>
      <c r="B3671" s="5" t="s">
        <v>7</v>
      </c>
    </row>
    <row r="3672" spans="1:2" x14ac:dyDescent="0.15">
      <c r="A3672" s="4">
        <v>187.23411560058599</v>
      </c>
      <c r="B3672" s="5" t="s">
        <v>6</v>
      </c>
    </row>
    <row r="3673" spans="1:2" x14ac:dyDescent="0.15">
      <c r="A3673" s="4">
        <v>187.28414916992199</v>
      </c>
      <c r="B3673" s="5" t="s">
        <v>7</v>
      </c>
    </row>
    <row r="3674" spans="1:2" x14ac:dyDescent="0.15">
      <c r="A3674" s="4">
        <v>187.33416748046901</v>
      </c>
      <c r="B3674" s="5" t="s">
        <v>6</v>
      </c>
    </row>
    <row r="3675" spans="1:2" x14ac:dyDescent="0.15">
      <c r="A3675" s="4">
        <v>187.38418579101599</v>
      </c>
      <c r="B3675" s="5" t="s">
        <v>7</v>
      </c>
    </row>
    <row r="3676" spans="1:2" x14ac:dyDescent="0.15">
      <c r="A3676" s="4">
        <v>187.43420410156199</v>
      </c>
      <c r="B3676" s="5" t="s">
        <v>6</v>
      </c>
    </row>
    <row r="3677" spans="1:2" x14ac:dyDescent="0.15">
      <c r="A3677" s="4">
        <v>187.48422241210901</v>
      </c>
      <c r="B3677" s="5" t="s">
        <v>7</v>
      </c>
    </row>
    <row r="3678" spans="1:2" x14ac:dyDescent="0.15">
      <c r="A3678" s="4">
        <v>187.53413391113301</v>
      </c>
      <c r="B3678" s="5" t="s">
        <v>6</v>
      </c>
    </row>
    <row r="3679" spans="1:2" x14ac:dyDescent="0.15">
      <c r="A3679" s="4">
        <v>187.58404541015599</v>
      </c>
      <c r="B3679" s="5" t="s">
        <v>7</v>
      </c>
    </row>
    <row r="3680" spans="1:2" x14ac:dyDescent="0.15">
      <c r="A3680" s="4">
        <v>187.63406372070301</v>
      </c>
      <c r="B3680" s="5" t="s">
        <v>6</v>
      </c>
    </row>
    <row r="3681" spans="1:2" x14ac:dyDescent="0.15">
      <c r="A3681" s="4">
        <v>187.68418884277301</v>
      </c>
      <c r="B3681" s="5" t="s">
        <v>7</v>
      </c>
    </row>
    <row r="3682" spans="1:2" x14ac:dyDescent="0.15">
      <c r="A3682" s="4">
        <v>187.73420715332</v>
      </c>
      <c r="B3682" s="5" t="s">
        <v>6</v>
      </c>
    </row>
    <row r="3683" spans="1:2" x14ac:dyDescent="0.15">
      <c r="A3683" s="4">
        <v>187.78392028808599</v>
      </c>
      <c r="B3683" s="5" t="s">
        <v>7</v>
      </c>
    </row>
    <row r="3684" spans="1:2" x14ac:dyDescent="0.15">
      <c r="A3684" s="4">
        <v>187.83413696289099</v>
      </c>
      <c r="B3684" s="5" t="s">
        <v>6</v>
      </c>
    </row>
    <row r="3685" spans="1:2" x14ac:dyDescent="0.15">
      <c r="A3685" s="4">
        <v>187.88415527343699</v>
      </c>
      <c r="B3685" s="5" t="s">
        <v>7</v>
      </c>
    </row>
    <row r="3686" spans="1:2" x14ac:dyDescent="0.15">
      <c r="A3686" s="4">
        <v>187.93397521972699</v>
      </c>
      <c r="B3686" s="5" t="s">
        <v>6</v>
      </c>
    </row>
    <row r="3687" spans="1:2" x14ac:dyDescent="0.15">
      <c r="A3687" s="4">
        <v>187.98419189453099</v>
      </c>
      <c r="B3687" s="5" t="s">
        <v>7</v>
      </c>
    </row>
    <row r="3688" spans="1:2" x14ac:dyDescent="0.15">
      <c r="A3688" s="4">
        <v>188.03411865234401</v>
      </c>
      <c r="B3688" s="5" t="s">
        <v>6</v>
      </c>
    </row>
    <row r="3689" spans="1:2" x14ac:dyDescent="0.15">
      <c r="A3689" s="4">
        <v>188.08413696289099</v>
      </c>
      <c r="B3689" s="5" t="s">
        <v>7</v>
      </c>
    </row>
    <row r="3690" spans="1:2" x14ac:dyDescent="0.15">
      <c r="A3690" s="4">
        <v>188.13415527343699</v>
      </c>
      <c r="B3690" s="5" t="s">
        <v>6</v>
      </c>
    </row>
    <row r="3691" spans="1:2" x14ac:dyDescent="0.15">
      <c r="A3691" s="4">
        <v>188.18417358398401</v>
      </c>
      <c r="B3691" s="5" t="s">
        <v>7</v>
      </c>
    </row>
    <row r="3692" spans="1:2" x14ac:dyDescent="0.15">
      <c r="A3692" s="4">
        <v>188.23419189453099</v>
      </c>
      <c r="B3692" s="5" t="s">
        <v>6</v>
      </c>
    </row>
    <row r="3693" spans="1:2" x14ac:dyDescent="0.15">
      <c r="A3693" s="4">
        <v>188.284103393555</v>
      </c>
      <c r="B3693" s="5" t="s">
        <v>7</v>
      </c>
    </row>
    <row r="3694" spans="1:2" x14ac:dyDescent="0.15">
      <c r="A3694" s="4">
        <v>188.33412170410199</v>
      </c>
      <c r="B3694" s="5" t="s">
        <v>6</v>
      </c>
    </row>
    <row r="3695" spans="1:2" x14ac:dyDescent="0.15">
      <c r="A3695" s="4">
        <v>188.38414001464801</v>
      </c>
      <c r="B3695" s="5" t="s">
        <v>7</v>
      </c>
    </row>
    <row r="3696" spans="1:2" x14ac:dyDescent="0.15">
      <c r="A3696" s="4">
        <v>188.43394470214801</v>
      </c>
      <c r="B3696" s="5" t="s">
        <v>6</v>
      </c>
    </row>
    <row r="3697" spans="1:2" x14ac:dyDescent="0.15">
      <c r="A3697" s="4">
        <v>188.48417663574199</v>
      </c>
      <c r="B3697" s="5" t="s">
        <v>7</v>
      </c>
    </row>
    <row r="3698" spans="1:2" x14ac:dyDescent="0.15">
      <c r="A3698" s="4">
        <v>188.53408813476599</v>
      </c>
      <c r="B3698" s="5" t="s">
        <v>6</v>
      </c>
    </row>
    <row r="3699" spans="1:2" x14ac:dyDescent="0.15">
      <c r="A3699" s="4">
        <v>188.58410644531199</v>
      </c>
      <c r="B3699" s="5" t="s">
        <v>7</v>
      </c>
    </row>
    <row r="3700" spans="1:2" x14ac:dyDescent="0.15">
      <c r="A3700" s="4">
        <v>188.63412475585901</v>
      </c>
      <c r="B3700" s="5" t="s">
        <v>6</v>
      </c>
    </row>
    <row r="3701" spans="1:2" x14ac:dyDescent="0.15">
      <c r="A3701" s="4">
        <v>188.68414306640599</v>
      </c>
      <c r="B3701" s="5" t="s">
        <v>7</v>
      </c>
    </row>
    <row r="3702" spans="1:2" x14ac:dyDescent="0.15">
      <c r="A3702" s="4">
        <v>188.73416137695301</v>
      </c>
      <c r="B3702" s="5" t="s">
        <v>6</v>
      </c>
    </row>
    <row r="3703" spans="1:2" x14ac:dyDescent="0.15">
      <c r="A3703" s="4">
        <v>188.78408813476599</v>
      </c>
      <c r="B3703" s="5" t="s">
        <v>7</v>
      </c>
    </row>
    <row r="3704" spans="1:2" x14ac:dyDescent="0.15">
      <c r="A3704" s="4">
        <v>188.83410644531199</v>
      </c>
      <c r="B3704" s="5" t="s">
        <v>6</v>
      </c>
    </row>
    <row r="3705" spans="1:2" x14ac:dyDescent="0.15">
      <c r="A3705" s="4">
        <v>188.88412475585901</v>
      </c>
      <c r="B3705" s="5" t="s">
        <v>7</v>
      </c>
    </row>
    <row r="3706" spans="1:2" x14ac:dyDescent="0.15">
      <c r="A3706" s="4">
        <v>188.93403625488301</v>
      </c>
      <c r="B3706" s="5" t="s">
        <v>6</v>
      </c>
    </row>
    <row r="3707" spans="1:2" x14ac:dyDescent="0.15">
      <c r="A3707" s="4">
        <v>188.98384094238301</v>
      </c>
      <c r="B3707" s="5" t="s">
        <v>7</v>
      </c>
    </row>
    <row r="3708" spans="1:2" x14ac:dyDescent="0.15">
      <c r="A3708" s="4">
        <v>189.03407287597699</v>
      </c>
      <c r="B3708" s="5" t="s">
        <v>6</v>
      </c>
    </row>
    <row r="3709" spans="1:2" x14ac:dyDescent="0.15">
      <c r="A3709" s="4">
        <v>189.08409118652301</v>
      </c>
      <c r="B3709" s="5" t="s">
        <v>7</v>
      </c>
    </row>
    <row r="3710" spans="1:2" x14ac:dyDescent="0.15">
      <c r="A3710" s="4">
        <v>189.13389587402301</v>
      </c>
      <c r="B3710" s="5" t="s">
        <v>6</v>
      </c>
    </row>
    <row r="3711" spans="1:2" x14ac:dyDescent="0.15">
      <c r="A3711" s="4">
        <v>189.18412780761699</v>
      </c>
      <c r="B3711" s="5" t="s">
        <v>7</v>
      </c>
    </row>
    <row r="3712" spans="1:2" x14ac:dyDescent="0.15">
      <c r="A3712" s="4">
        <v>189.23414611816401</v>
      </c>
      <c r="B3712" s="5" t="s">
        <v>6</v>
      </c>
    </row>
    <row r="3713" spans="1:2" x14ac:dyDescent="0.15">
      <c r="A3713" s="4">
        <v>189.28416442871099</v>
      </c>
      <c r="B3713" s="5" t="s">
        <v>7</v>
      </c>
    </row>
    <row r="3714" spans="1:2" x14ac:dyDescent="0.15">
      <c r="A3714" s="4">
        <v>189.33418273925801</v>
      </c>
      <c r="B3714" s="5" t="s">
        <v>6</v>
      </c>
    </row>
    <row r="3715" spans="1:2" x14ac:dyDescent="0.15">
      <c r="A3715" s="4">
        <v>189.38409423828099</v>
      </c>
      <c r="B3715" s="5" t="s">
        <v>7</v>
      </c>
    </row>
    <row r="3716" spans="1:2" x14ac:dyDescent="0.15">
      <c r="A3716" s="4">
        <v>189.43411254882801</v>
      </c>
      <c r="B3716" s="5" t="s">
        <v>6</v>
      </c>
    </row>
    <row r="3717" spans="1:2" x14ac:dyDescent="0.15">
      <c r="A3717" s="4">
        <v>189.484130859375</v>
      </c>
      <c r="B3717" s="5" t="s">
        <v>7</v>
      </c>
    </row>
    <row r="3718" spans="1:2" x14ac:dyDescent="0.15">
      <c r="A3718" s="4">
        <v>189.53414916992199</v>
      </c>
      <c r="B3718" s="5" t="s">
        <v>6</v>
      </c>
    </row>
    <row r="3719" spans="1:2" x14ac:dyDescent="0.15">
      <c r="A3719" s="4">
        <v>189.58407592773401</v>
      </c>
      <c r="B3719" s="5" t="s">
        <v>7</v>
      </c>
    </row>
    <row r="3720" spans="1:2" x14ac:dyDescent="0.15">
      <c r="A3720" s="4">
        <v>189.63409423828099</v>
      </c>
      <c r="B3720" s="5" t="s">
        <v>6</v>
      </c>
    </row>
    <row r="3721" spans="1:2" x14ac:dyDescent="0.15">
      <c r="A3721" s="4">
        <v>189.68411254882801</v>
      </c>
      <c r="B3721" s="5" t="s">
        <v>7</v>
      </c>
    </row>
    <row r="3722" spans="1:2" x14ac:dyDescent="0.15">
      <c r="A3722" s="4">
        <v>189.734130859375</v>
      </c>
      <c r="B3722" s="5" t="s">
        <v>6</v>
      </c>
    </row>
    <row r="3723" spans="1:2" x14ac:dyDescent="0.15">
      <c r="A3723" s="4">
        <v>189.78414916992199</v>
      </c>
      <c r="B3723" s="5" t="s">
        <v>7</v>
      </c>
    </row>
    <row r="3724" spans="1:2" x14ac:dyDescent="0.15">
      <c r="A3724" s="4">
        <v>189.83416748046901</v>
      </c>
      <c r="B3724" s="5" t="s">
        <v>6</v>
      </c>
    </row>
    <row r="3725" spans="1:2" x14ac:dyDescent="0.15">
      <c r="A3725" s="4">
        <v>189.88407897949199</v>
      </c>
      <c r="B3725" s="5" t="s">
        <v>7</v>
      </c>
    </row>
    <row r="3726" spans="1:2" x14ac:dyDescent="0.15">
      <c r="A3726" s="4">
        <v>189.93409729003901</v>
      </c>
      <c r="B3726" s="5" t="s">
        <v>6</v>
      </c>
    </row>
    <row r="3727" spans="1:2" x14ac:dyDescent="0.15">
      <c r="A3727" s="4">
        <v>189.98411560058599</v>
      </c>
      <c r="B3727" s="5" t="s">
        <v>7</v>
      </c>
    </row>
    <row r="3728" spans="1:2" x14ac:dyDescent="0.15">
      <c r="A3728" s="4">
        <v>190.03402709960901</v>
      </c>
      <c r="B3728" s="5" t="s">
        <v>6</v>
      </c>
    </row>
    <row r="3729" spans="1:2" x14ac:dyDescent="0.15">
      <c r="A3729" s="4">
        <v>190.08415222168</v>
      </c>
      <c r="B3729" s="5" t="s">
        <v>7</v>
      </c>
    </row>
    <row r="3730" spans="1:2" x14ac:dyDescent="0.15">
      <c r="A3730" s="4">
        <v>190.13406372070301</v>
      </c>
      <c r="B3730" s="5" t="s">
        <v>6</v>
      </c>
    </row>
    <row r="3731" spans="1:2" x14ac:dyDescent="0.15">
      <c r="A3731" s="4">
        <v>190.18399047851599</v>
      </c>
      <c r="B3731" s="5" t="s">
        <v>7</v>
      </c>
    </row>
    <row r="3732" spans="1:2" x14ac:dyDescent="0.15">
      <c r="A3732" s="4">
        <v>190.23379516601599</v>
      </c>
      <c r="B3732" s="5" t="s">
        <v>6</v>
      </c>
    </row>
    <row r="3733" spans="1:2" x14ac:dyDescent="0.15">
      <c r="A3733" s="4">
        <v>190.28413391113301</v>
      </c>
      <c r="B3733" s="5" t="s">
        <v>7</v>
      </c>
    </row>
    <row r="3734" spans="1:2" x14ac:dyDescent="0.15">
      <c r="A3734" s="4">
        <v>190.33372497558599</v>
      </c>
      <c r="B3734" s="5" t="s">
        <v>6</v>
      </c>
    </row>
    <row r="3735" spans="1:2" x14ac:dyDescent="0.15">
      <c r="A3735" s="4">
        <v>190.38417053222699</v>
      </c>
      <c r="B3735" s="5" t="s">
        <v>7</v>
      </c>
    </row>
    <row r="3736" spans="1:2" x14ac:dyDescent="0.15">
      <c r="A3736" s="4">
        <v>190.43408203125</v>
      </c>
      <c r="B3736" s="5" t="s">
        <v>6</v>
      </c>
    </row>
    <row r="3737" spans="1:2" x14ac:dyDescent="0.15">
      <c r="A3737" s="4">
        <v>190.48410034179699</v>
      </c>
      <c r="B3737" s="5" t="s">
        <v>7</v>
      </c>
    </row>
    <row r="3738" spans="1:2" x14ac:dyDescent="0.15">
      <c r="A3738" s="4">
        <v>190.53411865234401</v>
      </c>
      <c r="B3738" s="5" t="s">
        <v>6</v>
      </c>
    </row>
    <row r="3739" spans="1:2" x14ac:dyDescent="0.15">
      <c r="A3739" s="4">
        <v>190.58413696289099</v>
      </c>
      <c r="B3739" s="5" t="s">
        <v>7</v>
      </c>
    </row>
    <row r="3740" spans="1:2" x14ac:dyDescent="0.15">
      <c r="A3740" s="4">
        <v>190.63415527343699</v>
      </c>
      <c r="B3740" s="5" t="s">
        <v>6</v>
      </c>
    </row>
    <row r="3741" spans="1:2" x14ac:dyDescent="0.15">
      <c r="A3741" s="4">
        <v>190.68417358398401</v>
      </c>
      <c r="B3741" s="5" t="s">
        <v>7</v>
      </c>
    </row>
    <row r="3742" spans="1:2" x14ac:dyDescent="0.15">
      <c r="A3742" s="4">
        <v>190.73419189453099</v>
      </c>
      <c r="B3742" s="5" t="s">
        <v>6</v>
      </c>
    </row>
    <row r="3743" spans="1:2" x14ac:dyDescent="0.15">
      <c r="A3743" s="4">
        <v>190.784103393555</v>
      </c>
      <c r="B3743" s="5" t="s">
        <v>7</v>
      </c>
    </row>
    <row r="3744" spans="1:2" x14ac:dyDescent="0.15">
      <c r="A3744" s="4">
        <v>190.83412170410199</v>
      </c>
      <c r="B3744" s="5" t="s">
        <v>6</v>
      </c>
    </row>
    <row r="3745" spans="1:2" x14ac:dyDescent="0.15">
      <c r="A3745" s="4">
        <v>190.88414001464801</v>
      </c>
      <c r="B3745" s="5" t="s">
        <v>7</v>
      </c>
    </row>
    <row r="3746" spans="1:2" x14ac:dyDescent="0.15">
      <c r="A3746" s="4">
        <v>190.93406677246099</v>
      </c>
      <c r="B3746" s="5" t="s">
        <v>6</v>
      </c>
    </row>
    <row r="3747" spans="1:2" x14ac:dyDescent="0.15">
      <c r="A3747" s="4">
        <v>190.98408508300801</v>
      </c>
      <c r="B3747" s="5" t="s">
        <v>7</v>
      </c>
    </row>
    <row r="3748" spans="1:2" x14ac:dyDescent="0.15">
      <c r="A3748" s="4">
        <v>191.034103393555</v>
      </c>
      <c r="B3748" s="5" t="s">
        <v>6</v>
      </c>
    </row>
    <row r="3749" spans="1:2" x14ac:dyDescent="0.15">
      <c r="A3749" s="4">
        <v>191.08412170410199</v>
      </c>
      <c r="B3749" s="5" t="s">
        <v>7</v>
      </c>
    </row>
    <row r="3750" spans="1:2" x14ac:dyDescent="0.15">
      <c r="A3750" s="4">
        <v>191.13392639160199</v>
      </c>
      <c r="B3750" s="5" t="s">
        <v>6</v>
      </c>
    </row>
    <row r="3751" spans="1:2" x14ac:dyDescent="0.15">
      <c r="A3751" s="4">
        <v>191.18342590332</v>
      </c>
      <c r="B3751" s="5" t="s">
        <v>7</v>
      </c>
    </row>
    <row r="3752" spans="1:2" x14ac:dyDescent="0.15">
      <c r="A3752" s="4">
        <v>191.23417663574199</v>
      </c>
      <c r="B3752" s="5" t="s">
        <v>6</v>
      </c>
    </row>
    <row r="3753" spans="1:2" x14ac:dyDescent="0.15">
      <c r="A3753" s="4">
        <v>191.28408813476599</v>
      </c>
      <c r="B3753" s="5" t="s">
        <v>7</v>
      </c>
    </row>
    <row r="3754" spans="1:2" x14ac:dyDescent="0.15">
      <c r="A3754" s="4">
        <v>191.33410644531199</v>
      </c>
      <c r="B3754" s="5" t="s">
        <v>6</v>
      </c>
    </row>
    <row r="3755" spans="1:2" x14ac:dyDescent="0.15">
      <c r="A3755" s="4">
        <v>191.38391113281199</v>
      </c>
      <c r="B3755" s="5" t="s">
        <v>7</v>
      </c>
    </row>
    <row r="3756" spans="1:2" x14ac:dyDescent="0.15">
      <c r="A3756" s="4">
        <v>191.43373107910199</v>
      </c>
      <c r="B3756" s="5" t="s">
        <v>6</v>
      </c>
    </row>
    <row r="3757" spans="1:2" x14ac:dyDescent="0.15">
      <c r="A3757" s="4">
        <v>191.48353576660199</v>
      </c>
      <c r="B3757" s="5" t="s">
        <v>7</v>
      </c>
    </row>
    <row r="3758" spans="1:2" x14ac:dyDescent="0.15">
      <c r="A3758" s="4">
        <v>191.5341796875</v>
      </c>
      <c r="B3758" s="5" t="s">
        <v>6</v>
      </c>
    </row>
    <row r="3759" spans="1:2" x14ac:dyDescent="0.15">
      <c r="A3759" s="4">
        <v>191.58409118652301</v>
      </c>
      <c r="B3759" s="5" t="s">
        <v>7</v>
      </c>
    </row>
    <row r="3760" spans="1:2" x14ac:dyDescent="0.15">
      <c r="A3760" s="4">
        <v>191.63421630859401</v>
      </c>
      <c r="B3760" s="5" t="s">
        <v>6</v>
      </c>
    </row>
    <row r="3761" spans="1:2" x14ac:dyDescent="0.15">
      <c r="A3761" s="4">
        <v>191.68412780761699</v>
      </c>
      <c r="B3761" s="5" t="s">
        <v>7</v>
      </c>
    </row>
    <row r="3762" spans="1:2" x14ac:dyDescent="0.15">
      <c r="A3762" s="4">
        <v>191.73414611816401</v>
      </c>
      <c r="B3762" s="5" t="s">
        <v>6</v>
      </c>
    </row>
    <row r="3763" spans="1:2" x14ac:dyDescent="0.15">
      <c r="A3763" s="4">
        <v>191.78407287597699</v>
      </c>
      <c r="B3763" s="5" t="s">
        <v>7</v>
      </c>
    </row>
    <row r="3764" spans="1:2" x14ac:dyDescent="0.15">
      <c r="A3764" s="4">
        <v>191.83418273925801</v>
      </c>
      <c r="B3764" s="5" t="s">
        <v>6</v>
      </c>
    </row>
    <row r="3765" spans="1:2" x14ac:dyDescent="0.15">
      <c r="A3765" s="4">
        <v>191.88410949707</v>
      </c>
      <c r="B3765" s="5" t="s">
        <v>7</v>
      </c>
    </row>
    <row r="3766" spans="1:2" x14ac:dyDescent="0.15">
      <c r="A3766" s="4">
        <v>191.93412780761699</v>
      </c>
      <c r="B3766" s="5" t="s">
        <v>6</v>
      </c>
    </row>
    <row r="3767" spans="1:2" x14ac:dyDescent="0.15">
      <c r="A3767" s="4">
        <v>191.98414611816401</v>
      </c>
      <c r="B3767" s="5" t="s">
        <v>7</v>
      </c>
    </row>
    <row r="3768" spans="1:2" x14ac:dyDescent="0.15">
      <c r="A3768" s="4">
        <v>192.03416442871099</v>
      </c>
      <c r="B3768" s="5" t="s">
        <v>6</v>
      </c>
    </row>
    <row r="3769" spans="1:2" x14ac:dyDescent="0.15">
      <c r="A3769" s="4">
        <v>192.08396911621099</v>
      </c>
      <c r="B3769" s="5" t="s">
        <v>7</v>
      </c>
    </row>
    <row r="3770" spans="1:2" x14ac:dyDescent="0.15">
      <c r="A3770" s="4">
        <v>192.13409423828099</v>
      </c>
      <c r="B3770" s="5" t="s">
        <v>6</v>
      </c>
    </row>
    <row r="3771" spans="1:2" x14ac:dyDescent="0.15">
      <c r="A3771" s="4">
        <v>192.18411254882801</v>
      </c>
      <c r="B3771" s="5" t="s">
        <v>7</v>
      </c>
    </row>
    <row r="3772" spans="1:2" x14ac:dyDescent="0.15">
      <c r="A3772" s="4">
        <v>192.234130859375</v>
      </c>
      <c r="B3772" s="5" t="s">
        <v>6</v>
      </c>
    </row>
    <row r="3773" spans="1:2" x14ac:dyDescent="0.15">
      <c r="A3773" s="4">
        <v>192.28414916992199</v>
      </c>
      <c r="B3773" s="5" t="s">
        <v>7</v>
      </c>
    </row>
    <row r="3774" spans="1:2" x14ac:dyDescent="0.15">
      <c r="A3774" s="4">
        <v>192.33416748046901</v>
      </c>
      <c r="B3774" s="5" t="s">
        <v>6</v>
      </c>
    </row>
    <row r="3775" spans="1:2" x14ac:dyDescent="0.15">
      <c r="A3775" s="4">
        <v>192.38418579101599</v>
      </c>
      <c r="B3775" s="5" t="s">
        <v>7</v>
      </c>
    </row>
    <row r="3776" spans="1:2" x14ac:dyDescent="0.15">
      <c r="A3776" s="4">
        <v>192.43389892578099</v>
      </c>
      <c r="B3776" s="5" t="s">
        <v>6</v>
      </c>
    </row>
    <row r="3777" spans="1:2" x14ac:dyDescent="0.15">
      <c r="A3777" s="4">
        <v>192.48411560058599</v>
      </c>
      <c r="B3777" s="5" t="s">
        <v>7</v>
      </c>
    </row>
    <row r="3778" spans="1:2" x14ac:dyDescent="0.15">
      <c r="A3778" s="4">
        <v>192.533935546875</v>
      </c>
      <c r="B3778" s="5" t="s">
        <v>6</v>
      </c>
    </row>
    <row r="3779" spans="1:2" x14ac:dyDescent="0.15">
      <c r="A3779" s="4">
        <v>192.58384704589801</v>
      </c>
      <c r="B3779" s="5" t="s">
        <v>7</v>
      </c>
    </row>
    <row r="3780" spans="1:2" x14ac:dyDescent="0.15">
      <c r="A3780" s="4">
        <v>192.633865356445</v>
      </c>
      <c r="B3780" s="5" t="s">
        <v>6</v>
      </c>
    </row>
    <row r="3781" spans="1:2" x14ac:dyDescent="0.15">
      <c r="A3781" s="4">
        <v>192.68377685546901</v>
      </c>
      <c r="B3781" s="5" t="s">
        <v>7</v>
      </c>
    </row>
    <row r="3782" spans="1:2" x14ac:dyDescent="0.15">
      <c r="A3782" s="4">
        <v>192.73411560058599</v>
      </c>
      <c r="B3782" s="5" t="s">
        <v>6</v>
      </c>
    </row>
    <row r="3783" spans="1:2" x14ac:dyDescent="0.15">
      <c r="A3783" s="4">
        <v>192.78413391113301</v>
      </c>
      <c r="B3783" s="5" t="s">
        <v>7</v>
      </c>
    </row>
    <row r="3784" spans="1:2" x14ac:dyDescent="0.15">
      <c r="A3784" s="4">
        <v>192.83415222168</v>
      </c>
      <c r="B3784" s="5" t="s">
        <v>6</v>
      </c>
    </row>
    <row r="3785" spans="1:2" x14ac:dyDescent="0.15">
      <c r="A3785" s="4">
        <v>192.88417053222699</v>
      </c>
      <c r="B3785" s="5" t="s">
        <v>7</v>
      </c>
    </row>
    <row r="3786" spans="1:2" x14ac:dyDescent="0.15">
      <c r="A3786" s="4">
        <v>192.93418884277301</v>
      </c>
      <c r="B3786" s="5" t="s">
        <v>6</v>
      </c>
    </row>
    <row r="3787" spans="1:2" x14ac:dyDescent="0.15">
      <c r="A3787" s="4">
        <v>192.98410034179699</v>
      </c>
      <c r="B3787" s="5" t="s">
        <v>7</v>
      </c>
    </row>
    <row r="3788" spans="1:2" x14ac:dyDescent="0.15">
      <c r="A3788" s="4">
        <v>193.03411865234401</v>
      </c>
      <c r="B3788" s="5" t="s">
        <v>6</v>
      </c>
    </row>
    <row r="3789" spans="1:2" x14ac:dyDescent="0.15">
      <c r="A3789" s="4">
        <v>193.08413696289099</v>
      </c>
      <c r="B3789" s="5" t="s">
        <v>7</v>
      </c>
    </row>
    <row r="3790" spans="1:2" x14ac:dyDescent="0.15">
      <c r="A3790" s="4">
        <v>193.13415527343699</v>
      </c>
      <c r="B3790" s="5" t="s">
        <v>6</v>
      </c>
    </row>
    <row r="3791" spans="1:2" x14ac:dyDescent="0.15">
      <c r="A3791" s="4">
        <v>193.18417358398401</v>
      </c>
      <c r="B3791" s="5" t="s">
        <v>7</v>
      </c>
    </row>
    <row r="3792" spans="1:2" x14ac:dyDescent="0.15">
      <c r="A3792" s="4">
        <v>193.23410034179699</v>
      </c>
      <c r="B3792" s="5" t="s">
        <v>6</v>
      </c>
    </row>
    <row r="3793" spans="1:2" x14ac:dyDescent="0.15">
      <c r="A3793" s="4">
        <v>193.28401184082</v>
      </c>
      <c r="B3793" s="5" t="s">
        <v>7</v>
      </c>
    </row>
    <row r="3794" spans="1:2" x14ac:dyDescent="0.15">
      <c r="A3794" s="4">
        <v>193.33413696289099</v>
      </c>
      <c r="B3794" s="5" t="s">
        <v>6</v>
      </c>
    </row>
    <row r="3795" spans="1:2" x14ac:dyDescent="0.15">
      <c r="A3795" s="4">
        <v>193.38415527343699</v>
      </c>
      <c r="B3795" s="5" t="s">
        <v>7</v>
      </c>
    </row>
    <row r="3796" spans="1:2" x14ac:dyDescent="0.15">
      <c r="A3796" s="4">
        <v>193.43417358398401</v>
      </c>
      <c r="B3796" s="5" t="s">
        <v>6</v>
      </c>
    </row>
    <row r="3797" spans="1:2" x14ac:dyDescent="0.15">
      <c r="A3797" s="4">
        <v>193.48408508300801</v>
      </c>
      <c r="B3797" s="5" t="s">
        <v>7</v>
      </c>
    </row>
    <row r="3798" spans="1:2" x14ac:dyDescent="0.15">
      <c r="A3798" s="4">
        <v>193.53421020507801</v>
      </c>
      <c r="B3798" s="5" t="s">
        <v>6</v>
      </c>
    </row>
    <row r="3799" spans="1:2" x14ac:dyDescent="0.15">
      <c r="A3799" s="4">
        <v>193.58412170410199</v>
      </c>
      <c r="B3799" s="5" t="s">
        <v>7</v>
      </c>
    </row>
    <row r="3800" spans="1:2" x14ac:dyDescent="0.15">
      <c r="A3800" s="4">
        <v>193.63414001464801</v>
      </c>
      <c r="B3800" s="5" t="s">
        <v>6</v>
      </c>
    </row>
    <row r="3801" spans="1:2" x14ac:dyDescent="0.15">
      <c r="A3801" s="4">
        <v>193.68385314941401</v>
      </c>
      <c r="B3801" s="5" t="s">
        <v>7</v>
      </c>
    </row>
    <row r="3802" spans="1:2" x14ac:dyDescent="0.15">
      <c r="A3802" s="4">
        <v>193.73376464843699</v>
      </c>
      <c r="B3802" s="5" t="s">
        <v>6</v>
      </c>
    </row>
    <row r="3803" spans="1:2" x14ac:dyDescent="0.15">
      <c r="A3803" s="4">
        <v>193.78408813476599</v>
      </c>
      <c r="B3803" s="5" t="s">
        <v>7</v>
      </c>
    </row>
    <row r="3804" spans="1:2" x14ac:dyDescent="0.15">
      <c r="A3804" s="4">
        <v>193.833908081055</v>
      </c>
      <c r="B3804" s="5" t="s">
        <v>6</v>
      </c>
    </row>
    <row r="3805" spans="1:2" x14ac:dyDescent="0.15">
      <c r="A3805" s="4">
        <v>193.88412475585901</v>
      </c>
      <c r="B3805" s="5" t="s">
        <v>7</v>
      </c>
    </row>
    <row r="3806" spans="1:2" x14ac:dyDescent="0.15">
      <c r="A3806" s="4">
        <v>193.93414306640599</v>
      </c>
      <c r="B3806" s="5" t="s">
        <v>6</v>
      </c>
    </row>
    <row r="3807" spans="1:2" x14ac:dyDescent="0.15">
      <c r="A3807" s="4">
        <v>193.98416137695301</v>
      </c>
      <c r="B3807" s="5" t="s">
        <v>7</v>
      </c>
    </row>
    <row r="3808" spans="1:2" x14ac:dyDescent="0.15">
      <c r="A3808" s="4">
        <v>194.03408813476599</v>
      </c>
      <c r="B3808" s="5" t="s">
        <v>6</v>
      </c>
    </row>
    <row r="3809" spans="1:2" x14ac:dyDescent="0.15">
      <c r="A3809" s="4">
        <v>194.08410644531199</v>
      </c>
      <c r="B3809" s="5" t="s">
        <v>7</v>
      </c>
    </row>
    <row r="3810" spans="1:2" x14ac:dyDescent="0.15">
      <c r="A3810" s="4">
        <v>194.13412475585901</v>
      </c>
      <c r="B3810" s="5" t="s">
        <v>6</v>
      </c>
    </row>
    <row r="3811" spans="1:2" x14ac:dyDescent="0.15">
      <c r="A3811" s="4">
        <v>194.18424987793</v>
      </c>
      <c r="B3811" s="5" t="s">
        <v>7</v>
      </c>
    </row>
    <row r="3812" spans="1:2" x14ac:dyDescent="0.15">
      <c r="A3812" s="4">
        <v>194.23405456543</v>
      </c>
      <c r="B3812" s="5" t="s">
        <v>6</v>
      </c>
    </row>
    <row r="3813" spans="1:2" x14ac:dyDescent="0.15">
      <c r="A3813" s="4">
        <v>194.2841796875</v>
      </c>
      <c r="B3813" s="5" t="s">
        <v>7</v>
      </c>
    </row>
    <row r="3814" spans="1:2" x14ac:dyDescent="0.15">
      <c r="A3814" s="4">
        <v>194.33409118652301</v>
      </c>
      <c r="B3814" s="5" t="s">
        <v>6</v>
      </c>
    </row>
    <row r="3815" spans="1:2" x14ac:dyDescent="0.15">
      <c r="A3815" s="4">
        <v>194.38410949707</v>
      </c>
      <c r="B3815" s="5" t="s">
        <v>7</v>
      </c>
    </row>
    <row r="3816" spans="1:2" x14ac:dyDescent="0.15">
      <c r="A3816" s="4">
        <v>194.43412780761699</v>
      </c>
      <c r="B3816" s="5" t="s">
        <v>6</v>
      </c>
    </row>
    <row r="3817" spans="1:2" x14ac:dyDescent="0.15">
      <c r="A3817" s="4">
        <v>194.48414611816401</v>
      </c>
      <c r="B3817" s="5" t="s">
        <v>7</v>
      </c>
    </row>
    <row r="3818" spans="1:2" x14ac:dyDescent="0.15">
      <c r="A3818" s="4">
        <v>194.53416442871099</v>
      </c>
      <c r="B3818" s="5" t="s">
        <v>6</v>
      </c>
    </row>
    <row r="3819" spans="1:2" x14ac:dyDescent="0.15">
      <c r="A3819" s="4">
        <v>194.58407592773401</v>
      </c>
      <c r="B3819" s="5" t="s">
        <v>7</v>
      </c>
    </row>
    <row r="3820" spans="1:2" x14ac:dyDescent="0.15">
      <c r="A3820" s="4">
        <v>194.63409423828099</v>
      </c>
      <c r="B3820" s="5" t="s">
        <v>6</v>
      </c>
    </row>
    <row r="3821" spans="1:2" x14ac:dyDescent="0.15">
      <c r="A3821" s="4">
        <v>194.68402099609401</v>
      </c>
      <c r="B3821" s="5" t="s">
        <v>7</v>
      </c>
    </row>
    <row r="3822" spans="1:2" x14ac:dyDescent="0.15">
      <c r="A3822" s="4">
        <v>194.73403930664099</v>
      </c>
      <c r="B3822" s="5" t="s">
        <v>6</v>
      </c>
    </row>
    <row r="3823" spans="1:2" x14ac:dyDescent="0.15">
      <c r="A3823" s="4">
        <v>194.78405761718699</v>
      </c>
      <c r="B3823" s="5" t="s">
        <v>7</v>
      </c>
    </row>
    <row r="3824" spans="1:2" x14ac:dyDescent="0.15">
      <c r="A3824" s="4">
        <v>194.83407592773401</v>
      </c>
      <c r="B3824" s="5" t="s">
        <v>6</v>
      </c>
    </row>
    <row r="3825" spans="1:2" x14ac:dyDescent="0.15">
      <c r="A3825" s="4">
        <v>194.88388061523401</v>
      </c>
      <c r="B3825" s="5" t="s">
        <v>7</v>
      </c>
    </row>
    <row r="3826" spans="1:2" x14ac:dyDescent="0.15">
      <c r="A3826" s="4">
        <v>194.93368530273401</v>
      </c>
      <c r="B3826" s="5" t="s">
        <v>6</v>
      </c>
    </row>
    <row r="3827" spans="1:2" x14ac:dyDescent="0.15">
      <c r="A3827" s="4">
        <v>194.98402404785199</v>
      </c>
      <c r="B3827" s="5" t="s">
        <v>7</v>
      </c>
    </row>
    <row r="3828" spans="1:2" x14ac:dyDescent="0.15">
      <c r="A3828" s="4">
        <v>195.03382873535199</v>
      </c>
      <c r="B3828" s="5" t="s">
        <v>6</v>
      </c>
    </row>
    <row r="3829" spans="1:2" x14ac:dyDescent="0.15">
      <c r="A3829" s="4">
        <v>195.08416748046901</v>
      </c>
      <c r="B3829" s="5" t="s">
        <v>7</v>
      </c>
    </row>
    <row r="3830" spans="1:2" x14ac:dyDescent="0.15">
      <c r="A3830" s="4">
        <v>195.13407897949199</v>
      </c>
      <c r="B3830" s="5" t="s">
        <v>6</v>
      </c>
    </row>
    <row r="3831" spans="1:2" x14ac:dyDescent="0.15">
      <c r="A3831" s="4">
        <v>195.18399047851599</v>
      </c>
      <c r="B3831" s="5" t="s">
        <v>7</v>
      </c>
    </row>
    <row r="3832" spans="1:2" x14ac:dyDescent="0.15">
      <c r="A3832" s="4">
        <v>195.23400878906199</v>
      </c>
      <c r="B3832" s="5" t="s">
        <v>6</v>
      </c>
    </row>
    <row r="3833" spans="1:2" x14ac:dyDescent="0.15">
      <c r="A3833" s="4">
        <v>195.28402709960901</v>
      </c>
      <c r="B3833" s="5" t="s">
        <v>7</v>
      </c>
    </row>
    <row r="3834" spans="1:2" x14ac:dyDescent="0.15">
      <c r="A3834" s="4">
        <v>195.33404541015599</v>
      </c>
      <c r="B3834" s="5" t="s">
        <v>6</v>
      </c>
    </row>
    <row r="3835" spans="1:2" x14ac:dyDescent="0.15">
      <c r="A3835" s="4">
        <v>195.38406372070301</v>
      </c>
      <c r="B3835" s="5" t="s">
        <v>7</v>
      </c>
    </row>
    <row r="3836" spans="1:2" x14ac:dyDescent="0.15">
      <c r="A3836" s="4">
        <v>195.43408203125</v>
      </c>
      <c r="B3836" s="5" t="s">
        <v>6</v>
      </c>
    </row>
    <row r="3837" spans="1:2" x14ac:dyDescent="0.15">
      <c r="A3837" s="4">
        <v>195.48420715332</v>
      </c>
      <c r="B3837" s="5" t="s">
        <v>7</v>
      </c>
    </row>
    <row r="3838" spans="1:2" x14ac:dyDescent="0.15">
      <c r="A3838" s="4">
        <v>195.53413391113301</v>
      </c>
      <c r="B3838" s="5" t="s">
        <v>6</v>
      </c>
    </row>
    <row r="3839" spans="1:2" x14ac:dyDescent="0.15">
      <c r="A3839" s="4">
        <v>195.58415222168</v>
      </c>
      <c r="B3839" s="5" t="s">
        <v>7</v>
      </c>
    </row>
    <row r="3840" spans="1:2" x14ac:dyDescent="0.15">
      <c r="A3840" s="4">
        <v>195.63406372070301</v>
      </c>
      <c r="B3840" s="5" t="s">
        <v>6</v>
      </c>
    </row>
    <row r="3841" spans="1:2" x14ac:dyDescent="0.15">
      <c r="A3841" s="4">
        <v>195.68408203125</v>
      </c>
      <c r="B3841" s="5" t="s">
        <v>7</v>
      </c>
    </row>
    <row r="3842" spans="1:2" x14ac:dyDescent="0.15">
      <c r="A3842" s="4">
        <v>195.73399353027301</v>
      </c>
      <c r="B3842" s="5" t="s">
        <v>6</v>
      </c>
    </row>
    <row r="3843" spans="1:2" x14ac:dyDescent="0.15">
      <c r="A3843" s="4">
        <v>195.78401184082</v>
      </c>
      <c r="B3843" s="5" t="s">
        <v>7</v>
      </c>
    </row>
    <row r="3844" spans="1:2" x14ac:dyDescent="0.15">
      <c r="A3844" s="4">
        <v>195.83413696289099</v>
      </c>
      <c r="B3844" s="5" t="s">
        <v>6</v>
      </c>
    </row>
    <row r="3845" spans="1:2" x14ac:dyDescent="0.15">
      <c r="A3845" s="4">
        <v>195.88415527343699</v>
      </c>
      <c r="B3845" s="5" t="s">
        <v>7</v>
      </c>
    </row>
    <row r="3846" spans="1:2" x14ac:dyDescent="0.15">
      <c r="A3846" s="4">
        <v>195.93406677246099</v>
      </c>
      <c r="B3846" s="5" t="s">
        <v>6</v>
      </c>
    </row>
    <row r="3847" spans="1:2" x14ac:dyDescent="0.15">
      <c r="A3847" s="4">
        <v>195.98408508300801</v>
      </c>
      <c r="B3847" s="5" t="s">
        <v>7</v>
      </c>
    </row>
    <row r="3848" spans="1:2" x14ac:dyDescent="0.15">
      <c r="A3848" s="4">
        <v>196.03390502929699</v>
      </c>
      <c r="B3848" s="5" t="s">
        <v>6</v>
      </c>
    </row>
    <row r="3849" spans="1:2" x14ac:dyDescent="0.15">
      <c r="A3849" s="4">
        <v>196.08401489257801</v>
      </c>
      <c r="B3849" s="5" t="s">
        <v>7</v>
      </c>
    </row>
    <row r="3850" spans="1:2" x14ac:dyDescent="0.15">
      <c r="A3850" s="4">
        <v>196.13383483886699</v>
      </c>
      <c r="B3850" s="5" t="s">
        <v>6</v>
      </c>
    </row>
    <row r="3851" spans="1:2" x14ac:dyDescent="0.15">
      <c r="A3851" s="4">
        <v>196.18395996093699</v>
      </c>
      <c r="B3851" s="5" t="s">
        <v>7</v>
      </c>
    </row>
    <row r="3852" spans="1:2" x14ac:dyDescent="0.15">
      <c r="A3852" s="4">
        <v>196.23408508300801</v>
      </c>
      <c r="B3852" s="5" t="s">
        <v>6</v>
      </c>
    </row>
    <row r="3853" spans="1:2" x14ac:dyDescent="0.15">
      <c r="A3853" s="4">
        <v>196.284103393555</v>
      </c>
      <c r="B3853" s="5" t="s">
        <v>7</v>
      </c>
    </row>
    <row r="3854" spans="1:2" x14ac:dyDescent="0.15">
      <c r="A3854" s="4">
        <v>196.33412170410199</v>
      </c>
      <c r="B3854" s="5" t="s">
        <v>6</v>
      </c>
    </row>
    <row r="3855" spans="1:2" x14ac:dyDescent="0.15">
      <c r="A3855" s="4">
        <v>196.38414001464801</v>
      </c>
      <c r="B3855" s="5" t="s">
        <v>7</v>
      </c>
    </row>
    <row r="3856" spans="1:2" x14ac:dyDescent="0.15">
      <c r="A3856" s="4">
        <v>196.434158325195</v>
      </c>
      <c r="B3856" s="5" t="s">
        <v>6</v>
      </c>
    </row>
    <row r="3857" spans="1:2" x14ac:dyDescent="0.15">
      <c r="A3857" s="4">
        <v>196.48406982421901</v>
      </c>
      <c r="B3857" s="5" t="s">
        <v>7</v>
      </c>
    </row>
    <row r="3858" spans="1:2" x14ac:dyDescent="0.15">
      <c r="A3858" s="4">
        <v>196.53408813476599</v>
      </c>
      <c r="B3858" s="5" t="s">
        <v>6</v>
      </c>
    </row>
    <row r="3859" spans="1:2" x14ac:dyDescent="0.15">
      <c r="A3859" s="4">
        <v>196.58410644531199</v>
      </c>
      <c r="B3859" s="5" t="s">
        <v>7</v>
      </c>
    </row>
    <row r="3860" spans="1:2" x14ac:dyDescent="0.15">
      <c r="A3860" s="4">
        <v>196.63412475585901</v>
      </c>
      <c r="B3860" s="5" t="s">
        <v>6</v>
      </c>
    </row>
    <row r="3861" spans="1:2" x14ac:dyDescent="0.15">
      <c r="A3861" s="4">
        <v>196.68414306640599</v>
      </c>
      <c r="B3861" s="5" t="s">
        <v>7</v>
      </c>
    </row>
    <row r="3862" spans="1:2" x14ac:dyDescent="0.15">
      <c r="A3862" s="4">
        <v>196.73405456543</v>
      </c>
      <c r="B3862" s="5" t="s">
        <v>6</v>
      </c>
    </row>
    <row r="3863" spans="1:2" x14ac:dyDescent="0.15">
      <c r="A3863" s="4">
        <v>196.78407287597699</v>
      </c>
      <c r="B3863" s="5" t="s">
        <v>7</v>
      </c>
    </row>
    <row r="3864" spans="1:2" x14ac:dyDescent="0.15">
      <c r="A3864" s="4">
        <v>196.83409118652301</v>
      </c>
      <c r="B3864" s="5" t="s">
        <v>6</v>
      </c>
    </row>
    <row r="3865" spans="1:2" x14ac:dyDescent="0.15">
      <c r="A3865" s="4">
        <v>196.88410949707</v>
      </c>
      <c r="B3865" s="5" t="s">
        <v>7</v>
      </c>
    </row>
    <row r="3866" spans="1:2" x14ac:dyDescent="0.15">
      <c r="A3866" s="4">
        <v>196.93392944335901</v>
      </c>
      <c r="B3866" s="5" t="s">
        <v>6</v>
      </c>
    </row>
    <row r="3867" spans="1:2" x14ac:dyDescent="0.15">
      <c r="A3867" s="4">
        <v>196.98405456543</v>
      </c>
      <c r="B3867" s="5" t="s">
        <v>7</v>
      </c>
    </row>
    <row r="3868" spans="1:2" x14ac:dyDescent="0.15">
      <c r="A3868" s="4">
        <v>197.03407287597699</v>
      </c>
      <c r="B3868" s="5" t="s">
        <v>6</v>
      </c>
    </row>
    <row r="3869" spans="1:2" x14ac:dyDescent="0.15">
      <c r="A3869" s="4">
        <v>197.08409118652301</v>
      </c>
      <c r="B3869" s="5" t="s">
        <v>7</v>
      </c>
    </row>
    <row r="3870" spans="1:2" x14ac:dyDescent="0.15">
      <c r="A3870" s="4">
        <v>197.13410949707</v>
      </c>
      <c r="B3870" s="5" t="s">
        <v>6</v>
      </c>
    </row>
    <row r="3871" spans="1:2" x14ac:dyDescent="0.15">
      <c r="A3871" s="4">
        <v>197.18412780761699</v>
      </c>
      <c r="B3871" s="5" t="s">
        <v>7</v>
      </c>
    </row>
    <row r="3872" spans="1:2" x14ac:dyDescent="0.15">
      <c r="A3872" s="4">
        <v>197.23403930664099</v>
      </c>
      <c r="B3872" s="5" t="s">
        <v>6</v>
      </c>
    </row>
    <row r="3873" spans="1:2" x14ac:dyDescent="0.15">
      <c r="A3873" s="4">
        <v>197.28405761718699</v>
      </c>
      <c r="B3873" s="5" t="s">
        <v>7</v>
      </c>
    </row>
    <row r="3874" spans="1:2" x14ac:dyDescent="0.15">
      <c r="A3874" s="4">
        <v>197.33407592773401</v>
      </c>
      <c r="B3874" s="5" t="s">
        <v>6</v>
      </c>
    </row>
    <row r="3875" spans="1:2" x14ac:dyDescent="0.15">
      <c r="A3875" s="4">
        <v>197.3837890625</v>
      </c>
      <c r="B3875" s="5" t="s">
        <v>7</v>
      </c>
    </row>
    <row r="3876" spans="1:2" x14ac:dyDescent="0.15">
      <c r="A3876" s="4">
        <v>197.434005737305</v>
      </c>
      <c r="B3876" s="5" t="s">
        <v>6</v>
      </c>
    </row>
    <row r="3877" spans="1:2" x14ac:dyDescent="0.15">
      <c r="A3877" s="4">
        <v>197.484130859375</v>
      </c>
      <c r="B3877" s="5" t="s">
        <v>7</v>
      </c>
    </row>
    <row r="3878" spans="1:2" x14ac:dyDescent="0.15">
      <c r="A3878" s="4">
        <v>197.53404235839801</v>
      </c>
      <c r="B3878" s="5" t="s">
        <v>6</v>
      </c>
    </row>
    <row r="3879" spans="1:2" x14ac:dyDescent="0.15">
      <c r="A3879" s="4">
        <v>197.584060668945</v>
      </c>
      <c r="B3879" s="5" t="s">
        <v>7</v>
      </c>
    </row>
    <row r="3880" spans="1:2" x14ac:dyDescent="0.15">
      <c r="A3880" s="4">
        <v>197.63407897949199</v>
      </c>
      <c r="B3880" s="5" t="s">
        <v>6</v>
      </c>
    </row>
    <row r="3881" spans="1:2" x14ac:dyDescent="0.15">
      <c r="A3881" s="4">
        <v>197.68409729003901</v>
      </c>
      <c r="B3881" s="5" t="s">
        <v>7</v>
      </c>
    </row>
    <row r="3882" spans="1:2" x14ac:dyDescent="0.15">
      <c r="A3882" s="4">
        <v>197.73411560058599</v>
      </c>
      <c r="B3882" s="5" t="s">
        <v>6</v>
      </c>
    </row>
    <row r="3883" spans="1:2" x14ac:dyDescent="0.15">
      <c r="A3883" s="4">
        <v>197.78413391113301</v>
      </c>
      <c r="B3883" s="5" t="s">
        <v>7</v>
      </c>
    </row>
    <row r="3884" spans="1:2" x14ac:dyDescent="0.15">
      <c r="A3884" s="4">
        <v>197.83416748046901</v>
      </c>
      <c r="B3884" s="5" t="s">
        <v>6</v>
      </c>
    </row>
    <row r="3885" spans="1:2" x14ac:dyDescent="0.15">
      <c r="A3885" s="4">
        <v>197.88418579101599</v>
      </c>
      <c r="B3885" s="5" t="s">
        <v>7</v>
      </c>
    </row>
    <row r="3886" spans="1:2" x14ac:dyDescent="0.15">
      <c r="A3886" s="4">
        <v>197.93420410156199</v>
      </c>
      <c r="B3886" s="5" t="s">
        <v>6</v>
      </c>
    </row>
    <row r="3887" spans="1:2" x14ac:dyDescent="0.15">
      <c r="A3887" s="4">
        <v>197.98411560058599</v>
      </c>
      <c r="B3887" s="5" t="s">
        <v>7</v>
      </c>
    </row>
    <row r="3888" spans="1:2" x14ac:dyDescent="0.15">
      <c r="A3888" s="4">
        <v>198.03402709960901</v>
      </c>
      <c r="B3888" s="5" t="s">
        <v>6</v>
      </c>
    </row>
    <row r="3889" spans="1:2" x14ac:dyDescent="0.15">
      <c r="A3889" s="4">
        <v>198.08404541015599</v>
      </c>
      <c r="B3889" s="5" t="s">
        <v>7</v>
      </c>
    </row>
    <row r="3890" spans="1:2" x14ac:dyDescent="0.15">
      <c r="A3890" s="4">
        <v>198.13417053222699</v>
      </c>
      <c r="B3890" s="5" t="s">
        <v>6</v>
      </c>
    </row>
    <row r="3891" spans="1:2" x14ac:dyDescent="0.15">
      <c r="A3891" s="4">
        <v>198.18408203125</v>
      </c>
      <c r="B3891" s="5" t="s">
        <v>7</v>
      </c>
    </row>
    <row r="3892" spans="1:2" x14ac:dyDescent="0.15">
      <c r="A3892" s="4">
        <v>198.23399353027301</v>
      </c>
      <c r="B3892" s="5" t="s">
        <v>6</v>
      </c>
    </row>
    <row r="3893" spans="1:2" x14ac:dyDescent="0.15">
      <c r="A3893" s="4">
        <v>198.28401184082</v>
      </c>
      <c r="B3893" s="5" t="s">
        <v>7</v>
      </c>
    </row>
    <row r="3894" spans="1:2" x14ac:dyDescent="0.15">
      <c r="A3894" s="4">
        <v>198.33403015136699</v>
      </c>
      <c r="B3894" s="5" t="s">
        <v>6</v>
      </c>
    </row>
    <row r="3895" spans="1:2" x14ac:dyDescent="0.15">
      <c r="A3895" s="4">
        <v>198.38404846191401</v>
      </c>
      <c r="B3895" s="5" t="s">
        <v>7</v>
      </c>
    </row>
    <row r="3896" spans="1:2" x14ac:dyDescent="0.15">
      <c r="A3896" s="4">
        <v>198.43365478515599</v>
      </c>
      <c r="B3896" s="5" t="s">
        <v>6</v>
      </c>
    </row>
    <row r="3897" spans="1:2" x14ac:dyDescent="0.15">
      <c r="A3897" s="4">
        <v>198.483474731445</v>
      </c>
      <c r="B3897" s="5" t="s">
        <v>7</v>
      </c>
    </row>
    <row r="3898" spans="1:2" x14ac:dyDescent="0.15">
      <c r="A3898" s="4">
        <v>198.53338623046901</v>
      </c>
      <c r="B3898" s="5" t="s">
        <v>6</v>
      </c>
    </row>
    <row r="3899" spans="1:2" x14ac:dyDescent="0.15">
      <c r="A3899" s="4">
        <v>198.58413696289099</v>
      </c>
      <c r="B3899" s="5" t="s">
        <v>7</v>
      </c>
    </row>
    <row r="3900" spans="1:2" x14ac:dyDescent="0.15">
      <c r="A3900" s="4">
        <v>198.63415527343699</v>
      </c>
      <c r="B3900" s="5" t="s">
        <v>6</v>
      </c>
    </row>
    <row r="3901" spans="1:2" x14ac:dyDescent="0.15">
      <c r="A3901" s="4">
        <v>198.68395996093699</v>
      </c>
      <c r="B3901" s="5" t="s">
        <v>7</v>
      </c>
    </row>
    <row r="3902" spans="1:2" x14ac:dyDescent="0.15">
      <c r="A3902" s="4">
        <v>198.73408508300801</v>
      </c>
      <c r="B3902" s="5" t="s">
        <v>6</v>
      </c>
    </row>
    <row r="3903" spans="1:2" x14ac:dyDescent="0.15">
      <c r="A3903" s="4">
        <v>198.78399658203099</v>
      </c>
      <c r="B3903" s="5" t="s">
        <v>7</v>
      </c>
    </row>
    <row r="3904" spans="1:2" x14ac:dyDescent="0.15">
      <c r="A3904" s="4">
        <v>198.83412170410199</v>
      </c>
      <c r="B3904" s="5" t="s">
        <v>6</v>
      </c>
    </row>
    <row r="3905" spans="1:2" x14ac:dyDescent="0.15">
      <c r="A3905" s="4">
        <v>198.884033203125</v>
      </c>
      <c r="B3905" s="5" t="s">
        <v>7</v>
      </c>
    </row>
    <row r="3906" spans="1:2" x14ac:dyDescent="0.15">
      <c r="A3906" s="4">
        <v>198.93405151367199</v>
      </c>
      <c r="B3906" s="5" t="s">
        <v>6</v>
      </c>
    </row>
    <row r="3907" spans="1:2" x14ac:dyDescent="0.15">
      <c r="A3907" s="4">
        <v>198.98469543457</v>
      </c>
      <c r="B3907" s="5" t="s">
        <v>7</v>
      </c>
    </row>
    <row r="3908" spans="1:2" x14ac:dyDescent="0.15">
      <c r="A3908" s="4">
        <v>199.03408813476599</v>
      </c>
      <c r="B3908" s="5" t="s">
        <v>6</v>
      </c>
    </row>
    <row r="3909" spans="1:2" x14ac:dyDescent="0.15">
      <c r="A3909" s="4">
        <v>199.08399963378901</v>
      </c>
      <c r="B3909" s="5" t="s">
        <v>7</v>
      </c>
    </row>
    <row r="3910" spans="1:2" x14ac:dyDescent="0.15">
      <c r="A3910" s="4">
        <v>199.13412475585901</v>
      </c>
      <c r="B3910" s="5" t="s">
        <v>6</v>
      </c>
    </row>
    <row r="3911" spans="1:2" x14ac:dyDescent="0.15">
      <c r="A3911" s="4">
        <v>199.18414306640599</v>
      </c>
      <c r="B3911" s="5" t="s">
        <v>7</v>
      </c>
    </row>
    <row r="3912" spans="1:2" x14ac:dyDescent="0.15">
      <c r="A3912" s="4">
        <v>199.23406982421901</v>
      </c>
      <c r="B3912" s="5" t="s">
        <v>6</v>
      </c>
    </row>
    <row r="3913" spans="1:2" x14ac:dyDescent="0.15">
      <c r="A3913" s="4">
        <v>199.28398132324199</v>
      </c>
      <c r="B3913" s="5" t="s">
        <v>7</v>
      </c>
    </row>
    <row r="3914" spans="1:2" x14ac:dyDescent="0.15">
      <c r="A3914" s="4">
        <v>199.33410644531199</v>
      </c>
      <c r="B3914" s="5" t="s">
        <v>6</v>
      </c>
    </row>
    <row r="3915" spans="1:2" x14ac:dyDescent="0.15">
      <c r="A3915" s="4">
        <v>199.38412475585901</v>
      </c>
      <c r="B3915" s="5" t="s">
        <v>7</v>
      </c>
    </row>
    <row r="3916" spans="1:2" x14ac:dyDescent="0.15">
      <c r="A3916" s="4">
        <v>199.43403625488301</v>
      </c>
      <c r="B3916" s="5" t="s">
        <v>6</v>
      </c>
    </row>
    <row r="3917" spans="1:2" x14ac:dyDescent="0.15">
      <c r="A3917" s="4">
        <v>199.48416137695301</v>
      </c>
      <c r="B3917" s="5" t="s">
        <v>7</v>
      </c>
    </row>
    <row r="3918" spans="1:2" x14ac:dyDescent="0.15">
      <c r="A3918" s="4">
        <v>199.53407287597699</v>
      </c>
      <c r="B3918" s="5" t="s">
        <v>6</v>
      </c>
    </row>
    <row r="3919" spans="1:2" x14ac:dyDescent="0.15">
      <c r="A3919" s="4">
        <v>199.58387756347699</v>
      </c>
      <c r="B3919" s="5" t="s">
        <v>7</v>
      </c>
    </row>
    <row r="3920" spans="1:2" x14ac:dyDescent="0.15">
      <c r="A3920" s="4">
        <v>199.63410949707</v>
      </c>
      <c r="B3920" s="5" t="s">
        <v>6</v>
      </c>
    </row>
    <row r="3921" spans="1:2" x14ac:dyDescent="0.15">
      <c r="A3921" s="4">
        <v>199.68391418457</v>
      </c>
      <c r="B3921" s="5" t="s">
        <v>7</v>
      </c>
    </row>
    <row r="3922" spans="1:2" x14ac:dyDescent="0.15">
      <c r="A3922" s="4">
        <v>199.73403930664099</v>
      </c>
      <c r="B3922" s="5" t="s">
        <v>6</v>
      </c>
    </row>
    <row r="3923" spans="1:2" x14ac:dyDescent="0.15">
      <c r="A3923" s="4">
        <v>199.78405761718699</v>
      </c>
      <c r="B3923" s="5" t="s">
        <v>7</v>
      </c>
    </row>
    <row r="3924" spans="1:2" x14ac:dyDescent="0.15">
      <c r="A3924" s="4">
        <v>199.83407592773401</v>
      </c>
      <c r="B3924" s="5" t="s">
        <v>6</v>
      </c>
    </row>
    <row r="3925" spans="1:2" x14ac:dyDescent="0.15">
      <c r="A3925" s="4">
        <v>199.88409423828099</v>
      </c>
      <c r="B3925" s="5" t="s">
        <v>7</v>
      </c>
    </row>
    <row r="3926" spans="1:2" x14ac:dyDescent="0.15">
      <c r="A3926" s="4">
        <v>199.93402099609401</v>
      </c>
      <c r="B3926" s="5" t="s">
        <v>6</v>
      </c>
    </row>
    <row r="3927" spans="1:2" x14ac:dyDescent="0.15">
      <c r="A3927" s="4">
        <v>199.98475646972699</v>
      </c>
      <c r="B3927" s="5" t="s">
        <v>7</v>
      </c>
    </row>
    <row r="3928" spans="1:2" x14ac:dyDescent="0.15">
      <c r="A3928" s="4">
        <v>200.03414916992199</v>
      </c>
      <c r="B3928" s="5" t="s">
        <v>6</v>
      </c>
    </row>
    <row r="3929" spans="1:2" x14ac:dyDescent="0.15">
      <c r="A3929" s="4">
        <v>200.08396911621099</v>
      </c>
      <c r="B3929" s="5" t="s">
        <v>7</v>
      </c>
    </row>
    <row r="3930" spans="1:2" x14ac:dyDescent="0.15">
      <c r="A3930" s="4">
        <v>200.13409423828099</v>
      </c>
      <c r="B3930" s="5" t="s">
        <v>6</v>
      </c>
    </row>
    <row r="3931" spans="1:2" x14ac:dyDescent="0.15">
      <c r="A3931" s="4">
        <v>200.18411254882801</v>
      </c>
      <c r="B3931" s="5" t="s">
        <v>7</v>
      </c>
    </row>
    <row r="3932" spans="1:2" x14ac:dyDescent="0.15">
      <c r="A3932" s="4">
        <v>200.234130859375</v>
      </c>
      <c r="B3932" s="5" t="s">
        <v>6</v>
      </c>
    </row>
    <row r="3933" spans="1:2" x14ac:dyDescent="0.15">
      <c r="A3933" s="4">
        <v>200.28414916992199</v>
      </c>
      <c r="B3933" s="5" t="s">
        <v>7</v>
      </c>
    </row>
    <row r="3934" spans="1:2" x14ac:dyDescent="0.15">
      <c r="A3934" s="4">
        <v>200.334060668945</v>
      </c>
      <c r="B3934" s="5" t="s">
        <v>6</v>
      </c>
    </row>
    <row r="3935" spans="1:2" x14ac:dyDescent="0.15">
      <c r="A3935" s="4">
        <v>200.38407897949199</v>
      </c>
      <c r="B3935" s="5" t="s">
        <v>7</v>
      </c>
    </row>
    <row r="3936" spans="1:2" x14ac:dyDescent="0.15">
      <c r="A3936" s="4">
        <v>200.43409729003901</v>
      </c>
      <c r="B3936" s="5" t="s">
        <v>6</v>
      </c>
    </row>
    <row r="3937" spans="1:2" x14ac:dyDescent="0.15">
      <c r="A3937" s="4">
        <v>200.48411560058599</v>
      </c>
      <c r="B3937" s="5" t="s">
        <v>7</v>
      </c>
    </row>
    <row r="3938" spans="1:2" x14ac:dyDescent="0.15">
      <c r="A3938" s="4">
        <v>200.53413391113301</v>
      </c>
      <c r="B3938" s="5" t="s">
        <v>6</v>
      </c>
    </row>
    <row r="3939" spans="1:2" x14ac:dyDescent="0.15">
      <c r="A3939" s="4">
        <v>200.58404541015599</v>
      </c>
      <c r="B3939" s="5" t="s">
        <v>7</v>
      </c>
    </row>
    <row r="3940" spans="1:2" x14ac:dyDescent="0.15">
      <c r="A3940" s="4">
        <v>200.63406372070301</v>
      </c>
      <c r="B3940" s="5" t="s">
        <v>6</v>
      </c>
    </row>
    <row r="3941" spans="1:2" x14ac:dyDescent="0.15">
      <c r="A3941" s="4">
        <v>200.68408203125</v>
      </c>
      <c r="B3941" s="5" t="s">
        <v>7</v>
      </c>
    </row>
    <row r="3942" spans="1:2" x14ac:dyDescent="0.15">
      <c r="A3942" s="4">
        <v>200.73390197753901</v>
      </c>
      <c r="B3942" s="5" t="s">
        <v>6</v>
      </c>
    </row>
    <row r="3943" spans="1:2" x14ac:dyDescent="0.15">
      <c r="A3943" s="4">
        <v>200.78370666503901</v>
      </c>
      <c r="B3943" s="5" t="s">
        <v>7</v>
      </c>
    </row>
    <row r="3944" spans="1:2" x14ac:dyDescent="0.15">
      <c r="A3944" s="4">
        <v>200.83404541015599</v>
      </c>
      <c r="B3944" s="5" t="s">
        <v>6</v>
      </c>
    </row>
    <row r="3945" spans="1:2" x14ac:dyDescent="0.15">
      <c r="A3945" s="4">
        <v>200.88385009765599</v>
      </c>
      <c r="B3945" s="5" t="s">
        <v>7</v>
      </c>
    </row>
    <row r="3946" spans="1:2" x14ac:dyDescent="0.15">
      <c r="A3946" s="4">
        <v>200.93386840820301</v>
      </c>
      <c r="B3946" s="5" t="s">
        <v>6</v>
      </c>
    </row>
    <row r="3947" spans="1:2" x14ac:dyDescent="0.15">
      <c r="A3947" s="4">
        <v>200.98410034179699</v>
      </c>
      <c r="B3947" s="5" t="s">
        <v>7</v>
      </c>
    </row>
    <row r="3948" spans="1:2" x14ac:dyDescent="0.15">
      <c r="A3948" s="4">
        <v>201.03411865234401</v>
      </c>
      <c r="B3948" s="5" t="s">
        <v>6</v>
      </c>
    </row>
    <row r="3949" spans="1:2" x14ac:dyDescent="0.15">
      <c r="A3949" s="4">
        <v>201.08413696289099</v>
      </c>
      <c r="B3949" s="5" t="s">
        <v>7</v>
      </c>
    </row>
    <row r="3950" spans="1:2" x14ac:dyDescent="0.15">
      <c r="A3950" s="4">
        <v>201.13404846191401</v>
      </c>
      <c r="B3950" s="5" t="s">
        <v>6</v>
      </c>
    </row>
    <row r="3951" spans="1:2" x14ac:dyDescent="0.15">
      <c r="A3951" s="4">
        <v>201.18376159668</v>
      </c>
      <c r="B3951" s="5" t="s">
        <v>7</v>
      </c>
    </row>
    <row r="3952" spans="1:2" x14ac:dyDescent="0.15">
      <c r="A3952" s="4">
        <v>201.23408508300801</v>
      </c>
      <c r="B3952" s="5" t="s">
        <v>6</v>
      </c>
    </row>
    <row r="3953" spans="1:2" x14ac:dyDescent="0.15">
      <c r="A3953" s="4">
        <v>201.284103393555</v>
      </c>
      <c r="B3953" s="5" t="s">
        <v>7</v>
      </c>
    </row>
    <row r="3954" spans="1:2" x14ac:dyDescent="0.15">
      <c r="A3954" s="4">
        <v>201.33412170410199</v>
      </c>
      <c r="B3954" s="5" t="s">
        <v>6</v>
      </c>
    </row>
    <row r="3955" spans="1:2" x14ac:dyDescent="0.15">
      <c r="A3955" s="4">
        <v>201.384033203125</v>
      </c>
      <c r="B3955" s="5" t="s">
        <v>7</v>
      </c>
    </row>
    <row r="3956" spans="1:2" x14ac:dyDescent="0.15">
      <c r="A3956" s="4">
        <v>201.43405151367199</v>
      </c>
      <c r="B3956" s="5" t="s">
        <v>6</v>
      </c>
    </row>
    <row r="3957" spans="1:2" x14ac:dyDescent="0.15">
      <c r="A3957" s="4">
        <v>201.48387145996099</v>
      </c>
      <c r="B3957" s="5" t="s">
        <v>7</v>
      </c>
    </row>
    <row r="3958" spans="1:2" x14ac:dyDescent="0.15">
      <c r="A3958" s="4">
        <v>201.53347778320301</v>
      </c>
      <c r="B3958" s="5" t="s">
        <v>6</v>
      </c>
    </row>
    <row r="3959" spans="1:2" x14ac:dyDescent="0.15">
      <c r="A3959" s="4">
        <v>201.58338928222699</v>
      </c>
      <c r="B3959" s="5" t="s">
        <v>7</v>
      </c>
    </row>
    <row r="3960" spans="1:2" x14ac:dyDescent="0.15">
      <c r="A3960" s="4">
        <v>201.63414001464801</v>
      </c>
      <c r="B3960" s="5" t="s">
        <v>6</v>
      </c>
    </row>
    <row r="3961" spans="1:2" x14ac:dyDescent="0.15">
      <c r="A3961" s="4">
        <v>201.68405151367199</v>
      </c>
      <c r="B3961" s="5" t="s">
        <v>7</v>
      </c>
    </row>
    <row r="3962" spans="1:2" x14ac:dyDescent="0.15">
      <c r="A3962" s="4">
        <v>201.73406982421901</v>
      </c>
      <c r="B3962" s="5" t="s">
        <v>6</v>
      </c>
    </row>
    <row r="3963" spans="1:2" x14ac:dyDescent="0.15">
      <c r="A3963" s="4">
        <v>201.78408813476599</v>
      </c>
      <c r="B3963" s="5" t="s">
        <v>7</v>
      </c>
    </row>
    <row r="3964" spans="1:2" x14ac:dyDescent="0.15">
      <c r="A3964" s="4">
        <v>201.83410644531199</v>
      </c>
      <c r="B3964" s="5" t="s">
        <v>6</v>
      </c>
    </row>
    <row r="3965" spans="1:2" x14ac:dyDescent="0.15">
      <c r="A3965" s="4">
        <v>201.88381958007801</v>
      </c>
      <c r="B3965" s="5" t="s">
        <v>7</v>
      </c>
    </row>
    <row r="3966" spans="1:2" x14ac:dyDescent="0.15">
      <c r="A3966" s="4">
        <v>201.933837890625</v>
      </c>
      <c r="B3966" s="5" t="s">
        <v>6</v>
      </c>
    </row>
    <row r="3967" spans="1:2" x14ac:dyDescent="0.15">
      <c r="A3967" s="4">
        <v>201.98405456543</v>
      </c>
      <c r="B3967" s="5" t="s">
        <v>7</v>
      </c>
    </row>
    <row r="3968" spans="1:2" x14ac:dyDescent="0.15">
      <c r="A3968" s="4">
        <v>202.03387451171901</v>
      </c>
      <c r="B3968" s="5" t="s">
        <v>6</v>
      </c>
    </row>
    <row r="3969" spans="1:2" x14ac:dyDescent="0.15">
      <c r="A3969" s="4">
        <v>202.08409118652301</v>
      </c>
      <c r="B3969" s="5" t="s">
        <v>7</v>
      </c>
    </row>
    <row r="3970" spans="1:2" x14ac:dyDescent="0.15">
      <c r="A3970" s="4">
        <v>202.13401794433599</v>
      </c>
      <c r="B3970" s="5" t="s">
        <v>6</v>
      </c>
    </row>
    <row r="3971" spans="1:2" x14ac:dyDescent="0.15">
      <c r="A3971" s="4">
        <v>202.18403625488301</v>
      </c>
      <c r="B3971" s="5" t="s">
        <v>7</v>
      </c>
    </row>
    <row r="3972" spans="1:2" x14ac:dyDescent="0.15">
      <c r="A3972" s="4">
        <v>202.23405456543</v>
      </c>
      <c r="B3972" s="5" t="s">
        <v>6</v>
      </c>
    </row>
    <row r="3973" spans="1:2" x14ac:dyDescent="0.15">
      <c r="A3973" s="4">
        <v>202.28407287597699</v>
      </c>
      <c r="B3973" s="5" t="s">
        <v>7</v>
      </c>
    </row>
    <row r="3974" spans="1:2" x14ac:dyDescent="0.15">
      <c r="A3974" s="4">
        <v>202.33409118652301</v>
      </c>
      <c r="B3974" s="5" t="s">
        <v>6</v>
      </c>
    </row>
    <row r="3975" spans="1:2" x14ac:dyDescent="0.15">
      <c r="A3975" s="4">
        <v>202.38410949707</v>
      </c>
      <c r="B3975" s="5" t="s">
        <v>7</v>
      </c>
    </row>
    <row r="3976" spans="1:2" x14ac:dyDescent="0.15">
      <c r="A3976" s="4">
        <v>202.43412780761699</v>
      </c>
      <c r="B3976" s="5" t="s">
        <v>6</v>
      </c>
    </row>
    <row r="3977" spans="1:2" x14ac:dyDescent="0.15">
      <c r="A3977" s="4">
        <v>202.48403930664099</v>
      </c>
      <c r="B3977" s="5" t="s">
        <v>7</v>
      </c>
    </row>
    <row r="3978" spans="1:2" x14ac:dyDescent="0.15">
      <c r="A3978" s="4">
        <v>202.53405761718699</v>
      </c>
      <c r="B3978" s="5" t="s">
        <v>6</v>
      </c>
    </row>
    <row r="3979" spans="1:2" x14ac:dyDescent="0.15">
      <c r="A3979" s="4">
        <v>202.58407592773401</v>
      </c>
      <c r="B3979" s="5" t="s">
        <v>7</v>
      </c>
    </row>
    <row r="3980" spans="1:2" x14ac:dyDescent="0.15">
      <c r="A3980" s="4">
        <v>202.63409423828099</v>
      </c>
      <c r="B3980" s="5" t="s">
        <v>6</v>
      </c>
    </row>
    <row r="3981" spans="1:2" x14ac:dyDescent="0.15">
      <c r="A3981" s="4">
        <v>202.68411254882801</v>
      </c>
      <c r="B3981" s="5" t="s">
        <v>7</v>
      </c>
    </row>
    <row r="3982" spans="1:2" x14ac:dyDescent="0.15">
      <c r="A3982" s="4">
        <v>202.734130859375</v>
      </c>
      <c r="B3982" s="5" t="s">
        <v>6</v>
      </c>
    </row>
    <row r="3983" spans="1:2" x14ac:dyDescent="0.15">
      <c r="A3983" s="4">
        <v>202.78414916992199</v>
      </c>
      <c r="B3983" s="5" t="s">
        <v>7</v>
      </c>
    </row>
    <row r="3984" spans="1:2" x14ac:dyDescent="0.15">
      <c r="A3984" s="4">
        <v>202.834060668945</v>
      </c>
      <c r="B3984" s="5" t="s">
        <v>6</v>
      </c>
    </row>
    <row r="3985" spans="1:2" x14ac:dyDescent="0.15">
      <c r="A3985" s="4">
        <v>202.88418579101599</v>
      </c>
      <c r="B3985" s="5" t="s">
        <v>7</v>
      </c>
    </row>
    <row r="3986" spans="1:2" x14ac:dyDescent="0.15">
      <c r="A3986" s="4">
        <v>202.93409729003901</v>
      </c>
      <c r="B3986" s="5" t="s">
        <v>6</v>
      </c>
    </row>
    <row r="3987" spans="1:2" x14ac:dyDescent="0.15">
      <c r="A3987" s="4">
        <v>202.98411560058599</v>
      </c>
      <c r="B3987" s="5" t="s">
        <v>7</v>
      </c>
    </row>
    <row r="3988" spans="1:2" x14ac:dyDescent="0.15">
      <c r="A3988" s="4">
        <v>203.03404235839801</v>
      </c>
      <c r="B3988" s="5" t="s">
        <v>6</v>
      </c>
    </row>
    <row r="3989" spans="1:2" x14ac:dyDescent="0.15">
      <c r="A3989" s="4">
        <v>203.08395385742199</v>
      </c>
      <c r="B3989" s="5" t="s">
        <v>7</v>
      </c>
    </row>
    <row r="3990" spans="1:2" x14ac:dyDescent="0.15">
      <c r="A3990" s="4">
        <v>203.133865356445</v>
      </c>
      <c r="B3990" s="5" t="s">
        <v>6</v>
      </c>
    </row>
    <row r="3991" spans="1:2" x14ac:dyDescent="0.15">
      <c r="A3991" s="4">
        <v>203.18409729003901</v>
      </c>
      <c r="B3991" s="5" t="s">
        <v>7</v>
      </c>
    </row>
    <row r="3992" spans="1:2" x14ac:dyDescent="0.15">
      <c r="A3992" s="4">
        <v>203.23390197753901</v>
      </c>
      <c r="B3992" s="5" t="s">
        <v>6</v>
      </c>
    </row>
    <row r="3993" spans="1:2" x14ac:dyDescent="0.15">
      <c r="A3993" s="4">
        <v>203.28413391113301</v>
      </c>
      <c r="B3993" s="5" t="s">
        <v>7</v>
      </c>
    </row>
    <row r="3994" spans="1:2" x14ac:dyDescent="0.15">
      <c r="A3994" s="4">
        <v>203.33404541015599</v>
      </c>
      <c r="B3994" s="5" t="s">
        <v>6</v>
      </c>
    </row>
    <row r="3995" spans="1:2" x14ac:dyDescent="0.15">
      <c r="A3995" s="4">
        <v>203.38406372070301</v>
      </c>
      <c r="B3995" s="5" t="s">
        <v>7</v>
      </c>
    </row>
    <row r="3996" spans="1:2" x14ac:dyDescent="0.15">
      <c r="A3996" s="4">
        <v>203.43397521972699</v>
      </c>
      <c r="B3996" s="5" t="s">
        <v>6</v>
      </c>
    </row>
    <row r="3997" spans="1:2" x14ac:dyDescent="0.15">
      <c r="A3997" s="4">
        <v>203.48410034179699</v>
      </c>
      <c r="B3997" s="5" t="s">
        <v>7</v>
      </c>
    </row>
    <row r="3998" spans="1:2" x14ac:dyDescent="0.15">
      <c r="A3998" s="4">
        <v>203.53401184082</v>
      </c>
      <c r="B3998" s="5" t="s">
        <v>6</v>
      </c>
    </row>
    <row r="3999" spans="1:2" x14ac:dyDescent="0.15">
      <c r="A3999" s="4">
        <v>203.58413696289099</v>
      </c>
      <c r="B3999" s="5" t="s">
        <v>7</v>
      </c>
    </row>
    <row r="4000" spans="1:2" x14ac:dyDescent="0.15">
      <c r="A4000" s="4">
        <v>203.63404846191401</v>
      </c>
      <c r="B4000" s="5" t="s">
        <v>6</v>
      </c>
    </row>
    <row r="4001" spans="1:2" x14ac:dyDescent="0.15">
      <c r="A4001" s="4">
        <v>203.68406677246099</v>
      </c>
      <c r="B4001" s="5" t="s">
        <v>7</v>
      </c>
    </row>
    <row r="4002" spans="1:2" x14ac:dyDescent="0.15">
      <c r="A4002" s="4">
        <v>203.73388671875</v>
      </c>
      <c r="B4002" s="5" t="s">
        <v>6</v>
      </c>
    </row>
    <row r="4003" spans="1:2" x14ac:dyDescent="0.15">
      <c r="A4003" s="4">
        <v>203.78411865234401</v>
      </c>
      <c r="B4003" s="5" t="s">
        <v>7</v>
      </c>
    </row>
    <row r="4004" spans="1:2" x14ac:dyDescent="0.15">
      <c r="A4004" s="4">
        <v>203.83413696289099</v>
      </c>
      <c r="B4004" s="5" t="s">
        <v>6</v>
      </c>
    </row>
    <row r="4005" spans="1:2" x14ac:dyDescent="0.15">
      <c r="A4005" s="4">
        <v>203.88404846191401</v>
      </c>
      <c r="B4005" s="5" t="s">
        <v>7</v>
      </c>
    </row>
    <row r="4006" spans="1:2" x14ac:dyDescent="0.15">
      <c r="A4006" s="4">
        <v>203.93406677246099</v>
      </c>
      <c r="B4006" s="5" t="s">
        <v>6</v>
      </c>
    </row>
    <row r="4007" spans="1:2" x14ac:dyDescent="0.15">
      <c r="A4007" s="4">
        <v>203.98408508300801</v>
      </c>
      <c r="B4007" s="5" t="s">
        <v>7</v>
      </c>
    </row>
    <row r="4008" spans="1:2" x14ac:dyDescent="0.15">
      <c r="A4008" s="4">
        <v>204.034103393555</v>
      </c>
      <c r="B4008" s="5" t="s">
        <v>6</v>
      </c>
    </row>
    <row r="4009" spans="1:2" x14ac:dyDescent="0.15">
      <c r="A4009" s="4">
        <v>204.08412170410199</v>
      </c>
      <c r="B4009" s="5" t="s">
        <v>7</v>
      </c>
    </row>
    <row r="4010" spans="1:2" x14ac:dyDescent="0.15">
      <c r="A4010" s="4">
        <v>204.134033203125</v>
      </c>
      <c r="B4010" s="5" t="s">
        <v>6</v>
      </c>
    </row>
    <row r="4011" spans="1:2" x14ac:dyDescent="0.15">
      <c r="A4011" s="4">
        <v>204.18405151367199</v>
      </c>
      <c r="B4011" s="5" t="s">
        <v>7</v>
      </c>
    </row>
    <row r="4012" spans="1:2" x14ac:dyDescent="0.15">
      <c r="A4012" s="4">
        <v>204.23417663574199</v>
      </c>
      <c r="B4012" s="5" t="s">
        <v>6</v>
      </c>
    </row>
    <row r="4013" spans="1:2" x14ac:dyDescent="0.15">
      <c r="A4013" s="4">
        <v>204.28388977050801</v>
      </c>
      <c r="B4013" s="5" t="s">
        <v>7</v>
      </c>
    </row>
    <row r="4014" spans="1:2" x14ac:dyDescent="0.15">
      <c r="A4014" s="4">
        <v>204.33348083496099</v>
      </c>
      <c r="B4014" s="5" t="s">
        <v>6</v>
      </c>
    </row>
    <row r="4015" spans="1:2" x14ac:dyDescent="0.15">
      <c r="A4015" s="4">
        <v>204.38412475585901</v>
      </c>
      <c r="B4015" s="5" t="s">
        <v>7</v>
      </c>
    </row>
    <row r="4016" spans="1:2" x14ac:dyDescent="0.15">
      <c r="A4016" s="4">
        <v>204.43362426757801</v>
      </c>
      <c r="B4016" s="5" t="s">
        <v>6</v>
      </c>
    </row>
    <row r="4017" spans="1:2" x14ac:dyDescent="0.15">
      <c r="A4017" s="4">
        <v>204.48416137695301</v>
      </c>
      <c r="B4017" s="5" t="s">
        <v>7</v>
      </c>
    </row>
    <row r="4018" spans="1:2" x14ac:dyDescent="0.15">
      <c r="A4018" s="4">
        <v>204.53408813476599</v>
      </c>
      <c r="B4018" s="5" t="s">
        <v>6</v>
      </c>
    </row>
    <row r="4019" spans="1:2" x14ac:dyDescent="0.15">
      <c r="A4019" s="4">
        <v>204.58410644531199</v>
      </c>
      <c r="B4019" s="5" t="s">
        <v>7</v>
      </c>
    </row>
    <row r="4020" spans="1:2" x14ac:dyDescent="0.15">
      <c r="A4020" s="4">
        <v>204.63412475585901</v>
      </c>
      <c r="B4020" s="5" t="s">
        <v>6</v>
      </c>
    </row>
    <row r="4021" spans="1:2" x14ac:dyDescent="0.15">
      <c r="A4021" s="4">
        <v>204.68414306640599</v>
      </c>
      <c r="B4021" s="5" t="s">
        <v>7</v>
      </c>
    </row>
    <row r="4022" spans="1:2" x14ac:dyDescent="0.15">
      <c r="A4022" s="4">
        <v>204.73405456543</v>
      </c>
      <c r="B4022" s="5" t="s">
        <v>6</v>
      </c>
    </row>
    <row r="4023" spans="1:2" x14ac:dyDescent="0.15">
      <c r="A4023" s="4">
        <v>204.78407287597699</v>
      </c>
      <c r="B4023" s="5" t="s">
        <v>7</v>
      </c>
    </row>
    <row r="4024" spans="1:2" x14ac:dyDescent="0.15">
      <c r="A4024" s="4">
        <v>204.83409118652301</v>
      </c>
      <c r="B4024" s="5" t="s">
        <v>6</v>
      </c>
    </row>
    <row r="4025" spans="1:2" x14ac:dyDescent="0.15">
      <c r="A4025" s="4">
        <v>204.88400268554699</v>
      </c>
      <c r="B4025" s="5" t="s">
        <v>7</v>
      </c>
    </row>
    <row r="4026" spans="1:2" x14ac:dyDescent="0.15">
      <c r="A4026" s="4">
        <v>204.93402099609401</v>
      </c>
      <c r="B4026" s="5" t="s">
        <v>6</v>
      </c>
    </row>
    <row r="4027" spans="1:2" x14ac:dyDescent="0.15">
      <c r="A4027" s="4">
        <v>204.98414611816401</v>
      </c>
      <c r="B4027" s="5" t="s">
        <v>7</v>
      </c>
    </row>
    <row r="4028" spans="1:2" x14ac:dyDescent="0.15">
      <c r="A4028" s="4">
        <v>205.03405761718699</v>
      </c>
      <c r="B4028" s="5" t="s">
        <v>6</v>
      </c>
    </row>
    <row r="4029" spans="1:2" x14ac:dyDescent="0.15">
      <c r="A4029" s="4">
        <v>205.08407592773401</v>
      </c>
      <c r="B4029" s="5" t="s">
        <v>7</v>
      </c>
    </row>
    <row r="4030" spans="1:2" x14ac:dyDescent="0.15">
      <c r="A4030" s="4">
        <v>205.13409423828099</v>
      </c>
      <c r="B4030" s="5" t="s">
        <v>6</v>
      </c>
    </row>
    <row r="4031" spans="1:2" x14ac:dyDescent="0.15">
      <c r="A4031" s="4">
        <v>205.18402099609401</v>
      </c>
      <c r="B4031" s="5" t="s">
        <v>7</v>
      </c>
    </row>
    <row r="4032" spans="1:2" x14ac:dyDescent="0.15">
      <c r="A4032" s="4">
        <v>205.23403930664099</v>
      </c>
      <c r="B4032" s="5" t="s">
        <v>6</v>
      </c>
    </row>
    <row r="4033" spans="1:2" x14ac:dyDescent="0.15">
      <c r="A4033" s="4">
        <v>205.28405761718699</v>
      </c>
      <c r="B4033" s="5" t="s">
        <v>7</v>
      </c>
    </row>
    <row r="4034" spans="1:2" x14ac:dyDescent="0.15">
      <c r="A4034" s="4">
        <v>205.33396911621099</v>
      </c>
      <c r="B4034" s="5" t="s">
        <v>6</v>
      </c>
    </row>
    <row r="4035" spans="1:2" x14ac:dyDescent="0.15">
      <c r="A4035" s="4">
        <v>205.38409423828099</v>
      </c>
      <c r="B4035" s="5" t="s">
        <v>7</v>
      </c>
    </row>
    <row r="4036" spans="1:2" x14ac:dyDescent="0.15">
      <c r="A4036" s="4">
        <v>205.434005737305</v>
      </c>
      <c r="B4036" s="5" t="s">
        <v>6</v>
      </c>
    </row>
    <row r="4037" spans="1:2" x14ac:dyDescent="0.15">
      <c r="A4037" s="4">
        <v>205.483810424805</v>
      </c>
      <c r="B4037" s="5" t="s">
        <v>7</v>
      </c>
    </row>
    <row r="4038" spans="1:2" x14ac:dyDescent="0.15">
      <c r="A4038" s="4">
        <v>205.53352355957</v>
      </c>
      <c r="B4038" s="5" t="s">
        <v>6</v>
      </c>
    </row>
    <row r="4039" spans="1:2" x14ac:dyDescent="0.15">
      <c r="A4039" s="4">
        <v>205.584060668945</v>
      </c>
      <c r="B4039" s="5" t="s">
        <v>7</v>
      </c>
    </row>
    <row r="4040" spans="1:2" x14ac:dyDescent="0.15">
      <c r="A4040" s="4">
        <v>205.63397216796901</v>
      </c>
      <c r="B4040" s="5" t="s">
        <v>6</v>
      </c>
    </row>
    <row r="4041" spans="1:2" x14ac:dyDescent="0.15">
      <c r="A4041" s="4">
        <v>205.68409729003901</v>
      </c>
      <c r="B4041" s="5" t="s">
        <v>7</v>
      </c>
    </row>
    <row r="4042" spans="1:2" x14ac:dyDescent="0.15">
      <c r="A4042" s="4">
        <v>205.73400878906199</v>
      </c>
      <c r="B4042" s="5" t="s">
        <v>6</v>
      </c>
    </row>
    <row r="4043" spans="1:2" x14ac:dyDescent="0.15">
      <c r="A4043" s="4">
        <v>205.78402709960901</v>
      </c>
      <c r="B4043" s="5" t="s">
        <v>7</v>
      </c>
    </row>
    <row r="4044" spans="1:2" x14ac:dyDescent="0.15">
      <c r="A4044" s="4">
        <v>205.83404541015599</v>
      </c>
      <c r="B4044" s="5" t="s">
        <v>6</v>
      </c>
    </row>
    <row r="4045" spans="1:2" x14ac:dyDescent="0.15">
      <c r="A4045" s="4">
        <v>205.88406372070301</v>
      </c>
      <c r="B4045" s="5" t="s">
        <v>7</v>
      </c>
    </row>
    <row r="4046" spans="1:2" x14ac:dyDescent="0.15">
      <c r="A4046" s="4">
        <v>205.93408203125</v>
      </c>
      <c r="B4046" s="5" t="s">
        <v>6</v>
      </c>
    </row>
    <row r="4047" spans="1:2" x14ac:dyDescent="0.15">
      <c r="A4047" s="4">
        <v>205.98410034179699</v>
      </c>
      <c r="B4047" s="5" t="s">
        <v>7</v>
      </c>
    </row>
    <row r="4048" spans="1:2" x14ac:dyDescent="0.15">
      <c r="A4048" s="4">
        <v>206.03411865234401</v>
      </c>
      <c r="B4048" s="5" t="s">
        <v>6</v>
      </c>
    </row>
    <row r="4049" spans="1:2" x14ac:dyDescent="0.15">
      <c r="A4049" s="4">
        <v>206.08404541015599</v>
      </c>
      <c r="B4049" s="5" t="s">
        <v>7</v>
      </c>
    </row>
    <row r="4050" spans="1:2" x14ac:dyDescent="0.15">
      <c r="A4050" s="4">
        <v>206.13406372070301</v>
      </c>
      <c r="B4050" s="5" t="s">
        <v>6</v>
      </c>
    </row>
    <row r="4051" spans="1:2" x14ac:dyDescent="0.15">
      <c r="A4051" s="4">
        <v>206.18408203125</v>
      </c>
      <c r="B4051" s="5" t="s">
        <v>7</v>
      </c>
    </row>
    <row r="4052" spans="1:2" x14ac:dyDescent="0.15">
      <c r="A4052" s="4">
        <v>206.23399353027301</v>
      </c>
      <c r="B4052" s="5" t="s">
        <v>6</v>
      </c>
    </row>
    <row r="4053" spans="1:2" x14ac:dyDescent="0.15">
      <c r="A4053" s="4">
        <v>206.28401184082</v>
      </c>
      <c r="B4053" s="5" t="s">
        <v>7</v>
      </c>
    </row>
    <row r="4054" spans="1:2" x14ac:dyDescent="0.15">
      <c r="A4054" s="4">
        <v>206.33403015136699</v>
      </c>
      <c r="B4054" s="5" t="s">
        <v>6</v>
      </c>
    </row>
    <row r="4055" spans="1:2" x14ac:dyDescent="0.15">
      <c r="A4055" s="4">
        <v>206.38404846191401</v>
      </c>
      <c r="B4055" s="5" t="s">
        <v>7</v>
      </c>
    </row>
    <row r="4056" spans="1:2" x14ac:dyDescent="0.15">
      <c r="A4056" s="4">
        <v>206.43406677246099</v>
      </c>
      <c r="B4056" s="5" t="s">
        <v>6</v>
      </c>
    </row>
    <row r="4057" spans="1:2" x14ac:dyDescent="0.15">
      <c r="A4057" s="4">
        <v>206.48408508300801</v>
      </c>
      <c r="B4057" s="5" t="s">
        <v>7</v>
      </c>
    </row>
    <row r="4058" spans="1:2" x14ac:dyDescent="0.15">
      <c r="A4058" s="4">
        <v>206.534103393555</v>
      </c>
      <c r="B4058" s="5" t="s">
        <v>6</v>
      </c>
    </row>
    <row r="4059" spans="1:2" x14ac:dyDescent="0.15">
      <c r="A4059" s="4">
        <v>206.58412170410199</v>
      </c>
      <c r="B4059" s="5" t="s">
        <v>7</v>
      </c>
    </row>
    <row r="4060" spans="1:2" x14ac:dyDescent="0.15">
      <c r="A4060" s="4">
        <v>206.63394165039099</v>
      </c>
      <c r="B4060" s="5" t="s">
        <v>6</v>
      </c>
    </row>
    <row r="4061" spans="1:2" x14ac:dyDescent="0.15">
      <c r="A4061" s="4">
        <v>206.68405151367199</v>
      </c>
      <c r="B4061" s="5" t="s">
        <v>7</v>
      </c>
    </row>
    <row r="4062" spans="1:2" x14ac:dyDescent="0.15">
      <c r="A4062" s="4">
        <v>206.73397827148401</v>
      </c>
      <c r="B4062" s="5" t="s">
        <v>6</v>
      </c>
    </row>
    <row r="4063" spans="1:2" x14ac:dyDescent="0.15">
      <c r="A4063" s="4">
        <v>206.78367614746099</v>
      </c>
      <c r="B4063" s="5" t="s">
        <v>7</v>
      </c>
    </row>
    <row r="4064" spans="1:2" x14ac:dyDescent="0.15">
      <c r="A4064" s="4">
        <v>206.83401489257801</v>
      </c>
      <c r="B4064" s="5" t="s">
        <v>6</v>
      </c>
    </row>
    <row r="4065" spans="1:2" x14ac:dyDescent="0.15">
      <c r="A4065" s="4">
        <v>206.884033203125</v>
      </c>
      <c r="B4065" s="5" t="s">
        <v>7</v>
      </c>
    </row>
    <row r="4066" spans="1:2" x14ac:dyDescent="0.15">
      <c r="A4066" s="4">
        <v>206.93405151367199</v>
      </c>
      <c r="B4066" s="5" t="s">
        <v>6</v>
      </c>
    </row>
    <row r="4067" spans="1:2" x14ac:dyDescent="0.15">
      <c r="A4067" s="4">
        <v>206.983963012695</v>
      </c>
      <c r="B4067" s="5" t="s">
        <v>7</v>
      </c>
    </row>
    <row r="4068" spans="1:2" x14ac:dyDescent="0.15">
      <c r="A4068" s="4">
        <v>207.03408813476599</v>
      </c>
      <c r="B4068" s="5" t="s">
        <v>6</v>
      </c>
    </row>
    <row r="4069" spans="1:2" x14ac:dyDescent="0.15">
      <c r="A4069" s="4">
        <v>207.08399963378901</v>
      </c>
      <c r="B4069" s="5" t="s">
        <v>7</v>
      </c>
    </row>
    <row r="4070" spans="1:2" x14ac:dyDescent="0.15">
      <c r="A4070" s="4">
        <v>207.13401794433599</v>
      </c>
      <c r="B4070" s="5" t="s">
        <v>6</v>
      </c>
    </row>
    <row r="4071" spans="1:2" x14ac:dyDescent="0.15">
      <c r="A4071" s="4">
        <v>207.18403625488301</v>
      </c>
      <c r="B4071" s="5" t="s">
        <v>7</v>
      </c>
    </row>
    <row r="4072" spans="1:2" x14ac:dyDescent="0.15">
      <c r="A4072" s="4">
        <v>207.23405456543</v>
      </c>
      <c r="B4072" s="5" t="s">
        <v>6</v>
      </c>
    </row>
    <row r="4073" spans="1:2" x14ac:dyDescent="0.15">
      <c r="A4073" s="4">
        <v>207.28407287597699</v>
      </c>
      <c r="B4073" s="5" t="s">
        <v>7</v>
      </c>
    </row>
    <row r="4074" spans="1:2" x14ac:dyDescent="0.15">
      <c r="A4074" s="4">
        <v>207.33409118652301</v>
      </c>
      <c r="B4074" s="5" t="s">
        <v>6</v>
      </c>
    </row>
    <row r="4075" spans="1:2" x14ac:dyDescent="0.15">
      <c r="A4075" s="4">
        <v>207.38410949707</v>
      </c>
      <c r="B4075" s="5" t="s">
        <v>7</v>
      </c>
    </row>
    <row r="4076" spans="1:2" x14ac:dyDescent="0.15">
      <c r="A4076" s="4">
        <v>207.43403625488301</v>
      </c>
      <c r="B4076" s="5" t="s">
        <v>6</v>
      </c>
    </row>
    <row r="4077" spans="1:2" x14ac:dyDescent="0.15">
      <c r="A4077" s="4">
        <v>207.48405456543</v>
      </c>
      <c r="B4077" s="5" t="s">
        <v>7</v>
      </c>
    </row>
    <row r="4078" spans="1:2" x14ac:dyDescent="0.15">
      <c r="A4078" s="4">
        <v>207.53407287597699</v>
      </c>
      <c r="B4078" s="5" t="s">
        <v>6</v>
      </c>
    </row>
    <row r="4079" spans="1:2" x14ac:dyDescent="0.15">
      <c r="A4079" s="4">
        <v>207.58409118652301</v>
      </c>
      <c r="B4079" s="5" t="s">
        <v>7</v>
      </c>
    </row>
    <row r="4080" spans="1:2" x14ac:dyDescent="0.15">
      <c r="A4080" s="4">
        <v>207.63400268554699</v>
      </c>
      <c r="B4080" s="5" t="s">
        <v>6</v>
      </c>
    </row>
    <row r="4081" spans="1:2" x14ac:dyDescent="0.15">
      <c r="A4081" s="4">
        <v>207.68402099609401</v>
      </c>
      <c r="B4081" s="5" t="s">
        <v>7</v>
      </c>
    </row>
    <row r="4082" spans="1:2" x14ac:dyDescent="0.15">
      <c r="A4082" s="4">
        <v>207.73403930664099</v>
      </c>
      <c r="B4082" s="5" t="s">
        <v>6</v>
      </c>
    </row>
    <row r="4083" spans="1:2" x14ac:dyDescent="0.15">
      <c r="A4083" s="4">
        <v>207.78373718261699</v>
      </c>
      <c r="B4083" s="5" t="s">
        <v>7</v>
      </c>
    </row>
    <row r="4084" spans="1:2" x14ac:dyDescent="0.15">
      <c r="A4084" s="4">
        <v>207.83396911621099</v>
      </c>
      <c r="B4084" s="5" t="s">
        <v>6</v>
      </c>
    </row>
    <row r="4085" spans="1:2" x14ac:dyDescent="0.15">
      <c r="A4085" s="4">
        <v>207.88409423828099</v>
      </c>
      <c r="B4085" s="5" t="s">
        <v>7</v>
      </c>
    </row>
    <row r="4086" spans="1:2" x14ac:dyDescent="0.15">
      <c r="A4086" s="4">
        <v>207.93389892578099</v>
      </c>
      <c r="B4086" s="5" t="s">
        <v>6</v>
      </c>
    </row>
    <row r="4087" spans="1:2" x14ac:dyDescent="0.15">
      <c r="A4087" s="4">
        <v>207.984130859375</v>
      </c>
      <c r="B4087" s="5" t="s">
        <v>7</v>
      </c>
    </row>
    <row r="4088" spans="1:2" x14ac:dyDescent="0.15">
      <c r="A4088" s="4">
        <v>208.03404235839801</v>
      </c>
      <c r="B4088" s="5" t="s">
        <v>6</v>
      </c>
    </row>
    <row r="4089" spans="1:2" x14ac:dyDescent="0.15">
      <c r="A4089" s="4">
        <v>208.08395385742199</v>
      </c>
      <c r="B4089" s="5" t="s">
        <v>7</v>
      </c>
    </row>
    <row r="4090" spans="1:2" x14ac:dyDescent="0.15">
      <c r="A4090" s="4">
        <v>208.13407897949199</v>
      </c>
      <c r="B4090" s="5" t="s">
        <v>6</v>
      </c>
    </row>
    <row r="4091" spans="1:2" x14ac:dyDescent="0.15">
      <c r="A4091" s="4">
        <v>208.184005737305</v>
      </c>
      <c r="B4091" s="5" t="s">
        <v>7</v>
      </c>
    </row>
    <row r="4092" spans="1:2" x14ac:dyDescent="0.15">
      <c r="A4092" s="4">
        <v>208.23402404785199</v>
      </c>
      <c r="B4092" s="5" t="s">
        <v>6</v>
      </c>
    </row>
    <row r="4093" spans="1:2" x14ac:dyDescent="0.15">
      <c r="A4093" s="4">
        <v>208.28404235839801</v>
      </c>
      <c r="B4093" s="5" t="s">
        <v>7</v>
      </c>
    </row>
    <row r="4094" spans="1:2" x14ac:dyDescent="0.15">
      <c r="A4094" s="4">
        <v>208.334060668945</v>
      </c>
      <c r="B4094" s="5" t="s">
        <v>6</v>
      </c>
    </row>
    <row r="4095" spans="1:2" x14ac:dyDescent="0.15">
      <c r="A4095" s="4">
        <v>208.38407897949199</v>
      </c>
      <c r="B4095" s="5" t="s">
        <v>7</v>
      </c>
    </row>
    <row r="4096" spans="1:2" x14ac:dyDescent="0.15">
      <c r="A4096" s="4">
        <v>208.43409729003901</v>
      </c>
      <c r="B4096" s="5" t="s">
        <v>6</v>
      </c>
    </row>
    <row r="4097" spans="1:2" x14ac:dyDescent="0.15">
      <c r="A4097" s="4">
        <v>208.48411560058599</v>
      </c>
      <c r="B4097" s="5" t="s">
        <v>7</v>
      </c>
    </row>
    <row r="4098" spans="1:2" x14ac:dyDescent="0.15">
      <c r="A4098" s="4">
        <v>208.53402709960901</v>
      </c>
      <c r="B4098" s="5" t="s">
        <v>6</v>
      </c>
    </row>
    <row r="4099" spans="1:2" x14ac:dyDescent="0.15">
      <c r="A4099" s="4">
        <v>208.58404541015599</v>
      </c>
      <c r="B4099" s="5" t="s">
        <v>7</v>
      </c>
    </row>
    <row r="4100" spans="1:2" x14ac:dyDescent="0.15">
      <c r="A4100" s="4">
        <v>208.63395690918</v>
      </c>
      <c r="B4100" s="5" t="s">
        <v>6</v>
      </c>
    </row>
    <row r="4101" spans="1:2" x14ac:dyDescent="0.15">
      <c r="A4101" s="4">
        <v>208.68408203125</v>
      </c>
      <c r="B4101" s="5" t="s">
        <v>7</v>
      </c>
    </row>
    <row r="4102" spans="1:2" x14ac:dyDescent="0.15">
      <c r="A4102" s="4">
        <v>208.73399353027301</v>
      </c>
      <c r="B4102" s="5" t="s">
        <v>6</v>
      </c>
    </row>
    <row r="4103" spans="1:2" x14ac:dyDescent="0.15">
      <c r="A4103" s="4">
        <v>208.78411865234401</v>
      </c>
      <c r="B4103" s="5" t="s">
        <v>7</v>
      </c>
    </row>
    <row r="4104" spans="1:2" x14ac:dyDescent="0.15">
      <c r="A4104" s="4">
        <v>208.83393859863301</v>
      </c>
      <c r="B4104" s="5" t="s">
        <v>6</v>
      </c>
    </row>
    <row r="4105" spans="1:2" x14ac:dyDescent="0.15">
      <c r="A4105" s="4">
        <v>208.88404846191401</v>
      </c>
      <c r="B4105" s="5" t="s">
        <v>7</v>
      </c>
    </row>
    <row r="4106" spans="1:2" x14ac:dyDescent="0.15">
      <c r="A4106" s="4">
        <v>208.93406677246099</v>
      </c>
      <c r="B4106" s="5" t="s">
        <v>6</v>
      </c>
    </row>
    <row r="4107" spans="1:2" x14ac:dyDescent="0.15">
      <c r="A4107" s="4">
        <v>208.98408508300801</v>
      </c>
      <c r="B4107" s="5" t="s">
        <v>7</v>
      </c>
    </row>
    <row r="4108" spans="1:2" x14ac:dyDescent="0.15">
      <c r="A4108" s="4">
        <v>209.034103393555</v>
      </c>
      <c r="B4108" s="5" t="s">
        <v>6</v>
      </c>
    </row>
    <row r="4109" spans="1:2" x14ac:dyDescent="0.15">
      <c r="A4109" s="4">
        <v>209.08403015136699</v>
      </c>
      <c r="B4109" s="5" t="s">
        <v>7</v>
      </c>
    </row>
    <row r="4110" spans="1:2" x14ac:dyDescent="0.15">
      <c r="A4110" s="4">
        <v>209.13404846191401</v>
      </c>
      <c r="B4110" s="5" t="s">
        <v>6</v>
      </c>
    </row>
    <row r="4111" spans="1:2" x14ac:dyDescent="0.15">
      <c r="A4111" s="4">
        <v>209.18406677246099</v>
      </c>
      <c r="B4111" s="5" t="s">
        <v>7</v>
      </c>
    </row>
    <row r="4112" spans="1:2" x14ac:dyDescent="0.15">
      <c r="A4112" s="4">
        <v>209.23408508300801</v>
      </c>
      <c r="B4112" s="5" t="s">
        <v>6</v>
      </c>
    </row>
    <row r="4113" spans="1:2" x14ac:dyDescent="0.15">
      <c r="A4113" s="4">
        <v>209.284103393555</v>
      </c>
      <c r="B4113" s="5" t="s">
        <v>7</v>
      </c>
    </row>
    <row r="4114" spans="1:2" x14ac:dyDescent="0.15">
      <c r="A4114" s="4">
        <v>209.33401489257801</v>
      </c>
      <c r="B4114" s="5" t="s">
        <v>6</v>
      </c>
    </row>
    <row r="4115" spans="1:2" x14ac:dyDescent="0.15">
      <c r="A4115" s="4">
        <v>209.384033203125</v>
      </c>
      <c r="B4115" s="5" t="s">
        <v>7</v>
      </c>
    </row>
    <row r="4116" spans="1:2" x14ac:dyDescent="0.15">
      <c r="A4116" s="4">
        <v>209.43405151367199</v>
      </c>
      <c r="B4116" s="5" t="s">
        <v>6</v>
      </c>
    </row>
    <row r="4117" spans="1:2" x14ac:dyDescent="0.15">
      <c r="A4117" s="4">
        <v>209.483963012695</v>
      </c>
      <c r="B4117" s="5" t="s">
        <v>7</v>
      </c>
    </row>
    <row r="4118" spans="1:2" x14ac:dyDescent="0.15">
      <c r="A4118" s="4">
        <v>209.53398132324199</v>
      </c>
      <c r="B4118" s="5" t="s">
        <v>6</v>
      </c>
    </row>
    <row r="4119" spans="1:2" x14ac:dyDescent="0.15">
      <c r="A4119" s="4">
        <v>209.58399963378901</v>
      </c>
      <c r="B4119" s="5" t="s">
        <v>7</v>
      </c>
    </row>
    <row r="4120" spans="1:2" x14ac:dyDescent="0.15">
      <c r="A4120" s="4">
        <v>209.63401794433599</v>
      </c>
      <c r="B4120" s="5" t="s">
        <v>6</v>
      </c>
    </row>
    <row r="4121" spans="1:2" x14ac:dyDescent="0.15">
      <c r="A4121" s="4">
        <v>209.68403625488301</v>
      </c>
      <c r="B4121" s="5" t="s">
        <v>7</v>
      </c>
    </row>
    <row r="4122" spans="1:2" x14ac:dyDescent="0.15">
      <c r="A4122" s="4">
        <v>209.73406982421901</v>
      </c>
      <c r="B4122" s="5" t="s">
        <v>6</v>
      </c>
    </row>
    <row r="4123" spans="1:2" x14ac:dyDescent="0.15">
      <c r="A4123" s="4">
        <v>209.78408813476599</v>
      </c>
      <c r="B4123" s="5" t="s">
        <v>7</v>
      </c>
    </row>
    <row r="4124" spans="1:2" x14ac:dyDescent="0.15">
      <c r="A4124" s="4">
        <v>209.83410644531199</v>
      </c>
      <c r="B4124" s="5" t="s">
        <v>6</v>
      </c>
    </row>
    <row r="4125" spans="1:2" x14ac:dyDescent="0.15">
      <c r="A4125" s="4">
        <v>209.88401794433599</v>
      </c>
      <c r="B4125" s="5" t="s">
        <v>7</v>
      </c>
    </row>
    <row r="4126" spans="1:2" x14ac:dyDescent="0.15">
      <c r="A4126" s="4">
        <v>209.93455505371099</v>
      </c>
      <c r="B4126" s="5" t="s">
        <v>6</v>
      </c>
    </row>
    <row r="4127" spans="1:2" x14ac:dyDescent="0.15">
      <c r="A4127" s="4">
        <v>209.98405456543</v>
      </c>
      <c r="B4127" s="5" t="s">
        <v>7</v>
      </c>
    </row>
    <row r="4128" spans="1:2" x14ac:dyDescent="0.15">
      <c r="A4128" s="4">
        <v>210.03407287597699</v>
      </c>
      <c r="B4128" s="5" t="s">
        <v>6</v>
      </c>
    </row>
    <row r="4129" spans="1:2" x14ac:dyDescent="0.15">
      <c r="A4129" s="4">
        <v>210.08409118652301</v>
      </c>
      <c r="B4129" s="5" t="s">
        <v>7</v>
      </c>
    </row>
    <row r="4130" spans="1:2" x14ac:dyDescent="0.15">
      <c r="A4130" s="4">
        <v>210.13400268554699</v>
      </c>
      <c r="B4130" s="5" t="s">
        <v>6</v>
      </c>
    </row>
    <row r="4131" spans="1:2" x14ac:dyDescent="0.15">
      <c r="A4131" s="4">
        <v>210.18391418457</v>
      </c>
      <c r="B4131" s="5" t="s">
        <v>7</v>
      </c>
    </row>
    <row r="4132" spans="1:2" x14ac:dyDescent="0.15">
      <c r="A4132" s="4">
        <v>210.23384094238301</v>
      </c>
      <c r="B4132" s="5" t="s">
        <v>6</v>
      </c>
    </row>
    <row r="4133" spans="1:2" x14ac:dyDescent="0.15">
      <c r="A4133" s="4">
        <v>210.28395080566401</v>
      </c>
      <c r="B4133" s="5" t="s">
        <v>7</v>
      </c>
    </row>
    <row r="4134" spans="1:2" x14ac:dyDescent="0.15">
      <c r="A4134" s="4">
        <v>210.33345031738301</v>
      </c>
      <c r="B4134" s="5" t="s">
        <v>6</v>
      </c>
    </row>
    <row r="4135" spans="1:2" x14ac:dyDescent="0.15">
      <c r="A4135" s="4">
        <v>210.38409423828099</v>
      </c>
      <c r="B4135" s="5" t="s">
        <v>7</v>
      </c>
    </row>
    <row r="4136" spans="1:2" x14ac:dyDescent="0.15">
      <c r="A4136" s="4">
        <v>210.43411254882801</v>
      </c>
      <c r="B4136" s="5" t="s">
        <v>6</v>
      </c>
    </row>
    <row r="4137" spans="1:2" x14ac:dyDescent="0.15">
      <c r="A4137" s="4">
        <v>210.48403930664099</v>
      </c>
      <c r="B4137" s="5" t="s">
        <v>7</v>
      </c>
    </row>
    <row r="4138" spans="1:2" x14ac:dyDescent="0.15">
      <c r="A4138" s="4">
        <v>210.53405761718699</v>
      </c>
      <c r="B4138" s="5" t="s">
        <v>6</v>
      </c>
    </row>
    <row r="4139" spans="1:2" x14ac:dyDescent="0.15">
      <c r="A4139" s="4">
        <v>210.58396911621099</v>
      </c>
      <c r="B4139" s="5" t="s">
        <v>7</v>
      </c>
    </row>
    <row r="4140" spans="1:2" x14ac:dyDescent="0.15">
      <c r="A4140" s="4">
        <v>210.63409423828099</v>
      </c>
      <c r="B4140" s="5" t="s">
        <v>6</v>
      </c>
    </row>
    <row r="4141" spans="1:2" x14ac:dyDescent="0.15">
      <c r="A4141" s="4">
        <v>210.684005737305</v>
      </c>
      <c r="B4141" s="5" t="s">
        <v>7</v>
      </c>
    </row>
    <row r="4142" spans="1:2" x14ac:dyDescent="0.15">
      <c r="A4142" s="4">
        <v>210.734130859375</v>
      </c>
      <c r="B4142" s="5" t="s">
        <v>6</v>
      </c>
    </row>
    <row r="4143" spans="1:2" x14ac:dyDescent="0.15">
      <c r="A4143" s="4">
        <v>210.78404235839801</v>
      </c>
      <c r="B4143" s="5" t="s">
        <v>7</v>
      </c>
    </row>
    <row r="4144" spans="1:2" x14ac:dyDescent="0.15">
      <c r="A4144" s="4">
        <v>210.83395385742199</v>
      </c>
      <c r="B4144" s="5" t="s">
        <v>6</v>
      </c>
    </row>
    <row r="4145" spans="1:2" x14ac:dyDescent="0.15">
      <c r="A4145" s="4">
        <v>210.88407897949199</v>
      </c>
      <c r="B4145" s="5" t="s">
        <v>7</v>
      </c>
    </row>
    <row r="4146" spans="1:2" x14ac:dyDescent="0.15">
      <c r="A4146" s="4">
        <v>210.93409729003901</v>
      </c>
      <c r="B4146" s="5" t="s">
        <v>6</v>
      </c>
    </row>
    <row r="4147" spans="1:2" x14ac:dyDescent="0.15">
      <c r="A4147" s="4">
        <v>210.98400878906199</v>
      </c>
      <c r="B4147" s="5" t="s">
        <v>7</v>
      </c>
    </row>
    <row r="4148" spans="1:2" x14ac:dyDescent="0.15">
      <c r="A4148" s="4">
        <v>211.03402709960901</v>
      </c>
      <c r="B4148" s="5" t="s">
        <v>6</v>
      </c>
    </row>
    <row r="4149" spans="1:2" x14ac:dyDescent="0.15">
      <c r="A4149" s="4">
        <v>211.08404541015599</v>
      </c>
      <c r="B4149" s="5" t="s">
        <v>7</v>
      </c>
    </row>
    <row r="4150" spans="1:2" x14ac:dyDescent="0.15">
      <c r="A4150" s="4">
        <v>211.13406372070301</v>
      </c>
      <c r="B4150" s="5" t="s">
        <v>6</v>
      </c>
    </row>
    <row r="4151" spans="1:2" x14ac:dyDescent="0.15">
      <c r="A4151" s="4">
        <v>211.18408203125</v>
      </c>
      <c r="B4151" s="5" t="s">
        <v>7</v>
      </c>
    </row>
    <row r="4152" spans="1:2" x14ac:dyDescent="0.15">
      <c r="A4152" s="4">
        <v>211.23400878906199</v>
      </c>
      <c r="B4152" s="5" t="s">
        <v>6</v>
      </c>
    </row>
    <row r="4153" spans="1:2" x14ac:dyDescent="0.15">
      <c r="A4153" s="4">
        <v>211.28402709960901</v>
      </c>
      <c r="B4153" s="5" t="s">
        <v>7</v>
      </c>
    </row>
    <row r="4154" spans="1:2" x14ac:dyDescent="0.15">
      <c r="A4154" s="4">
        <v>211.33372497558599</v>
      </c>
      <c r="B4154" s="5" t="s">
        <v>6</v>
      </c>
    </row>
    <row r="4155" spans="1:2" x14ac:dyDescent="0.15">
      <c r="A4155" s="4">
        <v>211.38406372070301</v>
      </c>
      <c r="B4155" s="5" t="s">
        <v>7</v>
      </c>
    </row>
    <row r="4156" spans="1:2" x14ac:dyDescent="0.15">
      <c r="A4156" s="4">
        <v>211.43397521972699</v>
      </c>
      <c r="B4156" s="5" t="s">
        <v>6</v>
      </c>
    </row>
    <row r="4157" spans="1:2" x14ac:dyDescent="0.15">
      <c r="A4157" s="4">
        <v>211.48358154296901</v>
      </c>
      <c r="B4157" s="5" t="s">
        <v>7</v>
      </c>
    </row>
    <row r="4158" spans="1:2" x14ac:dyDescent="0.15">
      <c r="A4158" s="4">
        <v>211.53401184082</v>
      </c>
      <c r="B4158" s="5" t="s">
        <v>6</v>
      </c>
    </row>
    <row r="4159" spans="1:2" x14ac:dyDescent="0.15">
      <c r="A4159" s="4">
        <v>211.58403015136699</v>
      </c>
      <c r="B4159" s="5" t="s">
        <v>7</v>
      </c>
    </row>
    <row r="4160" spans="1:2" x14ac:dyDescent="0.15">
      <c r="A4160" s="4">
        <v>211.63404846191401</v>
      </c>
      <c r="B4160" s="5" t="s">
        <v>6</v>
      </c>
    </row>
    <row r="4161" spans="1:2" x14ac:dyDescent="0.15">
      <c r="A4161" s="4">
        <v>211.68406677246099</v>
      </c>
      <c r="B4161" s="5" t="s">
        <v>7</v>
      </c>
    </row>
    <row r="4162" spans="1:2" x14ac:dyDescent="0.15">
      <c r="A4162" s="4">
        <v>211.73408508300801</v>
      </c>
      <c r="B4162" s="5" t="s">
        <v>6</v>
      </c>
    </row>
    <row r="4163" spans="1:2" x14ac:dyDescent="0.15">
      <c r="A4163" s="4">
        <v>211.78399658203099</v>
      </c>
      <c r="B4163" s="5" t="s">
        <v>7</v>
      </c>
    </row>
    <row r="4164" spans="1:2" x14ac:dyDescent="0.15">
      <c r="A4164" s="4">
        <v>211.83401489257801</v>
      </c>
      <c r="B4164" s="5" t="s">
        <v>6</v>
      </c>
    </row>
    <row r="4165" spans="1:2" x14ac:dyDescent="0.15">
      <c r="A4165" s="4">
        <v>211.884033203125</v>
      </c>
      <c r="B4165" s="5" t="s">
        <v>7</v>
      </c>
    </row>
    <row r="4166" spans="1:2" x14ac:dyDescent="0.15">
      <c r="A4166" s="4">
        <v>211.93405151367199</v>
      </c>
      <c r="B4166" s="5" t="s">
        <v>6</v>
      </c>
    </row>
    <row r="4167" spans="1:2" x14ac:dyDescent="0.15">
      <c r="A4167" s="4">
        <v>211.98406982421901</v>
      </c>
      <c r="B4167" s="5" t="s">
        <v>7</v>
      </c>
    </row>
    <row r="4168" spans="1:2" x14ac:dyDescent="0.15">
      <c r="A4168" s="4">
        <v>212.03399658203099</v>
      </c>
      <c r="B4168" s="5" t="s">
        <v>6</v>
      </c>
    </row>
    <row r="4169" spans="1:2" x14ac:dyDescent="0.15">
      <c r="A4169" s="4">
        <v>212.08401489257801</v>
      </c>
      <c r="B4169" s="5" t="s">
        <v>7</v>
      </c>
    </row>
    <row r="4170" spans="1:2" x14ac:dyDescent="0.15">
      <c r="A4170" s="4">
        <v>212.13414001464801</v>
      </c>
      <c r="B4170" s="5" t="s">
        <v>6</v>
      </c>
    </row>
    <row r="4171" spans="1:2" x14ac:dyDescent="0.15">
      <c r="A4171" s="4">
        <v>212.18435668945301</v>
      </c>
      <c r="B4171" s="5" t="s">
        <v>7</v>
      </c>
    </row>
    <row r="4172" spans="1:2" x14ac:dyDescent="0.15">
      <c r="A4172" s="4">
        <v>212.23406982421901</v>
      </c>
      <c r="B4172" s="5" t="s">
        <v>6</v>
      </c>
    </row>
    <row r="4173" spans="1:2" x14ac:dyDescent="0.15">
      <c r="A4173" s="4">
        <v>212.28398132324199</v>
      </c>
      <c r="B4173" s="5" t="s">
        <v>7</v>
      </c>
    </row>
    <row r="4174" spans="1:2" x14ac:dyDescent="0.15">
      <c r="A4174" s="4">
        <v>212.33410644531199</v>
      </c>
      <c r="B4174" s="5" t="s">
        <v>6</v>
      </c>
    </row>
    <row r="4175" spans="1:2" x14ac:dyDescent="0.15">
      <c r="A4175" s="4">
        <v>212.38401794433599</v>
      </c>
      <c r="B4175" s="5" t="s">
        <v>7</v>
      </c>
    </row>
    <row r="4176" spans="1:2" x14ac:dyDescent="0.15">
      <c r="A4176" s="4">
        <v>212.43403625488301</v>
      </c>
      <c r="B4176" s="5" t="s">
        <v>6</v>
      </c>
    </row>
    <row r="4177" spans="1:2" x14ac:dyDescent="0.15">
      <c r="A4177" s="4">
        <v>212.48405456543</v>
      </c>
      <c r="B4177" s="5" t="s">
        <v>7</v>
      </c>
    </row>
    <row r="4178" spans="1:2" x14ac:dyDescent="0.15">
      <c r="A4178" s="4">
        <v>212.533767700195</v>
      </c>
      <c r="B4178" s="5" t="s">
        <v>6</v>
      </c>
    </row>
    <row r="4179" spans="1:2" x14ac:dyDescent="0.15">
      <c r="A4179" s="4">
        <v>212.58367919921901</v>
      </c>
      <c r="B4179" s="5" t="s">
        <v>7</v>
      </c>
    </row>
    <row r="4180" spans="1:2" x14ac:dyDescent="0.15">
      <c r="A4180" s="4">
        <v>212.63410949707</v>
      </c>
      <c r="B4180" s="5" t="s">
        <v>6</v>
      </c>
    </row>
    <row r="4181" spans="1:2" x14ac:dyDescent="0.15">
      <c r="A4181" s="4">
        <v>212.68360900878901</v>
      </c>
      <c r="B4181" s="5" t="s">
        <v>7</v>
      </c>
    </row>
    <row r="4182" spans="1:2" x14ac:dyDescent="0.15">
      <c r="A4182" s="4">
        <v>212.73405456543</v>
      </c>
      <c r="B4182" s="5" t="s">
        <v>6</v>
      </c>
    </row>
    <row r="4183" spans="1:2" x14ac:dyDescent="0.15">
      <c r="A4183" s="4">
        <v>212.78407287597699</v>
      </c>
      <c r="B4183" s="5" t="s">
        <v>7</v>
      </c>
    </row>
    <row r="4184" spans="1:2" x14ac:dyDescent="0.15">
      <c r="A4184" s="4">
        <v>212.83409118652301</v>
      </c>
      <c r="B4184" s="5" t="s">
        <v>6</v>
      </c>
    </row>
    <row r="4185" spans="1:2" x14ac:dyDescent="0.15">
      <c r="A4185" s="4">
        <v>212.88400268554699</v>
      </c>
      <c r="B4185" s="5" t="s">
        <v>7</v>
      </c>
    </row>
    <row r="4186" spans="1:2" x14ac:dyDescent="0.15">
      <c r="A4186" s="4">
        <v>212.93402099609401</v>
      </c>
      <c r="B4186" s="5" t="s">
        <v>6</v>
      </c>
    </row>
    <row r="4187" spans="1:2" x14ac:dyDescent="0.15">
      <c r="A4187" s="4">
        <v>212.98403930664099</v>
      </c>
      <c r="B4187" s="5" t="s">
        <v>7</v>
      </c>
    </row>
    <row r="4188" spans="1:2" x14ac:dyDescent="0.15">
      <c r="A4188" s="4">
        <v>213.03405761718699</v>
      </c>
      <c r="B4188" s="5" t="s">
        <v>6</v>
      </c>
    </row>
    <row r="4189" spans="1:2" x14ac:dyDescent="0.15">
      <c r="A4189" s="4">
        <v>213.08407592773401</v>
      </c>
      <c r="B4189" s="5" t="s">
        <v>7</v>
      </c>
    </row>
    <row r="4190" spans="1:2" x14ac:dyDescent="0.15">
      <c r="A4190" s="4">
        <v>213.13398742675801</v>
      </c>
      <c r="B4190" s="5" t="s">
        <v>6</v>
      </c>
    </row>
    <row r="4191" spans="1:2" x14ac:dyDescent="0.15">
      <c r="A4191" s="4">
        <v>213.184005737305</v>
      </c>
      <c r="B4191" s="5" t="s">
        <v>7</v>
      </c>
    </row>
    <row r="4192" spans="1:2" x14ac:dyDescent="0.15">
      <c r="A4192" s="4">
        <v>213.23402404785199</v>
      </c>
      <c r="B4192" s="5" t="s">
        <v>6</v>
      </c>
    </row>
    <row r="4193" spans="1:2" x14ac:dyDescent="0.15">
      <c r="A4193" s="4">
        <v>213.28404235839801</v>
      </c>
      <c r="B4193" s="5" t="s">
        <v>7</v>
      </c>
    </row>
    <row r="4194" spans="1:2" x14ac:dyDescent="0.15">
      <c r="A4194" s="4">
        <v>213.334060668945</v>
      </c>
      <c r="B4194" s="5" t="s">
        <v>6</v>
      </c>
    </row>
    <row r="4195" spans="1:2" x14ac:dyDescent="0.15">
      <c r="A4195" s="4">
        <v>213.38398742675801</v>
      </c>
      <c r="B4195" s="5" t="s">
        <v>7</v>
      </c>
    </row>
    <row r="4196" spans="1:2" x14ac:dyDescent="0.15">
      <c r="A4196" s="4">
        <v>213.43409729003901</v>
      </c>
      <c r="B4196" s="5" t="s">
        <v>6</v>
      </c>
    </row>
    <row r="4197" spans="1:2" x14ac:dyDescent="0.15">
      <c r="A4197" s="4">
        <v>213.48411560058599</v>
      </c>
      <c r="B4197" s="5" t="s">
        <v>7</v>
      </c>
    </row>
    <row r="4198" spans="1:2" x14ac:dyDescent="0.15">
      <c r="A4198" s="4">
        <v>213.53404235839801</v>
      </c>
      <c r="B4198" s="5" t="s">
        <v>6</v>
      </c>
    </row>
    <row r="4199" spans="1:2" x14ac:dyDescent="0.15">
      <c r="A4199" s="4">
        <v>213.584060668945</v>
      </c>
      <c r="B4199" s="5" t="s">
        <v>7</v>
      </c>
    </row>
    <row r="4200" spans="1:2" x14ac:dyDescent="0.15">
      <c r="A4200" s="4">
        <v>213.63407897949199</v>
      </c>
      <c r="B4200" s="5" t="s">
        <v>6</v>
      </c>
    </row>
    <row r="4201" spans="1:2" x14ac:dyDescent="0.15">
      <c r="A4201" s="4">
        <v>213.68399047851599</v>
      </c>
      <c r="B4201" s="5" t="s">
        <v>7</v>
      </c>
    </row>
    <row r="4202" spans="1:2" x14ac:dyDescent="0.15">
      <c r="A4202" s="4">
        <v>213.73379516601599</v>
      </c>
      <c r="B4202" s="5" t="s">
        <v>6</v>
      </c>
    </row>
    <row r="4203" spans="1:2" x14ac:dyDescent="0.15">
      <c r="A4203" s="4">
        <v>213.78381347656199</v>
      </c>
      <c r="B4203" s="5" t="s">
        <v>7</v>
      </c>
    </row>
    <row r="4204" spans="1:2" x14ac:dyDescent="0.15">
      <c r="A4204" s="4">
        <v>213.83383178710901</v>
      </c>
      <c r="B4204" s="5" t="s">
        <v>6</v>
      </c>
    </row>
    <row r="4205" spans="1:2" x14ac:dyDescent="0.15">
      <c r="A4205" s="4">
        <v>213.88395690918</v>
      </c>
      <c r="B4205" s="5" t="s">
        <v>7</v>
      </c>
    </row>
    <row r="4206" spans="1:2" x14ac:dyDescent="0.15">
      <c r="A4206" s="4">
        <v>213.93397521972699</v>
      </c>
      <c r="B4206" s="5" t="s">
        <v>6</v>
      </c>
    </row>
    <row r="4207" spans="1:2" x14ac:dyDescent="0.15">
      <c r="A4207" s="4">
        <v>213.98399353027301</v>
      </c>
      <c r="B4207" s="5" t="s">
        <v>7</v>
      </c>
    </row>
    <row r="4208" spans="1:2" x14ac:dyDescent="0.15">
      <c r="A4208" s="4">
        <v>214.03401184082</v>
      </c>
      <c r="B4208" s="5" t="s">
        <v>6</v>
      </c>
    </row>
    <row r="4209" spans="1:2" x14ac:dyDescent="0.15">
      <c r="A4209" s="4">
        <v>214.08403015136699</v>
      </c>
      <c r="B4209" s="5" t="s">
        <v>7</v>
      </c>
    </row>
    <row r="4210" spans="1:2" x14ac:dyDescent="0.15">
      <c r="A4210" s="4">
        <v>214.13404846191401</v>
      </c>
      <c r="B4210" s="5" t="s">
        <v>6</v>
      </c>
    </row>
    <row r="4211" spans="1:2" x14ac:dyDescent="0.15">
      <c r="A4211" s="4">
        <v>214.18397521972699</v>
      </c>
      <c r="B4211" s="5" t="s">
        <v>7</v>
      </c>
    </row>
    <row r="4212" spans="1:2" x14ac:dyDescent="0.15">
      <c r="A4212" s="4">
        <v>214.23408508300801</v>
      </c>
      <c r="B4212" s="5" t="s">
        <v>6</v>
      </c>
    </row>
    <row r="4213" spans="1:2" x14ac:dyDescent="0.15">
      <c r="A4213" s="4">
        <v>214.284103393555</v>
      </c>
      <c r="B4213" s="5" t="s">
        <v>7</v>
      </c>
    </row>
    <row r="4214" spans="1:2" x14ac:dyDescent="0.15">
      <c r="A4214" s="4">
        <v>214.33403015136699</v>
      </c>
      <c r="B4214" s="5" t="s">
        <v>6</v>
      </c>
    </row>
    <row r="4215" spans="1:2" x14ac:dyDescent="0.15">
      <c r="A4215" s="4">
        <v>214.38404846191401</v>
      </c>
      <c r="B4215" s="5" t="s">
        <v>7</v>
      </c>
    </row>
    <row r="4216" spans="1:2" x14ac:dyDescent="0.15">
      <c r="A4216" s="4">
        <v>214.43406677246099</v>
      </c>
      <c r="B4216" s="5" t="s">
        <v>6</v>
      </c>
    </row>
    <row r="4217" spans="1:2" x14ac:dyDescent="0.15">
      <c r="A4217" s="4">
        <v>214.48408508300801</v>
      </c>
      <c r="B4217" s="5" t="s">
        <v>7</v>
      </c>
    </row>
    <row r="4218" spans="1:2" x14ac:dyDescent="0.15">
      <c r="A4218" s="4">
        <v>214.53399658203099</v>
      </c>
      <c r="B4218" s="5" t="s">
        <v>6</v>
      </c>
    </row>
    <row r="4219" spans="1:2" x14ac:dyDescent="0.15">
      <c r="A4219" s="4">
        <v>214.58401489257801</v>
      </c>
      <c r="B4219" s="5" t="s">
        <v>7</v>
      </c>
    </row>
    <row r="4220" spans="1:2" x14ac:dyDescent="0.15">
      <c r="A4220" s="4">
        <v>214.634033203125</v>
      </c>
      <c r="B4220" s="5" t="s">
        <v>6</v>
      </c>
    </row>
    <row r="4221" spans="1:2" x14ac:dyDescent="0.15">
      <c r="A4221" s="4">
        <v>214.68405151367199</v>
      </c>
      <c r="B4221" s="5" t="s">
        <v>7</v>
      </c>
    </row>
    <row r="4222" spans="1:2" x14ac:dyDescent="0.15">
      <c r="A4222" s="4">
        <v>214.733963012695</v>
      </c>
      <c r="B4222" s="5" t="s">
        <v>6</v>
      </c>
    </row>
    <row r="4223" spans="1:2" x14ac:dyDescent="0.15">
      <c r="A4223" s="4">
        <v>214.78408813476599</v>
      </c>
      <c r="B4223" s="5" t="s">
        <v>7</v>
      </c>
    </row>
    <row r="4224" spans="1:2" x14ac:dyDescent="0.15">
      <c r="A4224" s="4">
        <v>214.83410644531199</v>
      </c>
      <c r="B4224" s="5" t="s">
        <v>6</v>
      </c>
    </row>
    <row r="4225" spans="1:2" x14ac:dyDescent="0.15">
      <c r="A4225" s="4">
        <v>214.88381958007801</v>
      </c>
      <c r="B4225" s="5" t="s">
        <v>7</v>
      </c>
    </row>
    <row r="4226" spans="1:2" x14ac:dyDescent="0.15">
      <c r="A4226" s="4">
        <v>214.93373107910199</v>
      </c>
      <c r="B4226" s="5" t="s">
        <v>6</v>
      </c>
    </row>
    <row r="4227" spans="1:2" x14ac:dyDescent="0.15">
      <c r="A4227" s="4">
        <v>214.98405456543</v>
      </c>
      <c r="B4227" s="5" t="s">
        <v>7</v>
      </c>
    </row>
    <row r="4228" spans="1:2" x14ac:dyDescent="0.15">
      <c r="A4228" s="4">
        <v>215.03387451171901</v>
      </c>
      <c r="B4228" s="5" t="s">
        <v>6</v>
      </c>
    </row>
    <row r="4229" spans="1:2" x14ac:dyDescent="0.15">
      <c r="A4229" s="4">
        <v>215.08410644531199</v>
      </c>
      <c r="B4229" s="5" t="s">
        <v>7</v>
      </c>
    </row>
    <row r="4230" spans="1:2" x14ac:dyDescent="0.15">
      <c r="A4230" s="4">
        <v>215.13412475585901</v>
      </c>
      <c r="B4230" s="5" t="s">
        <v>6</v>
      </c>
    </row>
    <row r="4231" spans="1:2" x14ac:dyDescent="0.15">
      <c r="A4231" s="4">
        <v>215.18403625488301</v>
      </c>
      <c r="B4231" s="5" t="s">
        <v>7</v>
      </c>
    </row>
    <row r="4232" spans="1:2" x14ac:dyDescent="0.15">
      <c r="A4232" s="4">
        <v>215.23405456543</v>
      </c>
      <c r="B4232" s="5" t="s">
        <v>6</v>
      </c>
    </row>
    <row r="4233" spans="1:2" x14ac:dyDescent="0.15">
      <c r="A4233" s="4">
        <v>215.28407287597699</v>
      </c>
      <c r="B4233" s="5" t="s">
        <v>7</v>
      </c>
    </row>
    <row r="4234" spans="1:2" x14ac:dyDescent="0.15">
      <c r="A4234" s="4">
        <v>215.333984375</v>
      </c>
      <c r="B4234" s="5" t="s">
        <v>6</v>
      </c>
    </row>
    <row r="4235" spans="1:2" x14ac:dyDescent="0.15">
      <c r="A4235" s="4">
        <v>215.38400268554699</v>
      </c>
      <c r="B4235" s="5" t="s">
        <v>7</v>
      </c>
    </row>
    <row r="4236" spans="1:2" x14ac:dyDescent="0.15">
      <c r="A4236" s="4">
        <v>215.43402099609401</v>
      </c>
      <c r="B4236" s="5" t="s">
        <v>6</v>
      </c>
    </row>
    <row r="4237" spans="1:2" x14ac:dyDescent="0.15">
      <c r="A4237" s="4">
        <v>215.48403930664099</v>
      </c>
      <c r="B4237" s="5" t="s">
        <v>7</v>
      </c>
    </row>
    <row r="4238" spans="1:2" x14ac:dyDescent="0.15">
      <c r="A4238" s="4">
        <v>215.53405761718699</v>
      </c>
      <c r="B4238" s="5" t="s">
        <v>6</v>
      </c>
    </row>
    <row r="4239" spans="1:2" x14ac:dyDescent="0.15">
      <c r="A4239" s="4">
        <v>215.58407592773401</v>
      </c>
      <c r="B4239" s="5" t="s">
        <v>7</v>
      </c>
    </row>
    <row r="4240" spans="1:2" x14ac:dyDescent="0.15">
      <c r="A4240" s="4">
        <v>215.63398742675801</v>
      </c>
      <c r="B4240" s="5" t="s">
        <v>6</v>
      </c>
    </row>
    <row r="4241" spans="1:2" x14ac:dyDescent="0.15">
      <c r="A4241" s="4">
        <v>215.68402099609401</v>
      </c>
      <c r="B4241" s="5" t="s">
        <v>7</v>
      </c>
    </row>
    <row r="4242" spans="1:2" x14ac:dyDescent="0.15">
      <c r="A4242" s="4">
        <v>215.73393249511699</v>
      </c>
      <c r="B4242" s="5" t="s">
        <v>6</v>
      </c>
    </row>
    <row r="4243" spans="1:2" x14ac:dyDescent="0.15">
      <c r="A4243" s="4">
        <v>215.78405761718699</v>
      </c>
      <c r="B4243" s="5" t="s">
        <v>7</v>
      </c>
    </row>
    <row r="4244" spans="1:2" x14ac:dyDescent="0.15">
      <c r="A4244" s="4">
        <v>215.83396911621099</v>
      </c>
      <c r="B4244" s="5" t="s">
        <v>6</v>
      </c>
    </row>
    <row r="4245" spans="1:2" x14ac:dyDescent="0.15">
      <c r="A4245" s="4">
        <v>215.88409423828099</v>
      </c>
      <c r="B4245" s="5" t="s">
        <v>7</v>
      </c>
    </row>
    <row r="4246" spans="1:2" x14ac:dyDescent="0.15">
      <c r="A4246" s="4">
        <v>215.934005737305</v>
      </c>
      <c r="B4246" s="5" t="s">
        <v>6</v>
      </c>
    </row>
    <row r="4247" spans="1:2" x14ac:dyDescent="0.15">
      <c r="A4247" s="4">
        <v>215.98402404785199</v>
      </c>
      <c r="B4247" s="5" t="s">
        <v>7</v>
      </c>
    </row>
    <row r="4248" spans="1:2" x14ac:dyDescent="0.15">
      <c r="A4248" s="4">
        <v>216.03414916992199</v>
      </c>
      <c r="B4248" s="5" t="s">
        <v>6</v>
      </c>
    </row>
    <row r="4249" spans="1:2" x14ac:dyDescent="0.15">
      <c r="A4249" s="4">
        <v>216.08384704589801</v>
      </c>
      <c r="B4249" s="5" t="s">
        <v>7</v>
      </c>
    </row>
    <row r="4250" spans="1:2" x14ac:dyDescent="0.15">
      <c r="A4250" s="4">
        <v>216.13366699218699</v>
      </c>
      <c r="B4250" s="5" t="s">
        <v>6</v>
      </c>
    </row>
    <row r="4251" spans="1:2" x14ac:dyDescent="0.15">
      <c r="A4251" s="4">
        <v>216.18409729003901</v>
      </c>
      <c r="B4251" s="5" t="s">
        <v>7</v>
      </c>
    </row>
    <row r="4252" spans="1:2" x14ac:dyDescent="0.15">
      <c r="A4252" s="4">
        <v>216.23370361328099</v>
      </c>
      <c r="B4252" s="5" t="s">
        <v>6</v>
      </c>
    </row>
    <row r="4253" spans="1:2" x14ac:dyDescent="0.15">
      <c r="A4253" s="4">
        <v>216.28402709960901</v>
      </c>
      <c r="B4253" s="5" t="s">
        <v>7</v>
      </c>
    </row>
    <row r="4254" spans="1:2" x14ac:dyDescent="0.15">
      <c r="A4254" s="4">
        <v>216.33393859863301</v>
      </c>
      <c r="B4254" s="5" t="s">
        <v>6</v>
      </c>
    </row>
    <row r="4255" spans="1:2" x14ac:dyDescent="0.15">
      <c r="A4255" s="4">
        <v>216.38406372070301</v>
      </c>
      <c r="B4255" s="5" t="s">
        <v>7</v>
      </c>
    </row>
    <row r="4256" spans="1:2" x14ac:dyDescent="0.15">
      <c r="A4256" s="4">
        <v>216.43408203125</v>
      </c>
      <c r="B4256" s="5" t="s">
        <v>6</v>
      </c>
    </row>
    <row r="4257" spans="1:2" x14ac:dyDescent="0.15">
      <c r="A4257" s="4">
        <v>216.48400878906199</v>
      </c>
      <c r="B4257" s="5" t="s">
        <v>7</v>
      </c>
    </row>
    <row r="4258" spans="1:2" x14ac:dyDescent="0.15">
      <c r="A4258" s="4">
        <v>216.53402709960901</v>
      </c>
      <c r="B4258" s="5" t="s">
        <v>6</v>
      </c>
    </row>
    <row r="4259" spans="1:2" x14ac:dyDescent="0.15">
      <c r="A4259" s="4">
        <v>216.58404541015599</v>
      </c>
      <c r="B4259" s="5" t="s">
        <v>7</v>
      </c>
    </row>
    <row r="4260" spans="1:2" x14ac:dyDescent="0.15">
      <c r="A4260" s="4">
        <v>216.63406372070301</v>
      </c>
      <c r="B4260" s="5" t="s">
        <v>6</v>
      </c>
    </row>
    <row r="4261" spans="1:2" x14ac:dyDescent="0.15">
      <c r="A4261" s="4">
        <v>216.68397521972699</v>
      </c>
      <c r="B4261" s="5" t="s">
        <v>7</v>
      </c>
    </row>
    <row r="4262" spans="1:2" x14ac:dyDescent="0.15">
      <c r="A4262" s="4">
        <v>216.73399353027301</v>
      </c>
      <c r="B4262" s="5" t="s">
        <v>6</v>
      </c>
    </row>
    <row r="4263" spans="1:2" x14ac:dyDescent="0.15">
      <c r="A4263" s="4">
        <v>216.78401184082</v>
      </c>
      <c r="B4263" s="5" t="s">
        <v>7</v>
      </c>
    </row>
    <row r="4264" spans="1:2" x14ac:dyDescent="0.15">
      <c r="A4264" s="4">
        <v>216.83403015136699</v>
      </c>
      <c r="B4264" s="5" t="s">
        <v>6</v>
      </c>
    </row>
    <row r="4265" spans="1:2" x14ac:dyDescent="0.15">
      <c r="A4265" s="4">
        <v>216.88404846191401</v>
      </c>
      <c r="B4265" s="5" t="s">
        <v>7</v>
      </c>
    </row>
    <row r="4266" spans="1:2" x14ac:dyDescent="0.15">
      <c r="A4266" s="4">
        <v>216.93395996093699</v>
      </c>
      <c r="B4266" s="5" t="s">
        <v>6</v>
      </c>
    </row>
    <row r="4267" spans="1:2" x14ac:dyDescent="0.15">
      <c r="A4267" s="4">
        <v>216.98397827148401</v>
      </c>
      <c r="B4267" s="5" t="s">
        <v>7</v>
      </c>
    </row>
    <row r="4268" spans="1:2" x14ac:dyDescent="0.15">
      <c r="A4268" s="4">
        <v>217.034103393555</v>
      </c>
      <c r="B4268" s="5" t="s">
        <v>6</v>
      </c>
    </row>
    <row r="4269" spans="1:2" x14ac:dyDescent="0.15">
      <c r="A4269" s="4">
        <v>217.08412170410199</v>
      </c>
      <c r="B4269" s="5" t="s">
        <v>7</v>
      </c>
    </row>
    <row r="4270" spans="1:2" x14ac:dyDescent="0.15">
      <c r="A4270" s="4">
        <v>217.134033203125</v>
      </c>
      <c r="B4270" s="5" t="s">
        <v>6</v>
      </c>
    </row>
    <row r="4271" spans="1:2" x14ac:dyDescent="0.15">
      <c r="A4271" s="4">
        <v>217.18405151367199</v>
      </c>
      <c r="B4271" s="5" t="s">
        <v>7</v>
      </c>
    </row>
    <row r="4272" spans="1:2" x14ac:dyDescent="0.15">
      <c r="A4272" s="4">
        <v>217.23376464843699</v>
      </c>
      <c r="B4272" s="5" t="s">
        <v>6</v>
      </c>
    </row>
    <row r="4273" spans="1:2" x14ac:dyDescent="0.15">
      <c r="A4273" s="4">
        <v>217.28378295898401</v>
      </c>
      <c r="B4273" s="5" t="s">
        <v>7</v>
      </c>
    </row>
    <row r="4274" spans="1:2" x14ac:dyDescent="0.15">
      <c r="A4274" s="4">
        <v>217.33401489257801</v>
      </c>
      <c r="B4274" s="5" t="s">
        <v>6</v>
      </c>
    </row>
    <row r="4275" spans="1:2" x14ac:dyDescent="0.15">
      <c r="A4275" s="4">
        <v>217.38392639160199</v>
      </c>
      <c r="B4275" s="5" t="s">
        <v>7</v>
      </c>
    </row>
    <row r="4276" spans="1:2" x14ac:dyDescent="0.15">
      <c r="A4276" s="4">
        <v>217.43363952636699</v>
      </c>
      <c r="B4276" s="5" t="s">
        <v>6</v>
      </c>
    </row>
    <row r="4277" spans="1:2" x14ac:dyDescent="0.15">
      <c r="A4277" s="4">
        <v>217.48374938964801</v>
      </c>
      <c r="B4277" s="5" t="s">
        <v>7</v>
      </c>
    </row>
    <row r="4278" spans="1:2" x14ac:dyDescent="0.15">
      <c r="A4278" s="4">
        <v>217.53387451171901</v>
      </c>
      <c r="B4278" s="5" t="s">
        <v>6</v>
      </c>
    </row>
    <row r="4279" spans="1:2" x14ac:dyDescent="0.15">
      <c r="A4279" s="4">
        <v>217.58399963378901</v>
      </c>
      <c r="B4279" s="5" t="s">
        <v>7</v>
      </c>
    </row>
    <row r="4280" spans="1:2" x14ac:dyDescent="0.15">
      <c r="A4280" s="4">
        <v>217.63401794433599</v>
      </c>
      <c r="B4280" s="5" t="s">
        <v>6</v>
      </c>
    </row>
    <row r="4281" spans="1:2" x14ac:dyDescent="0.15">
      <c r="A4281" s="4">
        <v>217.68403625488301</v>
      </c>
      <c r="B4281" s="5" t="s">
        <v>7</v>
      </c>
    </row>
    <row r="4282" spans="1:2" x14ac:dyDescent="0.15">
      <c r="A4282" s="4">
        <v>217.73405456543</v>
      </c>
      <c r="B4282" s="5" t="s">
        <v>6</v>
      </c>
    </row>
    <row r="4283" spans="1:2" x14ac:dyDescent="0.15">
      <c r="A4283" s="4">
        <v>217.78396606445301</v>
      </c>
      <c r="B4283" s="5" t="s">
        <v>7</v>
      </c>
    </row>
    <row r="4284" spans="1:2" x14ac:dyDescent="0.15">
      <c r="A4284" s="4">
        <v>217.833984375</v>
      </c>
      <c r="B4284" s="5" t="s">
        <v>6</v>
      </c>
    </row>
    <row r="4285" spans="1:2" x14ac:dyDescent="0.15">
      <c r="A4285" s="4">
        <v>217.88400268554699</v>
      </c>
      <c r="B4285" s="5" t="s">
        <v>7</v>
      </c>
    </row>
    <row r="4286" spans="1:2" x14ac:dyDescent="0.15">
      <c r="A4286" s="4">
        <v>217.93402099609401</v>
      </c>
      <c r="B4286" s="5" t="s">
        <v>6</v>
      </c>
    </row>
    <row r="4287" spans="1:2" x14ac:dyDescent="0.15">
      <c r="A4287" s="4">
        <v>217.98405456543</v>
      </c>
      <c r="B4287" s="5" t="s">
        <v>7</v>
      </c>
    </row>
    <row r="4288" spans="1:2" x14ac:dyDescent="0.15">
      <c r="A4288" s="4">
        <v>218.03396606445301</v>
      </c>
      <c r="B4288" s="5" t="s">
        <v>6</v>
      </c>
    </row>
    <row r="4289" spans="1:2" x14ac:dyDescent="0.15">
      <c r="A4289" s="4">
        <v>218.083984375</v>
      </c>
      <c r="B4289" s="5" t="s">
        <v>7</v>
      </c>
    </row>
    <row r="4290" spans="1:2" x14ac:dyDescent="0.15">
      <c r="A4290" s="4">
        <v>218.13400268554699</v>
      </c>
      <c r="B4290" s="5" t="s">
        <v>6</v>
      </c>
    </row>
    <row r="4291" spans="1:2" x14ac:dyDescent="0.15">
      <c r="A4291" s="4">
        <v>218.18402099609401</v>
      </c>
      <c r="B4291" s="5" t="s">
        <v>7</v>
      </c>
    </row>
    <row r="4292" spans="1:2" x14ac:dyDescent="0.15">
      <c r="A4292" s="4">
        <v>218.23403930664099</v>
      </c>
      <c r="B4292" s="5" t="s">
        <v>6</v>
      </c>
    </row>
    <row r="4293" spans="1:2" x14ac:dyDescent="0.15">
      <c r="A4293" s="4">
        <v>218.28405761718699</v>
      </c>
      <c r="B4293" s="5" t="s">
        <v>7</v>
      </c>
    </row>
    <row r="4294" spans="1:2" x14ac:dyDescent="0.15">
      <c r="A4294" s="4">
        <v>218.33396911621099</v>
      </c>
      <c r="B4294" s="5" t="s">
        <v>6</v>
      </c>
    </row>
    <row r="4295" spans="1:2" x14ac:dyDescent="0.15">
      <c r="A4295" s="4">
        <v>218.38398742675801</v>
      </c>
      <c r="B4295" s="5" t="s">
        <v>7</v>
      </c>
    </row>
    <row r="4296" spans="1:2" x14ac:dyDescent="0.15">
      <c r="A4296" s="4">
        <v>218.43380737304699</v>
      </c>
      <c r="B4296" s="5" t="s">
        <v>6</v>
      </c>
    </row>
    <row r="4297" spans="1:2" x14ac:dyDescent="0.15">
      <c r="A4297" s="4">
        <v>218.48382568359401</v>
      </c>
      <c r="B4297" s="5" t="s">
        <v>7</v>
      </c>
    </row>
    <row r="4298" spans="1:2" x14ac:dyDescent="0.15">
      <c r="A4298" s="4">
        <v>218.53404235839801</v>
      </c>
      <c r="B4298" s="5" t="s">
        <v>6</v>
      </c>
    </row>
    <row r="4299" spans="1:2" x14ac:dyDescent="0.15">
      <c r="A4299" s="4">
        <v>218.58386230468699</v>
      </c>
      <c r="B4299" s="5" t="s">
        <v>7</v>
      </c>
    </row>
    <row r="4300" spans="1:2" x14ac:dyDescent="0.15">
      <c r="A4300" s="4">
        <v>218.63407897949199</v>
      </c>
      <c r="B4300" s="5" t="s">
        <v>6</v>
      </c>
    </row>
    <row r="4301" spans="1:2" x14ac:dyDescent="0.15">
      <c r="A4301" s="4">
        <v>218.68389892578099</v>
      </c>
      <c r="B4301" s="5" t="s">
        <v>7</v>
      </c>
    </row>
    <row r="4302" spans="1:2" x14ac:dyDescent="0.15">
      <c r="A4302" s="4">
        <v>218.73402404785199</v>
      </c>
      <c r="B4302" s="5" t="s">
        <v>6</v>
      </c>
    </row>
    <row r="4303" spans="1:2" x14ac:dyDescent="0.15">
      <c r="A4303" s="4">
        <v>218.78404235839801</v>
      </c>
      <c r="B4303" s="5" t="s">
        <v>7</v>
      </c>
    </row>
    <row r="4304" spans="1:2" x14ac:dyDescent="0.15">
      <c r="A4304" s="4">
        <v>218.834060668945</v>
      </c>
      <c r="B4304" s="5" t="s">
        <v>6</v>
      </c>
    </row>
    <row r="4305" spans="1:2" x14ac:dyDescent="0.15">
      <c r="A4305" s="4">
        <v>218.88407897949199</v>
      </c>
      <c r="B4305" s="5" t="s">
        <v>7</v>
      </c>
    </row>
    <row r="4306" spans="1:2" x14ac:dyDescent="0.15">
      <c r="A4306" s="4">
        <v>218.93399047851599</v>
      </c>
      <c r="B4306" s="5" t="s">
        <v>6</v>
      </c>
    </row>
    <row r="4307" spans="1:2" x14ac:dyDescent="0.15">
      <c r="A4307" s="4">
        <v>218.98400878906199</v>
      </c>
      <c r="B4307" s="5" t="s">
        <v>7</v>
      </c>
    </row>
    <row r="4308" spans="1:2" x14ac:dyDescent="0.15">
      <c r="A4308" s="4">
        <v>219.03402709960901</v>
      </c>
      <c r="B4308" s="5" t="s">
        <v>6</v>
      </c>
    </row>
    <row r="4309" spans="1:2" x14ac:dyDescent="0.15">
      <c r="A4309" s="4">
        <v>219.08404541015599</v>
      </c>
      <c r="B4309" s="5" t="s">
        <v>7</v>
      </c>
    </row>
    <row r="4310" spans="1:2" x14ac:dyDescent="0.15">
      <c r="A4310" s="4">
        <v>219.13395690918</v>
      </c>
      <c r="B4310" s="5" t="s">
        <v>6</v>
      </c>
    </row>
    <row r="4311" spans="1:2" x14ac:dyDescent="0.15">
      <c r="A4311" s="4">
        <v>219.18397521972699</v>
      </c>
      <c r="B4311" s="5" t="s">
        <v>7</v>
      </c>
    </row>
    <row r="4312" spans="1:2" x14ac:dyDescent="0.15">
      <c r="A4312" s="4">
        <v>219.23399353027301</v>
      </c>
      <c r="B4312" s="5" t="s">
        <v>6</v>
      </c>
    </row>
    <row r="4313" spans="1:2" x14ac:dyDescent="0.15">
      <c r="A4313" s="4">
        <v>219.28401184082</v>
      </c>
      <c r="B4313" s="5" t="s">
        <v>7</v>
      </c>
    </row>
    <row r="4314" spans="1:2" x14ac:dyDescent="0.15">
      <c r="A4314" s="4">
        <v>219.33403015136699</v>
      </c>
      <c r="B4314" s="5" t="s">
        <v>6</v>
      </c>
    </row>
    <row r="4315" spans="1:2" x14ac:dyDescent="0.15">
      <c r="A4315" s="4">
        <v>219.38404846191401</v>
      </c>
      <c r="B4315" s="5" t="s">
        <v>7</v>
      </c>
    </row>
    <row r="4316" spans="1:2" x14ac:dyDescent="0.15">
      <c r="A4316" s="4">
        <v>219.43406677246099</v>
      </c>
      <c r="B4316" s="5" t="s">
        <v>6</v>
      </c>
    </row>
    <row r="4317" spans="1:2" x14ac:dyDescent="0.15">
      <c r="A4317" s="4">
        <v>219.48399353027301</v>
      </c>
      <c r="B4317" s="5" t="s">
        <v>7</v>
      </c>
    </row>
    <row r="4318" spans="1:2" x14ac:dyDescent="0.15">
      <c r="A4318" s="4">
        <v>219.53401184082</v>
      </c>
      <c r="B4318" s="5" t="s">
        <v>6</v>
      </c>
    </row>
    <row r="4319" spans="1:2" x14ac:dyDescent="0.15">
      <c r="A4319" s="4">
        <v>219.58403015136699</v>
      </c>
      <c r="B4319" s="5" t="s">
        <v>7</v>
      </c>
    </row>
    <row r="4320" spans="1:2" x14ac:dyDescent="0.15">
      <c r="A4320" s="4">
        <v>219.63383483886699</v>
      </c>
      <c r="B4320" s="5" t="s">
        <v>6</v>
      </c>
    </row>
    <row r="4321" spans="1:2" x14ac:dyDescent="0.15">
      <c r="A4321" s="4">
        <v>219.68395996093699</v>
      </c>
      <c r="B4321" s="5" t="s">
        <v>7</v>
      </c>
    </row>
    <row r="4322" spans="1:2" x14ac:dyDescent="0.15">
      <c r="A4322" s="4">
        <v>219.73397827148401</v>
      </c>
      <c r="B4322" s="5" t="s">
        <v>6</v>
      </c>
    </row>
    <row r="4323" spans="1:2" x14ac:dyDescent="0.15">
      <c r="A4323" s="4">
        <v>219.78399658203099</v>
      </c>
      <c r="B4323" s="5" t="s">
        <v>7</v>
      </c>
    </row>
    <row r="4324" spans="1:2" x14ac:dyDescent="0.15">
      <c r="A4324" s="4">
        <v>219.83401489257801</v>
      </c>
      <c r="B4324" s="5" t="s">
        <v>6</v>
      </c>
    </row>
    <row r="4325" spans="1:2" x14ac:dyDescent="0.15">
      <c r="A4325" s="4">
        <v>219.884033203125</v>
      </c>
      <c r="B4325" s="5" t="s">
        <v>7</v>
      </c>
    </row>
    <row r="4326" spans="1:2" x14ac:dyDescent="0.15">
      <c r="A4326" s="4">
        <v>219.93405151367199</v>
      </c>
      <c r="B4326" s="5" t="s">
        <v>6</v>
      </c>
    </row>
    <row r="4327" spans="1:2" x14ac:dyDescent="0.15">
      <c r="A4327" s="4">
        <v>219.98406982421901</v>
      </c>
      <c r="B4327" s="5" t="s">
        <v>7</v>
      </c>
    </row>
    <row r="4328" spans="1:2" x14ac:dyDescent="0.15">
      <c r="A4328" s="4">
        <v>220.03408813476599</v>
      </c>
      <c r="B4328" s="5" t="s">
        <v>6</v>
      </c>
    </row>
    <row r="4329" spans="1:2" x14ac:dyDescent="0.15">
      <c r="A4329" s="4">
        <v>220.08410644531199</v>
      </c>
      <c r="B4329" s="5" t="s">
        <v>7</v>
      </c>
    </row>
    <row r="4330" spans="1:2" x14ac:dyDescent="0.15">
      <c r="A4330" s="4">
        <v>220.13401794433599</v>
      </c>
      <c r="B4330" s="5" t="s">
        <v>6</v>
      </c>
    </row>
    <row r="4331" spans="1:2" x14ac:dyDescent="0.15">
      <c r="A4331" s="4">
        <v>220.18403625488301</v>
      </c>
      <c r="B4331" s="5" t="s">
        <v>7</v>
      </c>
    </row>
    <row r="4332" spans="1:2" x14ac:dyDescent="0.15">
      <c r="A4332" s="4">
        <v>220.23405456543</v>
      </c>
      <c r="B4332" s="5" t="s">
        <v>6</v>
      </c>
    </row>
    <row r="4333" spans="1:2" x14ac:dyDescent="0.15">
      <c r="A4333" s="4">
        <v>220.28398132324199</v>
      </c>
      <c r="B4333" s="5" t="s">
        <v>7</v>
      </c>
    </row>
    <row r="4334" spans="1:2" x14ac:dyDescent="0.15">
      <c r="A4334" s="4">
        <v>220.33399963378901</v>
      </c>
      <c r="B4334" s="5" t="s">
        <v>6</v>
      </c>
    </row>
    <row r="4335" spans="1:2" x14ac:dyDescent="0.15">
      <c r="A4335" s="4">
        <v>220.38391113281199</v>
      </c>
      <c r="B4335" s="5" t="s">
        <v>7</v>
      </c>
    </row>
    <row r="4336" spans="1:2" x14ac:dyDescent="0.15">
      <c r="A4336" s="4">
        <v>220.43403625488301</v>
      </c>
      <c r="B4336" s="5" t="s">
        <v>6</v>
      </c>
    </row>
    <row r="4337" spans="1:2" x14ac:dyDescent="0.15">
      <c r="A4337" s="4">
        <v>220.48405456543</v>
      </c>
      <c r="B4337" s="5" t="s">
        <v>7</v>
      </c>
    </row>
    <row r="4338" spans="1:2" x14ac:dyDescent="0.15">
      <c r="A4338" s="4">
        <v>220.53396606445301</v>
      </c>
      <c r="B4338" s="5" t="s">
        <v>6</v>
      </c>
    </row>
    <row r="4339" spans="1:2" x14ac:dyDescent="0.15">
      <c r="A4339" s="4">
        <v>220.583984375</v>
      </c>
      <c r="B4339" s="5" t="s">
        <v>7</v>
      </c>
    </row>
    <row r="4340" spans="1:2" x14ac:dyDescent="0.15">
      <c r="A4340" s="4">
        <v>220.63400268554699</v>
      </c>
      <c r="B4340" s="5" t="s">
        <v>6</v>
      </c>
    </row>
    <row r="4341" spans="1:2" x14ac:dyDescent="0.15">
      <c r="A4341" s="4">
        <v>220.68402099609401</v>
      </c>
      <c r="B4341" s="5" t="s">
        <v>7</v>
      </c>
    </row>
    <row r="4342" spans="1:2" x14ac:dyDescent="0.15">
      <c r="A4342" s="4">
        <v>220.73403930664099</v>
      </c>
      <c r="B4342" s="5" t="s">
        <v>6</v>
      </c>
    </row>
    <row r="4343" spans="1:2" x14ac:dyDescent="0.15">
      <c r="A4343" s="4">
        <v>220.78405761718699</v>
      </c>
      <c r="B4343" s="5" t="s">
        <v>7</v>
      </c>
    </row>
    <row r="4344" spans="1:2" x14ac:dyDescent="0.15">
      <c r="A4344" s="4">
        <v>220.83377075195301</v>
      </c>
      <c r="B4344" s="5" t="s">
        <v>6</v>
      </c>
    </row>
    <row r="4345" spans="1:2" x14ac:dyDescent="0.15">
      <c r="A4345" s="4">
        <v>220.8837890625</v>
      </c>
      <c r="B4345" s="5" t="s">
        <v>7</v>
      </c>
    </row>
    <row r="4346" spans="1:2" x14ac:dyDescent="0.15">
      <c r="A4346" s="4">
        <v>220.93391418457</v>
      </c>
      <c r="B4346" s="5" t="s">
        <v>6</v>
      </c>
    </row>
    <row r="4347" spans="1:2" x14ac:dyDescent="0.15">
      <c r="A4347" s="4">
        <v>220.98361206054699</v>
      </c>
      <c r="B4347" s="5" t="s">
        <v>7</v>
      </c>
    </row>
    <row r="4348" spans="1:2" x14ac:dyDescent="0.15">
      <c r="A4348" s="4">
        <v>221.03405761718699</v>
      </c>
      <c r="B4348" s="5" t="s">
        <v>6</v>
      </c>
    </row>
    <row r="4349" spans="1:2" x14ac:dyDescent="0.15">
      <c r="A4349" s="4">
        <v>221.08407592773401</v>
      </c>
      <c r="B4349" s="5" t="s">
        <v>7</v>
      </c>
    </row>
    <row r="4350" spans="1:2" x14ac:dyDescent="0.15">
      <c r="A4350" s="4">
        <v>221.13398742675801</v>
      </c>
      <c r="B4350" s="5" t="s">
        <v>6</v>
      </c>
    </row>
    <row r="4351" spans="1:2" x14ac:dyDescent="0.15">
      <c r="A4351" s="4">
        <v>221.184005737305</v>
      </c>
      <c r="B4351" s="5" t="s">
        <v>7</v>
      </c>
    </row>
    <row r="4352" spans="1:2" x14ac:dyDescent="0.15">
      <c r="A4352" s="4">
        <v>221.23402404785199</v>
      </c>
      <c r="B4352" s="5" t="s">
        <v>6</v>
      </c>
    </row>
    <row r="4353" spans="1:2" x14ac:dyDescent="0.15">
      <c r="A4353" s="4">
        <v>221.283935546875</v>
      </c>
      <c r="B4353" s="5" t="s">
        <v>7</v>
      </c>
    </row>
    <row r="4354" spans="1:2" x14ac:dyDescent="0.15">
      <c r="A4354" s="4">
        <v>221.334060668945</v>
      </c>
      <c r="B4354" s="5" t="s">
        <v>6</v>
      </c>
    </row>
    <row r="4355" spans="1:2" x14ac:dyDescent="0.15">
      <c r="A4355" s="4">
        <v>221.38397216796901</v>
      </c>
      <c r="B4355" s="5" t="s">
        <v>7</v>
      </c>
    </row>
    <row r="4356" spans="1:2" x14ac:dyDescent="0.15">
      <c r="A4356" s="4">
        <v>221.43399047851599</v>
      </c>
      <c r="B4356" s="5" t="s">
        <v>6</v>
      </c>
    </row>
    <row r="4357" spans="1:2" x14ac:dyDescent="0.15">
      <c r="A4357" s="4">
        <v>221.48390197753901</v>
      </c>
      <c r="B4357" s="5" t="s">
        <v>7</v>
      </c>
    </row>
    <row r="4358" spans="1:2" x14ac:dyDescent="0.15">
      <c r="A4358" s="4">
        <v>221.53413391113301</v>
      </c>
      <c r="B4358" s="5" t="s">
        <v>6</v>
      </c>
    </row>
    <row r="4359" spans="1:2" x14ac:dyDescent="0.15">
      <c r="A4359" s="4">
        <v>221.58393859863301</v>
      </c>
      <c r="B4359" s="5" t="s">
        <v>7</v>
      </c>
    </row>
    <row r="4360" spans="1:2" x14ac:dyDescent="0.15">
      <c r="A4360" s="4">
        <v>221.63406372070301</v>
      </c>
      <c r="B4360" s="5" t="s">
        <v>6</v>
      </c>
    </row>
    <row r="4361" spans="1:2" x14ac:dyDescent="0.15">
      <c r="A4361" s="4">
        <v>221.68408203125</v>
      </c>
      <c r="B4361" s="5" t="s">
        <v>7</v>
      </c>
    </row>
    <row r="4362" spans="1:2" x14ac:dyDescent="0.15">
      <c r="A4362" s="4">
        <v>221.73400878906199</v>
      </c>
      <c r="B4362" s="5" t="s">
        <v>6</v>
      </c>
    </row>
    <row r="4363" spans="1:2" x14ac:dyDescent="0.15">
      <c r="A4363" s="4">
        <v>221.78402709960901</v>
      </c>
      <c r="B4363" s="5" t="s">
        <v>7</v>
      </c>
    </row>
    <row r="4364" spans="1:2" x14ac:dyDescent="0.15">
      <c r="A4364" s="4">
        <v>221.83404541015599</v>
      </c>
      <c r="B4364" s="5" t="s">
        <v>6</v>
      </c>
    </row>
    <row r="4365" spans="1:2" x14ac:dyDescent="0.15">
      <c r="A4365" s="4">
        <v>221.88406372070301</v>
      </c>
      <c r="B4365" s="5" t="s">
        <v>7</v>
      </c>
    </row>
    <row r="4366" spans="1:2" x14ac:dyDescent="0.15">
      <c r="A4366" s="4">
        <v>221.93408203125</v>
      </c>
      <c r="B4366" s="5" t="s">
        <v>6</v>
      </c>
    </row>
    <row r="4367" spans="1:2" x14ac:dyDescent="0.15">
      <c r="A4367" s="4">
        <v>221.98377990722699</v>
      </c>
      <c r="B4367" s="5" t="s">
        <v>7</v>
      </c>
    </row>
    <row r="4368" spans="1:2" x14ac:dyDescent="0.15">
      <c r="A4368" s="4">
        <v>222.03401184082</v>
      </c>
      <c r="B4368" s="5" t="s">
        <v>6</v>
      </c>
    </row>
    <row r="4369" spans="1:2" x14ac:dyDescent="0.15">
      <c r="A4369" s="4">
        <v>222.08403015136699</v>
      </c>
      <c r="B4369" s="5" t="s">
        <v>7</v>
      </c>
    </row>
    <row r="4370" spans="1:2" x14ac:dyDescent="0.15">
      <c r="A4370" s="4">
        <v>222.13394165039099</v>
      </c>
      <c r="B4370" s="5" t="s">
        <v>6</v>
      </c>
    </row>
    <row r="4371" spans="1:2" x14ac:dyDescent="0.15">
      <c r="A4371" s="4">
        <v>222.18376159668</v>
      </c>
      <c r="B4371" s="5" t="s">
        <v>7</v>
      </c>
    </row>
    <row r="4372" spans="1:2" x14ac:dyDescent="0.15">
      <c r="A4372" s="4">
        <v>222.23397827148401</v>
      </c>
      <c r="B4372" s="5" t="s">
        <v>6</v>
      </c>
    </row>
    <row r="4373" spans="1:2" x14ac:dyDescent="0.15">
      <c r="A4373" s="4">
        <v>222.284103393555</v>
      </c>
      <c r="B4373" s="5" t="s">
        <v>7</v>
      </c>
    </row>
    <row r="4374" spans="1:2" x14ac:dyDescent="0.15">
      <c r="A4374" s="4">
        <v>222.33401489257801</v>
      </c>
      <c r="B4374" s="5" t="s">
        <v>6</v>
      </c>
    </row>
    <row r="4375" spans="1:2" x14ac:dyDescent="0.15">
      <c r="A4375" s="4">
        <v>222.384033203125</v>
      </c>
      <c r="B4375" s="5" t="s">
        <v>7</v>
      </c>
    </row>
    <row r="4376" spans="1:2" x14ac:dyDescent="0.15">
      <c r="A4376" s="4">
        <v>222.43405151367199</v>
      </c>
      <c r="B4376" s="5" t="s">
        <v>6</v>
      </c>
    </row>
    <row r="4377" spans="1:2" x14ac:dyDescent="0.15">
      <c r="A4377" s="4">
        <v>222.48397827148401</v>
      </c>
      <c r="B4377" s="5" t="s">
        <v>7</v>
      </c>
    </row>
    <row r="4378" spans="1:2" x14ac:dyDescent="0.15">
      <c r="A4378" s="4">
        <v>222.53399658203099</v>
      </c>
      <c r="B4378" s="5" t="s">
        <v>6</v>
      </c>
    </row>
    <row r="4379" spans="1:2" x14ac:dyDescent="0.15">
      <c r="A4379" s="4">
        <v>222.58401489257801</v>
      </c>
      <c r="B4379" s="5" t="s">
        <v>7</v>
      </c>
    </row>
    <row r="4380" spans="1:2" x14ac:dyDescent="0.15">
      <c r="A4380" s="4">
        <v>222.634033203125</v>
      </c>
      <c r="B4380" s="5" t="s">
        <v>6</v>
      </c>
    </row>
    <row r="4381" spans="1:2" x14ac:dyDescent="0.15">
      <c r="A4381" s="4">
        <v>222.68394470214801</v>
      </c>
      <c r="B4381" s="5" t="s">
        <v>7</v>
      </c>
    </row>
    <row r="4382" spans="1:2" x14ac:dyDescent="0.15">
      <c r="A4382" s="4">
        <v>222.73448181152301</v>
      </c>
      <c r="B4382" s="5" t="s">
        <v>6</v>
      </c>
    </row>
    <row r="4383" spans="1:2" x14ac:dyDescent="0.15">
      <c r="A4383" s="4">
        <v>222.78408813476599</v>
      </c>
      <c r="B4383" s="5" t="s">
        <v>7</v>
      </c>
    </row>
    <row r="4384" spans="1:2" x14ac:dyDescent="0.15">
      <c r="A4384" s="4">
        <v>222.83389282226599</v>
      </c>
      <c r="B4384" s="5" t="s">
        <v>6</v>
      </c>
    </row>
    <row r="4385" spans="1:2" x14ac:dyDescent="0.15">
      <c r="A4385" s="4">
        <v>222.88401794433599</v>
      </c>
      <c r="B4385" s="5" t="s">
        <v>7</v>
      </c>
    </row>
    <row r="4386" spans="1:2" x14ac:dyDescent="0.15">
      <c r="A4386" s="4">
        <v>222.93403625488301</v>
      </c>
      <c r="B4386" s="5" t="s">
        <v>6</v>
      </c>
    </row>
    <row r="4387" spans="1:2" x14ac:dyDescent="0.15">
      <c r="A4387" s="4">
        <v>222.98405456543</v>
      </c>
      <c r="B4387" s="5" t="s">
        <v>7</v>
      </c>
    </row>
    <row r="4388" spans="1:2" x14ac:dyDescent="0.15">
      <c r="A4388" s="4">
        <v>223.03396606445301</v>
      </c>
      <c r="B4388" s="5" t="s">
        <v>6</v>
      </c>
    </row>
    <row r="4389" spans="1:2" x14ac:dyDescent="0.15">
      <c r="A4389" s="4">
        <v>223.083984375</v>
      </c>
      <c r="B4389" s="5" t="s">
        <v>7</v>
      </c>
    </row>
    <row r="4390" spans="1:2" x14ac:dyDescent="0.15">
      <c r="A4390" s="4">
        <v>223.13400268554699</v>
      </c>
      <c r="B4390" s="5" t="s">
        <v>6</v>
      </c>
    </row>
    <row r="4391" spans="1:2" x14ac:dyDescent="0.15">
      <c r="A4391" s="4">
        <v>223.18371582031199</v>
      </c>
      <c r="B4391" s="5" t="s">
        <v>7</v>
      </c>
    </row>
    <row r="4392" spans="1:2" x14ac:dyDescent="0.15">
      <c r="A4392" s="4">
        <v>223.23394775390599</v>
      </c>
      <c r="B4392" s="5" t="s">
        <v>6</v>
      </c>
    </row>
    <row r="4393" spans="1:2" x14ac:dyDescent="0.15">
      <c r="A4393" s="4">
        <v>223.28396606445301</v>
      </c>
      <c r="B4393" s="5" t="s">
        <v>7</v>
      </c>
    </row>
    <row r="4394" spans="1:2" x14ac:dyDescent="0.15">
      <c r="A4394" s="4">
        <v>223.33377075195301</v>
      </c>
      <c r="B4394" s="5" t="s">
        <v>6</v>
      </c>
    </row>
    <row r="4395" spans="1:2" x14ac:dyDescent="0.15">
      <c r="A4395" s="4">
        <v>223.38400268554699</v>
      </c>
      <c r="B4395" s="5" t="s">
        <v>7</v>
      </c>
    </row>
    <row r="4396" spans="1:2" x14ac:dyDescent="0.15">
      <c r="A4396" s="4">
        <v>223.43402099609401</v>
      </c>
      <c r="B4396" s="5" t="s">
        <v>6</v>
      </c>
    </row>
    <row r="4397" spans="1:2" x14ac:dyDescent="0.15">
      <c r="A4397" s="4">
        <v>223.48393249511699</v>
      </c>
      <c r="B4397" s="5" t="s">
        <v>7</v>
      </c>
    </row>
    <row r="4398" spans="1:2" x14ac:dyDescent="0.15">
      <c r="A4398" s="4">
        <v>223.53395080566401</v>
      </c>
      <c r="B4398" s="5" t="s">
        <v>6</v>
      </c>
    </row>
    <row r="4399" spans="1:2" x14ac:dyDescent="0.15">
      <c r="A4399" s="4">
        <v>223.58396911621099</v>
      </c>
      <c r="B4399" s="5" t="s">
        <v>7</v>
      </c>
    </row>
    <row r="4400" spans="1:2" x14ac:dyDescent="0.15">
      <c r="A4400" s="4">
        <v>223.63398742675801</v>
      </c>
      <c r="B4400" s="5" t="s">
        <v>6</v>
      </c>
    </row>
    <row r="4401" spans="1:2" x14ac:dyDescent="0.15">
      <c r="A4401" s="4">
        <v>223.684005737305</v>
      </c>
      <c r="B4401" s="5" t="s">
        <v>7</v>
      </c>
    </row>
    <row r="4402" spans="1:2" x14ac:dyDescent="0.15">
      <c r="A4402" s="4">
        <v>223.73402404785199</v>
      </c>
      <c r="B4402" s="5" t="s">
        <v>6</v>
      </c>
    </row>
    <row r="4403" spans="1:2" x14ac:dyDescent="0.15">
      <c r="A4403" s="4">
        <v>223.78404235839801</v>
      </c>
      <c r="B4403" s="5" t="s">
        <v>7</v>
      </c>
    </row>
    <row r="4404" spans="1:2" x14ac:dyDescent="0.15">
      <c r="A4404" s="4">
        <v>223.83416748046901</v>
      </c>
      <c r="B4404" s="5" t="s">
        <v>6</v>
      </c>
    </row>
    <row r="4405" spans="1:2" x14ac:dyDescent="0.15">
      <c r="A4405" s="4">
        <v>223.88397216796901</v>
      </c>
      <c r="B4405" s="5" t="s">
        <v>7</v>
      </c>
    </row>
    <row r="4406" spans="1:2" x14ac:dyDescent="0.15">
      <c r="A4406" s="4">
        <v>223.93399047851599</v>
      </c>
      <c r="B4406" s="5" t="s">
        <v>6</v>
      </c>
    </row>
    <row r="4407" spans="1:2" x14ac:dyDescent="0.15">
      <c r="A4407" s="4">
        <v>223.98402404785199</v>
      </c>
      <c r="B4407" s="5" t="s">
        <v>7</v>
      </c>
    </row>
    <row r="4408" spans="1:2" x14ac:dyDescent="0.15">
      <c r="A4408" s="4">
        <v>224.03404235839801</v>
      </c>
      <c r="B4408" s="5" t="s">
        <v>6</v>
      </c>
    </row>
    <row r="4409" spans="1:2" x14ac:dyDescent="0.15">
      <c r="A4409" s="4">
        <v>224.08395385742199</v>
      </c>
      <c r="B4409" s="5" t="s">
        <v>7</v>
      </c>
    </row>
    <row r="4410" spans="1:2" x14ac:dyDescent="0.15">
      <c r="A4410" s="4">
        <v>224.13397216796901</v>
      </c>
      <c r="B4410" s="5" t="s">
        <v>6</v>
      </c>
    </row>
    <row r="4411" spans="1:2" x14ac:dyDescent="0.15">
      <c r="A4411" s="4">
        <v>224.18399047851599</v>
      </c>
      <c r="B4411" s="5" t="s">
        <v>7</v>
      </c>
    </row>
    <row r="4412" spans="1:2" x14ac:dyDescent="0.15">
      <c r="A4412" s="4">
        <v>224.23400878906199</v>
      </c>
      <c r="B4412" s="5" t="s">
        <v>6</v>
      </c>
    </row>
    <row r="4413" spans="1:2" x14ac:dyDescent="0.15">
      <c r="A4413" s="4">
        <v>224.28433227539099</v>
      </c>
      <c r="B4413" s="5" t="s">
        <v>7</v>
      </c>
    </row>
    <row r="4414" spans="1:2" x14ac:dyDescent="0.15">
      <c r="A4414" s="4">
        <v>224.33404541015599</v>
      </c>
      <c r="B4414" s="5" t="s">
        <v>6</v>
      </c>
    </row>
    <row r="4415" spans="1:2" x14ac:dyDescent="0.15">
      <c r="A4415" s="4">
        <v>224.38385009765599</v>
      </c>
      <c r="B4415" s="5" t="s">
        <v>7</v>
      </c>
    </row>
    <row r="4416" spans="1:2" x14ac:dyDescent="0.15">
      <c r="A4416" s="4">
        <v>224.43356323242199</v>
      </c>
      <c r="B4416" s="5" t="s">
        <v>6</v>
      </c>
    </row>
    <row r="4417" spans="1:2" x14ac:dyDescent="0.15">
      <c r="A4417" s="4">
        <v>224.48399353027301</v>
      </c>
      <c r="B4417" s="5" t="s">
        <v>7</v>
      </c>
    </row>
    <row r="4418" spans="1:2" x14ac:dyDescent="0.15">
      <c r="A4418" s="4">
        <v>224.53401184082</v>
      </c>
      <c r="B4418" s="5" t="s">
        <v>6</v>
      </c>
    </row>
    <row r="4419" spans="1:2" x14ac:dyDescent="0.15">
      <c r="A4419" s="4">
        <v>224.58392333984401</v>
      </c>
      <c r="B4419" s="5" t="s">
        <v>7</v>
      </c>
    </row>
    <row r="4420" spans="1:2" x14ac:dyDescent="0.15">
      <c r="A4420" s="4">
        <v>224.63404846191401</v>
      </c>
      <c r="B4420" s="5" t="s">
        <v>6</v>
      </c>
    </row>
    <row r="4421" spans="1:2" x14ac:dyDescent="0.15">
      <c r="A4421" s="4">
        <v>224.68397521972699</v>
      </c>
      <c r="B4421" s="5" t="s">
        <v>7</v>
      </c>
    </row>
    <row r="4422" spans="1:2" x14ac:dyDescent="0.15">
      <c r="A4422" s="4">
        <v>224.73399353027301</v>
      </c>
      <c r="B4422" s="5" t="s">
        <v>6</v>
      </c>
    </row>
    <row r="4423" spans="1:2" x14ac:dyDescent="0.15">
      <c r="A4423" s="4">
        <v>224.78401184082</v>
      </c>
      <c r="B4423" s="5" t="s">
        <v>7</v>
      </c>
    </row>
    <row r="4424" spans="1:2" x14ac:dyDescent="0.15">
      <c r="A4424" s="4">
        <v>224.83403015136699</v>
      </c>
      <c r="B4424" s="5" t="s">
        <v>6</v>
      </c>
    </row>
    <row r="4425" spans="1:2" x14ac:dyDescent="0.15">
      <c r="A4425" s="4">
        <v>224.88404846191401</v>
      </c>
      <c r="B4425" s="5" t="s">
        <v>7</v>
      </c>
    </row>
    <row r="4426" spans="1:2" x14ac:dyDescent="0.15">
      <c r="A4426" s="4">
        <v>224.93406677246099</v>
      </c>
      <c r="B4426" s="5" t="s">
        <v>6</v>
      </c>
    </row>
    <row r="4427" spans="1:2" x14ac:dyDescent="0.15">
      <c r="A4427" s="4">
        <v>224.98408508300801</v>
      </c>
      <c r="B4427" s="5" t="s">
        <v>7</v>
      </c>
    </row>
    <row r="4428" spans="1:2" x14ac:dyDescent="0.15">
      <c r="A4428" s="4">
        <v>225.03399658203099</v>
      </c>
      <c r="B4428" s="5" t="s">
        <v>6</v>
      </c>
    </row>
    <row r="4429" spans="1:2" x14ac:dyDescent="0.15">
      <c r="A4429" s="4">
        <v>225.08401489257801</v>
      </c>
      <c r="B4429" s="5" t="s">
        <v>7</v>
      </c>
    </row>
    <row r="4430" spans="1:2" x14ac:dyDescent="0.15">
      <c r="A4430" s="4">
        <v>225.134033203125</v>
      </c>
      <c r="B4430" s="5" t="s">
        <v>6</v>
      </c>
    </row>
    <row r="4431" spans="1:2" x14ac:dyDescent="0.15">
      <c r="A4431" s="4">
        <v>225.18394470214801</v>
      </c>
      <c r="B4431" s="5" t="s">
        <v>7</v>
      </c>
    </row>
    <row r="4432" spans="1:2" x14ac:dyDescent="0.15">
      <c r="A4432" s="4">
        <v>225.233963012695</v>
      </c>
      <c r="B4432" s="5" t="s">
        <v>6</v>
      </c>
    </row>
    <row r="4433" spans="1:2" x14ac:dyDescent="0.15">
      <c r="A4433" s="4">
        <v>225.28398132324199</v>
      </c>
      <c r="B4433" s="5" t="s">
        <v>7</v>
      </c>
    </row>
    <row r="4434" spans="1:2" x14ac:dyDescent="0.15">
      <c r="A4434" s="4">
        <v>225.33399963378901</v>
      </c>
      <c r="B4434" s="5" t="s">
        <v>6</v>
      </c>
    </row>
    <row r="4435" spans="1:2" x14ac:dyDescent="0.15">
      <c r="A4435" s="4">
        <v>225.38401794433599</v>
      </c>
      <c r="B4435" s="5" t="s">
        <v>7</v>
      </c>
    </row>
    <row r="4436" spans="1:2" x14ac:dyDescent="0.15">
      <c r="A4436" s="4">
        <v>225.43394470214801</v>
      </c>
      <c r="B4436" s="5" t="s">
        <v>6</v>
      </c>
    </row>
    <row r="4437" spans="1:2" x14ac:dyDescent="0.15">
      <c r="A4437" s="4">
        <v>225.483963012695</v>
      </c>
      <c r="B4437" s="5" t="s">
        <v>7</v>
      </c>
    </row>
    <row r="4438" spans="1:2" x14ac:dyDescent="0.15">
      <c r="A4438" s="4">
        <v>225.533767700195</v>
      </c>
      <c r="B4438" s="5" t="s">
        <v>6</v>
      </c>
    </row>
    <row r="4439" spans="1:2" x14ac:dyDescent="0.15">
      <c r="A4439" s="4">
        <v>225.58367919921901</v>
      </c>
      <c r="B4439" s="5" t="s">
        <v>7</v>
      </c>
    </row>
    <row r="4440" spans="1:2" x14ac:dyDescent="0.15">
      <c r="A4440" s="4">
        <v>225.63380432128901</v>
      </c>
      <c r="B4440" s="5" t="s">
        <v>6</v>
      </c>
    </row>
    <row r="4441" spans="1:2" x14ac:dyDescent="0.15">
      <c r="A4441" s="4">
        <v>225.68382263183599</v>
      </c>
      <c r="B4441" s="5" t="s">
        <v>7</v>
      </c>
    </row>
    <row r="4442" spans="1:2" x14ac:dyDescent="0.15">
      <c r="A4442" s="4">
        <v>225.73405456543</v>
      </c>
      <c r="B4442" s="5" t="s">
        <v>6</v>
      </c>
    </row>
    <row r="4443" spans="1:2" x14ac:dyDescent="0.15">
      <c r="A4443" s="4">
        <v>225.78407287597699</v>
      </c>
      <c r="B4443" s="5" t="s">
        <v>7</v>
      </c>
    </row>
    <row r="4444" spans="1:2" x14ac:dyDescent="0.15">
      <c r="A4444" s="4">
        <v>225.833984375</v>
      </c>
      <c r="B4444" s="5" t="s">
        <v>6</v>
      </c>
    </row>
    <row r="4445" spans="1:2" x14ac:dyDescent="0.15">
      <c r="A4445" s="4">
        <v>225.88400268554699</v>
      </c>
      <c r="B4445" s="5" t="s">
        <v>7</v>
      </c>
    </row>
    <row r="4446" spans="1:2" x14ac:dyDescent="0.15">
      <c r="A4446" s="4">
        <v>225.93391418457</v>
      </c>
      <c r="B4446" s="5" t="s">
        <v>6</v>
      </c>
    </row>
    <row r="4447" spans="1:2" x14ac:dyDescent="0.15">
      <c r="A4447" s="4">
        <v>225.98393249511699</v>
      </c>
      <c r="B4447" s="5" t="s">
        <v>7</v>
      </c>
    </row>
    <row r="4448" spans="1:2" x14ac:dyDescent="0.15">
      <c r="A4448" s="4">
        <v>226.03395080566401</v>
      </c>
      <c r="B4448" s="5" t="s">
        <v>6</v>
      </c>
    </row>
    <row r="4449" spans="1:2" x14ac:dyDescent="0.15">
      <c r="A4449" s="4">
        <v>226.08396911621099</v>
      </c>
      <c r="B4449" s="5" t="s">
        <v>7</v>
      </c>
    </row>
    <row r="4450" spans="1:2" x14ac:dyDescent="0.15">
      <c r="A4450" s="4">
        <v>226.13398742675801</v>
      </c>
      <c r="B4450" s="5" t="s">
        <v>6</v>
      </c>
    </row>
    <row r="4451" spans="1:2" x14ac:dyDescent="0.15">
      <c r="A4451" s="4">
        <v>226.18391418457</v>
      </c>
      <c r="B4451" s="5" t="s">
        <v>7</v>
      </c>
    </row>
    <row r="4452" spans="1:2" x14ac:dyDescent="0.15">
      <c r="A4452" s="4">
        <v>226.23393249511699</v>
      </c>
      <c r="B4452" s="5" t="s">
        <v>6</v>
      </c>
    </row>
    <row r="4453" spans="1:2" x14ac:dyDescent="0.15">
      <c r="A4453" s="4">
        <v>226.28395080566401</v>
      </c>
      <c r="B4453" s="5" t="s">
        <v>7</v>
      </c>
    </row>
    <row r="4454" spans="1:2" x14ac:dyDescent="0.15">
      <c r="A4454" s="4">
        <v>226.33386230468699</v>
      </c>
      <c r="B4454" s="5" t="s">
        <v>6</v>
      </c>
    </row>
    <row r="4455" spans="1:2" x14ac:dyDescent="0.15">
      <c r="A4455" s="4">
        <v>226.38398742675801</v>
      </c>
      <c r="B4455" s="5" t="s">
        <v>7</v>
      </c>
    </row>
    <row r="4456" spans="1:2" x14ac:dyDescent="0.15">
      <c r="A4456" s="4">
        <v>226.434005737305</v>
      </c>
      <c r="B4456" s="5" t="s">
        <v>6</v>
      </c>
    </row>
    <row r="4457" spans="1:2" x14ac:dyDescent="0.15">
      <c r="A4457" s="4">
        <v>226.48402404785199</v>
      </c>
      <c r="B4457" s="5" t="s">
        <v>7</v>
      </c>
    </row>
    <row r="4458" spans="1:2" x14ac:dyDescent="0.15">
      <c r="A4458" s="4">
        <v>226.533935546875</v>
      </c>
      <c r="B4458" s="5" t="s">
        <v>6</v>
      </c>
    </row>
    <row r="4459" spans="1:2" x14ac:dyDescent="0.15">
      <c r="A4459" s="4">
        <v>226.58395385742199</v>
      </c>
      <c r="B4459" s="5" t="s">
        <v>7</v>
      </c>
    </row>
    <row r="4460" spans="1:2" x14ac:dyDescent="0.15">
      <c r="A4460" s="4">
        <v>226.63397216796901</v>
      </c>
      <c r="B4460" s="5" t="s">
        <v>6</v>
      </c>
    </row>
    <row r="4461" spans="1:2" x14ac:dyDescent="0.15">
      <c r="A4461" s="4">
        <v>226.68399047851599</v>
      </c>
      <c r="B4461" s="5" t="s">
        <v>7</v>
      </c>
    </row>
    <row r="4462" spans="1:2" x14ac:dyDescent="0.15">
      <c r="A4462" s="4">
        <v>226.733810424805</v>
      </c>
      <c r="B4462" s="5" t="s">
        <v>6</v>
      </c>
    </row>
    <row r="4463" spans="1:2" x14ac:dyDescent="0.15">
      <c r="A4463" s="4">
        <v>226.78372192382801</v>
      </c>
      <c r="B4463" s="5" t="s">
        <v>7</v>
      </c>
    </row>
    <row r="4464" spans="1:2" x14ac:dyDescent="0.15">
      <c r="A4464" s="4">
        <v>226.83393859863301</v>
      </c>
      <c r="B4464" s="5" t="s">
        <v>6</v>
      </c>
    </row>
    <row r="4465" spans="1:2" x14ac:dyDescent="0.15">
      <c r="A4465" s="4">
        <v>226.88395690918</v>
      </c>
      <c r="B4465" s="5" t="s">
        <v>7</v>
      </c>
    </row>
    <row r="4466" spans="1:2" x14ac:dyDescent="0.15">
      <c r="A4466" s="4">
        <v>226.93399047851599</v>
      </c>
      <c r="B4466" s="5" t="s">
        <v>6</v>
      </c>
    </row>
    <row r="4467" spans="1:2" x14ac:dyDescent="0.15">
      <c r="A4467" s="4">
        <v>226.98400878906199</v>
      </c>
      <c r="B4467" s="5" t="s">
        <v>7</v>
      </c>
    </row>
    <row r="4468" spans="1:2" x14ac:dyDescent="0.15">
      <c r="A4468" s="4">
        <v>227.03402709960901</v>
      </c>
      <c r="B4468" s="5" t="s">
        <v>6</v>
      </c>
    </row>
    <row r="4469" spans="1:2" x14ac:dyDescent="0.15">
      <c r="A4469" s="4">
        <v>227.08393859863301</v>
      </c>
      <c r="B4469" s="5" t="s">
        <v>7</v>
      </c>
    </row>
    <row r="4470" spans="1:2" x14ac:dyDescent="0.15">
      <c r="A4470" s="4">
        <v>227.13395690918</v>
      </c>
      <c r="B4470" s="5" t="s">
        <v>6</v>
      </c>
    </row>
    <row r="4471" spans="1:2" x14ac:dyDescent="0.15">
      <c r="A4471" s="4">
        <v>227.18397521972699</v>
      </c>
      <c r="B4471" s="5" t="s">
        <v>7</v>
      </c>
    </row>
    <row r="4472" spans="1:2" x14ac:dyDescent="0.15">
      <c r="A4472" s="4">
        <v>227.23399353027301</v>
      </c>
      <c r="B4472" s="5" t="s">
        <v>6</v>
      </c>
    </row>
    <row r="4473" spans="1:2" x14ac:dyDescent="0.15">
      <c r="A4473" s="4">
        <v>227.28401184082</v>
      </c>
      <c r="B4473" s="5" t="s">
        <v>7</v>
      </c>
    </row>
    <row r="4474" spans="1:2" x14ac:dyDescent="0.15">
      <c r="A4474" s="4">
        <v>227.33392333984401</v>
      </c>
      <c r="B4474" s="5" t="s">
        <v>6</v>
      </c>
    </row>
    <row r="4475" spans="1:2" x14ac:dyDescent="0.15">
      <c r="A4475" s="4">
        <v>227.38394165039099</v>
      </c>
      <c r="B4475" s="5" t="s">
        <v>7</v>
      </c>
    </row>
    <row r="4476" spans="1:2" x14ac:dyDescent="0.15">
      <c r="A4476" s="4">
        <v>227.43395996093699</v>
      </c>
      <c r="B4476" s="5" t="s">
        <v>6</v>
      </c>
    </row>
    <row r="4477" spans="1:2" x14ac:dyDescent="0.15">
      <c r="A4477" s="4">
        <v>227.48397827148401</v>
      </c>
      <c r="B4477" s="5" t="s">
        <v>7</v>
      </c>
    </row>
    <row r="4478" spans="1:2" x14ac:dyDescent="0.15">
      <c r="A4478" s="4">
        <v>227.53399658203099</v>
      </c>
      <c r="B4478" s="5" t="s">
        <v>6</v>
      </c>
    </row>
    <row r="4479" spans="1:2" x14ac:dyDescent="0.15">
      <c r="A4479" s="4">
        <v>227.58401489257801</v>
      </c>
      <c r="B4479" s="5" t="s">
        <v>7</v>
      </c>
    </row>
    <row r="4480" spans="1:2" x14ac:dyDescent="0.15">
      <c r="A4480" s="4">
        <v>227.63394165039099</v>
      </c>
      <c r="B4480" s="5" t="s">
        <v>6</v>
      </c>
    </row>
    <row r="4481" spans="1:2" x14ac:dyDescent="0.15">
      <c r="A4481" s="4">
        <v>227.68395996093699</v>
      </c>
      <c r="B4481" s="5" t="s">
        <v>7</v>
      </c>
    </row>
    <row r="4482" spans="1:2" x14ac:dyDescent="0.15">
      <c r="A4482" s="4">
        <v>227.73397827148401</v>
      </c>
      <c r="B4482" s="5" t="s">
        <v>6</v>
      </c>
    </row>
    <row r="4483" spans="1:2" x14ac:dyDescent="0.15">
      <c r="A4483" s="4">
        <v>227.78399658203099</v>
      </c>
      <c r="B4483" s="5" t="s">
        <v>7</v>
      </c>
    </row>
    <row r="4484" spans="1:2" x14ac:dyDescent="0.15">
      <c r="A4484" s="4">
        <v>227.833908081055</v>
      </c>
      <c r="B4484" s="5" t="s">
        <v>6</v>
      </c>
    </row>
    <row r="4485" spans="1:2" x14ac:dyDescent="0.15">
      <c r="A4485" s="4">
        <v>227.88392639160199</v>
      </c>
      <c r="B4485" s="5" t="s">
        <v>7</v>
      </c>
    </row>
    <row r="4486" spans="1:2" x14ac:dyDescent="0.15">
      <c r="A4486" s="4">
        <v>227.933837890625</v>
      </c>
      <c r="B4486" s="5" t="s">
        <v>6</v>
      </c>
    </row>
    <row r="4487" spans="1:2" x14ac:dyDescent="0.15">
      <c r="A4487" s="4">
        <v>227.98365783691401</v>
      </c>
      <c r="B4487" s="5" t="s">
        <v>7</v>
      </c>
    </row>
    <row r="4488" spans="1:2" x14ac:dyDescent="0.15">
      <c r="A4488" s="4">
        <v>228.03398132324199</v>
      </c>
      <c r="B4488" s="5" t="s">
        <v>6</v>
      </c>
    </row>
    <row r="4489" spans="1:2" x14ac:dyDescent="0.15">
      <c r="A4489" s="4">
        <v>228.08358764648401</v>
      </c>
      <c r="B4489" s="5" t="s">
        <v>7</v>
      </c>
    </row>
    <row r="4490" spans="1:2" x14ac:dyDescent="0.15">
      <c r="A4490" s="4">
        <v>228.13401794433599</v>
      </c>
      <c r="B4490" s="5" t="s">
        <v>6</v>
      </c>
    </row>
    <row r="4491" spans="1:2" x14ac:dyDescent="0.15">
      <c r="A4491" s="4">
        <v>228.18392944335901</v>
      </c>
      <c r="B4491" s="5" t="s">
        <v>7</v>
      </c>
    </row>
    <row r="4492" spans="1:2" x14ac:dyDescent="0.15">
      <c r="A4492" s="4">
        <v>228.23394775390599</v>
      </c>
      <c r="B4492" s="5" t="s">
        <v>6</v>
      </c>
    </row>
    <row r="4493" spans="1:2" x14ac:dyDescent="0.15">
      <c r="A4493" s="4">
        <v>228.28396606445301</v>
      </c>
      <c r="B4493" s="5" t="s">
        <v>7</v>
      </c>
    </row>
    <row r="4494" spans="1:2" x14ac:dyDescent="0.15">
      <c r="A4494" s="4">
        <v>228.333984375</v>
      </c>
      <c r="B4494" s="5" t="s">
        <v>6</v>
      </c>
    </row>
    <row r="4495" spans="1:2" x14ac:dyDescent="0.15">
      <c r="A4495" s="4">
        <v>228.38400268554699</v>
      </c>
      <c r="B4495" s="5" t="s">
        <v>7</v>
      </c>
    </row>
    <row r="4496" spans="1:2" x14ac:dyDescent="0.15">
      <c r="A4496" s="4">
        <v>228.43402099609401</v>
      </c>
      <c r="B4496" s="5" t="s">
        <v>6</v>
      </c>
    </row>
    <row r="4497" spans="1:2" x14ac:dyDescent="0.15">
      <c r="A4497" s="4">
        <v>228.48403930664099</v>
      </c>
      <c r="B4497" s="5" t="s">
        <v>7</v>
      </c>
    </row>
    <row r="4498" spans="1:2" x14ac:dyDescent="0.15">
      <c r="A4498" s="4">
        <v>228.53396606445301</v>
      </c>
      <c r="B4498" s="5" t="s">
        <v>6</v>
      </c>
    </row>
    <row r="4499" spans="1:2" x14ac:dyDescent="0.15">
      <c r="A4499" s="4">
        <v>228.583984375</v>
      </c>
      <c r="B4499" s="5" t="s">
        <v>7</v>
      </c>
    </row>
    <row r="4500" spans="1:2" x14ac:dyDescent="0.15">
      <c r="A4500" s="4">
        <v>228.63400268554699</v>
      </c>
      <c r="B4500" s="5" t="s">
        <v>6</v>
      </c>
    </row>
    <row r="4501" spans="1:2" x14ac:dyDescent="0.15">
      <c r="A4501" s="4">
        <v>228.68402099609401</v>
      </c>
      <c r="B4501" s="5" t="s">
        <v>7</v>
      </c>
    </row>
    <row r="4502" spans="1:2" x14ac:dyDescent="0.15">
      <c r="A4502" s="4">
        <v>228.73393249511699</v>
      </c>
      <c r="B4502" s="5" t="s">
        <v>6</v>
      </c>
    </row>
    <row r="4503" spans="1:2" x14ac:dyDescent="0.15">
      <c r="A4503" s="4">
        <v>228.78405761718699</v>
      </c>
      <c r="B4503" s="5" t="s">
        <v>7</v>
      </c>
    </row>
    <row r="4504" spans="1:2" x14ac:dyDescent="0.15">
      <c r="A4504" s="4">
        <v>228.83407592773401</v>
      </c>
      <c r="B4504" s="5" t="s">
        <v>6</v>
      </c>
    </row>
    <row r="4505" spans="1:2" x14ac:dyDescent="0.15">
      <c r="A4505" s="4">
        <v>228.88398742675801</v>
      </c>
      <c r="B4505" s="5" t="s">
        <v>7</v>
      </c>
    </row>
    <row r="4506" spans="1:2" x14ac:dyDescent="0.15">
      <c r="A4506" s="4">
        <v>228.934005737305</v>
      </c>
      <c r="B4506" s="5" t="s">
        <v>6</v>
      </c>
    </row>
    <row r="4507" spans="1:2" x14ac:dyDescent="0.15">
      <c r="A4507" s="4">
        <v>228.98402404785199</v>
      </c>
      <c r="B4507" s="5" t="s">
        <v>7</v>
      </c>
    </row>
    <row r="4508" spans="1:2" x14ac:dyDescent="0.15">
      <c r="A4508" s="4">
        <v>229.033935546875</v>
      </c>
      <c r="B4508" s="5" t="s">
        <v>6</v>
      </c>
    </row>
    <row r="4509" spans="1:2" x14ac:dyDescent="0.15">
      <c r="A4509" s="4">
        <v>229.08375549316401</v>
      </c>
      <c r="B4509" s="5" t="s">
        <v>7</v>
      </c>
    </row>
    <row r="4510" spans="1:2" x14ac:dyDescent="0.15">
      <c r="A4510" s="4">
        <v>229.13366699218699</v>
      </c>
      <c r="B4510" s="5" t="s">
        <v>6</v>
      </c>
    </row>
    <row r="4511" spans="1:2" x14ac:dyDescent="0.15">
      <c r="A4511" s="4">
        <v>229.18379211425801</v>
      </c>
      <c r="B4511" s="5" t="s">
        <v>7</v>
      </c>
    </row>
    <row r="4512" spans="1:2" x14ac:dyDescent="0.15">
      <c r="A4512" s="4">
        <v>229.233810424805</v>
      </c>
      <c r="B4512" s="5" t="s">
        <v>6</v>
      </c>
    </row>
    <row r="4513" spans="1:2" x14ac:dyDescent="0.15">
      <c r="A4513" s="4">
        <v>229.28404235839801</v>
      </c>
      <c r="B4513" s="5" t="s">
        <v>7</v>
      </c>
    </row>
    <row r="4514" spans="1:2" x14ac:dyDescent="0.15">
      <c r="A4514" s="4">
        <v>229.33395385742199</v>
      </c>
      <c r="B4514" s="5" t="s">
        <v>6</v>
      </c>
    </row>
    <row r="4515" spans="1:2" x14ac:dyDescent="0.15">
      <c r="A4515" s="4">
        <v>229.383865356445</v>
      </c>
      <c r="B4515" s="5" t="s">
        <v>7</v>
      </c>
    </row>
    <row r="4516" spans="1:2" x14ac:dyDescent="0.15">
      <c r="A4516" s="4">
        <v>229.43388366699199</v>
      </c>
      <c r="B4516" s="5" t="s">
        <v>6</v>
      </c>
    </row>
    <row r="4517" spans="1:2" x14ac:dyDescent="0.15">
      <c r="A4517" s="4">
        <v>229.48400878906199</v>
      </c>
      <c r="B4517" s="5" t="s">
        <v>7</v>
      </c>
    </row>
    <row r="4518" spans="1:2" x14ac:dyDescent="0.15">
      <c r="A4518" s="4">
        <v>229.53402709960901</v>
      </c>
      <c r="B4518" s="5" t="s">
        <v>6</v>
      </c>
    </row>
    <row r="4519" spans="1:2" x14ac:dyDescent="0.15">
      <c r="A4519" s="4">
        <v>229.58404541015599</v>
      </c>
      <c r="B4519" s="5" t="s">
        <v>7</v>
      </c>
    </row>
    <row r="4520" spans="1:2" x14ac:dyDescent="0.15">
      <c r="A4520" s="4">
        <v>229.63395690918</v>
      </c>
      <c r="B4520" s="5" t="s">
        <v>6</v>
      </c>
    </row>
    <row r="4521" spans="1:2" x14ac:dyDescent="0.15">
      <c r="A4521" s="4">
        <v>229.68397521972699</v>
      </c>
      <c r="B4521" s="5" t="s">
        <v>7</v>
      </c>
    </row>
    <row r="4522" spans="1:2" x14ac:dyDescent="0.15">
      <c r="A4522" s="4">
        <v>229.73399353027301</v>
      </c>
      <c r="B4522" s="5" t="s">
        <v>6</v>
      </c>
    </row>
    <row r="4523" spans="1:2" x14ac:dyDescent="0.15">
      <c r="A4523" s="4">
        <v>229.78390502929699</v>
      </c>
      <c r="B4523" s="5" t="s">
        <v>7</v>
      </c>
    </row>
    <row r="4524" spans="1:2" x14ac:dyDescent="0.15">
      <c r="A4524" s="4">
        <v>229.83392333984401</v>
      </c>
      <c r="B4524" s="5" t="s">
        <v>6</v>
      </c>
    </row>
    <row r="4525" spans="1:2" x14ac:dyDescent="0.15">
      <c r="A4525" s="4">
        <v>229.88394165039099</v>
      </c>
      <c r="B4525" s="5" t="s">
        <v>7</v>
      </c>
    </row>
    <row r="4526" spans="1:2" x14ac:dyDescent="0.15">
      <c r="A4526" s="4">
        <v>229.93386840820301</v>
      </c>
      <c r="B4526" s="5" t="s">
        <v>6</v>
      </c>
    </row>
    <row r="4527" spans="1:2" x14ac:dyDescent="0.15">
      <c r="A4527" s="4">
        <v>229.98399353027301</v>
      </c>
      <c r="B4527" s="5" t="s">
        <v>7</v>
      </c>
    </row>
    <row r="4528" spans="1:2" x14ac:dyDescent="0.15">
      <c r="A4528" s="4">
        <v>230.03401184082</v>
      </c>
      <c r="B4528" s="5" t="s">
        <v>6</v>
      </c>
    </row>
    <row r="4529" spans="1:2" x14ac:dyDescent="0.15">
      <c r="A4529" s="4">
        <v>230.08403015136699</v>
      </c>
      <c r="B4529" s="5" t="s">
        <v>7</v>
      </c>
    </row>
    <row r="4530" spans="1:2" x14ac:dyDescent="0.15">
      <c r="A4530" s="4">
        <v>230.13394165039099</v>
      </c>
      <c r="B4530" s="5" t="s">
        <v>6</v>
      </c>
    </row>
    <row r="4531" spans="1:2" x14ac:dyDescent="0.15">
      <c r="A4531" s="4">
        <v>230.18395996093699</v>
      </c>
      <c r="B4531" s="5" t="s">
        <v>7</v>
      </c>
    </row>
    <row r="4532" spans="1:2" x14ac:dyDescent="0.15">
      <c r="A4532" s="4">
        <v>230.23397827148401</v>
      </c>
      <c r="B4532" s="5" t="s">
        <v>6</v>
      </c>
    </row>
    <row r="4533" spans="1:2" x14ac:dyDescent="0.15">
      <c r="A4533" s="4">
        <v>230.28367614746099</v>
      </c>
      <c r="B4533" s="5" t="s">
        <v>7</v>
      </c>
    </row>
    <row r="4534" spans="1:2" x14ac:dyDescent="0.15">
      <c r="A4534" s="4">
        <v>230.33370971679699</v>
      </c>
      <c r="B4534" s="5" t="s">
        <v>6</v>
      </c>
    </row>
    <row r="4535" spans="1:2" x14ac:dyDescent="0.15">
      <c r="A4535" s="4">
        <v>230.38372802734401</v>
      </c>
      <c r="B4535" s="5" t="s">
        <v>7</v>
      </c>
    </row>
    <row r="4536" spans="1:2" x14ac:dyDescent="0.15">
      <c r="A4536" s="4">
        <v>230.43374633789099</v>
      </c>
      <c r="B4536" s="5" t="s">
        <v>6</v>
      </c>
    </row>
    <row r="4537" spans="1:2" x14ac:dyDescent="0.15">
      <c r="A4537" s="4">
        <v>230.48406982421901</v>
      </c>
      <c r="B4537" s="5" t="s">
        <v>7</v>
      </c>
    </row>
    <row r="4538" spans="1:2" x14ac:dyDescent="0.15">
      <c r="A4538" s="4">
        <v>230.53398132324199</v>
      </c>
      <c r="B4538" s="5" t="s">
        <v>6</v>
      </c>
    </row>
    <row r="4539" spans="1:2" x14ac:dyDescent="0.15">
      <c r="A4539" s="4">
        <v>230.58380126953099</v>
      </c>
      <c r="B4539" s="5" t="s">
        <v>7</v>
      </c>
    </row>
    <row r="4540" spans="1:2" x14ac:dyDescent="0.15">
      <c r="A4540" s="4">
        <v>230.63401794433599</v>
      </c>
      <c r="B4540" s="5" t="s">
        <v>6</v>
      </c>
    </row>
    <row r="4541" spans="1:2" x14ac:dyDescent="0.15">
      <c r="A4541" s="4">
        <v>230.68394470214801</v>
      </c>
      <c r="B4541" s="5" t="s">
        <v>7</v>
      </c>
    </row>
    <row r="4542" spans="1:2" x14ac:dyDescent="0.15">
      <c r="A4542" s="4">
        <v>230.733963012695</v>
      </c>
      <c r="B4542" s="5" t="s">
        <v>6</v>
      </c>
    </row>
    <row r="4543" spans="1:2" x14ac:dyDescent="0.15">
      <c r="A4543" s="4">
        <v>230.78398132324199</v>
      </c>
      <c r="B4543" s="5" t="s">
        <v>7</v>
      </c>
    </row>
    <row r="4544" spans="1:2" x14ac:dyDescent="0.15">
      <c r="A4544" s="4">
        <v>230.83389282226599</v>
      </c>
      <c r="B4544" s="5" t="s">
        <v>6</v>
      </c>
    </row>
    <row r="4545" spans="1:2" x14ac:dyDescent="0.15">
      <c r="A4545" s="4">
        <v>230.88391113281199</v>
      </c>
      <c r="B4545" s="5" t="s">
        <v>7</v>
      </c>
    </row>
    <row r="4546" spans="1:2" x14ac:dyDescent="0.15">
      <c r="A4546" s="4">
        <v>230.93392944335901</v>
      </c>
      <c r="B4546" s="5" t="s">
        <v>6</v>
      </c>
    </row>
    <row r="4547" spans="1:2" x14ac:dyDescent="0.15">
      <c r="A4547" s="4">
        <v>230.98394775390599</v>
      </c>
      <c r="B4547" s="5" t="s">
        <v>7</v>
      </c>
    </row>
    <row r="4548" spans="1:2" x14ac:dyDescent="0.15">
      <c r="A4548" s="4">
        <v>231.03396606445301</v>
      </c>
      <c r="B4548" s="5" t="s">
        <v>6</v>
      </c>
    </row>
    <row r="4549" spans="1:2" x14ac:dyDescent="0.15">
      <c r="A4549" s="4">
        <v>231.083984375</v>
      </c>
      <c r="B4549" s="5" t="s">
        <v>7</v>
      </c>
    </row>
    <row r="4550" spans="1:2" x14ac:dyDescent="0.15">
      <c r="A4550" s="4">
        <v>231.13400268554699</v>
      </c>
      <c r="B4550" s="5" t="s">
        <v>6</v>
      </c>
    </row>
    <row r="4551" spans="1:2" x14ac:dyDescent="0.15">
      <c r="A4551" s="4">
        <v>231.18391418457</v>
      </c>
      <c r="B4551" s="5" t="s">
        <v>7</v>
      </c>
    </row>
    <row r="4552" spans="1:2" x14ac:dyDescent="0.15">
      <c r="A4552" s="4">
        <v>231.23403930664099</v>
      </c>
      <c r="B4552" s="5" t="s">
        <v>6</v>
      </c>
    </row>
    <row r="4553" spans="1:2" x14ac:dyDescent="0.15">
      <c r="A4553" s="4">
        <v>231.28395080566401</v>
      </c>
      <c r="B4553" s="5" t="s">
        <v>7</v>
      </c>
    </row>
    <row r="4554" spans="1:2" x14ac:dyDescent="0.15">
      <c r="A4554" s="4">
        <v>231.33396911621099</v>
      </c>
      <c r="B4554" s="5" t="s">
        <v>6</v>
      </c>
    </row>
    <row r="4555" spans="1:2" x14ac:dyDescent="0.15">
      <c r="A4555" s="4">
        <v>231.38398742675801</v>
      </c>
      <c r="B4555" s="5" t="s">
        <v>7</v>
      </c>
    </row>
    <row r="4556" spans="1:2" x14ac:dyDescent="0.15">
      <c r="A4556" s="4">
        <v>231.43391418457</v>
      </c>
      <c r="B4556" s="5" t="s">
        <v>6</v>
      </c>
    </row>
    <row r="4557" spans="1:2" x14ac:dyDescent="0.15">
      <c r="A4557" s="4">
        <v>231.48350524902301</v>
      </c>
      <c r="B4557" s="5" t="s">
        <v>7</v>
      </c>
    </row>
    <row r="4558" spans="1:2" x14ac:dyDescent="0.15">
      <c r="A4558" s="4">
        <v>231.53395080566401</v>
      </c>
      <c r="B4558" s="5" t="s">
        <v>6</v>
      </c>
    </row>
    <row r="4559" spans="1:2" x14ac:dyDescent="0.15">
      <c r="A4559" s="4">
        <v>231.58386230468699</v>
      </c>
      <c r="B4559" s="5" t="s">
        <v>7</v>
      </c>
    </row>
    <row r="4560" spans="1:2" x14ac:dyDescent="0.15">
      <c r="A4560" s="4">
        <v>231.63398742675801</v>
      </c>
      <c r="B4560" s="5" t="s">
        <v>6</v>
      </c>
    </row>
    <row r="4561" spans="1:2" x14ac:dyDescent="0.15">
      <c r="A4561" s="4">
        <v>231.684005737305</v>
      </c>
      <c r="B4561" s="5" t="s">
        <v>7</v>
      </c>
    </row>
    <row r="4562" spans="1:2" x14ac:dyDescent="0.15">
      <c r="A4562" s="4">
        <v>231.73402404785199</v>
      </c>
      <c r="B4562" s="5" t="s">
        <v>6</v>
      </c>
    </row>
    <row r="4563" spans="1:2" x14ac:dyDescent="0.15">
      <c r="A4563" s="4">
        <v>231.783935546875</v>
      </c>
      <c r="B4563" s="5" t="s">
        <v>7</v>
      </c>
    </row>
    <row r="4564" spans="1:2" x14ac:dyDescent="0.15">
      <c r="A4564" s="4">
        <v>231.83395385742199</v>
      </c>
      <c r="B4564" s="5" t="s">
        <v>6</v>
      </c>
    </row>
    <row r="4565" spans="1:2" x14ac:dyDescent="0.15">
      <c r="A4565" s="4">
        <v>231.88397216796901</v>
      </c>
      <c r="B4565" s="5" t="s">
        <v>7</v>
      </c>
    </row>
    <row r="4566" spans="1:2" x14ac:dyDescent="0.15">
      <c r="A4566" s="4">
        <v>231.93399047851599</v>
      </c>
      <c r="B4566" s="5" t="s">
        <v>6</v>
      </c>
    </row>
    <row r="4567" spans="1:2" x14ac:dyDescent="0.15">
      <c r="A4567" s="4">
        <v>231.98400878906199</v>
      </c>
      <c r="B4567" s="5" t="s">
        <v>7</v>
      </c>
    </row>
    <row r="4568" spans="1:2" x14ac:dyDescent="0.15">
      <c r="A4568" s="4">
        <v>232.03402709960901</v>
      </c>
      <c r="B4568" s="5" t="s">
        <v>6</v>
      </c>
    </row>
    <row r="4569" spans="1:2" x14ac:dyDescent="0.15">
      <c r="A4569" s="4">
        <v>232.08393859863301</v>
      </c>
      <c r="B4569" s="5" t="s">
        <v>7</v>
      </c>
    </row>
    <row r="4570" spans="1:2" x14ac:dyDescent="0.15">
      <c r="A4570" s="4">
        <v>232.13395690918</v>
      </c>
      <c r="B4570" s="5" t="s">
        <v>6</v>
      </c>
    </row>
    <row r="4571" spans="1:2" x14ac:dyDescent="0.15">
      <c r="A4571" s="4">
        <v>232.18397521972699</v>
      </c>
      <c r="B4571" s="5" t="s">
        <v>7</v>
      </c>
    </row>
    <row r="4572" spans="1:2" x14ac:dyDescent="0.15">
      <c r="A4572" s="4">
        <v>232.23400878906199</v>
      </c>
      <c r="B4572" s="5" t="s">
        <v>6</v>
      </c>
    </row>
    <row r="4573" spans="1:2" x14ac:dyDescent="0.15">
      <c r="A4573" s="4">
        <v>232.28402709960901</v>
      </c>
      <c r="B4573" s="5" t="s">
        <v>7</v>
      </c>
    </row>
    <row r="4574" spans="1:2" x14ac:dyDescent="0.15">
      <c r="A4574" s="4">
        <v>232.33404541015599</v>
      </c>
      <c r="B4574" s="5" t="s">
        <v>6</v>
      </c>
    </row>
    <row r="4575" spans="1:2" x14ac:dyDescent="0.15">
      <c r="A4575" s="4">
        <v>232.38395690918</v>
      </c>
      <c r="B4575" s="5" t="s">
        <v>7</v>
      </c>
    </row>
    <row r="4576" spans="1:2" x14ac:dyDescent="0.15">
      <c r="A4576" s="4">
        <v>232.43397521972699</v>
      </c>
      <c r="B4576" s="5" t="s">
        <v>6</v>
      </c>
    </row>
    <row r="4577" spans="1:2" x14ac:dyDescent="0.15">
      <c r="A4577" s="4">
        <v>232.48399353027301</v>
      </c>
      <c r="B4577" s="5" t="s">
        <v>7</v>
      </c>
    </row>
    <row r="4578" spans="1:2" x14ac:dyDescent="0.15">
      <c r="A4578" s="4">
        <v>232.53390502929699</v>
      </c>
      <c r="B4578" s="5" t="s">
        <v>6</v>
      </c>
    </row>
    <row r="4579" spans="1:2" x14ac:dyDescent="0.15">
      <c r="A4579" s="4">
        <v>232.58381652832</v>
      </c>
      <c r="B4579" s="5" t="s">
        <v>7</v>
      </c>
    </row>
    <row r="4580" spans="1:2" x14ac:dyDescent="0.15">
      <c r="A4580" s="4">
        <v>232.63374328613301</v>
      </c>
      <c r="B4580" s="5" t="s">
        <v>6</v>
      </c>
    </row>
    <row r="4581" spans="1:2" x14ac:dyDescent="0.15">
      <c r="A4581" s="4">
        <v>232.68395996093699</v>
      </c>
      <c r="B4581" s="5" t="s">
        <v>7</v>
      </c>
    </row>
    <row r="4582" spans="1:2" x14ac:dyDescent="0.15">
      <c r="A4582" s="4">
        <v>232.73397827148401</v>
      </c>
      <c r="B4582" s="5" t="s">
        <v>6</v>
      </c>
    </row>
    <row r="4583" spans="1:2" x14ac:dyDescent="0.15">
      <c r="A4583" s="4">
        <v>232.78379821777301</v>
      </c>
      <c r="B4583" s="5" t="s">
        <v>7</v>
      </c>
    </row>
    <row r="4584" spans="1:2" x14ac:dyDescent="0.15">
      <c r="A4584" s="4">
        <v>232.833908081055</v>
      </c>
      <c r="B4584" s="5" t="s">
        <v>6</v>
      </c>
    </row>
    <row r="4585" spans="1:2" x14ac:dyDescent="0.15">
      <c r="A4585" s="4">
        <v>232.88392639160199</v>
      </c>
      <c r="B4585" s="5" t="s">
        <v>7</v>
      </c>
    </row>
    <row r="4586" spans="1:2" x14ac:dyDescent="0.15">
      <c r="A4586" s="4">
        <v>232.93405151367199</v>
      </c>
      <c r="B4586" s="5" t="s">
        <v>6</v>
      </c>
    </row>
    <row r="4587" spans="1:2" x14ac:dyDescent="0.15">
      <c r="A4587" s="4">
        <v>232.98397827148401</v>
      </c>
      <c r="B4587" s="5" t="s">
        <v>7</v>
      </c>
    </row>
    <row r="4588" spans="1:2" x14ac:dyDescent="0.15">
      <c r="A4588" s="4">
        <v>233.03399658203099</v>
      </c>
      <c r="B4588" s="5" t="s">
        <v>6</v>
      </c>
    </row>
    <row r="4589" spans="1:2" x14ac:dyDescent="0.15">
      <c r="A4589" s="4">
        <v>233.08401489257801</v>
      </c>
      <c r="B4589" s="5" t="s">
        <v>7</v>
      </c>
    </row>
    <row r="4590" spans="1:2" x14ac:dyDescent="0.15">
      <c r="A4590" s="4">
        <v>233.13392639160199</v>
      </c>
      <c r="B4590" s="5" t="s">
        <v>6</v>
      </c>
    </row>
    <row r="4591" spans="1:2" x14ac:dyDescent="0.15">
      <c r="A4591" s="4">
        <v>233.18394470214801</v>
      </c>
      <c r="B4591" s="5" t="s">
        <v>7</v>
      </c>
    </row>
    <row r="4592" spans="1:2" x14ac:dyDescent="0.15">
      <c r="A4592" s="4">
        <v>233.233963012695</v>
      </c>
      <c r="B4592" s="5" t="s">
        <v>6</v>
      </c>
    </row>
    <row r="4593" spans="1:2" x14ac:dyDescent="0.15">
      <c r="A4593" s="4">
        <v>233.28398132324199</v>
      </c>
      <c r="B4593" s="5" t="s">
        <v>7</v>
      </c>
    </row>
    <row r="4594" spans="1:2" x14ac:dyDescent="0.15">
      <c r="A4594" s="4">
        <v>233.33399963378901</v>
      </c>
      <c r="B4594" s="5" t="s">
        <v>6</v>
      </c>
    </row>
    <row r="4595" spans="1:2" x14ac:dyDescent="0.15">
      <c r="A4595" s="4">
        <v>233.38391113281199</v>
      </c>
      <c r="B4595" s="5" t="s">
        <v>7</v>
      </c>
    </row>
    <row r="4596" spans="1:2" x14ac:dyDescent="0.15">
      <c r="A4596" s="4">
        <v>233.43392944335901</v>
      </c>
      <c r="B4596" s="5" t="s">
        <v>6</v>
      </c>
    </row>
    <row r="4597" spans="1:2" x14ac:dyDescent="0.15">
      <c r="A4597" s="4">
        <v>233.48394775390599</v>
      </c>
      <c r="B4597" s="5" t="s">
        <v>7</v>
      </c>
    </row>
    <row r="4598" spans="1:2" x14ac:dyDescent="0.15">
      <c r="A4598" s="4">
        <v>233.53396606445301</v>
      </c>
      <c r="B4598" s="5" t="s">
        <v>6</v>
      </c>
    </row>
    <row r="4599" spans="1:2" x14ac:dyDescent="0.15">
      <c r="A4599" s="4">
        <v>233.58378601074199</v>
      </c>
      <c r="B4599" s="5" t="s">
        <v>7</v>
      </c>
    </row>
    <row r="4600" spans="1:2" x14ac:dyDescent="0.15">
      <c r="A4600" s="4">
        <v>233.63400268554699</v>
      </c>
      <c r="B4600" s="5" t="s">
        <v>6</v>
      </c>
    </row>
    <row r="4601" spans="1:2" x14ac:dyDescent="0.15">
      <c r="A4601" s="4">
        <v>233.68392944335901</v>
      </c>
      <c r="B4601" s="5" t="s">
        <v>7</v>
      </c>
    </row>
    <row r="4602" spans="1:2" x14ac:dyDescent="0.15">
      <c r="A4602" s="4">
        <v>233.73403930664099</v>
      </c>
      <c r="B4602" s="5" t="s">
        <v>6</v>
      </c>
    </row>
    <row r="4603" spans="1:2" x14ac:dyDescent="0.15">
      <c r="A4603" s="4">
        <v>233.78396606445301</v>
      </c>
      <c r="B4603" s="5" t="s">
        <v>7</v>
      </c>
    </row>
    <row r="4604" spans="1:2" x14ac:dyDescent="0.15">
      <c r="A4604" s="4">
        <v>233.83377075195301</v>
      </c>
      <c r="B4604" s="5" t="s">
        <v>6</v>
      </c>
    </row>
    <row r="4605" spans="1:2" x14ac:dyDescent="0.15">
      <c r="A4605" s="4">
        <v>233.88400268554699</v>
      </c>
      <c r="B4605" s="5" t="s">
        <v>7</v>
      </c>
    </row>
    <row r="4606" spans="1:2" x14ac:dyDescent="0.15">
      <c r="A4606" s="4">
        <v>233.93391418457</v>
      </c>
      <c r="B4606" s="5" t="s">
        <v>6</v>
      </c>
    </row>
    <row r="4607" spans="1:2" x14ac:dyDescent="0.15">
      <c r="A4607" s="4">
        <v>233.98393249511699</v>
      </c>
      <c r="B4607" s="5" t="s">
        <v>7</v>
      </c>
    </row>
    <row r="4608" spans="1:2" x14ac:dyDescent="0.15">
      <c r="A4608" s="4">
        <v>234.03395080566401</v>
      </c>
      <c r="B4608" s="5" t="s">
        <v>6</v>
      </c>
    </row>
    <row r="4609" spans="1:2" x14ac:dyDescent="0.15">
      <c r="A4609" s="4">
        <v>234.08396911621099</v>
      </c>
      <c r="B4609" s="5" t="s">
        <v>7</v>
      </c>
    </row>
    <row r="4610" spans="1:2" x14ac:dyDescent="0.15">
      <c r="A4610" s="4">
        <v>234.13398742675801</v>
      </c>
      <c r="B4610" s="5" t="s">
        <v>6</v>
      </c>
    </row>
    <row r="4611" spans="1:2" x14ac:dyDescent="0.15">
      <c r="A4611" s="4">
        <v>234.184005737305</v>
      </c>
      <c r="B4611" s="5" t="s">
        <v>7</v>
      </c>
    </row>
    <row r="4612" spans="1:2" x14ac:dyDescent="0.15">
      <c r="A4612" s="4">
        <v>234.23391723632801</v>
      </c>
      <c r="B4612" s="5" t="s">
        <v>6</v>
      </c>
    </row>
    <row r="4613" spans="1:2" x14ac:dyDescent="0.15">
      <c r="A4613" s="4">
        <v>234.28414916992199</v>
      </c>
      <c r="B4613" s="5" t="s">
        <v>7</v>
      </c>
    </row>
    <row r="4614" spans="1:2" x14ac:dyDescent="0.15">
      <c r="A4614" s="4">
        <v>234.33395385742199</v>
      </c>
      <c r="B4614" s="5" t="s">
        <v>6</v>
      </c>
    </row>
    <row r="4615" spans="1:2" x14ac:dyDescent="0.15">
      <c r="A4615" s="4">
        <v>234.38397216796901</v>
      </c>
      <c r="B4615" s="5" t="s">
        <v>7</v>
      </c>
    </row>
    <row r="4616" spans="1:2" x14ac:dyDescent="0.15">
      <c r="A4616" s="4">
        <v>234.43399047851599</v>
      </c>
      <c r="B4616" s="5" t="s">
        <v>6</v>
      </c>
    </row>
    <row r="4617" spans="1:2" x14ac:dyDescent="0.15">
      <c r="A4617" s="4">
        <v>234.48400878906199</v>
      </c>
      <c r="B4617" s="5" t="s">
        <v>7</v>
      </c>
    </row>
    <row r="4618" spans="1:2" x14ac:dyDescent="0.15">
      <c r="A4618" s="4">
        <v>234.53404235839801</v>
      </c>
      <c r="B4618" s="5" t="s">
        <v>6</v>
      </c>
    </row>
    <row r="4619" spans="1:2" x14ac:dyDescent="0.15">
      <c r="A4619" s="4">
        <v>234.584060668945</v>
      </c>
      <c r="B4619" s="5" t="s">
        <v>7</v>
      </c>
    </row>
    <row r="4620" spans="1:2" x14ac:dyDescent="0.15">
      <c r="A4620" s="4">
        <v>234.63397216796901</v>
      </c>
      <c r="B4620" s="5" t="s">
        <v>6</v>
      </c>
    </row>
    <row r="4621" spans="1:2" x14ac:dyDescent="0.15">
      <c r="A4621" s="4">
        <v>234.68399047851599</v>
      </c>
      <c r="B4621" s="5" t="s">
        <v>7</v>
      </c>
    </row>
    <row r="4622" spans="1:2" x14ac:dyDescent="0.15">
      <c r="A4622" s="4">
        <v>234.73400878906199</v>
      </c>
      <c r="B4622" s="5" t="s">
        <v>6</v>
      </c>
    </row>
    <row r="4623" spans="1:2" x14ac:dyDescent="0.15">
      <c r="A4623" s="4">
        <v>234.78413391113301</v>
      </c>
      <c r="B4623" s="5" t="s">
        <v>7</v>
      </c>
    </row>
    <row r="4624" spans="1:2" x14ac:dyDescent="0.15">
      <c r="A4624" s="4">
        <v>234.83393859863301</v>
      </c>
      <c r="B4624" s="5" t="s">
        <v>6</v>
      </c>
    </row>
    <row r="4625" spans="1:2" x14ac:dyDescent="0.15">
      <c r="A4625" s="4">
        <v>234.88395690918</v>
      </c>
      <c r="B4625" s="5" t="s">
        <v>7</v>
      </c>
    </row>
    <row r="4626" spans="1:2" x14ac:dyDescent="0.15">
      <c r="A4626" s="4">
        <v>234.93397521972699</v>
      </c>
      <c r="B4626" s="5" t="s">
        <v>6</v>
      </c>
    </row>
    <row r="4627" spans="1:2" x14ac:dyDescent="0.15">
      <c r="A4627" s="4">
        <v>234.98399353027301</v>
      </c>
      <c r="B4627" s="5" t="s">
        <v>7</v>
      </c>
    </row>
    <row r="4628" spans="1:2" x14ac:dyDescent="0.15">
      <c r="A4628" s="4">
        <v>235.03370666503901</v>
      </c>
      <c r="B4628" s="5" t="s">
        <v>6</v>
      </c>
    </row>
    <row r="4629" spans="1:2" x14ac:dyDescent="0.15">
      <c r="A4629" s="4">
        <v>235.08403015136699</v>
      </c>
      <c r="B4629" s="5" t="s">
        <v>7</v>
      </c>
    </row>
    <row r="4630" spans="1:2" x14ac:dyDescent="0.15">
      <c r="A4630" s="4">
        <v>235.13374328613301</v>
      </c>
      <c r="B4630" s="5" t="s">
        <v>6</v>
      </c>
    </row>
    <row r="4631" spans="1:2" x14ac:dyDescent="0.15">
      <c r="A4631" s="4">
        <v>235.18395996093699</v>
      </c>
      <c r="B4631" s="5" t="s">
        <v>7</v>
      </c>
    </row>
    <row r="4632" spans="1:2" x14ac:dyDescent="0.15">
      <c r="A4632" s="4">
        <v>235.23399353027301</v>
      </c>
      <c r="B4632" s="5" t="s">
        <v>6</v>
      </c>
    </row>
    <row r="4633" spans="1:2" x14ac:dyDescent="0.15">
      <c r="A4633" s="4">
        <v>235.28390502929699</v>
      </c>
      <c r="B4633" s="5" t="s">
        <v>7</v>
      </c>
    </row>
    <row r="4634" spans="1:2" x14ac:dyDescent="0.15">
      <c r="A4634" s="4">
        <v>235.33392333984401</v>
      </c>
      <c r="B4634" s="5" t="s">
        <v>6</v>
      </c>
    </row>
    <row r="4635" spans="1:2" x14ac:dyDescent="0.15">
      <c r="A4635" s="4">
        <v>235.38394165039099</v>
      </c>
      <c r="B4635" s="5" t="s">
        <v>7</v>
      </c>
    </row>
    <row r="4636" spans="1:2" x14ac:dyDescent="0.15">
      <c r="A4636" s="4">
        <v>235.43395996093699</v>
      </c>
      <c r="B4636" s="5" t="s">
        <v>6</v>
      </c>
    </row>
    <row r="4637" spans="1:2" x14ac:dyDescent="0.15">
      <c r="A4637" s="4">
        <v>235.48397827148401</v>
      </c>
      <c r="B4637" s="5" t="s">
        <v>7</v>
      </c>
    </row>
    <row r="4638" spans="1:2" x14ac:dyDescent="0.15">
      <c r="A4638" s="4">
        <v>235.53399658203099</v>
      </c>
      <c r="B4638" s="5" t="s">
        <v>6</v>
      </c>
    </row>
    <row r="4639" spans="1:2" x14ac:dyDescent="0.15">
      <c r="A4639" s="4">
        <v>235.583908081055</v>
      </c>
      <c r="B4639" s="5" t="s">
        <v>7</v>
      </c>
    </row>
    <row r="4640" spans="1:2" x14ac:dyDescent="0.15">
      <c r="A4640" s="4">
        <v>235.63392639160199</v>
      </c>
      <c r="B4640" s="5" t="s">
        <v>6</v>
      </c>
    </row>
    <row r="4641" spans="1:2" x14ac:dyDescent="0.15">
      <c r="A4641" s="4">
        <v>235.68394470214801</v>
      </c>
      <c r="B4641" s="5" t="s">
        <v>7</v>
      </c>
    </row>
    <row r="4642" spans="1:2" x14ac:dyDescent="0.15">
      <c r="A4642" s="4">
        <v>235.733963012695</v>
      </c>
      <c r="B4642" s="5" t="s">
        <v>6</v>
      </c>
    </row>
    <row r="4643" spans="1:2" x14ac:dyDescent="0.15">
      <c r="A4643" s="4">
        <v>235.78398132324199</v>
      </c>
      <c r="B4643" s="5" t="s">
        <v>7</v>
      </c>
    </row>
    <row r="4644" spans="1:2" x14ac:dyDescent="0.15">
      <c r="A4644" s="4">
        <v>235.83399963378901</v>
      </c>
      <c r="B4644" s="5" t="s">
        <v>6</v>
      </c>
    </row>
    <row r="4645" spans="1:2" x14ac:dyDescent="0.15">
      <c r="A4645" s="4">
        <v>235.88392639160199</v>
      </c>
      <c r="B4645" s="5" t="s">
        <v>7</v>
      </c>
    </row>
    <row r="4646" spans="1:2" x14ac:dyDescent="0.15">
      <c r="A4646" s="4">
        <v>235.93394470214801</v>
      </c>
      <c r="B4646" s="5" t="s">
        <v>6</v>
      </c>
    </row>
    <row r="4647" spans="1:2" x14ac:dyDescent="0.15">
      <c r="A4647" s="4">
        <v>235.983963012695</v>
      </c>
      <c r="B4647" s="5" t="s">
        <v>7</v>
      </c>
    </row>
    <row r="4648" spans="1:2" x14ac:dyDescent="0.15">
      <c r="A4648" s="4">
        <v>236.03398132324199</v>
      </c>
      <c r="B4648" s="5" t="s">
        <v>6</v>
      </c>
    </row>
    <row r="4649" spans="1:2" x14ac:dyDescent="0.15">
      <c r="A4649" s="4">
        <v>236.08399963378901</v>
      </c>
      <c r="B4649" s="5" t="s">
        <v>7</v>
      </c>
    </row>
    <row r="4650" spans="1:2" x14ac:dyDescent="0.15">
      <c r="A4650" s="4">
        <v>236.13401794433599</v>
      </c>
      <c r="B4650" s="5" t="s">
        <v>6</v>
      </c>
    </row>
    <row r="4651" spans="1:2" x14ac:dyDescent="0.15">
      <c r="A4651" s="4">
        <v>236.18371582031199</v>
      </c>
      <c r="B4651" s="5" t="s">
        <v>7</v>
      </c>
    </row>
    <row r="4652" spans="1:2" x14ac:dyDescent="0.15">
      <c r="A4652" s="4">
        <v>236.23342895507801</v>
      </c>
      <c r="B4652" s="5" t="s">
        <v>6</v>
      </c>
    </row>
    <row r="4653" spans="1:2" x14ac:dyDescent="0.15">
      <c r="A4653" s="4">
        <v>236.28396606445301</v>
      </c>
      <c r="B4653" s="5" t="s">
        <v>7</v>
      </c>
    </row>
    <row r="4654" spans="1:2" x14ac:dyDescent="0.15">
      <c r="A4654" s="4">
        <v>236.33377075195301</v>
      </c>
      <c r="B4654" s="5" t="s">
        <v>6</v>
      </c>
    </row>
    <row r="4655" spans="1:2" x14ac:dyDescent="0.15">
      <c r="A4655" s="4">
        <v>236.38400268554699</v>
      </c>
      <c r="B4655" s="5" t="s">
        <v>7</v>
      </c>
    </row>
    <row r="4656" spans="1:2" x14ac:dyDescent="0.15">
      <c r="A4656" s="4">
        <v>236.43350219726599</v>
      </c>
      <c r="B4656" s="5" t="s">
        <v>6</v>
      </c>
    </row>
    <row r="4657" spans="1:2" x14ac:dyDescent="0.15">
      <c r="A4657" s="4">
        <v>236.48403930664099</v>
      </c>
      <c r="B4657" s="5" t="s">
        <v>7</v>
      </c>
    </row>
    <row r="4658" spans="1:2" x14ac:dyDescent="0.15">
      <c r="A4658" s="4">
        <v>236.53395080566401</v>
      </c>
      <c r="B4658" s="5" t="s">
        <v>6</v>
      </c>
    </row>
    <row r="4659" spans="1:2" x14ac:dyDescent="0.15">
      <c r="A4659" s="4">
        <v>236.58396911621099</v>
      </c>
      <c r="B4659" s="5" t="s">
        <v>7</v>
      </c>
    </row>
    <row r="4660" spans="1:2" x14ac:dyDescent="0.15">
      <c r="A4660" s="4">
        <v>236.63389587402301</v>
      </c>
      <c r="B4660" s="5" t="s">
        <v>6</v>
      </c>
    </row>
    <row r="4661" spans="1:2" x14ac:dyDescent="0.15">
      <c r="A4661" s="4">
        <v>236.68391418457</v>
      </c>
      <c r="B4661" s="5" t="s">
        <v>7</v>
      </c>
    </row>
    <row r="4662" spans="1:2" x14ac:dyDescent="0.15">
      <c r="A4662" s="4">
        <v>236.73393249511699</v>
      </c>
      <c r="B4662" s="5" t="s">
        <v>6</v>
      </c>
    </row>
    <row r="4663" spans="1:2" x14ac:dyDescent="0.15">
      <c r="A4663" s="4">
        <v>236.78384399414099</v>
      </c>
      <c r="B4663" s="5" t="s">
        <v>7</v>
      </c>
    </row>
    <row r="4664" spans="1:2" x14ac:dyDescent="0.15">
      <c r="A4664" s="4">
        <v>236.83396911621099</v>
      </c>
      <c r="B4664" s="5" t="s">
        <v>6</v>
      </c>
    </row>
    <row r="4665" spans="1:2" x14ac:dyDescent="0.15">
      <c r="A4665" s="4">
        <v>236.88398742675801</v>
      </c>
      <c r="B4665" s="5" t="s">
        <v>7</v>
      </c>
    </row>
    <row r="4666" spans="1:2" x14ac:dyDescent="0.15">
      <c r="A4666" s="4">
        <v>236.934005737305</v>
      </c>
      <c r="B4666" s="5" t="s">
        <v>6</v>
      </c>
    </row>
    <row r="4667" spans="1:2" x14ac:dyDescent="0.15">
      <c r="A4667" s="4">
        <v>236.98391723632801</v>
      </c>
      <c r="B4667" s="5" t="s">
        <v>7</v>
      </c>
    </row>
    <row r="4668" spans="1:2" x14ac:dyDescent="0.15">
      <c r="A4668" s="4">
        <v>237.03382873535199</v>
      </c>
      <c r="B4668" s="5" t="s">
        <v>6</v>
      </c>
    </row>
    <row r="4669" spans="1:2" x14ac:dyDescent="0.15">
      <c r="A4669" s="4">
        <v>237.08395385742199</v>
      </c>
      <c r="B4669" s="5" t="s">
        <v>7</v>
      </c>
    </row>
    <row r="4670" spans="1:2" x14ac:dyDescent="0.15">
      <c r="A4670" s="4">
        <v>237.13397216796901</v>
      </c>
      <c r="B4670" s="5" t="s">
        <v>6</v>
      </c>
    </row>
    <row r="4671" spans="1:2" x14ac:dyDescent="0.15">
      <c r="A4671" s="4">
        <v>237.18388366699199</v>
      </c>
      <c r="B4671" s="5" t="s">
        <v>7</v>
      </c>
    </row>
    <row r="4672" spans="1:2" x14ac:dyDescent="0.15">
      <c r="A4672" s="4">
        <v>237.23390197753901</v>
      </c>
      <c r="B4672" s="5" t="s">
        <v>6</v>
      </c>
    </row>
    <row r="4673" spans="1:2" x14ac:dyDescent="0.15">
      <c r="A4673" s="4">
        <v>237.28392028808599</v>
      </c>
      <c r="B4673" s="5" t="s">
        <v>7</v>
      </c>
    </row>
    <row r="4674" spans="1:2" x14ac:dyDescent="0.15">
      <c r="A4674" s="4">
        <v>237.33393859863301</v>
      </c>
      <c r="B4674" s="5" t="s">
        <v>6</v>
      </c>
    </row>
    <row r="4675" spans="1:2" x14ac:dyDescent="0.15">
      <c r="A4675" s="4">
        <v>237.38375854492199</v>
      </c>
      <c r="B4675" s="5" t="s">
        <v>7</v>
      </c>
    </row>
    <row r="4676" spans="1:2" x14ac:dyDescent="0.15">
      <c r="A4676" s="4">
        <v>237.433670043945</v>
      </c>
      <c r="B4676" s="5" t="s">
        <v>6</v>
      </c>
    </row>
    <row r="4677" spans="1:2" x14ac:dyDescent="0.15">
      <c r="A4677" s="4">
        <v>237.48390197753901</v>
      </c>
      <c r="B4677" s="5" t="s">
        <v>7</v>
      </c>
    </row>
    <row r="4678" spans="1:2" x14ac:dyDescent="0.15">
      <c r="A4678" s="4">
        <v>237.53359985351599</v>
      </c>
      <c r="B4678" s="5" t="s">
        <v>6</v>
      </c>
    </row>
    <row r="4679" spans="1:2" x14ac:dyDescent="0.15">
      <c r="A4679" s="4">
        <v>237.58393859863301</v>
      </c>
      <c r="B4679" s="5" t="s">
        <v>7</v>
      </c>
    </row>
    <row r="4680" spans="1:2" x14ac:dyDescent="0.15">
      <c r="A4680" s="4">
        <v>237.63395690918</v>
      </c>
      <c r="B4680" s="5" t="s">
        <v>6</v>
      </c>
    </row>
    <row r="4681" spans="1:2" x14ac:dyDescent="0.15">
      <c r="A4681" s="4">
        <v>237.68397521972699</v>
      </c>
      <c r="B4681" s="5" t="s">
        <v>7</v>
      </c>
    </row>
    <row r="4682" spans="1:2" x14ac:dyDescent="0.15">
      <c r="A4682" s="4">
        <v>237.73399353027301</v>
      </c>
      <c r="B4682" s="5" t="s">
        <v>6</v>
      </c>
    </row>
    <row r="4683" spans="1:2" x14ac:dyDescent="0.15">
      <c r="A4683" s="4">
        <v>237.78390502929699</v>
      </c>
      <c r="B4683" s="5" t="s">
        <v>7</v>
      </c>
    </row>
    <row r="4684" spans="1:2" x14ac:dyDescent="0.15">
      <c r="A4684" s="4">
        <v>237.83392333984401</v>
      </c>
      <c r="B4684" s="5" t="s">
        <v>6</v>
      </c>
    </row>
    <row r="4685" spans="1:2" x14ac:dyDescent="0.15">
      <c r="A4685" s="4">
        <v>237.88394165039099</v>
      </c>
      <c r="B4685" s="5" t="s">
        <v>7</v>
      </c>
    </row>
    <row r="4686" spans="1:2" x14ac:dyDescent="0.15">
      <c r="A4686" s="4">
        <v>237.93395996093699</v>
      </c>
      <c r="B4686" s="5" t="s">
        <v>6</v>
      </c>
    </row>
    <row r="4687" spans="1:2" x14ac:dyDescent="0.15">
      <c r="A4687" s="4">
        <v>237.98397827148401</v>
      </c>
      <c r="B4687" s="5" t="s">
        <v>7</v>
      </c>
    </row>
    <row r="4688" spans="1:2" x14ac:dyDescent="0.15">
      <c r="A4688" s="4">
        <v>238.03388977050801</v>
      </c>
      <c r="B4688" s="5" t="s">
        <v>6</v>
      </c>
    </row>
    <row r="4689" spans="1:2" x14ac:dyDescent="0.15">
      <c r="A4689" s="4">
        <v>238.08401489257801</v>
      </c>
      <c r="B4689" s="5" t="s">
        <v>7</v>
      </c>
    </row>
    <row r="4690" spans="1:2" x14ac:dyDescent="0.15">
      <c r="A4690" s="4">
        <v>238.13392639160199</v>
      </c>
      <c r="B4690" s="5" t="s">
        <v>6</v>
      </c>
    </row>
    <row r="4691" spans="1:2" x14ac:dyDescent="0.15">
      <c r="A4691" s="4">
        <v>238.18394470214801</v>
      </c>
      <c r="B4691" s="5" t="s">
        <v>7</v>
      </c>
    </row>
    <row r="4692" spans="1:2" x14ac:dyDescent="0.15">
      <c r="A4692" s="4">
        <v>238.23397827148401</v>
      </c>
      <c r="B4692" s="5" t="s">
        <v>6</v>
      </c>
    </row>
    <row r="4693" spans="1:2" x14ac:dyDescent="0.15">
      <c r="A4693" s="4">
        <v>238.28399658203099</v>
      </c>
      <c r="B4693" s="5" t="s">
        <v>7</v>
      </c>
    </row>
    <row r="4694" spans="1:2" x14ac:dyDescent="0.15">
      <c r="A4694" s="4">
        <v>238.333908081055</v>
      </c>
      <c r="B4694" s="5" t="s">
        <v>6</v>
      </c>
    </row>
    <row r="4695" spans="1:2" x14ac:dyDescent="0.15">
      <c r="A4695" s="4">
        <v>238.384033203125</v>
      </c>
      <c r="B4695" s="5" t="s">
        <v>7</v>
      </c>
    </row>
    <row r="4696" spans="1:2" x14ac:dyDescent="0.15">
      <c r="A4696" s="4">
        <v>238.43394470214801</v>
      </c>
      <c r="B4696" s="5" t="s">
        <v>6</v>
      </c>
    </row>
    <row r="4697" spans="1:2" x14ac:dyDescent="0.15">
      <c r="A4697" s="4">
        <v>238.483963012695</v>
      </c>
      <c r="B4697" s="5" t="s">
        <v>7</v>
      </c>
    </row>
    <row r="4698" spans="1:2" x14ac:dyDescent="0.15">
      <c r="A4698" s="4">
        <v>238.533767700195</v>
      </c>
      <c r="B4698" s="5" t="s">
        <v>6</v>
      </c>
    </row>
    <row r="4699" spans="1:2" x14ac:dyDescent="0.15">
      <c r="A4699" s="4">
        <v>238.58369445800801</v>
      </c>
      <c r="B4699" s="5" t="s">
        <v>7</v>
      </c>
    </row>
    <row r="4700" spans="1:2" x14ac:dyDescent="0.15">
      <c r="A4700" s="4">
        <v>238.63401794433599</v>
      </c>
      <c r="B4700" s="5" t="s">
        <v>6</v>
      </c>
    </row>
    <row r="4701" spans="1:2" x14ac:dyDescent="0.15">
      <c r="A4701" s="4">
        <v>238.68373107910199</v>
      </c>
      <c r="B4701" s="5" t="s">
        <v>7</v>
      </c>
    </row>
    <row r="4702" spans="1:2" x14ac:dyDescent="0.15">
      <c r="A4702" s="4">
        <v>238.73394775390599</v>
      </c>
      <c r="B4702" s="5" t="s">
        <v>6</v>
      </c>
    </row>
    <row r="4703" spans="1:2" x14ac:dyDescent="0.15">
      <c r="A4703" s="4">
        <v>238.78396606445301</v>
      </c>
      <c r="B4703" s="5" t="s">
        <v>7</v>
      </c>
    </row>
    <row r="4704" spans="1:2" x14ac:dyDescent="0.15">
      <c r="A4704" s="4">
        <v>238.833984375</v>
      </c>
      <c r="B4704" s="5" t="s">
        <v>6</v>
      </c>
    </row>
    <row r="4705" spans="1:2" x14ac:dyDescent="0.15">
      <c r="A4705" s="4">
        <v>238.88400268554699</v>
      </c>
      <c r="B4705" s="5" t="s">
        <v>7</v>
      </c>
    </row>
    <row r="4706" spans="1:2" x14ac:dyDescent="0.15">
      <c r="A4706" s="4">
        <v>238.93392944335901</v>
      </c>
      <c r="B4706" s="5" t="s">
        <v>6</v>
      </c>
    </row>
    <row r="4707" spans="1:2" x14ac:dyDescent="0.15">
      <c r="A4707" s="4">
        <v>238.98394775390599</v>
      </c>
      <c r="B4707" s="5" t="s">
        <v>7</v>
      </c>
    </row>
    <row r="4708" spans="1:2" x14ac:dyDescent="0.15">
      <c r="A4708" s="4">
        <v>239.03396606445301</v>
      </c>
      <c r="B4708" s="5" t="s">
        <v>6</v>
      </c>
    </row>
    <row r="4709" spans="1:2" x14ac:dyDescent="0.15">
      <c r="A4709" s="4">
        <v>239.083984375</v>
      </c>
      <c r="B4709" s="5" t="s">
        <v>7</v>
      </c>
    </row>
    <row r="4710" spans="1:2" x14ac:dyDescent="0.15">
      <c r="A4710" s="4">
        <v>239.13389587402301</v>
      </c>
      <c r="B4710" s="5" t="s">
        <v>6</v>
      </c>
    </row>
    <row r="4711" spans="1:2" x14ac:dyDescent="0.15">
      <c r="A4711" s="4">
        <v>239.18391418457</v>
      </c>
      <c r="B4711" s="5" t="s">
        <v>7</v>
      </c>
    </row>
    <row r="4712" spans="1:2" x14ac:dyDescent="0.15">
      <c r="A4712" s="4">
        <v>239.23393249511699</v>
      </c>
      <c r="B4712" s="5" t="s">
        <v>6</v>
      </c>
    </row>
    <row r="4713" spans="1:2" x14ac:dyDescent="0.15">
      <c r="A4713" s="4">
        <v>239.28395080566401</v>
      </c>
      <c r="B4713" s="5" t="s">
        <v>7</v>
      </c>
    </row>
    <row r="4714" spans="1:2" x14ac:dyDescent="0.15">
      <c r="A4714" s="4">
        <v>239.33396911621099</v>
      </c>
      <c r="B4714" s="5" t="s">
        <v>6</v>
      </c>
    </row>
    <row r="4715" spans="1:2" x14ac:dyDescent="0.15">
      <c r="A4715" s="4">
        <v>239.38398742675801</v>
      </c>
      <c r="B4715" s="5" t="s">
        <v>7</v>
      </c>
    </row>
    <row r="4716" spans="1:2" x14ac:dyDescent="0.15">
      <c r="A4716" s="4">
        <v>239.434005737305</v>
      </c>
      <c r="B4716" s="5" t="s">
        <v>6</v>
      </c>
    </row>
    <row r="4717" spans="1:2" x14ac:dyDescent="0.15">
      <c r="A4717" s="4">
        <v>239.48391723632801</v>
      </c>
      <c r="B4717" s="5" t="s">
        <v>7</v>
      </c>
    </row>
    <row r="4718" spans="1:2" x14ac:dyDescent="0.15">
      <c r="A4718" s="4">
        <v>239.533935546875</v>
      </c>
      <c r="B4718" s="5" t="s">
        <v>6</v>
      </c>
    </row>
    <row r="4719" spans="1:2" x14ac:dyDescent="0.15">
      <c r="A4719" s="4">
        <v>239.58395385742199</v>
      </c>
      <c r="B4719" s="5" t="s">
        <v>7</v>
      </c>
    </row>
    <row r="4720" spans="1:2" x14ac:dyDescent="0.15">
      <c r="A4720" s="4">
        <v>239.63397216796901</v>
      </c>
      <c r="B4720" s="5" t="s">
        <v>6</v>
      </c>
    </row>
    <row r="4721" spans="1:2" x14ac:dyDescent="0.15">
      <c r="A4721" s="4">
        <v>239.68389892578099</v>
      </c>
      <c r="B4721" s="5" t="s">
        <v>7</v>
      </c>
    </row>
    <row r="4722" spans="1:2" x14ac:dyDescent="0.15">
      <c r="A4722" s="4">
        <v>239.73370361328099</v>
      </c>
      <c r="B4722" s="5" t="s">
        <v>6</v>
      </c>
    </row>
    <row r="4723" spans="1:2" x14ac:dyDescent="0.15">
      <c r="A4723" s="4">
        <v>239.78413391113301</v>
      </c>
      <c r="B4723" s="5" t="s">
        <v>7</v>
      </c>
    </row>
    <row r="4724" spans="1:2" x14ac:dyDescent="0.15">
      <c r="A4724" s="4">
        <v>239.83395385742199</v>
      </c>
      <c r="B4724" s="5" t="s">
        <v>6</v>
      </c>
    </row>
    <row r="4725" spans="1:2" x14ac:dyDescent="0.15">
      <c r="A4725" s="4">
        <v>239.88375854492199</v>
      </c>
      <c r="B4725" s="5" t="s">
        <v>7</v>
      </c>
    </row>
    <row r="4726" spans="1:2" x14ac:dyDescent="0.15">
      <c r="A4726" s="4">
        <v>239.93388366699199</v>
      </c>
      <c r="B4726" s="5" t="s">
        <v>6</v>
      </c>
    </row>
    <row r="4727" spans="1:2" x14ac:dyDescent="0.15">
      <c r="A4727" s="4">
        <v>239.98390197753901</v>
      </c>
      <c r="B4727" s="5" t="s">
        <v>7</v>
      </c>
    </row>
    <row r="4728" spans="1:2" x14ac:dyDescent="0.15">
      <c r="A4728" s="4">
        <v>240.03392028808599</v>
      </c>
      <c r="B4728" s="5" t="s">
        <v>6</v>
      </c>
    </row>
    <row r="4729" spans="1:2" x14ac:dyDescent="0.15">
      <c r="A4729" s="4">
        <v>240.08404541015599</v>
      </c>
      <c r="B4729" s="5" t="s">
        <v>7</v>
      </c>
    </row>
    <row r="4730" spans="1:2" x14ac:dyDescent="0.15">
      <c r="A4730" s="4">
        <v>240.13395690918</v>
      </c>
      <c r="B4730" s="5" t="s">
        <v>6</v>
      </c>
    </row>
    <row r="4731" spans="1:2" x14ac:dyDescent="0.15">
      <c r="A4731" s="4">
        <v>240.18397521972699</v>
      </c>
      <c r="B4731" s="5" t="s">
        <v>7</v>
      </c>
    </row>
    <row r="4732" spans="1:2" x14ac:dyDescent="0.15">
      <c r="A4732" s="4">
        <v>240.23388671875</v>
      </c>
      <c r="B4732" s="5" t="s">
        <v>6</v>
      </c>
    </row>
    <row r="4733" spans="1:2" x14ac:dyDescent="0.15">
      <c r="A4733" s="4">
        <v>240.28401184082</v>
      </c>
      <c r="B4733" s="5" t="s">
        <v>7</v>
      </c>
    </row>
    <row r="4734" spans="1:2" x14ac:dyDescent="0.15">
      <c r="A4734" s="4">
        <v>240.33392333984401</v>
      </c>
      <c r="B4734" s="5" t="s">
        <v>6</v>
      </c>
    </row>
    <row r="4735" spans="1:2" x14ac:dyDescent="0.15">
      <c r="A4735" s="4">
        <v>240.38394165039099</v>
      </c>
      <c r="B4735" s="5" t="s">
        <v>7</v>
      </c>
    </row>
    <row r="4736" spans="1:2" x14ac:dyDescent="0.15">
      <c r="A4736" s="4">
        <v>240.43395996093699</v>
      </c>
      <c r="B4736" s="5" t="s">
        <v>6</v>
      </c>
    </row>
    <row r="4737" spans="1:2" x14ac:dyDescent="0.15">
      <c r="A4737" s="4">
        <v>240.48388671875</v>
      </c>
      <c r="B4737" s="5" t="s">
        <v>7</v>
      </c>
    </row>
    <row r="4738" spans="1:2" x14ac:dyDescent="0.15">
      <c r="A4738" s="4">
        <v>240.53401184082</v>
      </c>
      <c r="B4738" s="5" t="s">
        <v>6</v>
      </c>
    </row>
    <row r="4739" spans="1:2" x14ac:dyDescent="0.15">
      <c r="A4739" s="4">
        <v>240.58392333984401</v>
      </c>
      <c r="B4739" s="5" t="s">
        <v>7</v>
      </c>
    </row>
    <row r="4740" spans="1:2" x14ac:dyDescent="0.15">
      <c r="A4740" s="4">
        <v>240.63394165039099</v>
      </c>
      <c r="B4740" s="5" t="s">
        <v>6</v>
      </c>
    </row>
    <row r="4741" spans="1:2" x14ac:dyDescent="0.15">
      <c r="A4741" s="4">
        <v>240.68395996093699</v>
      </c>
      <c r="B4741" s="5" t="s">
        <v>7</v>
      </c>
    </row>
    <row r="4742" spans="1:2" x14ac:dyDescent="0.15">
      <c r="A4742" s="4">
        <v>240.73387145996099</v>
      </c>
      <c r="B4742" s="5" t="s">
        <v>6</v>
      </c>
    </row>
    <row r="4743" spans="1:2" x14ac:dyDescent="0.15">
      <c r="A4743" s="4">
        <v>240.78388977050801</v>
      </c>
      <c r="B4743" s="5" t="s">
        <v>7</v>
      </c>
    </row>
    <row r="4744" spans="1:2" x14ac:dyDescent="0.15">
      <c r="A4744" s="4">
        <v>240.833908081055</v>
      </c>
      <c r="B4744" s="5" t="s">
        <v>6</v>
      </c>
    </row>
    <row r="4745" spans="1:2" x14ac:dyDescent="0.15">
      <c r="A4745" s="4">
        <v>240.88392639160199</v>
      </c>
      <c r="B4745" s="5" t="s">
        <v>7</v>
      </c>
    </row>
    <row r="4746" spans="1:2" x14ac:dyDescent="0.15">
      <c r="A4746" s="4">
        <v>240.93363952636699</v>
      </c>
      <c r="B4746" s="5" t="s">
        <v>6</v>
      </c>
    </row>
    <row r="4747" spans="1:2" x14ac:dyDescent="0.15">
      <c r="A4747" s="4">
        <v>240.983963012695</v>
      </c>
      <c r="B4747" s="5" t="s">
        <v>7</v>
      </c>
    </row>
    <row r="4748" spans="1:2" x14ac:dyDescent="0.15">
      <c r="A4748" s="4">
        <v>241.03398132324199</v>
      </c>
      <c r="B4748" s="5" t="s">
        <v>6</v>
      </c>
    </row>
    <row r="4749" spans="1:2" x14ac:dyDescent="0.15">
      <c r="A4749" s="4">
        <v>241.08399963378901</v>
      </c>
      <c r="B4749" s="5" t="s">
        <v>7</v>
      </c>
    </row>
    <row r="4750" spans="1:2" x14ac:dyDescent="0.15">
      <c r="A4750" s="4">
        <v>241.13391113281199</v>
      </c>
      <c r="B4750" s="5" t="s">
        <v>6</v>
      </c>
    </row>
    <row r="4751" spans="1:2" x14ac:dyDescent="0.15">
      <c r="A4751" s="4">
        <v>241.18394470214801</v>
      </c>
      <c r="B4751" s="5" t="s">
        <v>7</v>
      </c>
    </row>
    <row r="4752" spans="1:2" x14ac:dyDescent="0.15">
      <c r="A4752" s="4">
        <v>241.23385620117199</v>
      </c>
      <c r="B4752" s="5" t="s">
        <v>6</v>
      </c>
    </row>
    <row r="4753" spans="1:2" x14ac:dyDescent="0.15">
      <c r="A4753" s="4">
        <v>241.28398132324199</v>
      </c>
      <c r="B4753" s="5" t="s">
        <v>7</v>
      </c>
    </row>
    <row r="4754" spans="1:2" x14ac:dyDescent="0.15">
      <c r="A4754" s="4">
        <v>241.33389282226599</v>
      </c>
      <c r="B4754" s="5" t="s">
        <v>6</v>
      </c>
    </row>
    <row r="4755" spans="1:2" x14ac:dyDescent="0.15">
      <c r="A4755" s="4">
        <v>241.38391113281199</v>
      </c>
      <c r="B4755" s="5" t="s">
        <v>7</v>
      </c>
    </row>
    <row r="4756" spans="1:2" x14ac:dyDescent="0.15">
      <c r="A4756" s="4">
        <v>241.43392944335901</v>
      </c>
      <c r="B4756" s="5" t="s">
        <v>6</v>
      </c>
    </row>
    <row r="4757" spans="1:2" x14ac:dyDescent="0.15">
      <c r="A4757" s="4">
        <v>241.48394775390599</v>
      </c>
      <c r="B4757" s="5" t="s">
        <v>7</v>
      </c>
    </row>
    <row r="4758" spans="1:2" x14ac:dyDescent="0.15">
      <c r="A4758" s="4">
        <v>241.53396606445301</v>
      </c>
      <c r="B4758" s="5" t="s">
        <v>6</v>
      </c>
    </row>
    <row r="4759" spans="1:2" x14ac:dyDescent="0.15">
      <c r="A4759" s="4">
        <v>241.58387756347699</v>
      </c>
      <c r="B4759" s="5" t="s">
        <v>7</v>
      </c>
    </row>
    <row r="4760" spans="1:2" x14ac:dyDescent="0.15">
      <c r="A4760" s="4">
        <v>241.63389587402301</v>
      </c>
      <c r="B4760" s="5" t="s">
        <v>6</v>
      </c>
    </row>
    <row r="4761" spans="1:2" x14ac:dyDescent="0.15">
      <c r="A4761" s="4">
        <v>241.68380737304699</v>
      </c>
      <c r="B4761" s="5" t="s">
        <v>7</v>
      </c>
    </row>
    <row r="4762" spans="1:2" x14ac:dyDescent="0.15">
      <c r="A4762" s="4">
        <v>241.73382568359401</v>
      </c>
      <c r="B4762" s="5" t="s">
        <v>6</v>
      </c>
    </row>
    <row r="4763" spans="1:2" x14ac:dyDescent="0.15">
      <c r="A4763" s="4">
        <v>241.78395080566401</v>
      </c>
      <c r="B4763" s="5" t="s">
        <v>7</v>
      </c>
    </row>
    <row r="4764" spans="1:2" x14ac:dyDescent="0.15">
      <c r="A4764" s="4">
        <v>241.83386230468699</v>
      </c>
      <c r="B4764" s="5" t="s">
        <v>6</v>
      </c>
    </row>
    <row r="4765" spans="1:2" x14ac:dyDescent="0.15">
      <c r="A4765" s="4">
        <v>241.8837890625</v>
      </c>
      <c r="B4765" s="5" t="s">
        <v>7</v>
      </c>
    </row>
    <row r="4766" spans="1:2" x14ac:dyDescent="0.15">
      <c r="A4766" s="4">
        <v>241.93391418457</v>
      </c>
      <c r="B4766" s="5" t="s">
        <v>6</v>
      </c>
    </row>
    <row r="4767" spans="1:2" x14ac:dyDescent="0.15">
      <c r="A4767" s="4">
        <v>241.98393249511699</v>
      </c>
      <c r="B4767" s="5" t="s">
        <v>7</v>
      </c>
    </row>
    <row r="4768" spans="1:2" x14ac:dyDescent="0.15">
      <c r="A4768" s="4">
        <v>242.03395080566401</v>
      </c>
      <c r="B4768" s="5" t="s">
        <v>6</v>
      </c>
    </row>
    <row r="4769" spans="1:2" x14ac:dyDescent="0.15">
      <c r="A4769" s="4">
        <v>242.08375549316401</v>
      </c>
      <c r="B4769" s="5" t="s">
        <v>7</v>
      </c>
    </row>
    <row r="4770" spans="1:2" x14ac:dyDescent="0.15">
      <c r="A4770" s="4">
        <v>242.13366699218699</v>
      </c>
      <c r="B4770" s="5" t="s">
        <v>6</v>
      </c>
    </row>
    <row r="4771" spans="1:2" x14ac:dyDescent="0.15">
      <c r="A4771" s="4">
        <v>242.184005737305</v>
      </c>
      <c r="B4771" s="5" t="s">
        <v>7</v>
      </c>
    </row>
    <row r="4772" spans="1:2" x14ac:dyDescent="0.15">
      <c r="A4772" s="4">
        <v>242.23350524902301</v>
      </c>
      <c r="B4772" s="5" t="s">
        <v>6</v>
      </c>
    </row>
    <row r="4773" spans="1:2" x14ac:dyDescent="0.15">
      <c r="A4773" s="4">
        <v>242.28341674804699</v>
      </c>
      <c r="B4773" s="5" t="s">
        <v>7</v>
      </c>
    </row>
    <row r="4774" spans="1:2" x14ac:dyDescent="0.15">
      <c r="A4774" s="4">
        <v>242.33332824707</v>
      </c>
      <c r="B4774" s="5" t="s">
        <v>6</v>
      </c>
    </row>
    <row r="4775" spans="1:2" x14ac:dyDescent="0.15">
      <c r="A4775" s="4">
        <v>242.38345336914099</v>
      </c>
      <c r="B4775" s="5" t="s">
        <v>7</v>
      </c>
    </row>
    <row r="4776" spans="1:2" x14ac:dyDescent="0.15">
      <c r="A4776" s="4">
        <v>242.43336486816401</v>
      </c>
      <c r="B4776" s="5" t="s">
        <v>6</v>
      </c>
    </row>
    <row r="4777" spans="1:2" x14ac:dyDescent="0.15">
      <c r="A4777" s="4">
        <v>242.48318481445301</v>
      </c>
      <c r="B4777" s="5" t="s">
        <v>7</v>
      </c>
    </row>
    <row r="4778" spans="1:2" x14ac:dyDescent="0.15">
      <c r="A4778" s="4">
        <v>242.533203125</v>
      </c>
      <c r="B4778" s="5" t="s">
        <v>6</v>
      </c>
    </row>
    <row r="4779" spans="1:2" x14ac:dyDescent="0.15">
      <c r="A4779" s="4">
        <v>242.58393859863301</v>
      </c>
      <c r="B4779" s="5" t="s">
        <v>7</v>
      </c>
    </row>
    <row r="4780" spans="1:2" x14ac:dyDescent="0.15">
      <c r="A4780" s="4">
        <v>242.63406372070301</v>
      </c>
      <c r="B4780" s="5" t="s">
        <v>6</v>
      </c>
    </row>
    <row r="4781" spans="1:2" x14ac:dyDescent="0.15">
      <c r="A4781" s="4">
        <v>242.68388366699199</v>
      </c>
      <c r="B4781" s="5" t="s">
        <v>7</v>
      </c>
    </row>
    <row r="4782" spans="1:2" x14ac:dyDescent="0.15">
      <c r="A4782" s="4">
        <v>242.73390197753901</v>
      </c>
      <c r="B4782" s="5" t="s">
        <v>6</v>
      </c>
    </row>
    <row r="4783" spans="1:2" x14ac:dyDescent="0.15">
      <c r="A4783" s="4">
        <v>242.78370666503901</v>
      </c>
      <c r="B4783" s="5" t="s">
        <v>7</v>
      </c>
    </row>
    <row r="4784" spans="1:2" x14ac:dyDescent="0.15">
      <c r="A4784" s="4">
        <v>242.83372497558599</v>
      </c>
      <c r="B4784" s="5" t="s">
        <v>6</v>
      </c>
    </row>
    <row r="4785" spans="1:2" x14ac:dyDescent="0.15">
      <c r="A4785" s="4">
        <v>242.88343811035199</v>
      </c>
      <c r="B4785" s="5" t="s">
        <v>7</v>
      </c>
    </row>
    <row r="4786" spans="1:2" x14ac:dyDescent="0.15">
      <c r="A4786" s="4">
        <v>242.93356323242199</v>
      </c>
      <c r="B4786" s="5" t="s">
        <v>6</v>
      </c>
    </row>
    <row r="4787" spans="1:2" x14ac:dyDescent="0.15">
      <c r="A4787" s="4">
        <v>242.98367309570301</v>
      </c>
      <c r="B4787" s="5" t="s">
        <v>7</v>
      </c>
    </row>
    <row r="4788" spans="1:2" x14ac:dyDescent="0.15">
      <c r="A4788" s="4">
        <v>243.033279418945</v>
      </c>
      <c r="B4788" s="5" t="s">
        <v>6</v>
      </c>
    </row>
    <row r="4789" spans="1:2" x14ac:dyDescent="0.15">
      <c r="A4789" s="4">
        <v>243.08381652832</v>
      </c>
      <c r="B4789" s="5" t="s">
        <v>7</v>
      </c>
    </row>
    <row r="4790" spans="1:2" x14ac:dyDescent="0.15">
      <c r="A4790" s="4">
        <v>243.13372802734401</v>
      </c>
      <c r="B4790" s="5" t="s">
        <v>6</v>
      </c>
    </row>
    <row r="4791" spans="1:2" x14ac:dyDescent="0.15">
      <c r="A4791" s="4">
        <v>243.18344116210901</v>
      </c>
      <c r="B4791" s="5" t="s">
        <v>7</v>
      </c>
    </row>
    <row r="4792" spans="1:2" x14ac:dyDescent="0.15">
      <c r="A4792" s="4">
        <v>243.23345947265599</v>
      </c>
      <c r="B4792" s="5" t="s">
        <v>6</v>
      </c>
    </row>
    <row r="4793" spans="1:2" x14ac:dyDescent="0.15">
      <c r="A4793" s="4">
        <v>243.28358459472699</v>
      </c>
      <c r="B4793" s="5" t="s">
        <v>7</v>
      </c>
    </row>
    <row r="4794" spans="1:2" x14ac:dyDescent="0.15">
      <c r="A4794" s="4">
        <v>243.333908081055</v>
      </c>
      <c r="B4794" s="5" t="s">
        <v>6</v>
      </c>
    </row>
    <row r="4795" spans="1:2" x14ac:dyDescent="0.15">
      <c r="A4795" s="4">
        <v>243.38362121582</v>
      </c>
      <c r="B4795" s="5" t="s">
        <v>7</v>
      </c>
    </row>
    <row r="4796" spans="1:2" x14ac:dyDescent="0.15">
      <c r="A4796" s="4">
        <v>243.43394470214801</v>
      </c>
      <c r="B4796" s="5" t="s">
        <v>6</v>
      </c>
    </row>
    <row r="4797" spans="1:2" x14ac:dyDescent="0.15">
      <c r="A4797" s="4">
        <v>243.48397827148401</v>
      </c>
      <c r="B4797" s="5" t="s">
        <v>7</v>
      </c>
    </row>
    <row r="4798" spans="1:2" x14ac:dyDescent="0.15">
      <c r="A4798" s="4">
        <v>243.53388977050801</v>
      </c>
      <c r="B4798" s="5" t="s">
        <v>6</v>
      </c>
    </row>
    <row r="4799" spans="1:2" x14ac:dyDescent="0.15">
      <c r="A4799" s="4">
        <v>243.583908081055</v>
      </c>
      <c r="B4799" s="5" t="s">
        <v>7</v>
      </c>
    </row>
    <row r="4800" spans="1:2" x14ac:dyDescent="0.15">
      <c r="A4800" s="4">
        <v>243.634033203125</v>
      </c>
      <c r="B4800" s="5" t="s">
        <v>6</v>
      </c>
    </row>
    <row r="4801" spans="1:2" x14ac:dyDescent="0.15">
      <c r="A4801" s="4">
        <v>243.68405151367199</v>
      </c>
      <c r="B4801" s="5" t="s">
        <v>7</v>
      </c>
    </row>
    <row r="4802" spans="1:2" x14ac:dyDescent="0.15">
      <c r="A4802" s="4">
        <v>243.733963012695</v>
      </c>
      <c r="B4802" s="5" t="s">
        <v>6</v>
      </c>
    </row>
    <row r="4803" spans="1:2" x14ac:dyDescent="0.15">
      <c r="A4803" s="4">
        <v>243.78387451171901</v>
      </c>
      <c r="B4803" s="5" t="s">
        <v>7</v>
      </c>
    </row>
    <row r="4804" spans="1:2" x14ac:dyDescent="0.15">
      <c r="A4804" s="4">
        <v>243.83378601074199</v>
      </c>
      <c r="B4804" s="5" t="s">
        <v>6</v>
      </c>
    </row>
    <row r="4805" spans="1:2" x14ac:dyDescent="0.15">
      <c r="A4805" s="4">
        <v>243.88380432128901</v>
      </c>
      <c r="B4805" s="5" t="s">
        <v>7</v>
      </c>
    </row>
    <row r="4806" spans="1:2" x14ac:dyDescent="0.15">
      <c r="A4806" s="4">
        <v>243.93403625488301</v>
      </c>
      <c r="B4806" s="5" t="s">
        <v>6</v>
      </c>
    </row>
    <row r="4807" spans="1:2" x14ac:dyDescent="0.15">
      <c r="A4807" s="4">
        <v>243.98394775390599</v>
      </c>
      <c r="B4807" s="5" t="s">
        <v>7</v>
      </c>
    </row>
    <row r="4808" spans="1:2" x14ac:dyDescent="0.15">
      <c r="A4808" s="4">
        <v>244.03396606445301</v>
      </c>
      <c r="B4808" s="5" t="s">
        <v>6</v>
      </c>
    </row>
    <row r="4809" spans="1:2" x14ac:dyDescent="0.15">
      <c r="A4809" s="4">
        <v>244.08387756347699</v>
      </c>
      <c r="B4809" s="5" t="s">
        <v>7</v>
      </c>
    </row>
    <row r="4810" spans="1:2" x14ac:dyDescent="0.15">
      <c r="A4810" s="4">
        <v>244.13389587402301</v>
      </c>
      <c r="B4810" s="5" t="s">
        <v>6</v>
      </c>
    </row>
    <row r="4811" spans="1:2" x14ac:dyDescent="0.15">
      <c r="A4811" s="4">
        <v>244.18392944335901</v>
      </c>
      <c r="B4811" s="5" t="s">
        <v>7</v>
      </c>
    </row>
    <row r="4812" spans="1:2" x14ac:dyDescent="0.15">
      <c r="A4812" s="4">
        <v>244.23394775390599</v>
      </c>
      <c r="B4812" s="5" t="s">
        <v>6</v>
      </c>
    </row>
    <row r="4813" spans="1:2" x14ac:dyDescent="0.15">
      <c r="A4813" s="4">
        <v>244.28396606445301</v>
      </c>
      <c r="B4813" s="5" t="s">
        <v>7</v>
      </c>
    </row>
    <row r="4814" spans="1:2" x14ac:dyDescent="0.15">
      <c r="A4814" s="4">
        <v>244.333984375</v>
      </c>
      <c r="B4814" s="5" t="s">
        <v>6</v>
      </c>
    </row>
    <row r="4815" spans="1:2" x14ac:dyDescent="0.15">
      <c r="A4815" s="4">
        <v>244.3837890625</v>
      </c>
      <c r="B4815" s="5" t="s">
        <v>7</v>
      </c>
    </row>
    <row r="4816" spans="1:2" x14ac:dyDescent="0.15">
      <c r="A4816" s="4">
        <v>244.43370056152301</v>
      </c>
      <c r="B4816" s="5" t="s">
        <v>6</v>
      </c>
    </row>
    <row r="4817" spans="1:2" x14ac:dyDescent="0.15">
      <c r="A4817" s="4">
        <v>244.48361206054699</v>
      </c>
      <c r="B4817" s="5" t="s">
        <v>7</v>
      </c>
    </row>
    <row r="4818" spans="1:2" x14ac:dyDescent="0.15">
      <c r="A4818" s="4">
        <v>244.53373718261699</v>
      </c>
      <c r="B4818" s="5" t="s">
        <v>6</v>
      </c>
    </row>
    <row r="4819" spans="1:2" x14ac:dyDescent="0.15">
      <c r="A4819" s="4">
        <v>244.58396911621099</v>
      </c>
      <c r="B4819" s="5" t="s">
        <v>7</v>
      </c>
    </row>
    <row r="4820" spans="1:2" x14ac:dyDescent="0.15">
      <c r="A4820" s="4">
        <v>244.63398742675801</v>
      </c>
      <c r="B4820" s="5" t="s">
        <v>6</v>
      </c>
    </row>
    <row r="4821" spans="1:2" x14ac:dyDescent="0.15">
      <c r="A4821" s="4">
        <v>244.684005737305</v>
      </c>
      <c r="B4821" s="5" t="s">
        <v>7</v>
      </c>
    </row>
    <row r="4822" spans="1:2" x14ac:dyDescent="0.15">
      <c r="A4822" s="4">
        <v>244.73391723632801</v>
      </c>
      <c r="B4822" s="5" t="s">
        <v>6</v>
      </c>
    </row>
    <row r="4823" spans="1:2" x14ac:dyDescent="0.15">
      <c r="A4823" s="4">
        <v>244.783935546875</v>
      </c>
      <c r="B4823" s="5" t="s">
        <v>7</v>
      </c>
    </row>
    <row r="4824" spans="1:2" x14ac:dyDescent="0.15">
      <c r="A4824" s="4">
        <v>244.83395385742199</v>
      </c>
      <c r="B4824" s="5" t="s">
        <v>6</v>
      </c>
    </row>
    <row r="4825" spans="1:2" x14ac:dyDescent="0.15">
      <c r="A4825" s="4">
        <v>244.88388061523401</v>
      </c>
      <c r="B4825" s="5" t="s">
        <v>7</v>
      </c>
    </row>
    <row r="4826" spans="1:2" x14ac:dyDescent="0.15">
      <c r="A4826" s="4">
        <v>244.93357849121099</v>
      </c>
      <c r="B4826" s="5" t="s">
        <v>6</v>
      </c>
    </row>
    <row r="4827" spans="1:2" x14ac:dyDescent="0.15">
      <c r="A4827" s="4">
        <v>244.98422241210901</v>
      </c>
      <c r="B4827" s="5" t="s">
        <v>7</v>
      </c>
    </row>
    <row r="4828" spans="1:2" x14ac:dyDescent="0.15">
      <c r="A4828" s="4">
        <v>245.033935546875</v>
      </c>
      <c r="B4828" s="5" t="s">
        <v>6</v>
      </c>
    </row>
    <row r="4829" spans="1:2" x14ac:dyDescent="0.15">
      <c r="A4829" s="4">
        <v>245.08384704589801</v>
      </c>
      <c r="B4829" s="5" t="s">
        <v>7</v>
      </c>
    </row>
    <row r="4830" spans="1:2" x14ac:dyDescent="0.15">
      <c r="A4830" s="4">
        <v>245.133544921875</v>
      </c>
      <c r="B4830" s="5" t="s">
        <v>6</v>
      </c>
    </row>
    <row r="4831" spans="1:2" x14ac:dyDescent="0.15">
      <c r="A4831" s="4">
        <v>245.18399047851599</v>
      </c>
      <c r="B4831" s="5" t="s">
        <v>7</v>
      </c>
    </row>
    <row r="4832" spans="1:2" x14ac:dyDescent="0.15">
      <c r="A4832" s="4">
        <v>245.23390197753901</v>
      </c>
      <c r="B4832" s="5" t="s">
        <v>6</v>
      </c>
    </row>
    <row r="4833" spans="1:2" x14ac:dyDescent="0.15">
      <c r="A4833" s="4">
        <v>245.28392028808599</v>
      </c>
      <c r="B4833" s="5" t="s">
        <v>7</v>
      </c>
    </row>
    <row r="4834" spans="1:2" x14ac:dyDescent="0.15">
      <c r="A4834" s="4">
        <v>245.33393859863301</v>
      </c>
      <c r="B4834" s="5" t="s">
        <v>6</v>
      </c>
    </row>
    <row r="4835" spans="1:2" x14ac:dyDescent="0.15">
      <c r="A4835" s="4">
        <v>245.38365173339801</v>
      </c>
      <c r="B4835" s="5" t="s">
        <v>7</v>
      </c>
    </row>
    <row r="4836" spans="1:2" x14ac:dyDescent="0.15">
      <c r="A4836" s="4">
        <v>245.43397521972699</v>
      </c>
      <c r="B4836" s="5" t="s">
        <v>6</v>
      </c>
    </row>
    <row r="4837" spans="1:2" x14ac:dyDescent="0.15">
      <c r="A4837" s="4">
        <v>245.48399353027301</v>
      </c>
      <c r="B4837" s="5" t="s">
        <v>7</v>
      </c>
    </row>
    <row r="4838" spans="1:2" x14ac:dyDescent="0.15">
      <c r="A4838" s="4">
        <v>245.53390502929699</v>
      </c>
      <c r="B4838" s="5" t="s">
        <v>6</v>
      </c>
    </row>
    <row r="4839" spans="1:2" x14ac:dyDescent="0.15">
      <c r="A4839" s="4">
        <v>245.58372497558599</v>
      </c>
      <c r="B4839" s="5" t="s">
        <v>7</v>
      </c>
    </row>
    <row r="4840" spans="1:2" x14ac:dyDescent="0.15">
      <c r="A4840" s="4">
        <v>245.63374328613301</v>
      </c>
      <c r="B4840" s="5" t="s">
        <v>6</v>
      </c>
    </row>
    <row r="4841" spans="1:2" x14ac:dyDescent="0.15">
      <c r="A4841" s="4">
        <v>245.68395996093699</v>
      </c>
      <c r="B4841" s="5" t="s">
        <v>7</v>
      </c>
    </row>
    <row r="4842" spans="1:2" x14ac:dyDescent="0.15">
      <c r="A4842" s="4">
        <v>245.73397827148401</v>
      </c>
      <c r="B4842" s="5" t="s">
        <v>6</v>
      </c>
    </row>
    <row r="4843" spans="1:2" x14ac:dyDescent="0.15">
      <c r="A4843" s="4">
        <v>245.78390502929699</v>
      </c>
      <c r="B4843" s="5" t="s">
        <v>7</v>
      </c>
    </row>
    <row r="4844" spans="1:2" x14ac:dyDescent="0.15">
      <c r="A4844" s="4">
        <v>245.83381652832</v>
      </c>
      <c r="B4844" s="5" t="s">
        <v>6</v>
      </c>
    </row>
    <row r="4845" spans="1:2" x14ac:dyDescent="0.15">
      <c r="A4845" s="4">
        <v>245.88372802734401</v>
      </c>
      <c r="B4845" s="5" t="s">
        <v>7</v>
      </c>
    </row>
    <row r="4846" spans="1:2" x14ac:dyDescent="0.15">
      <c r="A4846" s="4">
        <v>245.93385314941401</v>
      </c>
      <c r="B4846" s="5" t="s">
        <v>6</v>
      </c>
    </row>
    <row r="4847" spans="1:2" x14ac:dyDescent="0.15">
      <c r="A4847" s="4">
        <v>245.98387145996099</v>
      </c>
      <c r="B4847" s="5" t="s">
        <v>7</v>
      </c>
    </row>
    <row r="4848" spans="1:2" x14ac:dyDescent="0.15">
      <c r="A4848" s="4">
        <v>246.03388977050801</v>
      </c>
      <c r="B4848" s="5" t="s">
        <v>6</v>
      </c>
    </row>
    <row r="4849" spans="1:2" x14ac:dyDescent="0.15">
      <c r="A4849" s="4">
        <v>246.08401489257801</v>
      </c>
      <c r="B4849" s="5" t="s">
        <v>7</v>
      </c>
    </row>
    <row r="4850" spans="1:2" x14ac:dyDescent="0.15">
      <c r="A4850" s="4">
        <v>246.133712768555</v>
      </c>
      <c r="B4850" s="5" t="s">
        <v>6</v>
      </c>
    </row>
    <row r="4851" spans="1:2" x14ac:dyDescent="0.15">
      <c r="A4851" s="4">
        <v>246.18394470214801</v>
      </c>
      <c r="B4851" s="5" t="s">
        <v>7</v>
      </c>
    </row>
    <row r="4852" spans="1:2" x14ac:dyDescent="0.15">
      <c r="A4852" s="4">
        <v>246.23385620117199</v>
      </c>
      <c r="B4852" s="5" t="s">
        <v>6</v>
      </c>
    </row>
    <row r="4853" spans="1:2" x14ac:dyDescent="0.15">
      <c r="A4853" s="4">
        <v>246.28387451171901</v>
      </c>
      <c r="B4853" s="5" t="s">
        <v>7</v>
      </c>
    </row>
    <row r="4854" spans="1:2" x14ac:dyDescent="0.15">
      <c r="A4854" s="4">
        <v>246.33389282226599</v>
      </c>
      <c r="B4854" s="5" t="s">
        <v>6</v>
      </c>
    </row>
    <row r="4855" spans="1:2" x14ac:dyDescent="0.15">
      <c r="A4855" s="4">
        <v>246.383712768555</v>
      </c>
      <c r="B4855" s="5" t="s">
        <v>7</v>
      </c>
    </row>
    <row r="4856" spans="1:2" x14ac:dyDescent="0.15">
      <c r="A4856" s="4">
        <v>246.43392944335901</v>
      </c>
      <c r="B4856" s="5" t="s">
        <v>6</v>
      </c>
    </row>
    <row r="4857" spans="1:2" x14ac:dyDescent="0.15">
      <c r="A4857" s="4">
        <v>246.48385620117199</v>
      </c>
      <c r="B4857" s="5" t="s">
        <v>7</v>
      </c>
    </row>
    <row r="4858" spans="1:2" x14ac:dyDescent="0.15">
      <c r="A4858" s="4">
        <v>246.53398132324199</v>
      </c>
      <c r="B4858" s="5" t="s">
        <v>6</v>
      </c>
    </row>
    <row r="4859" spans="1:2" x14ac:dyDescent="0.15">
      <c r="A4859" s="4">
        <v>246.58389282226599</v>
      </c>
      <c r="B4859" s="5" t="s">
        <v>7</v>
      </c>
    </row>
    <row r="4860" spans="1:2" x14ac:dyDescent="0.15">
      <c r="A4860" s="4">
        <v>246.63391113281199</v>
      </c>
      <c r="B4860" s="5" t="s">
        <v>6</v>
      </c>
    </row>
    <row r="4861" spans="1:2" x14ac:dyDescent="0.15">
      <c r="A4861" s="4">
        <v>246.68341064453099</v>
      </c>
      <c r="B4861" s="5" t="s">
        <v>7</v>
      </c>
    </row>
    <row r="4862" spans="1:2" x14ac:dyDescent="0.15">
      <c r="A4862" s="4">
        <v>246.73394775390599</v>
      </c>
      <c r="B4862" s="5" t="s">
        <v>6</v>
      </c>
    </row>
    <row r="4863" spans="1:2" x14ac:dyDescent="0.15">
      <c r="A4863" s="4">
        <v>246.78396606445301</v>
      </c>
      <c r="B4863" s="5" t="s">
        <v>7</v>
      </c>
    </row>
    <row r="4864" spans="1:2" x14ac:dyDescent="0.15">
      <c r="A4864" s="4">
        <v>246.83387756347699</v>
      </c>
      <c r="B4864" s="5" t="s">
        <v>6</v>
      </c>
    </row>
    <row r="4865" spans="1:2" x14ac:dyDescent="0.15">
      <c r="A4865" s="4">
        <v>246.88369750976599</v>
      </c>
      <c r="B4865" s="5" t="s">
        <v>7</v>
      </c>
    </row>
    <row r="4866" spans="1:2" x14ac:dyDescent="0.15">
      <c r="A4866" s="4">
        <v>246.93360900878901</v>
      </c>
      <c r="B4866" s="5" t="s">
        <v>6</v>
      </c>
    </row>
    <row r="4867" spans="1:2" x14ac:dyDescent="0.15">
      <c r="A4867" s="4">
        <v>246.98403930664099</v>
      </c>
      <c r="B4867" s="5" t="s">
        <v>7</v>
      </c>
    </row>
    <row r="4868" spans="1:2" x14ac:dyDescent="0.15">
      <c r="A4868" s="4">
        <v>247.03395080566401</v>
      </c>
      <c r="B4868" s="5" t="s">
        <v>6</v>
      </c>
    </row>
    <row r="4869" spans="1:2" x14ac:dyDescent="0.15">
      <c r="A4869" s="4">
        <v>247.08386230468699</v>
      </c>
      <c r="B4869" s="5" t="s">
        <v>7</v>
      </c>
    </row>
    <row r="4870" spans="1:2" x14ac:dyDescent="0.15">
      <c r="A4870" s="4">
        <v>247.13346862793</v>
      </c>
      <c r="B4870" s="5" t="s">
        <v>6</v>
      </c>
    </row>
    <row r="4871" spans="1:2" x14ac:dyDescent="0.15">
      <c r="A4871" s="4">
        <v>247.18391418457</v>
      </c>
      <c r="B4871" s="5" t="s">
        <v>7</v>
      </c>
    </row>
    <row r="4872" spans="1:2" x14ac:dyDescent="0.15">
      <c r="A4872" s="4">
        <v>247.23393249511699</v>
      </c>
      <c r="B4872" s="5" t="s">
        <v>6</v>
      </c>
    </row>
    <row r="4873" spans="1:2" x14ac:dyDescent="0.15">
      <c r="A4873" s="4">
        <v>247.28395080566401</v>
      </c>
      <c r="B4873" s="5" t="s">
        <v>7</v>
      </c>
    </row>
    <row r="4874" spans="1:2" x14ac:dyDescent="0.15">
      <c r="A4874" s="4">
        <v>247.33396911621099</v>
      </c>
      <c r="B4874" s="5" t="s">
        <v>6</v>
      </c>
    </row>
    <row r="4875" spans="1:2" x14ac:dyDescent="0.15">
      <c r="A4875" s="4">
        <v>247.38377380371099</v>
      </c>
      <c r="B4875" s="5" t="s">
        <v>7</v>
      </c>
    </row>
    <row r="4876" spans="1:2" x14ac:dyDescent="0.15">
      <c r="A4876" s="4">
        <v>247.43368530273401</v>
      </c>
      <c r="B4876" s="5" t="s">
        <v>6</v>
      </c>
    </row>
    <row r="4877" spans="1:2" x14ac:dyDescent="0.15">
      <c r="A4877" s="4">
        <v>247.4833984375</v>
      </c>
      <c r="B4877" s="5" t="s">
        <v>7</v>
      </c>
    </row>
    <row r="4878" spans="1:2" x14ac:dyDescent="0.15">
      <c r="A4878" s="4">
        <v>247.53404235839801</v>
      </c>
      <c r="B4878" s="5" t="s">
        <v>6</v>
      </c>
    </row>
    <row r="4879" spans="1:2" x14ac:dyDescent="0.15">
      <c r="A4879" s="4">
        <v>247.583740234375</v>
      </c>
      <c r="B4879" s="5" t="s">
        <v>7</v>
      </c>
    </row>
    <row r="4880" spans="1:2" x14ac:dyDescent="0.15">
      <c r="A4880" s="4">
        <v>247.63345336914099</v>
      </c>
      <c r="B4880" s="5" t="s">
        <v>6</v>
      </c>
    </row>
    <row r="4881" spans="1:2" x14ac:dyDescent="0.15">
      <c r="A4881" s="4">
        <v>247.68347167968699</v>
      </c>
      <c r="B4881" s="5" t="s">
        <v>7</v>
      </c>
    </row>
    <row r="4882" spans="1:2" x14ac:dyDescent="0.15">
      <c r="A4882" s="4">
        <v>247.73338317871099</v>
      </c>
      <c r="B4882" s="5" t="s">
        <v>6</v>
      </c>
    </row>
    <row r="4883" spans="1:2" x14ac:dyDescent="0.15">
      <c r="A4883" s="4">
        <v>247.78392028808599</v>
      </c>
      <c r="B4883" s="5" t="s">
        <v>7</v>
      </c>
    </row>
    <row r="4884" spans="1:2" x14ac:dyDescent="0.15">
      <c r="A4884" s="4">
        <v>247.83393859863301</v>
      </c>
      <c r="B4884" s="5" t="s">
        <v>6</v>
      </c>
    </row>
    <row r="4885" spans="1:2" x14ac:dyDescent="0.15">
      <c r="A4885" s="4">
        <v>247.883865356445</v>
      </c>
      <c r="B4885" s="5" t="s">
        <v>7</v>
      </c>
    </row>
    <row r="4886" spans="1:2" x14ac:dyDescent="0.15">
      <c r="A4886" s="4">
        <v>247.93388366699199</v>
      </c>
      <c r="B4886" s="5" t="s">
        <v>6</v>
      </c>
    </row>
    <row r="4887" spans="1:2" x14ac:dyDescent="0.15">
      <c r="A4887" s="4">
        <v>247.98390197753901</v>
      </c>
      <c r="B4887" s="5" t="s">
        <v>7</v>
      </c>
    </row>
    <row r="4888" spans="1:2" x14ac:dyDescent="0.15">
      <c r="A4888" s="4">
        <v>248.03392028808599</v>
      </c>
      <c r="B4888" s="5" t="s">
        <v>6</v>
      </c>
    </row>
    <row r="4889" spans="1:2" x14ac:dyDescent="0.15">
      <c r="A4889" s="4">
        <v>248.08393859863301</v>
      </c>
      <c r="B4889" s="5" t="s">
        <v>7</v>
      </c>
    </row>
    <row r="4890" spans="1:2" x14ac:dyDescent="0.15">
      <c r="A4890" s="4">
        <v>248.13395690918</v>
      </c>
      <c r="B4890" s="5" t="s">
        <v>6</v>
      </c>
    </row>
    <row r="4891" spans="1:2" x14ac:dyDescent="0.15">
      <c r="A4891" s="4">
        <v>248.18397521972699</v>
      </c>
      <c r="B4891" s="5" t="s">
        <v>7</v>
      </c>
    </row>
    <row r="4892" spans="1:2" x14ac:dyDescent="0.15">
      <c r="A4892" s="4">
        <v>248.23388671875</v>
      </c>
      <c r="B4892" s="5" t="s">
        <v>6</v>
      </c>
    </row>
    <row r="4893" spans="1:2" x14ac:dyDescent="0.15">
      <c r="A4893" s="4">
        <v>248.28390502929699</v>
      </c>
      <c r="B4893" s="5" t="s">
        <v>7</v>
      </c>
    </row>
    <row r="4894" spans="1:2" x14ac:dyDescent="0.15">
      <c r="A4894" s="4">
        <v>248.33392333984401</v>
      </c>
      <c r="B4894" s="5" t="s">
        <v>6</v>
      </c>
    </row>
    <row r="4895" spans="1:2" x14ac:dyDescent="0.15">
      <c r="A4895" s="4">
        <v>248.38383483886699</v>
      </c>
      <c r="B4895" s="5" t="s">
        <v>7</v>
      </c>
    </row>
    <row r="4896" spans="1:2" x14ac:dyDescent="0.15">
      <c r="A4896" s="4">
        <v>248.43395996093699</v>
      </c>
      <c r="B4896" s="5" t="s">
        <v>6</v>
      </c>
    </row>
    <row r="4897" spans="1:2" x14ac:dyDescent="0.15">
      <c r="A4897" s="4">
        <v>248.48387145996099</v>
      </c>
      <c r="B4897" s="5" t="s">
        <v>7</v>
      </c>
    </row>
    <row r="4898" spans="1:2" x14ac:dyDescent="0.15">
      <c r="A4898" s="4">
        <v>248.53388977050801</v>
      </c>
      <c r="B4898" s="5" t="s">
        <v>6</v>
      </c>
    </row>
    <row r="4899" spans="1:2" x14ac:dyDescent="0.15">
      <c r="A4899" s="4">
        <v>248.583908081055</v>
      </c>
      <c r="B4899" s="5" t="s">
        <v>7</v>
      </c>
    </row>
    <row r="4900" spans="1:2" x14ac:dyDescent="0.15">
      <c r="A4900" s="4">
        <v>248.63392639160199</v>
      </c>
      <c r="B4900" s="5" t="s">
        <v>6</v>
      </c>
    </row>
    <row r="4901" spans="1:2" x14ac:dyDescent="0.15">
      <c r="A4901" s="4">
        <v>248.68394470214801</v>
      </c>
      <c r="B4901" s="5" t="s">
        <v>7</v>
      </c>
    </row>
    <row r="4902" spans="1:2" x14ac:dyDescent="0.15">
      <c r="A4902" s="4">
        <v>248.73387145996099</v>
      </c>
      <c r="B4902" s="5" t="s">
        <v>6</v>
      </c>
    </row>
    <row r="4903" spans="1:2" x14ac:dyDescent="0.15">
      <c r="A4903" s="4">
        <v>248.78346252441401</v>
      </c>
      <c r="B4903" s="5" t="s">
        <v>7</v>
      </c>
    </row>
    <row r="4904" spans="1:2" x14ac:dyDescent="0.15">
      <c r="A4904" s="4">
        <v>248.83369445800801</v>
      </c>
      <c r="B4904" s="5" t="s">
        <v>6</v>
      </c>
    </row>
    <row r="4905" spans="1:2" x14ac:dyDescent="0.15">
      <c r="A4905" s="4">
        <v>248.883712768555</v>
      </c>
      <c r="B4905" s="5" t="s">
        <v>7</v>
      </c>
    </row>
    <row r="4906" spans="1:2" x14ac:dyDescent="0.15">
      <c r="A4906" s="4">
        <v>248.93394470214801</v>
      </c>
      <c r="B4906" s="5" t="s">
        <v>6</v>
      </c>
    </row>
    <row r="4907" spans="1:2" x14ac:dyDescent="0.15">
      <c r="A4907" s="4">
        <v>248.98385620117199</v>
      </c>
      <c r="B4907" s="5" t="s">
        <v>7</v>
      </c>
    </row>
    <row r="4908" spans="1:2" x14ac:dyDescent="0.15">
      <c r="A4908" s="4">
        <v>249.03387451171901</v>
      </c>
      <c r="B4908" s="5" t="s">
        <v>6</v>
      </c>
    </row>
    <row r="4909" spans="1:2" x14ac:dyDescent="0.15">
      <c r="A4909" s="4">
        <v>249.08389282226599</v>
      </c>
      <c r="B4909" s="5" t="s">
        <v>7</v>
      </c>
    </row>
    <row r="4910" spans="1:2" x14ac:dyDescent="0.15">
      <c r="A4910" s="4">
        <v>249.13391113281199</v>
      </c>
      <c r="B4910" s="5" t="s">
        <v>6</v>
      </c>
    </row>
    <row r="4911" spans="1:2" x14ac:dyDescent="0.15">
      <c r="A4911" s="4">
        <v>249.18392944335901</v>
      </c>
      <c r="B4911" s="5" t="s">
        <v>7</v>
      </c>
    </row>
    <row r="4912" spans="1:2" x14ac:dyDescent="0.15">
      <c r="A4912" s="4">
        <v>249.23394775390599</v>
      </c>
      <c r="B4912" s="5" t="s">
        <v>6</v>
      </c>
    </row>
    <row r="4913" spans="1:2" x14ac:dyDescent="0.15">
      <c r="A4913" s="4">
        <v>249.28396606445301</v>
      </c>
      <c r="B4913" s="5" t="s">
        <v>7</v>
      </c>
    </row>
    <row r="4914" spans="1:2" x14ac:dyDescent="0.15">
      <c r="A4914" s="4">
        <v>249.33387756347699</v>
      </c>
      <c r="B4914" s="5" t="s">
        <v>6</v>
      </c>
    </row>
    <row r="4915" spans="1:2" x14ac:dyDescent="0.15">
      <c r="A4915" s="4">
        <v>249.38389587402301</v>
      </c>
      <c r="B4915" s="5" t="s">
        <v>7</v>
      </c>
    </row>
    <row r="4916" spans="1:2" x14ac:dyDescent="0.15">
      <c r="A4916" s="4">
        <v>249.43391418457</v>
      </c>
      <c r="B4916" s="5" t="s">
        <v>6</v>
      </c>
    </row>
    <row r="4917" spans="1:2" x14ac:dyDescent="0.15">
      <c r="A4917" s="4">
        <v>249.48394775390599</v>
      </c>
      <c r="B4917" s="5" t="s">
        <v>7</v>
      </c>
    </row>
    <row r="4918" spans="1:2" x14ac:dyDescent="0.15">
      <c r="A4918" s="4">
        <v>249.53396606445301</v>
      </c>
      <c r="B4918" s="5" t="s">
        <v>6</v>
      </c>
    </row>
    <row r="4919" spans="1:2" x14ac:dyDescent="0.15">
      <c r="A4919" s="4">
        <v>249.58387756347699</v>
      </c>
      <c r="B4919" s="5" t="s">
        <v>7</v>
      </c>
    </row>
    <row r="4920" spans="1:2" x14ac:dyDescent="0.15">
      <c r="A4920" s="4">
        <v>249.63389587402301</v>
      </c>
      <c r="B4920" s="5" t="s">
        <v>6</v>
      </c>
    </row>
    <row r="4921" spans="1:2" x14ac:dyDescent="0.15">
      <c r="A4921" s="4">
        <v>249.68391418457</v>
      </c>
      <c r="B4921" s="5" t="s">
        <v>7</v>
      </c>
    </row>
    <row r="4922" spans="1:2" x14ac:dyDescent="0.15">
      <c r="A4922" s="4">
        <v>249.73371887207</v>
      </c>
      <c r="B4922" s="5" t="s">
        <v>6</v>
      </c>
    </row>
    <row r="4923" spans="1:2" x14ac:dyDescent="0.15">
      <c r="A4923" s="4">
        <v>249.78395080566401</v>
      </c>
      <c r="B4923" s="5" t="s">
        <v>7</v>
      </c>
    </row>
    <row r="4924" spans="1:2" x14ac:dyDescent="0.15">
      <c r="A4924" s="4">
        <v>249.83386230468699</v>
      </c>
      <c r="B4924" s="5" t="s">
        <v>6</v>
      </c>
    </row>
    <row r="4925" spans="1:2" x14ac:dyDescent="0.15">
      <c r="A4925" s="4">
        <v>249.88388061523401</v>
      </c>
      <c r="B4925" s="5" t="s">
        <v>7</v>
      </c>
    </row>
    <row r="4926" spans="1:2" x14ac:dyDescent="0.15">
      <c r="A4926" s="4">
        <v>249.93370056152301</v>
      </c>
      <c r="B4926" s="5" t="s">
        <v>6</v>
      </c>
    </row>
    <row r="4927" spans="1:2" x14ac:dyDescent="0.15">
      <c r="A4927" s="4">
        <v>249.98361206054699</v>
      </c>
      <c r="B4927" s="5" t="s">
        <v>7</v>
      </c>
    </row>
    <row r="4928" spans="1:2" x14ac:dyDescent="0.15">
      <c r="A4928" s="4">
        <v>250.03382873535199</v>
      </c>
      <c r="B4928" s="5" t="s">
        <v>6</v>
      </c>
    </row>
    <row r="4929" spans="1:2" x14ac:dyDescent="0.15">
      <c r="A4929" s="4">
        <v>250.08384704589801</v>
      </c>
      <c r="B4929" s="5" t="s">
        <v>7</v>
      </c>
    </row>
    <row r="4930" spans="1:2" x14ac:dyDescent="0.15">
      <c r="A4930" s="4">
        <v>250.133865356445</v>
      </c>
      <c r="B4930" s="5" t="s">
        <v>6</v>
      </c>
    </row>
    <row r="4931" spans="1:2" x14ac:dyDescent="0.15">
      <c r="A4931" s="4">
        <v>250.18420410156199</v>
      </c>
      <c r="B4931" s="5" t="s">
        <v>7</v>
      </c>
    </row>
    <row r="4932" spans="1:2" x14ac:dyDescent="0.15">
      <c r="A4932" s="4">
        <v>250.23370361328099</v>
      </c>
      <c r="B4932" s="5" t="s">
        <v>6</v>
      </c>
    </row>
    <row r="4933" spans="1:2" x14ac:dyDescent="0.15">
      <c r="A4933" s="4">
        <v>250.28382873535199</v>
      </c>
      <c r="B4933" s="5" t="s">
        <v>7</v>
      </c>
    </row>
    <row r="4934" spans="1:2" x14ac:dyDescent="0.15">
      <c r="A4934" s="4">
        <v>250.33395385742199</v>
      </c>
      <c r="B4934" s="5" t="s">
        <v>6</v>
      </c>
    </row>
    <row r="4935" spans="1:2" x14ac:dyDescent="0.15">
      <c r="A4935" s="4">
        <v>250.383865356445</v>
      </c>
      <c r="B4935" s="5" t="s">
        <v>7</v>
      </c>
    </row>
    <row r="4936" spans="1:2" x14ac:dyDescent="0.15">
      <c r="A4936" s="4">
        <v>250.43377685546901</v>
      </c>
      <c r="B4936" s="5" t="s">
        <v>6</v>
      </c>
    </row>
    <row r="4937" spans="1:2" x14ac:dyDescent="0.15">
      <c r="A4937" s="4">
        <v>250.48379516601599</v>
      </c>
      <c r="B4937" s="5" t="s">
        <v>7</v>
      </c>
    </row>
    <row r="4938" spans="1:2" x14ac:dyDescent="0.15">
      <c r="A4938" s="4">
        <v>250.53392028808599</v>
      </c>
      <c r="B4938" s="5" t="s">
        <v>6</v>
      </c>
    </row>
    <row r="4939" spans="1:2" x14ac:dyDescent="0.15">
      <c r="A4939" s="4">
        <v>250.58393859863301</v>
      </c>
      <c r="B4939" s="5" t="s">
        <v>7</v>
      </c>
    </row>
    <row r="4940" spans="1:2" x14ac:dyDescent="0.15">
      <c r="A4940" s="4">
        <v>250.63385009765599</v>
      </c>
      <c r="B4940" s="5" t="s">
        <v>6</v>
      </c>
    </row>
    <row r="4941" spans="1:2" x14ac:dyDescent="0.15">
      <c r="A4941" s="4">
        <v>250.68386840820301</v>
      </c>
      <c r="B4941" s="5" t="s">
        <v>7</v>
      </c>
    </row>
    <row r="4942" spans="1:2" x14ac:dyDescent="0.15">
      <c r="A4942" s="4">
        <v>250.73377990722699</v>
      </c>
      <c r="B4942" s="5" t="s">
        <v>6</v>
      </c>
    </row>
    <row r="4943" spans="1:2" x14ac:dyDescent="0.15">
      <c r="A4943" s="4">
        <v>250.78390502929699</v>
      </c>
      <c r="B4943" s="5" t="s">
        <v>7</v>
      </c>
    </row>
    <row r="4944" spans="1:2" x14ac:dyDescent="0.15">
      <c r="A4944" s="4">
        <v>250.83392333984401</v>
      </c>
      <c r="B4944" s="5" t="s">
        <v>6</v>
      </c>
    </row>
    <row r="4945" spans="1:2" x14ac:dyDescent="0.15">
      <c r="A4945" s="4">
        <v>250.88385009765599</v>
      </c>
      <c r="B4945" s="5" t="s">
        <v>7</v>
      </c>
    </row>
    <row r="4946" spans="1:2" x14ac:dyDescent="0.15">
      <c r="A4946" s="4">
        <v>250.93395996093699</v>
      </c>
      <c r="B4946" s="5" t="s">
        <v>6</v>
      </c>
    </row>
    <row r="4947" spans="1:2" x14ac:dyDescent="0.15">
      <c r="A4947" s="4">
        <v>250.98367309570301</v>
      </c>
      <c r="B4947" s="5" t="s">
        <v>7</v>
      </c>
    </row>
    <row r="4948" spans="1:2" x14ac:dyDescent="0.15">
      <c r="A4948" s="4">
        <v>251.03390502929699</v>
      </c>
      <c r="B4948" s="5" t="s">
        <v>6</v>
      </c>
    </row>
    <row r="4949" spans="1:2" x14ac:dyDescent="0.15">
      <c r="A4949" s="4">
        <v>251.08370971679699</v>
      </c>
      <c r="B4949" s="5" t="s">
        <v>7</v>
      </c>
    </row>
    <row r="4950" spans="1:2" x14ac:dyDescent="0.15">
      <c r="A4950" s="4">
        <v>251.13362121582</v>
      </c>
      <c r="B4950" s="5" t="s">
        <v>6</v>
      </c>
    </row>
    <row r="4951" spans="1:2" x14ac:dyDescent="0.15">
      <c r="A4951" s="4">
        <v>251.18385314941401</v>
      </c>
      <c r="B4951" s="5" t="s">
        <v>7</v>
      </c>
    </row>
    <row r="4952" spans="1:2" x14ac:dyDescent="0.15">
      <c r="A4952" s="4">
        <v>251.23376464843699</v>
      </c>
      <c r="B4952" s="5" t="s">
        <v>6</v>
      </c>
    </row>
    <row r="4953" spans="1:2" x14ac:dyDescent="0.15">
      <c r="A4953" s="4">
        <v>251.28367614746099</v>
      </c>
      <c r="B4953" s="5" t="s">
        <v>7</v>
      </c>
    </row>
    <row r="4954" spans="1:2" x14ac:dyDescent="0.15">
      <c r="A4954" s="4">
        <v>251.333908081055</v>
      </c>
      <c r="B4954" s="5" t="s">
        <v>6</v>
      </c>
    </row>
    <row r="4955" spans="1:2" x14ac:dyDescent="0.15">
      <c r="A4955" s="4">
        <v>251.38392639160199</v>
      </c>
      <c r="B4955" s="5" t="s">
        <v>7</v>
      </c>
    </row>
    <row r="4956" spans="1:2" x14ac:dyDescent="0.15">
      <c r="A4956" s="4">
        <v>251.43373107910199</v>
      </c>
      <c r="B4956" s="5" t="s">
        <v>6</v>
      </c>
    </row>
    <row r="4957" spans="1:2" x14ac:dyDescent="0.15">
      <c r="A4957" s="4">
        <v>251.48313903808599</v>
      </c>
      <c r="B4957" s="5" t="s">
        <v>7</v>
      </c>
    </row>
    <row r="4958" spans="1:2" x14ac:dyDescent="0.15">
      <c r="A4958" s="4">
        <v>251.53398132324199</v>
      </c>
      <c r="B4958" s="5" t="s">
        <v>6</v>
      </c>
    </row>
    <row r="4959" spans="1:2" x14ac:dyDescent="0.15">
      <c r="A4959" s="4">
        <v>251.58389282226599</v>
      </c>
      <c r="B4959" s="5" t="s">
        <v>7</v>
      </c>
    </row>
    <row r="4960" spans="1:2" x14ac:dyDescent="0.15">
      <c r="A4960" s="4">
        <v>251.63391113281199</v>
      </c>
      <c r="B4960" s="5" t="s">
        <v>6</v>
      </c>
    </row>
    <row r="4961" spans="1:2" x14ac:dyDescent="0.15">
      <c r="A4961" s="4">
        <v>251.68392944335901</v>
      </c>
      <c r="B4961" s="5" t="s">
        <v>7</v>
      </c>
    </row>
    <row r="4962" spans="1:2" x14ac:dyDescent="0.15">
      <c r="A4962" s="4">
        <v>251.73394775390599</v>
      </c>
      <c r="B4962" s="5" t="s">
        <v>6</v>
      </c>
    </row>
    <row r="4963" spans="1:2" x14ac:dyDescent="0.15">
      <c r="A4963" s="4">
        <v>251.78387451171901</v>
      </c>
      <c r="B4963" s="5" t="s">
        <v>7</v>
      </c>
    </row>
    <row r="4964" spans="1:2" x14ac:dyDescent="0.15">
      <c r="A4964" s="4">
        <v>251.83389282226599</v>
      </c>
      <c r="B4964" s="5" t="s">
        <v>6</v>
      </c>
    </row>
    <row r="4965" spans="1:2" x14ac:dyDescent="0.15">
      <c r="A4965" s="4">
        <v>251.88401794433599</v>
      </c>
      <c r="B4965" s="5" t="s">
        <v>7</v>
      </c>
    </row>
    <row r="4966" spans="1:2" x14ac:dyDescent="0.15">
      <c r="A4966" s="4">
        <v>251.93371582031199</v>
      </c>
      <c r="B4966" s="5" t="s">
        <v>6</v>
      </c>
    </row>
    <row r="4967" spans="1:2" x14ac:dyDescent="0.15">
      <c r="A4967" s="4">
        <v>251.98394775390599</v>
      </c>
      <c r="B4967" s="5" t="s">
        <v>7</v>
      </c>
    </row>
    <row r="4968" spans="1:2" x14ac:dyDescent="0.15">
      <c r="A4968" s="4">
        <v>252.03385925293</v>
      </c>
      <c r="B4968" s="5" t="s">
        <v>6</v>
      </c>
    </row>
    <row r="4969" spans="1:2" x14ac:dyDescent="0.15">
      <c r="A4969" s="4">
        <v>252.08387756347699</v>
      </c>
      <c r="B4969" s="5" t="s">
        <v>7</v>
      </c>
    </row>
    <row r="4970" spans="1:2" x14ac:dyDescent="0.15">
      <c r="A4970" s="4">
        <v>252.13368225097699</v>
      </c>
      <c r="B4970" s="5" t="s">
        <v>6</v>
      </c>
    </row>
    <row r="4971" spans="1:2" x14ac:dyDescent="0.15">
      <c r="A4971" s="4">
        <v>252.18360900878901</v>
      </c>
      <c r="B4971" s="5" t="s">
        <v>7</v>
      </c>
    </row>
    <row r="4972" spans="1:2" x14ac:dyDescent="0.15">
      <c r="A4972" s="4">
        <v>252.23382568359401</v>
      </c>
      <c r="B4972" s="5" t="s">
        <v>6</v>
      </c>
    </row>
    <row r="4973" spans="1:2" x14ac:dyDescent="0.15">
      <c r="A4973" s="4">
        <v>252.28364562988301</v>
      </c>
      <c r="B4973" s="5" t="s">
        <v>7</v>
      </c>
    </row>
    <row r="4974" spans="1:2" x14ac:dyDescent="0.15">
      <c r="A4974" s="4">
        <v>252.33386230468699</v>
      </c>
      <c r="B4974" s="5" t="s">
        <v>6</v>
      </c>
    </row>
    <row r="4975" spans="1:2" x14ac:dyDescent="0.15">
      <c r="A4975" s="4">
        <v>252.38388061523401</v>
      </c>
      <c r="B4975" s="5" t="s">
        <v>7</v>
      </c>
    </row>
    <row r="4976" spans="1:2" x14ac:dyDescent="0.15">
      <c r="A4976" s="4">
        <v>252.43328857421901</v>
      </c>
      <c r="B4976" s="5" t="s">
        <v>6</v>
      </c>
    </row>
    <row r="4977" spans="1:2" x14ac:dyDescent="0.15">
      <c r="A4977" s="4">
        <v>252.48393249511699</v>
      </c>
      <c r="B4977" s="5" t="s">
        <v>7</v>
      </c>
    </row>
    <row r="4978" spans="1:2" x14ac:dyDescent="0.15">
      <c r="A4978" s="4">
        <v>252.53352355957</v>
      </c>
      <c r="B4978" s="5" t="s">
        <v>6</v>
      </c>
    </row>
    <row r="4979" spans="1:2" x14ac:dyDescent="0.15">
      <c r="A4979" s="4">
        <v>252.58396911621099</v>
      </c>
      <c r="B4979" s="5" t="s">
        <v>7</v>
      </c>
    </row>
    <row r="4980" spans="1:2" x14ac:dyDescent="0.15">
      <c r="A4980" s="4">
        <v>252.63388061523401</v>
      </c>
      <c r="B4980" s="5" t="s">
        <v>6</v>
      </c>
    </row>
    <row r="4981" spans="1:2" x14ac:dyDescent="0.15">
      <c r="A4981" s="4">
        <v>252.68357849121099</v>
      </c>
      <c r="B4981" s="5" t="s">
        <v>7</v>
      </c>
    </row>
    <row r="4982" spans="1:2" x14ac:dyDescent="0.15">
      <c r="A4982" s="4">
        <v>252.733810424805</v>
      </c>
      <c r="B4982" s="5" t="s">
        <v>6</v>
      </c>
    </row>
    <row r="4983" spans="1:2" x14ac:dyDescent="0.15">
      <c r="A4983" s="4">
        <v>252.78382873535199</v>
      </c>
      <c r="B4983" s="5" t="s">
        <v>7</v>
      </c>
    </row>
    <row r="4984" spans="1:2" x14ac:dyDescent="0.15">
      <c r="A4984" s="4">
        <v>252.83384704589801</v>
      </c>
      <c r="B4984" s="5" t="s">
        <v>6</v>
      </c>
    </row>
    <row r="4985" spans="1:2" x14ac:dyDescent="0.15">
      <c r="A4985" s="4">
        <v>252.883865356445</v>
      </c>
      <c r="B4985" s="5" t="s">
        <v>7</v>
      </c>
    </row>
    <row r="4986" spans="1:2" x14ac:dyDescent="0.15">
      <c r="A4986" s="4">
        <v>252.93388366699199</v>
      </c>
      <c r="B4986" s="5" t="s">
        <v>6</v>
      </c>
    </row>
    <row r="4987" spans="1:2" x14ac:dyDescent="0.15">
      <c r="A4987" s="4">
        <v>252.98390197753901</v>
      </c>
      <c r="B4987" s="5" t="s">
        <v>7</v>
      </c>
    </row>
    <row r="4988" spans="1:2" x14ac:dyDescent="0.15">
      <c r="A4988" s="4">
        <v>253.03392028808599</v>
      </c>
      <c r="B4988" s="5" t="s">
        <v>6</v>
      </c>
    </row>
    <row r="4989" spans="1:2" x14ac:dyDescent="0.15">
      <c r="A4989" s="4">
        <v>253.08393859863301</v>
      </c>
      <c r="B4989" s="5" t="s">
        <v>7</v>
      </c>
    </row>
    <row r="4990" spans="1:2" x14ac:dyDescent="0.15">
      <c r="A4990" s="4">
        <v>253.133865356445</v>
      </c>
      <c r="B4990" s="5" t="s">
        <v>6</v>
      </c>
    </row>
    <row r="4991" spans="1:2" x14ac:dyDescent="0.15">
      <c r="A4991" s="4">
        <v>253.183670043945</v>
      </c>
      <c r="B4991" s="5" t="s">
        <v>7</v>
      </c>
    </row>
    <row r="4992" spans="1:2" x14ac:dyDescent="0.15">
      <c r="A4992" s="4">
        <v>253.23379516601599</v>
      </c>
      <c r="B4992" s="5" t="s">
        <v>6</v>
      </c>
    </row>
    <row r="4993" spans="1:2" x14ac:dyDescent="0.15">
      <c r="A4993" s="4">
        <v>253.28392028808599</v>
      </c>
      <c r="B4993" s="5" t="s">
        <v>7</v>
      </c>
    </row>
    <row r="4994" spans="1:2" x14ac:dyDescent="0.15">
      <c r="A4994" s="4">
        <v>253.33393859863301</v>
      </c>
      <c r="B4994" s="5" t="s">
        <v>6</v>
      </c>
    </row>
    <row r="4995" spans="1:2" x14ac:dyDescent="0.15">
      <c r="A4995" s="4">
        <v>253.38395690918</v>
      </c>
      <c r="B4995" s="5" t="s">
        <v>7</v>
      </c>
    </row>
    <row r="4996" spans="1:2" x14ac:dyDescent="0.15">
      <c r="A4996" s="4">
        <v>253.43376159668</v>
      </c>
      <c r="B4996" s="5" t="s">
        <v>6</v>
      </c>
    </row>
    <row r="4997" spans="1:2" x14ac:dyDescent="0.15">
      <c r="A4997" s="4">
        <v>253.48377990722699</v>
      </c>
      <c r="B4997" s="5" t="s">
        <v>7</v>
      </c>
    </row>
    <row r="4998" spans="1:2" x14ac:dyDescent="0.15">
      <c r="A4998" s="4">
        <v>253.53359985351599</v>
      </c>
      <c r="B4998" s="5" t="s">
        <v>6</v>
      </c>
    </row>
    <row r="4999" spans="1:2" x14ac:dyDescent="0.15">
      <c r="A4999" s="4">
        <v>253.58392333984401</v>
      </c>
      <c r="B4999" s="5" t="s">
        <v>7</v>
      </c>
    </row>
    <row r="5000" spans="1:2" x14ac:dyDescent="0.15">
      <c r="A5000" s="4">
        <v>253.63383483886699</v>
      </c>
      <c r="B5000" s="5" t="s">
        <v>6</v>
      </c>
    </row>
    <row r="5001" spans="1:2" x14ac:dyDescent="0.15">
      <c r="A5001" s="4">
        <v>253.68385314941401</v>
      </c>
      <c r="B5001" s="5" t="s">
        <v>7</v>
      </c>
    </row>
    <row r="5002" spans="1:2" x14ac:dyDescent="0.15">
      <c r="A5002" s="4">
        <v>253.73387145996099</v>
      </c>
      <c r="B5002" s="5" t="s">
        <v>6</v>
      </c>
    </row>
    <row r="5003" spans="1:2" x14ac:dyDescent="0.15">
      <c r="A5003" s="4">
        <v>253.78388977050801</v>
      </c>
      <c r="B5003" s="5" t="s">
        <v>7</v>
      </c>
    </row>
    <row r="5004" spans="1:2" x14ac:dyDescent="0.15">
      <c r="A5004" s="4">
        <v>253.83381652832</v>
      </c>
      <c r="B5004" s="5" t="s">
        <v>6</v>
      </c>
    </row>
    <row r="5005" spans="1:2" x14ac:dyDescent="0.15">
      <c r="A5005" s="4">
        <v>253.88383483886699</v>
      </c>
      <c r="B5005" s="5" t="s">
        <v>7</v>
      </c>
    </row>
    <row r="5006" spans="1:2" x14ac:dyDescent="0.15">
      <c r="A5006" s="4">
        <v>253.93385314941401</v>
      </c>
      <c r="B5006" s="5" t="s">
        <v>6</v>
      </c>
    </row>
    <row r="5007" spans="1:2" x14ac:dyDescent="0.15">
      <c r="A5007" s="4">
        <v>253.98387145996099</v>
      </c>
      <c r="B5007" s="5" t="s">
        <v>7</v>
      </c>
    </row>
    <row r="5008" spans="1:2" x14ac:dyDescent="0.15">
      <c r="A5008" s="4">
        <v>254.03378295898401</v>
      </c>
      <c r="B5008" s="5" t="s">
        <v>6</v>
      </c>
    </row>
    <row r="5009" spans="1:2" x14ac:dyDescent="0.15">
      <c r="A5009" s="4">
        <v>254.08380126953099</v>
      </c>
      <c r="B5009" s="5" t="s">
        <v>7</v>
      </c>
    </row>
    <row r="5010" spans="1:2" x14ac:dyDescent="0.15">
      <c r="A5010" s="4">
        <v>254.13381958007801</v>
      </c>
      <c r="B5010" s="5" t="s">
        <v>6</v>
      </c>
    </row>
    <row r="5011" spans="1:2" x14ac:dyDescent="0.15">
      <c r="A5011" s="4">
        <v>254.183837890625</v>
      </c>
      <c r="B5011" s="5" t="s">
        <v>7</v>
      </c>
    </row>
    <row r="5012" spans="1:2" x14ac:dyDescent="0.15">
      <c r="A5012" s="4">
        <v>254.23385620117199</v>
      </c>
      <c r="B5012" s="5" t="s">
        <v>6</v>
      </c>
    </row>
    <row r="5013" spans="1:2" x14ac:dyDescent="0.15">
      <c r="A5013" s="4">
        <v>254.28387451171901</v>
      </c>
      <c r="B5013" s="5" t="s">
        <v>7</v>
      </c>
    </row>
    <row r="5014" spans="1:2" x14ac:dyDescent="0.15">
      <c r="A5014" s="4">
        <v>254.33378601074199</v>
      </c>
      <c r="B5014" s="5" t="s">
        <v>6</v>
      </c>
    </row>
    <row r="5015" spans="1:2" x14ac:dyDescent="0.15">
      <c r="A5015" s="4">
        <v>254.38380432128901</v>
      </c>
      <c r="B5015" s="5" t="s">
        <v>7</v>
      </c>
    </row>
    <row r="5016" spans="1:2" x14ac:dyDescent="0.15">
      <c r="A5016" s="4">
        <v>254.43392944335901</v>
      </c>
      <c r="B5016" s="5" t="s">
        <v>6</v>
      </c>
    </row>
    <row r="5017" spans="1:2" x14ac:dyDescent="0.15">
      <c r="A5017" s="4">
        <v>254.48416137695301</v>
      </c>
      <c r="B5017" s="5" t="s">
        <v>7</v>
      </c>
    </row>
    <row r="5018" spans="1:2" x14ac:dyDescent="0.15">
      <c r="A5018" s="4">
        <v>254.53355407714801</v>
      </c>
      <c r="B5018" s="5" t="s">
        <v>6</v>
      </c>
    </row>
    <row r="5019" spans="1:2" x14ac:dyDescent="0.15">
      <c r="A5019" s="4">
        <v>254.58387756347699</v>
      </c>
      <c r="B5019" s="5" t="s">
        <v>7</v>
      </c>
    </row>
    <row r="5020" spans="1:2" x14ac:dyDescent="0.15">
      <c r="A5020" s="4">
        <v>254.63389587402301</v>
      </c>
      <c r="B5020" s="5" t="s">
        <v>6</v>
      </c>
    </row>
    <row r="5021" spans="1:2" x14ac:dyDescent="0.15">
      <c r="A5021" s="4">
        <v>254.68371582031199</v>
      </c>
      <c r="B5021" s="5" t="s">
        <v>7</v>
      </c>
    </row>
    <row r="5022" spans="1:2" x14ac:dyDescent="0.15">
      <c r="A5022" s="4">
        <v>254.73384094238301</v>
      </c>
      <c r="B5022" s="5" t="s">
        <v>6</v>
      </c>
    </row>
    <row r="5023" spans="1:2" x14ac:dyDescent="0.15">
      <c r="A5023" s="4">
        <v>254.78385925293</v>
      </c>
      <c r="B5023" s="5" t="s">
        <v>7</v>
      </c>
    </row>
    <row r="5024" spans="1:2" x14ac:dyDescent="0.15">
      <c r="A5024" s="4">
        <v>254.83387756347699</v>
      </c>
      <c r="B5024" s="5" t="s">
        <v>6</v>
      </c>
    </row>
    <row r="5025" spans="1:2" x14ac:dyDescent="0.15">
      <c r="A5025" s="4">
        <v>254.88389587402301</v>
      </c>
      <c r="B5025" s="5" t="s">
        <v>7</v>
      </c>
    </row>
    <row r="5026" spans="1:2" x14ac:dyDescent="0.15">
      <c r="A5026" s="4">
        <v>254.93391418457</v>
      </c>
      <c r="B5026" s="5" t="s">
        <v>6</v>
      </c>
    </row>
    <row r="5027" spans="1:2" x14ac:dyDescent="0.15">
      <c r="A5027" s="4">
        <v>254.98393249511699</v>
      </c>
      <c r="B5027" s="5" t="s">
        <v>7</v>
      </c>
    </row>
    <row r="5028" spans="1:2" x14ac:dyDescent="0.15">
      <c r="A5028" s="4">
        <v>255.03395080566401</v>
      </c>
      <c r="B5028" s="5" t="s">
        <v>6</v>
      </c>
    </row>
    <row r="5029" spans="1:2" x14ac:dyDescent="0.15">
      <c r="A5029" s="4">
        <v>255.08396911621099</v>
      </c>
      <c r="B5029" s="5" t="s">
        <v>7</v>
      </c>
    </row>
    <row r="5030" spans="1:2" x14ac:dyDescent="0.15">
      <c r="A5030" s="4">
        <v>255.13388061523401</v>
      </c>
      <c r="B5030" s="5" t="s">
        <v>6</v>
      </c>
    </row>
    <row r="5031" spans="1:2" x14ac:dyDescent="0.15">
      <c r="A5031" s="4">
        <v>255.18389892578099</v>
      </c>
      <c r="B5031" s="5" t="s">
        <v>7</v>
      </c>
    </row>
    <row r="5032" spans="1:2" x14ac:dyDescent="0.15">
      <c r="A5032" s="4">
        <v>255.23391723632801</v>
      </c>
      <c r="B5032" s="5" t="s">
        <v>6</v>
      </c>
    </row>
    <row r="5033" spans="1:2" x14ac:dyDescent="0.15">
      <c r="A5033" s="4">
        <v>255.283935546875</v>
      </c>
      <c r="B5033" s="5" t="s">
        <v>7</v>
      </c>
    </row>
    <row r="5034" spans="1:2" x14ac:dyDescent="0.15">
      <c r="A5034" s="4">
        <v>255.33384704589801</v>
      </c>
      <c r="B5034" s="5" t="s">
        <v>6</v>
      </c>
    </row>
    <row r="5035" spans="1:2" x14ac:dyDescent="0.15">
      <c r="A5035" s="4">
        <v>255.383865356445</v>
      </c>
      <c r="B5035" s="5" t="s">
        <v>7</v>
      </c>
    </row>
    <row r="5036" spans="1:2" x14ac:dyDescent="0.15">
      <c r="A5036" s="4">
        <v>255.43389892578099</v>
      </c>
      <c r="B5036" s="5" t="s">
        <v>6</v>
      </c>
    </row>
    <row r="5037" spans="1:2" x14ac:dyDescent="0.15">
      <c r="A5037" s="4">
        <v>255.48391723632801</v>
      </c>
      <c r="B5037" s="5" t="s">
        <v>7</v>
      </c>
    </row>
    <row r="5038" spans="1:2" x14ac:dyDescent="0.15">
      <c r="A5038" s="4">
        <v>255.533935546875</v>
      </c>
      <c r="B5038" s="5" t="s">
        <v>6</v>
      </c>
    </row>
    <row r="5039" spans="1:2" x14ac:dyDescent="0.15">
      <c r="A5039" s="4">
        <v>255.58384704589801</v>
      </c>
      <c r="B5039" s="5" t="s">
        <v>7</v>
      </c>
    </row>
    <row r="5040" spans="1:2" x14ac:dyDescent="0.15">
      <c r="A5040" s="4">
        <v>255.633865356445</v>
      </c>
      <c r="B5040" s="5" t="s">
        <v>6</v>
      </c>
    </row>
    <row r="5041" spans="1:2" x14ac:dyDescent="0.15">
      <c r="A5041" s="4">
        <v>255.68388366699199</v>
      </c>
      <c r="B5041" s="5" t="s">
        <v>7</v>
      </c>
    </row>
    <row r="5042" spans="1:2" x14ac:dyDescent="0.15">
      <c r="A5042" s="4">
        <v>255.73368835449199</v>
      </c>
      <c r="B5042" s="5" t="s">
        <v>6</v>
      </c>
    </row>
    <row r="5043" spans="1:2" x14ac:dyDescent="0.15">
      <c r="A5043" s="4">
        <v>255.78392028808599</v>
      </c>
      <c r="B5043" s="5" t="s">
        <v>7</v>
      </c>
    </row>
    <row r="5044" spans="1:2" x14ac:dyDescent="0.15">
      <c r="A5044" s="4">
        <v>255.83383178710901</v>
      </c>
      <c r="B5044" s="5" t="s">
        <v>6</v>
      </c>
    </row>
    <row r="5045" spans="1:2" x14ac:dyDescent="0.15">
      <c r="A5045" s="4">
        <v>255.883544921875</v>
      </c>
      <c r="B5045" s="5" t="s">
        <v>7</v>
      </c>
    </row>
    <row r="5046" spans="1:2" x14ac:dyDescent="0.15">
      <c r="A5046" s="4">
        <v>255.93386840820301</v>
      </c>
      <c r="B5046" s="5" t="s">
        <v>6</v>
      </c>
    </row>
    <row r="5047" spans="1:2" x14ac:dyDescent="0.15">
      <c r="A5047" s="4">
        <v>255.98388671875</v>
      </c>
      <c r="B5047" s="5" t="s">
        <v>7</v>
      </c>
    </row>
    <row r="5048" spans="1:2" x14ac:dyDescent="0.15">
      <c r="A5048" s="4">
        <v>256.03390502929699</v>
      </c>
      <c r="B5048" s="5" t="s">
        <v>6</v>
      </c>
    </row>
    <row r="5049" spans="1:2" x14ac:dyDescent="0.15">
      <c r="A5049" s="4">
        <v>256.08404541015602</v>
      </c>
      <c r="B5049" s="5" t="s">
        <v>7</v>
      </c>
    </row>
    <row r="5050" spans="1:2" x14ac:dyDescent="0.15">
      <c r="A5050" s="4">
        <v>256.13385009765602</v>
      </c>
      <c r="B5050" s="5" t="s">
        <v>6</v>
      </c>
    </row>
    <row r="5051" spans="1:2" x14ac:dyDescent="0.15">
      <c r="A5051" s="4">
        <v>256.18386840820301</v>
      </c>
      <c r="B5051" s="5" t="s">
        <v>7</v>
      </c>
    </row>
    <row r="5052" spans="1:2" x14ac:dyDescent="0.15">
      <c r="A5052" s="4">
        <v>256.23388671875</v>
      </c>
      <c r="B5052" s="5" t="s">
        <v>6</v>
      </c>
    </row>
    <row r="5053" spans="1:2" x14ac:dyDescent="0.15">
      <c r="A5053" s="4">
        <v>256.28390502929699</v>
      </c>
      <c r="B5053" s="5" t="s">
        <v>7</v>
      </c>
    </row>
    <row r="5054" spans="1:2" x14ac:dyDescent="0.15">
      <c r="A5054" s="4">
        <v>256.33380126953102</v>
      </c>
      <c r="B5054" s="5" t="s">
        <v>6</v>
      </c>
    </row>
    <row r="5055" spans="1:2" x14ac:dyDescent="0.15">
      <c r="A5055" s="4">
        <v>256.38381958007801</v>
      </c>
      <c r="B5055" s="5" t="s">
        <v>7</v>
      </c>
    </row>
    <row r="5056" spans="1:2" x14ac:dyDescent="0.15">
      <c r="A5056" s="4">
        <v>256.433837890625</v>
      </c>
      <c r="B5056" s="5" t="s">
        <v>6</v>
      </c>
    </row>
    <row r="5057" spans="1:2" x14ac:dyDescent="0.15">
      <c r="A5057" s="4">
        <v>256.48385620117199</v>
      </c>
      <c r="B5057" s="5" t="s">
        <v>7</v>
      </c>
    </row>
    <row r="5058" spans="1:2" x14ac:dyDescent="0.15">
      <c r="A5058" s="4">
        <v>256.53387451171898</v>
      </c>
      <c r="B5058" s="5" t="s">
        <v>6</v>
      </c>
    </row>
    <row r="5059" spans="1:2" x14ac:dyDescent="0.15">
      <c r="A5059" s="4">
        <v>256.58389282226602</v>
      </c>
      <c r="B5059" s="5" t="s">
        <v>7</v>
      </c>
    </row>
    <row r="5060" spans="1:2" x14ac:dyDescent="0.15">
      <c r="A5060" s="4">
        <v>256.63381958007801</v>
      </c>
      <c r="B5060" s="5" t="s">
        <v>6</v>
      </c>
    </row>
    <row r="5061" spans="1:2" x14ac:dyDescent="0.15">
      <c r="A5061" s="4">
        <v>256.68395996093801</v>
      </c>
      <c r="B5061" s="5" t="s">
        <v>7</v>
      </c>
    </row>
    <row r="5062" spans="1:2" x14ac:dyDescent="0.15">
      <c r="A5062" s="4">
        <v>256.73385620117199</v>
      </c>
      <c r="B5062" s="5" t="s">
        <v>6</v>
      </c>
    </row>
    <row r="5063" spans="1:2" x14ac:dyDescent="0.15">
      <c r="A5063" s="4">
        <v>256.78387451171898</v>
      </c>
      <c r="B5063" s="5" t="s">
        <v>7</v>
      </c>
    </row>
    <row r="5064" spans="1:2" x14ac:dyDescent="0.15">
      <c r="A5064" s="4">
        <v>256.83389282226602</v>
      </c>
      <c r="B5064" s="5" t="s">
        <v>6</v>
      </c>
    </row>
    <row r="5065" spans="1:2" x14ac:dyDescent="0.15">
      <c r="A5065" s="4">
        <v>256.88360595703102</v>
      </c>
      <c r="B5065" s="5" t="s">
        <v>7</v>
      </c>
    </row>
    <row r="5066" spans="1:2" x14ac:dyDescent="0.15">
      <c r="A5066" s="4">
        <v>256.93362426757801</v>
      </c>
      <c r="B5066" s="5" t="s">
        <v>6</v>
      </c>
    </row>
    <row r="5067" spans="1:2" x14ac:dyDescent="0.15">
      <c r="A5067" s="4">
        <v>256.983642578125</v>
      </c>
      <c r="B5067" s="5" t="s">
        <v>7</v>
      </c>
    </row>
    <row r="5068" spans="1:2" x14ac:dyDescent="0.15">
      <c r="A5068" s="4">
        <v>257.03366088867199</v>
      </c>
      <c r="B5068" s="5" t="s">
        <v>6</v>
      </c>
    </row>
    <row r="5069" spans="1:2" x14ac:dyDescent="0.15">
      <c r="A5069" s="4">
        <v>257.08389282226602</v>
      </c>
      <c r="B5069" s="5" t="s">
        <v>7</v>
      </c>
    </row>
    <row r="5070" spans="1:2" x14ac:dyDescent="0.15">
      <c r="A5070" s="4">
        <v>257.13391113281301</v>
      </c>
      <c r="B5070" s="5" t="s">
        <v>6</v>
      </c>
    </row>
    <row r="5071" spans="1:2" x14ac:dyDescent="0.15">
      <c r="A5071" s="4">
        <v>257.18380737304699</v>
      </c>
      <c r="B5071" s="5" t="s">
        <v>7</v>
      </c>
    </row>
    <row r="5072" spans="1:2" x14ac:dyDescent="0.15">
      <c r="A5072" s="4">
        <v>257.23382568359398</v>
      </c>
      <c r="B5072" s="5" t="s">
        <v>6</v>
      </c>
    </row>
    <row r="5073" spans="1:2" x14ac:dyDescent="0.15">
      <c r="A5073" s="4">
        <v>257.28387451171898</v>
      </c>
      <c r="B5073" s="5" t="s">
        <v>7</v>
      </c>
    </row>
    <row r="5074" spans="1:2" x14ac:dyDescent="0.15">
      <c r="A5074" s="4">
        <v>257.33389282226602</v>
      </c>
      <c r="B5074" s="5" t="s">
        <v>6</v>
      </c>
    </row>
    <row r="5075" spans="1:2" x14ac:dyDescent="0.15">
      <c r="A5075" s="4">
        <v>257.38391113281301</v>
      </c>
      <c r="B5075" s="5" t="s">
        <v>7</v>
      </c>
    </row>
    <row r="5076" spans="1:2" x14ac:dyDescent="0.15">
      <c r="A5076" s="4">
        <v>257.43371582031301</v>
      </c>
      <c r="B5076" s="5" t="s">
        <v>6</v>
      </c>
    </row>
    <row r="5077" spans="1:2" x14ac:dyDescent="0.15">
      <c r="A5077" s="4">
        <v>257.48352050781301</v>
      </c>
      <c r="B5077" s="5" t="s">
        <v>7</v>
      </c>
    </row>
    <row r="5078" spans="1:2" x14ac:dyDescent="0.15">
      <c r="A5078" s="4">
        <v>257.53384399414102</v>
      </c>
      <c r="B5078" s="5" t="s">
        <v>6</v>
      </c>
    </row>
    <row r="5079" spans="1:2" x14ac:dyDescent="0.15">
      <c r="A5079" s="4">
        <v>257.58386230468801</v>
      </c>
      <c r="B5079" s="5" t="s">
        <v>7</v>
      </c>
    </row>
    <row r="5080" spans="1:2" x14ac:dyDescent="0.15">
      <c r="A5080" s="4">
        <v>257.63388061523398</v>
      </c>
      <c r="B5080" s="5" t="s">
        <v>6</v>
      </c>
    </row>
    <row r="5081" spans="1:2" x14ac:dyDescent="0.15">
      <c r="A5081" s="4">
        <v>257.68402099609398</v>
      </c>
      <c r="B5081" s="5" t="s">
        <v>7</v>
      </c>
    </row>
    <row r="5082" spans="1:2" x14ac:dyDescent="0.15">
      <c r="A5082" s="4">
        <v>257.73391723632801</v>
      </c>
      <c r="B5082" s="5" t="s">
        <v>6</v>
      </c>
    </row>
    <row r="5083" spans="1:2" x14ac:dyDescent="0.15">
      <c r="A5083" s="4">
        <v>257.78384399414102</v>
      </c>
      <c r="B5083" s="5" t="s">
        <v>7</v>
      </c>
    </row>
    <row r="5084" spans="1:2" x14ac:dyDescent="0.15">
      <c r="A5084" s="4">
        <v>257.83386230468801</v>
      </c>
      <c r="B5084" s="5" t="s">
        <v>6</v>
      </c>
    </row>
    <row r="5085" spans="1:2" x14ac:dyDescent="0.15">
      <c r="A5085" s="4">
        <v>257.88388061523398</v>
      </c>
      <c r="B5085" s="5" t="s">
        <v>7</v>
      </c>
    </row>
    <row r="5086" spans="1:2" x14ac:dyDescent="0.15">
      <c r="A5086" s="4">
        <v>257.93389892578102</v>
      </c>
      <c r="B5086" s="5" t="s">
        <v>6</v>
      </c>
    </row>
    <row r="5087" spans="1:2" x14ac:dyDescent="0.15">
      <c r="A5087" s="4">
        <v>257.98391723632801</v>
      </c>
      <c r="B5087" s="5" t="s">
        <v>7</v>
      </c>
    </row>
    <row r="5088" spans="1:2" x14ac:dyDescent="0.15">
      <c r="A5088" s="4">
        <v>258.03384399414102</v>
      </c>
      <c r="B5088" s="5" t="s">
        <v>6</v>
      </c>
    </row>
    <row r="5089" spans="1:2" x14ac:dyDescent="0.15">
      <c r="A5089" s="4">
        <v>258.08364868164102</v>
      </c>
      <c r="B5089" s="5" t="s">
        <v>7</v>
      </c>
    </row>
    <row r="5090" spans="1:2" x14ac:dyDescent="0.15">
      <c r="A5090" s="4">
        <v>258.13345336914102</v>
      </c>
      <c r="B5090" s="5" t="s">
        <v>6</v>
      </c>
    </row>
    <row r="5091" spans="1:2" x14ac:dyDescent="0.15">
      <c r="A5091" s="4">
        <v>258.18389892578102</v>
      </c>
      <c r="B5091" s="5" t="s">
        <v>7</v>
      </c>
    </row>
    <row r="5092" spans="1:2" x14ac:dyDescent="0.15">
      <c r="A5092" s="4">
        <v>258.23391723632801</v>
      </c>
      <c r="B5092" s="5" t="s">
        <v>6</v>
      </c>
    </row>
    <row r="5093" spans="1:2" x14ac:dyDescent="0.15">
      <c r="A5093" s="4">
        <v>258.283935546875</v>
      </c>
      <c r="B5093" s="5" t="s">
        <v>7</v>
      </c>
    </row>
    <row r="5094" spans="1:2" x14ac:dyDescent="0.15">
      <c r="A5094" s="4">
        <v>258.33383178710898</v>
      </c>
      <c r="B5094" s="5" t="s">
        <v>6</v>
      </c>
    </row>
    <row r="5095" spans="1:2" x14ac:dyDescent="0.15">
      <c r="A5095" s="4">
        <v>258.38385009765602</v>
      </c>
      <c r="B5095" s="5" t="s">
        <v>7</v>
      </c>
    </row>
    <row r="5096" spans="1:2" x14ac:dyDescent="0.15">
      <c r="A5096" s="4">
        <v>258.43377685546898</v>
      </c>
      <c r="B5096" s="5" t="s">
        <v>6</v>
      </c>
    </row>
    <row r="5097" spans="1:2" x14ac:dyDescent="0.15">
      <c r="A5097" s="4">
        <v>258.48388671875</v>
      </c>
      <c r="B5097" s="5" t="s">
        <v>7</v>
      </c>
    </row>
    <row r="5098" spans="1:2" x14ac:dyDescent="0.15">
      <c r="A5098" s="4">
        <v>258.53390502929699</v>
      </c>
      <c r="B5098" s="5" t="s">
        <v>6</v>
      </c>
    </row>
    <row r="5099" spans="1:2" x14ac:dyDescent="0.15">
      <c r="A5099" s="4">
        <v>258.58392333984398</v>
      </c>
      <c r="B5099" s="5" t="s">
        <v>7</v>
      </c>
    </row>
    <row r="5100" spans="1:2" x14ac:dyDescent="0.15">
      <c r="A5100" s="4">
        <v>258.63385009765602</v>
      </c>
      <c r="B5100" s="5" t="s">
        <v>6</v>
      </c>
    </row>
    <row r="5101" spans="1:2" x14ac:dyDescent="0.15">
      <c r="A5101" s="4">
        <v>258.68386840820301</v>
      </c>
      <c r="B5101" s="5" t="s">
        <v>7</v>
      </c>
    </row>
    <row r="5102" spans="1:2" x14ac:dyDescent="0.15">
      <c r="A5102" s="4">
        <v>258.73388671875</v>
      </c>
      <c r="B5102" s="5" t="s">
        <v>6</v>
      </c>
    </row>
    <row r="5103" spans="1:2" x14ac:dyDescent="0.15">
      <c r="A5103" s="4">
        <v>258.78390502929699</v>
      </c>
      <c r="B5103" s="5" t="s">
        <v>7</v>
      </c>
    </row>
    <row r="5104" spans="1:2" x14ac:dyDescent="0.15">
      <c r="A5104" s="4">
        <v>258.83383178710898</v>
      </c>
      <c r="B5104" s="5" t="s">
        <v>6</v>
      </c>
    </row>
    <row r="5105" spans="1:2" x14ac:dyDescent="0.15">
      <c r="A5105" s="4">
        <v>258.88385009765602</v>
      </c>
      <c r="B5105" s="5" t="s">
        <v>7</v>
      </c>
    </row>
    <row r="5106" spans="1:2" x14ac:dyDescent="0.15">
      <c r="A5106" s="4">
        <v>258.93386840820301</v>
      </c>
      <c r="B5106" s="5" t="s">
        <v>6</v>
      </c>
    </row>
    <row r="5107" spans="1:2" x14ac:dyDescent="0.15">
      <c r="A5107" s="4">
        <v>258.98388671875</v>
      </c>
      <c r="B5107" s="5" t="s">
        <v>7</v>
      </c>
    </row>
    <row r="5108" spans="1:2" x14ac:dyDescent="0.15">
      <c r="A5108" s="4">
        <v>259.03390502929699</v>
      </c>
      <c r="B5108" s="5" t="s">
        <v>6</v>
      </c>
    </row>
    <row r="5109" spans="1:2" x14ac:dyDescent="0.15">
      <c r="A5109" s="4">
        <v>259.08392333984398</v>
      </c>
      <c r="B5109" s="5" t="s">
        <v>7</v>
      </c>
    </row>
    <row r="5110" spans="1:2" x14ac:dyDescent="0.15">
      <c r="A5110" s="4">
        <v>259.13381958007801</v>
      </c>
      <c r="B5110" s="5" t="s">
        <v>6</v>
      </c>
    </row>
    <row r="5111" spans="1:2" x14ac:dyDescent="0.15">
      <c r="A5111" s="4">
        <v>259.183837890625</v>
      </c>
      <c r="B5111" s="5" t="s">
        <v>7</v>
      </c>
    </row>
    <row r="5112" spans="1:2" x14ac:dyDescent="0.15">
      <c r="A5112" s="4">
        <v>259.23385620117199</v>
      </c>
      <c r="B5112" s="5" t="s">
        <v>6</v>
      </c>
    </row>
    <row r="5113" spans="1:2" x14ac:dyDescent="0.15">
      <c r="A5113" s="4">
        <v>259.28369140625</v>
      </c>
      <c r="B5113" s="5" t="s">
        <v>7</v>
      </c>
    </row>
    <row r="5114" spans="1:2" x14ac:dyDescent="0.15">
      <c r="A5114" s="4">
        <v>259.33389282226602</v>
      </c>
      <c r="B5114" s="5" t="s">
        <v>6</v>
      </c>
    </row>
    <row r="5115" spans="1:2" x14ac:dyDescent="0.15">
      <c r="A5115" s="4">
        <v>259.38381958007801</v>
      </c>
      <c r="B5115" s="5" t="s">
        <v>7</v>
      </c>
    </row>
    <row r="5116" spans="1:2" x14ac:dyDescent="0.15">
      <c r="A5116" s="4">
        <v>259.43353271484398</v>
      </c>
      <c r="B5116" s="5" t="s">
        <v>6</v>
      </c>
    </row>
    <row r="5117" spans="1:2" x14ac:dyDescent="0.15">
      <c r="A5117" s="4">
        <v>259.48385620117199</v>
      </c>
      <c r="B5117" s="5" t="s">
        <v>7</v>
      </c>
    </row>
    <row r="5118" spans="1:2" x14ac:dyDescent="0.15">
      <c r="A5118" s="4">
        <v>259.53387451171898</v>
      </c>
      <c r="B5118" s="5" t="s">
        <v>6</v>
      </c>
    </row>
    <row r="5119" spans="1:2" x14ac:dyDescent="0.15">
      <c r="A5119" s="4">
        <v>259.58380126953102</v>
      </c>
      <c r="B5119" s="5" t="s">
        <v>7</v>
      </c>
    </row>
    <row r="5120" spans="1:2" x14ac:dyDescent="0.15">
      <c r="A5120" s="4">
        <v>259.63381958007801</v>
      </c>
      <c r="B5120" s="5" t="s">
        <v>6</v>
      </c>
    </row>
    <row r="5121" spans="1:2" x14ac:dyDescent="0.15">
      <c r="A5121" s="4">
        <v>259.683837890625</v>
      </c>
      <c r="B5121" s="5" t="s">
        <v>7</v>
      </c>
    </row>
    <row r="5122" spans="1:2" x14ac:dyDescent="0.15">
      <c r="A5122" s="4">
        <v>259.73385620117199</v>
      </c>
      <c r="B5122" s="5" t="s">
        <v>6</v>
      </c>
    </row>
    <row r="5123" spans="1:2" x14ac:dyDescent="0.15">
      <c r="A5123" s="4">
        <v>259.78375244140602</v>
      </c>
      <c r="B5123" s="5" t="s">
        <v>7</v>
      </c>
    </row>
    <row r="5124" spans="1:2" x14ac:dyDescent="0.15">
      <c r="A5124" s="4">
        <v>259.83389282226602</v>
      </c>
      <c r="B5124" s="5" t="s">
        <v>6</v>
      </c>
    </row>
    <row r="5125" spans="1:2" x14ac:dyDescent="0.15">
      <c r="A5125" s="4">
        <v>259.8837890625</v>
      </c>
      <c r="B5125" s="5" t="s">
        <v>7</v>
      </c>
    </row>
    <row r="5126" spans="1:2" x14ac:dyDescent="0.15">
      <c r="A5126" s="4">
        <v>259.93380737304699</v>
      </c>
      <c r="B5126" s="5" t="s">
        <v>6</v>
      </c>
    </row>
    <row r="5127" spans="1:2" x14ac:dyDescent="0.15">
      <c r="A5127" s="4">
        <v>259.98382568359398</v>
      </c>
      <c r="B5127" s="5" t="s">
        <v>7</v>
      </c>
    </row>
    <row r="5128" spans="1:2" x14ac:dyDescent="0.15">
      <c r="A5128" s="4">
        <v>260.03384399414102</v>
      </c>
      <c r="B5128" s="5" t="s">
        <v>6</v>
      </c>
    </row>
    <row r="5129" spans="1:2" x14ac:dyDescent="0.15">
      <c r="A5129" s="4">
        <v>260.08386230468801</v>
      </c>
      <c r="B5129" s="5" t="s">
        <v>7</v>
      </c>
    </row>
    <row r="5130" spans="1:2" x14ac:dyDescent="0.15">
      <c r="A5130" s="4">
        <v>260.13388061523398</v>
      </c>
      <c r="B5130" s="5" t="s">
        <v>6</v>
      </c>
    </row>
    <row r="5131" spans="1:2" x14ac:dyDescent="0.15">
      <c r="A5131" s="4">
        <v>260.18380737304699</v>
      </c>
      <c r="B5131" s="5" t="s">
        <v>7</v>
      </c>
    </row>
    <row r="5132" spans="1:2" x14ac:dyDescent="0.15">
      <c r="A5132" s="4">
        <v>260.23382568359398</v>
      </c>
      <c r="B5132" s="5" t="s">
        <v>6</v>
      </c>
    </row>
    <row r="5133" spans="1:2" x14ac:dyDescent="0.15">
      <c r="A5133" s="4">
        <v>260.28384399414102</v>
      </c>
      <c r="B5133" s="5" t="s">
        <v>7</v>
      </c>
    </row>
    <row r="5134" spans="1:2" x14ac:dyDescent="0.15">
      <c r="A5134" s="4">
        <v>260.33377075195301</v>
      </c>
      <c r="B5134" s="5" t="s">
        <v>6</v>
      </c>
    </row>
    <row r="5135" spans="1:2" x14ac:dyDescent="0.15">
      <c r="A5135" s="4">
        <v>260.38388061523398</v>
      </c>
      <c r="B5135" s="5" t="s">
        <v>7</v>
      </c>
    </row>
    <row r="5136" spans="1:2" x14ac:dyDescent="0.15">
      <c r="A5136" s="4">
        <v>260.43359375</v>
      </c>
      <c r="B5136" s="5" t="s">
        <v>6</v>
      </c>
    </row>
    <row r="5137" spans="1:2" x14ac:dyDescent="0.15">
      <c r="A5137" s="4">
        <v>260.48370361328102</v>
      </c>
      <c r="B5137" s="5" t="s">
        <v>7</v>
      </c>
    </row>
    <row r="5138" spans="1:2" x14ac:dyDescent="0.15">
      <c r="A5138" s="4">
        <v>260.53384399414102</v>
      </c>
      <c r="B5138" s="5" t="s">
        <v>6</v>
      </c>
    </row>
    <row r="5139" spans="1:2" x14ac:dyDescent="0.15">
      <c r="A5139" s="4">
        <v>260.583740234375</v>
      </c>
      <c r="B5139" s="5" t="s">
        <v>7</v>
      </c>
    </row>
    <row r="5140" spans="1:2" x14ac:dyDescent="0.15">
      <c r="A5140" s="4">
        <v>260.63388061523398</v>
      </c>
      <c r="B5140" s="5" t="s">
        <v>6</v>
      </c>
    </row>
    <row r="5141" spans="1:2" x14ac:dyDescent="0.15">
      <c r="A5141" s="4">
        <v>260.68429565429699</v>
      </c>
      <c r="B5141" s="5" t="s">
        <v>7</v>
      </c>
    </row>
    <row r="5142" spans="1:2" x14ac:dyDescent="0.15">
      <c r="A5142" s="4">
        <v>260.73391723632801</v>
      </c>
      <c r="B5142" s="5" t="s">
        <v>6</v>
      </c>
    </row>
    <row r="5143" spans="1:2" x14ac:dyDescent="0.15">
      <c r="A5143" s="4">
        <v>260.78381347656301</v>
      </c>
      <c r="B5143" s="5" t="s">
        <v>7</v>
      </c>
    </row>
    <row r="5144" spans="1:2" x14ac:dyDescent="0.15">
      <c r="A5144" s="4">
        <v>260.83383178710898</v>
      </c>
      <c r="B5144" s="5" t="s">
        <v>6</v>
      </c>
    </row>
    <row r="5145" spans="1:2" x14ac:dyDescent="0.15">
      <c r="A5145" s="4">
        <v>260.88385009765602</v>
      </c>
      <c r="B5145" s="5" t="s">
        <v>7</v>
      </c>
    </row>
    <row r="5146" spans="1:2" x14ac:dyDescent="0.15">
      <c r="A5146" s="4">
        <v>260.93386840820301</v>
      </c>
      <c r="B5146" s="5" t="s">
        <v>6</v>
      </c>
    </row>
    <row r="5147" spans="1:2" x14ac:dyDescent="0.15">
      <c r="A5147" s="4">
        <v>260.98388671875</v>
      </c>
      <c r="B5147" s="5" t="s">
        <v>7</v>
      </c>
    </row>
    <row r="5148" spans="1:2" x14ac:dyDescent="0.15">
      <c r="A5148" s="4">
        <v>261.03381347656301</v>
      </c>
      <c r="B5148" s="5" t="s">
        <v>6</v>
      </c>
    </row>
    <row r="5149" spans="1:2" x14ac:dyDescent="0.15">
      <c r="A5149" s="4">
        <v>261.08392333984398</v>
      </c>
      <c r="B5149" s="5" t="s">
        <v>7</v>
      </c>
    </row>
    <row r="5150" spans="1:2" x14ac:dyDescent="0.15">
      <c r="A5150" s="4">
        <v>261.13394165039102</v>
      </c>
      <c r="B5150" s="5" t="s">
        <v>6</v>
      </c>
    </row>
    <row r="5151" spans="1:2" x14ac:dyDescent="0.15">
      <c r="A5151" s="4">
        <v>261.18386840820301</v>
      </c>
      <c r="B5151" s="5" t="s">
        <v>7</v>
      </c>
    </row>
    <row r="5152" spans="1:2" x14ac:dyDescent="0.15">
      <c r="A5152" s="4">
        <v>261.23388671875</v>
      </c>
      <c r="B5152" s="5" t="s">
        <v>6</v>
      </c>
    </row>
    <row r="5153" spans="1:2" x14ac:dyDescent="0.15">
      <c r="A5153" s="4">
        <v>261.28390502929699</v>
      </c>
      <c r="B5153" s="5" t="s">
        <v>7</v>
      </c>
    </row>
    <row r="5154" spans="1:2" x14ac:dyDescent="0.15">
      <c r="A5154" s="4">
        <v>261.33392333984398</v>
      </c>
      <c r="B5154" s="5" t="s">
        <v>6</v>
      </c>
    </row>
    <row r="5155" spans="1:2" x14ac:dyDescent="0.15">
      <c r="A5155" s="4">
        <v>261.38394165039102</v>
      </c>
      <c r="B5155" s="5" t="s">
        <v>7</v>
      </c>
    </row>
    <row r="5156" spans="1:2" x14ac:dyDescent="0.15">
      <c r="A5156" s="4">
        <v>261.43386840820301</v>
      </c>
      <c r="B5156" s="5" t="s">
        <v>6</v>
      </c>
    </row>
    <row r="5157" spans="1:2" x14ac:dyDescent="0.15">
      <c r="A5157" s="4">
        <v>261.48397827148398</v>
      </c>
      <c r="B5157" s="5" t="s">
        <v>7</v>
      </c>
    </row>
    <row r="5158" spans="1:2" x14ac:dyDescent="0.15">
      <c r="A5158" s="4">
        <v>261.53378295898398</v>
      </c>
      <c r="B5158" s="5" t="s">
        <v>6</v>
      </c>
    </row>
    <row r="5159" spans="1:2" x14ac:dyDescent="0.15">
      <c r="A5159" s="4">
        <v>261.58370971679699</v>
      </c>
      <c r="B5159" s="5" t="s">
        <v>7</v>
      </c>
    </row>
    <row r="5160" spans="1:2" x14ac:dyDescent="0.15">
      <c r="A5160" s="4">
        <v>261.63330078125</v>
      </c>
      <c r="B5160" s="5" t="s">
        <v>6</v>
      </c>
    </row>
    <row r="5161" spans="1:2" x14ac:dyDescent="0.15">
      <c r="A5161" s="4">
        <v>261.68344116210898</v>
      </c>
      <c r="B5161" s="5" t="s">
        <v>7</v>
      </c>
    </row>
    <row r="5162" spans="1:2" x14ac:dyDescent="0.15">
      <c r="A5162" s="4">
        <v>261.73367309570301</v>
      </c>
      <c r="B5162" s="5" t="s">
        <v>6</v>
      </c>
    </row>
    <row r="5163" spans="1:2" x14ac:dyDescent="0.15">
      <c r="A5163" s="4">
        <v>261.78356933593801</v>
      </c>
      <c r="B5163" s="5" t="s">
        <v>7</v>
      </c>
    </row>
    <row r="5164" spans="1:2" x14ac:dyDescent="0.15">
      <c r="A5164" s="4">
        <v>261.83389282226602</v>
      </c>
      <c r="B5164" s="5" t="s">
        <v>6</v>
      </c>
    </row>
    <row r="5165" spans="1:2" x14ac:dyDescent="0.15">
      <c r="A5165" s="4">
        <v>261.88381958007801</v>
      </c>
      <c r="B5165" s="5" t="s">
        <v>7</v>
      </c>
    </row>
    <row r="5166" spans="1:2" x14ac:dyDescent="0.15">
      <c r="A5166" s="4">
        <v>261.93395996093801</v>
      </c>
      <c r="B5166" s="5" t="s">
        <v>6</v>
      </c>
    </row>
    <row r="5167" spans="1:2" x14ac:dyDescent="0.15">
      <c r="A5167" s="4">
        <v>261.98385620117199</v>
      </c>
      <c r="B5167" s="5" t="s">
        <v>7</v>
      </c>
    </row>
    <row r="5168" spans="1:2" x14ac:dyDescent="0.15">
      <c r="A5168" s="4">
        <v>262.03387451171898</v>
      </c>
      <c r="B5168" s="5" t="s">
        <v>6</v>
      </c>
    </row>
    <row r="5169" spans="1:2" x14ac:dyDescent="0.15">
      <c r="A5169" s="4">
        <v>262.08389282226602</v>
      </c>
      <c r="B5169" s="5" t="s">
        <v>7</v>
      </c>
    </row>
    <row r="5170" spans="1:2" x14ac:dyDescent="0.15">
      <c r="A5170" s="4">
        <v>262.13391113281301</v>
      </c>
      <c r="B5170" s="5" t="s">
        <v>6</v>
      </c>
    </row>
    <row r="5171" spans="1:2" x14ac:dyDescent="0.15">
      <c r="A5171" s="4">
        <v>262.183837890625</v>
      </c>
      <c r="B5171" s="5" t="s">
        <v>7</v>
      </c>
    </row>
    <row r="5172" spans="1:2" x14ac:dyDescent="0.15">
      <c r="A5172" s="4">
        <v>262.23394775390602</v>
      </c>
      <c r="B5172" s="5" t="s">
        <v>6</v>
      </c>
    </row>
    <row r="5173" spans="1:2" x14ac:dyDescent="0.15">
      <c r="A5173" s="4">
        <v>262.28387451171898</v>
      </c>
      <c r="B5173" s="5" t="s">
        <v>7</v>
      </c>
    </row>
    <row r="5174" spans="1:2" x14ac:dyDescent="0.15">
      <c r="A5174" s="4">
        <v>262.33389282226602</v>
      </c>
      <c r="B5174" s="5" t="s">
        <v>6</v>
      </c>
    </row>
    <row r="5175" spans="1:2" x14ac:dyDescent="0.15">
      <c r="A5175" s="4">
        <v>262.38391113281301</v>
      </c>
      <c r="B5175" s="5" t="s">
        <v>7</v>
      </c>
    </row>
    <row r="5176" spans="1:2" x14ac:dyDescent="0.15">
      <c r="A5176" s="4">
        <v>262.43392944335898</v>
      </c>
      <c r="B5176" s="5" t="s">
        <v>6</v>
      </c>
    </row>
    <row r="5177" spans="1:2" x14ac:dyDescent="0.15">
      <c r="A5177" s="4">
        <v>262.48382568359398</v>
      </c>
      <c r="B5177" s="5" t="s">
        <v>7</v>
      </c>
    </row>
    <row r="5178" spans="1:2" x14ac:dyDescent="0.15">
      <c r="A5178" s="4">
        <v>262.53384399414102</v>
      </c>
      <c r="B5178" s="5" t="s">
        <v>6</v>
      </c>
    </row>
    <row r="5179" spans="1:2" x14ac:dyDescent="0.15">
      <c r="A5179" s="4">
        <v>262.58389282226602</v>
      </c>
      <c r="B5179" s="5" t="s">
        <v>7</v>
      </c>
    </row>
    <row r="5180" spans="1:2" x14ac:dyDescent="0.15">
      <c r="A5180" s="4">
        <v>262.6337890625</v>
      </c>
      <c r="B5180" s="5" t="s">
        <v>6</v>
      </c>
    </row>
    <row r="5181" spans="1:2" x14ac:dyDescent="0.15">
      <c r="A5181" s="4">
        <v>262.68392944335898</v>
      </c>
      <c r="B5181" s="5" t="s">
        <v>7</v>
      </c>
    </row>
    <row r="5182" spans="1:2" x14ac:dyDescent="0.15">
      <c r="A5182" s="4">
        <v>262.73382568359398</v>
      </c>
      <c r="B5182" s="5" t="s">
        <v>6</v>
      </c>
    </row>
    <row r="5183" spans="1:2" x14ac:dyDescent="0.15">
      <c r="A5183" s="4">
        <v>262.78363037109398</v>
      </c>
      <c r="B5183" s="5" t="s">
        <v>7</v>
      </c>
    </row>
    <row r="5184" spans="1:2" x14ac:dyDescent="0.15">
      <c r="A5184" s="4">
        <v>262.83377075195301</v>
      </c>
      <c r="B5184" s="5" t="s">
        <v>6</v>
      </c>
    </row>
    <row r="5185" spans="1:2" x14ac:dyDescent="0.15">
      <c r="A5185" s="4">
        <v>262.88388061523398</v>
      </c>
      <c r="B5185" s="5" t="s">
        <v>7</v>
      </c>
    </row>
    <row r="5186" spans="1:2" x14ac:dyDescent="0.15">
      <c r="A5186" s="4">
        <v>262.93359375</v>
      </c>
      <c r="B5186" s="5" t="s">
        <v>6</v>
      </c>
    </row>
    <row r="5187" spans="1:2" x14ac:dyDescent="0.15">
      <c r="A5187" s="4">
        <v>262.98391723632801</v>
      </c>
      <c r="B5187" s="5" t="s">
        <v>7</v>
      </c>
    </row>
    <row r="5188" spans="1:2" x14ac:dyDescent="0.15">
      <c r="A5188" s="4">
        <v>263.03384399414102</v>
      </c>
      <c r="B5188" s="5" t="s">
        <v>6</v>
      </c>
    </row>
    <row r="5189" spans="1:2" x14ac:dyDescent="0.15">
      <c r="A5189" s="4">
        <v>263.083740234375</v>
      </c>
      <c r="B5189" s="5" t="s">
        <v>7</v>
      </c>
    </row>
    <row r="5190" spans="1:2" x14ac:dyDescent="0.15">
      <c r="A5190" s="4">
        <v>263.13388061523398</v>
      </c>
      <c r="B5190" s="5" t="s">
        <v>6</v>
      </c>
    </row>
    <row r="5191" spans="1:2" x14ac:dyDescent="0.15">
      <c r="A5191" s="4">
        <v>263.18377685546898</v>
      </c>
      <c r="B5191" s="5" t="s">
        <v>7</v>
      </c>
    </row>
    <row r="5192" spans="1:2" x14ac:dyDescent="0.15">
      <c r="A5192" s="4">
        <v>263.23382568359398</v>
      </c>
      <c r="B5192" s="5" t="s">
        <v>6</v>
      </c>
    </row>
    <row r="5193" spans="1:2" x14ac:dyDescent="0.15">
      <c r="A5193" s="4">
        <v>263.28384399414102</v>
      </c>
      <c r="B5193" s="5" t="s">
        <v>7</v>
      </c>
    </row>
    <row r="5194" spans="1:2" x14ac:dyDescent="0.15">
      <c r="A5194" s="4">
        <v>263.33386230468801</v>
      </c>
      <c r="B5194" s="5" t="s">
        <v>6</v>
      </c>
    </row>
    <row r="5195" spans="1:2" x14ac:dyDescent="0.15">
      <c r="A5195" s="4">
        <v>263.38388061523398</v>
      </c>
      <c r="B5195" s="5" t="s">
        <v>7</v>
      </c>
    </row>
    <row r="5196" spans="1:2" x14ac:dyDescent="0.15">
      <c r="A5196" s="4">
        <v>263.43389892578102</v>
      </c>
      <c r="B5196" s="5" t="s">
        <v>6</v>
      </c>
    </row>
    <row r="5197" spans="1:2" x14ac:dyDescent="0.15">
      <c r="A5197" s="4">
        <v>263.48379516601602</v>
      </c>
      <c r="B5197" s="5" t="s">
        <v>7</v>
      </c>
    </row>
    <row r="5198" spans="1:2" x14ac:dyDescent="0.15">
      <c r="A5198" s="4">
        <v>263.53381347656301</v>
      </c>
      <c r="B5198" s="5" t="s">
        <v>6</v>
      </c>
    </row>
    <row r="5199" spans="1:2" x14ac:dyDescent="0.15">
      <c r="A5199" s="4">
        <v>263.58383178710898</v>
      </c>
      <c r="B5199" s="5" t="s">
        <v>7</v>
      </c>
    </row>
    <row r="5200" spans="1:2" x14ac:dyDescent="0.15">
      <c r="A5200" s="4">
        <v>263.63385009765602</v>
      </c>
      <c r="B5200" s="5" t="s">
        <v>6</v>
      </c>
    </row>
    <row r="5201" spans="1:2" x14ac:dyDescent="0.15">
      <c r="A5201" s="4">
        <v>263.68347167968801</v>
      </c>
      <c r="B5201" s="5" t="s">
        <v>7</v>
      </c>
    </row>
    <row r="5202" spans="1:2" x14ac:dyDescent="0.15">
      <c r="A5202" s="4">
        <v>263.73388671875</v>
      </c>
      <c r="B5202" s="5" t="s">
        <v>6</v>
      </c>
    </row>
    <row r="5203" spans="1:2" x14ac:dyDescent="0.15">
      <c r="A5203" s="4">
        <v>263.78381347656301</v>
      </c>
      <c r="B5203" s="5" t="s">
        <v>7</v>
      </c>
    </row>
    <row r="5204" spans="1:2" x14ac:dyDescent="0.15">
      <c r="A5204" s="4">
        <v>263.83383178710898</v>
      </c>
      <c r="B5204" s="5" t="s">
        <v>6</v>
      </c>
    </row>
    <row r="5205" spans="1:2" x14ac:dyDescent="0.15">
      <c r="A5205" s="4">
        <v>263.88385009765602</v>
      </c>
      <c r="B5205" s="5" t="s">
        <v>7</v>
      </c>
    </row>
    <row r="5206" spans="1:2" x14ac:dyDescent="0.15">
      <c r="A5206" s="4">
        <v>263.93377685546898</v>
      </c>
      <c r="B5206" s="5" t="s">
        <v>6</v>
      </c>
    </row>
    <row r="5207" spans="1:2" x14ac:dyDescent="0.15">
      <c r="A5207" s="4">
        <v>263.98367309570301</v>
      </c>
      <c r="B5207" s="5" t="s">
        <v>7</v>
      </c>
    </row>
    <row r="5208" spans="1:2" x14ac:dyDescent="0.15">
      <c r="A5208" s="4">
        <v>264.03338623046898</v>
      </c>
      <c r="B5208" s="5" t="s">
        <v>6</v>
      </c>
    </row>
    <row r="5209" spans="1:2" x14ac:dyDescent="0.15">
      <c r="A5209" s="4">
        <v>264.08392333984398</v>
      </c>
      <c r="B5209" s="5" t="s">
        <v>7</v>
      </c>
    </row>
    <row r="5210" spans="1:2" x14ac:dyDescent="0.15">
      <c r="A5210" s="4">
        <v>264.13363647460898</v>
      </c>
      <c r="B5210" s="5" t="s">
        <v>6</v>
      </c>
    </row>
    <row r="5211" spans="1:2" x14ac:dyDescent="0.15">
      <c r="A5211" s="4">
        <v>264.18386840820301</v>
      </c>
      <c r="B5211" s="5" t="s">
        <v>7</v>
      </c>
    </row>
    <row r="5212" spans="1:2" x14ac:dyDescent="0.15">
      <c r="A5212" s="4">
        <v>264.23388671875</v>
      </c>
      <c r="B5212" s="5" t="s">
        <v>6</v>
      </c>
    </row>
    <row r="5213" spans="1:2" x14ac:dyDescent="0.15">
      <c r="A5213" s="4">
        <v>264.28390502929699</v>
      </c>
      <c r="B5213" s="5" t="s">
        <v>7</v>
      </c>
    </row>
    <row r="5214" spans="1:2" x14ac:dyDescent="0.15">
      <c r="A5214" s="4">
        <v>264.33380126953102</v>
      </c>
      <c r="B5214" s="5" t="s">
        <v>6</v>
      </c>
    </row>
    <row r="5215" spans="1:2" x14ac:dyDescent="0.15">
      <c r="A5215" s="4">
        <v>264.38381958007801</v>
      </c>
      <c r="B5215" s="5" t="s">
        <v>7</v>
      </c>
    </row>
    <row r="5216" spans="1:2" x14ac:dyDescent="0.15">
      <c r="A5216" s="4">
        <v>264.433837890625</v>
      </c>
      <c r="B5216" s="5" t="s">
        <v>6</v>
      </c>
    </row>
    <row r="5217" spans="1:2" x14ac:dyDescent="0.15">
      <c r="A5217" s="4">
        <v>264.48385620117199</v>
      </c>
      <c r="B5217" s="5" t="s">
        <v>7</v>
      </c>
    </row>
    <row r="5218" spans="1:2" x14ac:dyDescent="0.15">
      <c r="A5218" s="4">
        <v>264.53387451171898</v>
      </c>
      <c r="B5218" s="5" t="s">
        <v>6</v>
      </c>
    </row>
    <row r="5219" spans="1:2" x14ac:dyDescent="0.15">
      <c r="A5219" s="4">
        <v>264.58380126953102</v>
      </c>
      <c r="B5219" s="5" t="s">
        <v>7</v>
      </c>
    </row>
    <row r="5220" spans="1:2" x14ac:dyDescent="0.15">
      <c r="A5220" s="4">
        <v>264.63381958007801</v>
      </c>
      <c r="B5220" s="5" t="s">
        <v>6</v>
      </c>
    </row>
    <row r="5221" spans="1:2" x14ac:dyDescent="0.15">
      <c r="A5221" s="4">
        <v>264.683837890625</v>
      </c>
      <c r="B5221" s="5" t="s">
        <v>7</v>
      </c>
    </row>
    <row r="5222" spans="1:2" x14ac:dyDescent="0.15">
      <c r="A5222" s="4">
        <v>264.73376464843801</v>
      </c>
      <c r="B5222" s="5" t="s">
        <v>6</v>
      </c>
    </row>
    <row r="5223" spans="1:2" x14ac:dyDescent="0.15">
      <c r="A5223" s="4">
        <v>264.78387451171898</v>
      </c>
      <c r="B5223" s="5" t="s">
        <v>7</v>
      </c>
    </row>
    <row r="5224" spans="1:2" x14ac:dyDescent="0.15">
      <c r="A5224" s="4">
        <v>264.83389282226602</v>
      </c>
      <c r="B5224" s="5" t="s">
        <v>6</v>
      </c>
    </row>
    <row r="5225" spans="1:2" x14ac:dyDescent="0.15">
      <c r="A5225" s="4">
        <v>264.88391113281301</v>
      </c>
      <c r="B5225" s="5" t="s">
        <v>7</v>
      </c>
    </row>
    <row r="5226" spans="1:2" x14ac:dyDescent="0.15">
      <c r="A5226" s="4">
        <v>264.933837890625</v>
      </c>
      <c r="B5226" s="5" t="s">
        <v>6</v>
      </c>
    </row>
    <row r="5227" spans="1:2" x14ac:dyDescent="0.15">
      <c r="A5227" s="4">
        <v>264.98373413085898</v>
      </c>
      <c r="B5227" s="5" t="s">
        <v>7</v>
      </c>
    </row>
    <row r="5228" spans="1:2" x14ac:dyDescent="0.15">
      <c r="A5228" s="4">
        <v>265.03387451171898</v>
      </c>
      <c r="B5228" s="5" t="s">
        <v>6</v>
      </c>
    </row>
    <row r="5229" spans="1:2" x14ac:dyDescent="0.15">
      <c r="A5229" s="4">
        <v>265.08389282226602</v>
      </c>
      <c r="B5229" s="5" t="s">
        <v>7</v>
      </c>
    </row>
    <row r="5230" spans="1:2" x14ac:dyDescent="0.15">
      <c r="A5230" s="4">
        <v>265.1337890625</v>
      </c>
      <c r="B5230" s="5" t="s">
        <v>6</v>
      </c>
    </row>
    <row r="5231" spans="1:2" x14ac:dyDescent="0.15">
      <c r="A5231" s="4">
        <v>265.18359375</v>
      </c>
      <c r="B5231" s="5" t="s">
        <v>7</v>
      </c>
    </row>
    <row r="5232" spans="1:2" x14ac:dyDescent="0.15">
      <c r="A5232" s="4">
        <v>265.23382568359398</v>
      </c>
      <c r="B5232" s="5" t="s">
        <v>6</v>
      </c>
    </row>
    <row r="5233" spans="1:2" x14ac:dyDescent="0.15">
      <c r="A5233" s="4">
        <v>265.28384399414102</v>
      </c>
      <c r="B5233" s="5" t="s">
        <v>7</v>
      </c>
    </row>
    <row r="5234" spans="1:2" x14ac:dyDescent="0.15">
      <c r="A5234" s="4">
        <v>265.33355712890602</v>
      </c>
      <c r="B5234" s="5" t="s">
        <v>6</v>
      </c>
    </row>
    <row r="5235" spans="1:2" x14ac:dyDescent="0.15">
      <c r="A5235" s="4">
        <v>265.38388061523398</v>
      </c>
      <c r="B5235" s="5" t="s">
        <v>7</v>
      </c>
    </row>
    <row r="5236" spans="1:2" x14ac:dyDescent="0.15">
      <c r="A5236" s="4">
        <v>265.43380737304699</v>
      </c>
      <c r="B5236" s="5" t="s">
        <v>6</v>
      </c>
    </row>
    <row r="5237" spans="1:2" x14ac:dyDescent="0.15">
      <c r="A5237" s="4">
        <v>265.48382568359398</v>
      </c>
      <c r="B5237" s="5" t="s">
        <v>7</v>
      </c>
    </row>
    <row r="5238" spans="1:2" x14ac:dyDescent="0.15">
      <c r="A5238" s="4">
        <v>265.53384399414102</v>
      </c>
      <c r="B5238" s="5" t="s">
        <v>6</v>
      </c>
    </row>
    <row r="5239" spans="1:2" x14ac:dyDescent="0.15">
      <c r="A5239" s="4">
        <v>265.58377075195301</v>
      </c>
      <c r="B5239" s="5" t="s">
        <v>7</v>
      </c>
    </row>
    <row r="5240" spans="1:2" x14ac:dyDescent="0.15">
      <c r="A5240" s="4">
        <v>265.6337890625</v>
      </c>
      <c r="B5240" s="5" t="s">
        <v>6</v>
      </c>
    </row>
    <row r="5241" spans="1:2" x14ac:dyDescent="0.15">
      <c r="A5241" s="4">
        <v>265.68380737304699</v>
      </c>
      <c r="B5241" s="5" t="s">
        <v>7</v>
      </c>
    </row>
    <row r="5242" spans="1:2" x14ac:dyDescent="0.15">
      <c r="A5242" s="4">
        <v>265.73382568359398</v>
      </c>
      <c r="B5242" s="5" t="s">
        <v>6</v>
      </c>
    </row>
    <row r="5243" spans="1:2" x14ac:dyDescent="0.15">
      <c r="A5243" s="4">
        <v>265.78384399414102</v>
      </c>
      <c r="B5243" s="5" t="s">
        <v>7</v>
      </c>
    </row>
    <row r="5244" spans="1:2" x14ac:dyDescent="0.15">
      <c r="A5244" s="4">
        <v>265.83386230468801</v>
      </c>
      <c r="B5244" s="5" t="s">
        <v>6</v>
      </c>
    </row>
    <row r="5245" spans="1:2" x14ac:dyDescent="0.15">
      <c r="A5245" s="4">
        <v>265.88388061523398</v>
      </c>
      <c r="B5245" s="5" t="s">
        <v>7</v>
      </c>
    </row>
    <row r="5246" spans="1:2" x14ac:dyDescent="0.15">
      <c r="A5246" s="4">
        <v>265.93389892578102</v>
      </c>
      <c r="B5246" s="5" t="s">
        <v>6</v>
      </c>
    </row>
    <row r="5247" spans="1:2" x14ac:dyDescent="0.15">
      <c r="A5247" s="4">
        <v>265.98391723632801</v>
      </c>
      <c r="B5247" s="5" t="s">
        <v>7</v>
      </c>
    </row>
    <row r="5248" spans="1:2" x14ac:dyDescent="0.15">
      <c r="A5248" s="4">
        <v>266.03381347656301</v>
      </c>
      <c r="B5248" s="5" t="s">
        <v>6</v>
      </c>
    </row>
    <row r="5249" spans="1:2" x14ac:dyDescent="0.15">
      <c r="A5249" s="4">
        <v>266.08383178710898</v>
      </c>
      <c r="B5249" s="5" t="s">
        <v>7</v>
      </c>
    </row>
    <row r="5250" spans="1:2" x14ac:dyDescent="0.15">
      <c r="A5250" s="4">
        <v>266.13385009765602</v>
      </c>
      <c r="B5250" s="5" t="s">
        <v>6</v>
      </c>
    </row>
    <row r="5251" spans="1:2" x14ac:dyDescent="0.15">
      <c r="A5251" s="4">
        <v>266.18386840820301</v>
      </c>
      <c r="B5251" s="5" t="s">
        <v>7</v>
      </c>
    </row>
    <row r="5252" spans="1:2" x14ac:dyDescent="0.15">
      <c r="A5252" s="4">
        <v>266.23379516601602</v>
      </c>
      <c r="B5252" s="5" t="s">
        <v>6</v>
      </c>
    </row>
    <row r="5253" spans="1:2" x14ac:dyDescent="0.15">
      <c r="A5253" s="4">
        <v>266.28381347656301</v>
      </c>
      <c r="B5253" s="5" t="s">
        <v>7</v>
      </c>
    </row>
    <row r="5254" spans="1:2" x14ac:dyDescent="0.15">
      <c r="A5254" s="4">
        <v>266.333740234375</v>
      </c>
      <c r="B5254" s="5" t="s">
        <v>6</v>
      </c>
    </row>
    <row r="5255" spans="1:2" x14ac:dyDescent="0.15">
      <c r="A5255" s="4">
        <v>266.38363647460898</v>
      </c>
      <c r="B5255" s="5" t="s">
        <v>7</v>
      </c>
    </row>
    <row r="5256" spans="1:2" x14ac:dyDescent="0.15">
      <c r="A5256" s="4">
        <v>266.433349609375</v>
      </c>
      <c r="B5256" s="5" t="s">
        <v>6</v>
      </c>
    </row>
    <row r="5257" spans="1:2" x14ac:dyDescent="0.15">
      <c r="A5257" s="4">
        <v>266.48367309570301</v>
      </c>
      <c r="B5257" s="5" t="s">
        <v>7</v>
      </c>
    </row>
    <row r="5258" spans="1:2" x14ac:dyDescent="0.15">
      <c r="A5258" s="4">
        <v>266.53381347656301</v>
      </c>
      <c r="B5258" s="5" t="s">
        <v>6</v>
      </c>
    </row>
    <row r="5259" spans="1:2" x14ac:dyDescent="0.15">
      <c r="A5259" s="4">
        <v>266.58383178710898</v>
      </c>
      <c r="B5259" s="5" t="s">
        <v>7</v>
      </c>
    </row>
    <row r="5260" spans="1:2" x14ac:dyDescent="0.15">
      <c r="A5260" s="4">
        <v>266.63385009765602</v>
      </c>
      <c r="B5260" s="5" t="s">
        <v>6</v>
      </c>
    </row>
    <row r="5261" spans="1:2" x14ac:dyDescent="0.15">
      <c r="A5261" s="4">
        <v>266.68386840820301</v>
      </c>
      <c r="B5261" s="5" t="s">
        <v>7</v>
      </c>
    </row>
    <row r="5262" spans="1:2" x14ac:dyDescent="0.15">
      <c r="A5262" s="4">
        <v>266.73376464843801</v>
      </c>
      <c r="B5262" s="5" t="s">
        <v>6</v>
      </c>
    </row>
    <row r="5263" spans="1:2" x14ac:dyDescent="0.15">
      <c r="A5263" s="4">
        <v>266.78378295898398</v>
      </c>
      <c r="B5263" s="5" t="s">
        <v>7</v>
      </c>
    </row>
    <row r="5264" spans="1:2" x14ac:dyDescent="0.15">
      <c r="A5264" s="4">
        <v>266.83380126953102</v>
      </c>
      <c r="B5264" s="5" t="s">
        <v>6</v>
      </c>
    </row>
    <row r="5265" spans="1:2" x14ac:dyDescent="0.15">
      <c r="A5265" s="4">
        <v>266.88381958007801</v>
      </c>
      <c r="B5265" s="5" t="s">
        <v>7</v>
      </c>
    </row>
    <row r="5266" spans="1:2" x14ac:dyDescent="0.15">
      <c r="A5266" s="4">
        <v>266.933837890625</v>
      </c>
      <c r="B5266" s="5" t="s">
        <v>6</v>
      </c>
    </row>
    <row r="5267" spans="1:2" x14ac:dyDescent="0.15">
      <c r="A5267" s="4">
        <v>266.98385620117199</v>
      </c>
      <c r="B5267" s="5" t="s">
        <v>7</v>
      </c>
    </row>
    <row r="5268" spans="1:2" x14ac:dyDescent="0.15">
      <c r="A5268" s="4">
        <v>267.03378295898398</v>
      </c>
      <c r="B5268" s="5" t="s">
        <v>6</v>
      </c>
    </row>
    <row r="5269" spans="1:2" x14ac:dyDescent="0.15">
      <c r="A5269" s="4">
        <v>267.08380126953102</v>
      </c>
      <c r="B5269" s="5" t="s">
        <v>7</v>
      </c>
    </row>
    <row r="5270" spans="1:2" x14ac:dyDescent="0.15">
      <c r="A5270" s="4">
        <v>267.13381958007801</v>
      </c>
      <c r="B5270" s="5" t="s">
        <v>6</v>
      </c>
    </row>
    <row r="5271" spans="1:2" x14ac:dyDescent="0.15">
      <c r="A5271" s="4">
        <v>267.18392944335898</v>
      </c>
      <c r="B5271" s="5" t="s">
        <v>7</v>
      </c>
    </row>
    <row r="5272" spans="1:2" x14ac:dyDescent="0.15">
      <c r="A5272" s="4">
        <v>267.23385620117199</v>
      </c>
      <c r="B5272" s="5" t="s">
        <v>6</v>
      </c>
    </row>
    <row r="5273" spans="1:2" x14ac:dyDescent="0.15">
      <c r="A5273" s="4">
        <v>267.28378295898398</v>
      </c>
      <c r="B5273" s="5" t="s">
        <v>7</v>
      </c>
    </row>
    <row r="5274" spans="1:2" x14ac:dyDescent="0.15">
      <c r="A5274" s="4">
        <v>267.33389282226602</v>
      </c>
      <c r="B5274" s="5" t="s">
        <v>6</v>
      </c>
    </row>
    <row r="5275" spans="1:2" x14ac:dyDescent="0.15">
      <c r="A5275" s="4">
        <v>267.38381958007801</v>
      </c>
      <c r="B5275" s="5" t="s">
        <v>7</v>
      </c>
    </row>
    <row r="5276" spans="1:2" x14ac:dyDescent="0.15">
      <c r="A5276" s="4">
        <v>267.433837890625</v>
      </c>
      <c r="B5276" s="5" t="s">
        <v>6</v>
      </c>
    </row>
    <row r="5277" spans="1:2" x14ac:dyDescent="0.15">
      <c r="A5277" s="4">
        <v>267.48394775390602</v>
      </c>
      <c r="B5277" s="5" t="s">
        <v>7</v>
      </c>
    </row>
    <row r="5278" spans="1:2" x14ac:dyDescent="0.15">
      <c r="A5278" s="4">
        <v>267.53366088867199</v>
      </c>
      <c r="B5278" s="5" t="s">
        <v>6</v>
      </c>
    </row>
    <row r="5279" spans="1:2" x14ac:dyDescent="0.15">
      <c r="A5279" s="4">
        <v>267.58377075195301</v>
      </c>
      <c r="B5279" s="5" t="s">
        <v>7</v>
      </c>
    </row>
    <row r="5280" spans="1:2" x14ac:dyDescent="0.15">
      <c r="A5280" s="4">
        <v>267.63391113281301</v>
      </c>
      <c r="B5280" s="5" t="s">
        <v>6</v>
      </c>
    </row>
    <row r="5281" spans="1:2" x14ac:dyDescent="0.15">
      <c r="A5281" s="4">
        <v>267.68341064453102</v>
      </c>
      <c r="B5281" s="5" t="s">
        <v>7</v>
      </c>
    </row>
    <row r="5282" spans="1:2" x14ac:dyDescent="0.15">
      <c r="A5282" s="4">
        <v>267.73382568359398</v>
      </c>
      <c r="B5282" s="5" t="s">
        <v>6</v>
      </c>
    </row>
    <row r="5283" spans="1:2" x14ac:dyDescent="0.15">
      <c r="A5283" s="4">
        <v>267.78384399414102</v>
      </c>
      <c r="B5283" s="5" t="s">
        <v>7</v>
      </c>
    </row>
    <row r="5284" spans="1:2" x14ac:dyDescent="0.15">
      <c r="A5284" s="4">
        <v>267.83377075195301</v>
      </c>
      <c r="B5284" s="5" t="s">
        <v>6</v>
      </c>
    </row>
    <row r="5285" spans="1:2" x14ac:dyDescent="0.15">
      <c r="A5285" s="4">
        <v>267.8837890625</v>
      </c>
      <c r="B5285" s="5" t="s">
        <v>7</v>
      </c>
    </row>
    <row r="5286" spans="1:2" x14ac:dyDescent="0.15">
      <c r="A5286" s="4">
        <v>267.93380737304699</v>
      </c>
      <c r="B5286" s="5" t="s">
        <v>6</v>
      </c>
    </row>
    <row r="5287" spans="1:2" x14ac:dyDescent="0.15">
      <c r="A5287" s="4">
        <v>267.98382568359398</v>
      </c>
      <c r="B5287" s="5" t="s">
        <v>7</v>
      </c>
    </row>
    <row r="5288" spans="1:2" x14ac:dyDescent="0.15">
      <c r="A5288" s="4">
        <v>268.03384399414102</v>
      </c>
      <c r="B5288" s="5" t="s">
        <v>6</v>
      </c>
    </row>
    <row r="5289" spans="1:2" x14ac:dyDescent="0.15">
      <c r="A5289" s="4">
        <v>268.08386230468801</v>
      </c>
      <c r="B5289" s="5" t="s">
        <v>7</v>
      </c>
    </row>
    <row r="5290" spans="1:2" x14ac:dyDescent="0.15">
      <c r="A5290" s="4">
        <v>268.1337890625</v>
      </c>
      <c r="B5290" s="5" t="s">
        <v>6</v>
      </c>
    </row>
    <row r="5291" spans="1:2" x14ac:dyDescent="0.15">
      <c r="A5291" s="4">
        <v>268.18380737304699</v>
      </c>
      <c r="B5291" s="5" t="s">
        <v>7</v>
      </c>
    </row>
    <row r="5292" spans="1:2" x14ac:dyDescent="0.15">
      <c r="A5292" s="4">
        <v>268.23382568359398</v>
      </c>
      <c r="B5292" s="5" t="s">
        <v>6</v>
      </c>
    </row>
    <row r="5293" spans="1:2" x14ac:dyDescent="0.15">
      <c r="A5293" s="4">
        <v>268.28372192382801</v>
      </c>
      <c r="B5293" s="5" t="s">
        <v>7</v>
      </c>
    </row>
    <row r="5294" spans="1:2" x14ac:dyDescent="0.15">
      <c r="A5294" s="4">
        <v>268.33386230468801</v>
      </c>
      <c r="B5294" s="5" t="s">
        <v>6</v>
      </c>
    </row>
    <row r="5295" spans="1:2" x14ac:dyDescent="0.15">
      <c r="A5295" s="4">
        <v>268.38388061523398</v>
      </c>
      <c r="B5295" s="5" t="s">
        <v>7</v>
      </c>
    </row>
    <row r="5296" spans="1:2" x14ac:dyDescent="0.15">
      <c r="A5296" s="4">
        <v>268.43377685546898</v>
      </c>
      <c r="B5296" s="5" t="s">
        <v>6</v>
      </c>
    </row>
    <row r="5297" spans="1:2" x14ac:dyDescent="0.15">
      <c r="A5297" s="4">
        <v>268.48379516601602</v>
      </c>
      <c r="B5297" s="5" t="s">
        <v>7</v>
      </c>
    </row>
    <row r="5298" spans="1:2" x14ac:dyDescent="0.15">
      <c r="A5298" s="4">
        <v>268.53381347656301</v>
      </c>
      <c r="B5298" s="5" t="s">
        <v>6</v>
      </c>
    </row>
    <row r="5299" spans="1:2" x14ac:dyDescent="0.15">
      <c r="A5299" s="4">
        <v>268.58386230468801</v>
      </c>
      <c r="B5299" s="5" t="s">
        <v>7</v>
      </c>
    </row>
    <row r="5300" spans="1:2" x14ac:dyDescent="0.15">
      <c r="A5300" s="4">
        <v>268.63375854492199</v>
      </c>
      <c r="B5300" s="5" t="s">
        <v>6</v>
      </c>
    </row>
    <row r="5301" spans="1:2" x14ac:dyDescent="0.15">
      <c r="A5301" s="4">
        <v>268.68356323242199</v>
      </c>
      <c r="B5301" s="5" t="s">
        <v>7</v>
      </c>
    </row>
    <row r="5302" spans="1:2" x14ac:dyDescent="0.15">
      <c r="A5302" s="4">
        <v>268.73358154296898</v>
      </c>
      <c r="B5302" s="5" t="s">
        <v>6</v>
      </c>
    </row>
    <row r="5303" spans="1:2" x14ac:dyDescent="0.15">
      <c r="A5303" s="4">
        <v>268.78359985351602</v>
      </c>
      <c r="B5303" s="5" t="s">
        <v>7</v>
      </c>
    </row>
    <row r="5304" spans="1:2" x14ac:dyDescent="0.15">
      <c r="A5304" s="4">
        <v>268.83361816406301</v>
      </c>
      <c r="B5304" s="5" t="s">
        <v>6</v>
      </c>
    </row>
    <row r="5305" spans="1:2" x14ac:dyDescent="0.15">
      <c r="A5305" s="4">
        <v>268.88385009765602</v>
      </c>
      <c r="B5305" s="5" t="s">
        <v>7</v>
      </c>
    </row>
    <row r="5306" spans="1:2" x14ac:dyDescent="0.15">
      <c r="A5306" s="4">
        <v>268.93377685546898</v>
      </c>
      <c r="B5306" s="5" t="s">
        <v>6</v>
      </c>
    </row>
    <row r="5307" spans="1:2" x14ac:dyDescent="0.15">
      <c r="A5307" s="4">
        <v>268.98388671875</v>
      </c>
      <c r="B5307" s="5" t="s">
        <v>7</v>
      </c>
    </row>
    <row r="5308" spans="1:2" x14ac:dyDescent="0.15">
      <c r="A5308" s="4">
        <v>269.03381347656301</v>
      </c>
      <c r="B5308" s="5" t="s">
        <v>6</v>
      </c>
    </row>
    <row r="5309" spans="1:2" x14ac:dyDescent="0.15">
      <c r="A5309" s="4">
        <v>269.08383178710898</v>
      </c>
      <c r="B5309" s="5" t="s">
        <v>7</v>
      </c>
    </row>
    <row r="5310" spans="1:2" x14ac:dyDescent="0.15">
      <c r="A5310" s="4">
        <v>269.13385009765602</v>
      </c>
      <c r="B5310" s="5" t="s">
        <v>6</v>
      </c>
    </row>
    <row r="5311" spans="1:2" x14ac:dyDescent="0.15">
      <c r="A5311" s="4">
        <v>269.18386840820301</v>
      </c>
      <c r="B5311" s="5" t="s">
        <v>7</v>
      </c>
    </row>
    <row r="5312" spans="1:2" x14ac:dyDescent="0.15">
      <c r="A5312" s="4">
        <v>269.23379516601602</v>
      </c>
      <c r="B5312" s="5" t="s">
        <v>6</v>
      </c>
    </row>
    <row r="5313" spans="1:2" x14ac:dyDescent="0.15">
      <c r="A5313" s="4">
        <v>269.28390502929699</v>
      </c>
      <c r="B5313" s="5" t="s">
        <v>7</v>
      </c>
    </row>
    <row r="5314" spans="1:2" x14ac:dyDescent="0.15">
      <c r="A5314" s="4">
        <v>269.33383178710898</v>
      </c>
      <c r="B5314" s="5" t="s">
        <v>6</v>
      </c>
    </row>
    <row r="5315" spans="1:2" x14ac:dyDescent="0.15">
      <c r="A5315" s="4">
        <v>269.38385009765602</v>
      </c>
      <c r="B5315" s="5" t="s">
        <v>7</v>
      </c>
    </row>
    <row r="5316" spans="1:2" x14ac:dyDescent="0.15">
      <c r="A5316" s="4">
        <v>269.43386840820301</v>
      </c>
      <c r="B5316" s="5" t="s">
        <v>6</v>
      </c>
    </row>
    <row r="5317" spans="1:2" x14ac:dyDescent="0.15">
      <c r="A5317" s="4">
        <v>269.48388671875</v>
      </c>
      <c r="B5317" s="5" t="s">
        <v>7</v>
      </c>
    </row>
    <row r="5318" spans="1:2" x14ac:dyDescent="0.15">
      <c r="A5318" s="4">
        <v>269.53378295898398</v>
      </c>
      <c r="B5318" s="5" t="s">
        <v>6</v>
      </c>
    </row>
    <row r="5319" spans="1:2" x14ac:dyDescent="0.15">
      <c r="A5319" s="4">
        <v>269.58380126953102</v>
      </c>
      <c r="B5319" s="5" t="s">
        <v>7</v>
      </c>
    </row>
    <row r="5320" spans="1:2" x14ac:dyDescent="0.15">
      <c r="A5320" s="4">
        <v>269.63381958007801</v>
      </c>
      <c r="B5320" s="5" t="s">
        <v>6</v>
      </c>
    </row>
    <row r="5321" spans="1:2" x14ac:dyDescent="0.15">
      <c r="A5321" s="4">
        <v>269.68374633789102</v>
      </c>
      <c r="B5321" s="5" t="s">
        <v>7</v>
      </c>
    </row>
    <row r="5322" spans="1:2" x14ac:dyDescent="0.15">
      <c r="A5322" s="4">
        <v>269.73385620117199</v>
      </c>
      <c r="B5322" s="5" t="s">
        <v>6</v>
      </c>
    </row>
    <row r="5323" spans="1:2" x14ac:dyDescent="0.15">
      <c r="A5323" s="4">
        <v>269.78378295898398</v>
      </c>
      <c r="B5323" s="5" t="s">
        <v>7</v>
      </c>
    </row>
    <row r="5324" spans="1:2" x14ac:dyDescent="0.15">
      <c r="A5324" s="4">
        <v>269.83380126953102</v>
      </c>
      <c r="B5324" s="5" t="s">
        <v>6</v>
      </c>
    </row>
    <row r="5325" spans="1:2" x14ac:dyDescent="0.15">
      <c r="A5325" s="4">
        <v>269.88360595703102</v>
      </c>
      <c r="B5325" s="5" t="s">
        <v>7</v>
      </c>
    </row>
    <row r="5326" spans="1:2" x14ac:dyDescent="0.15">
      <c r="A5326" s="4">
        <v>269.93319702148398</v>
      </c>
      <c r="B5326" s="5" t="s">
        <v>6</v>
      </c>
    </row>
    <row r="5327" spans="1:2" x14ac:dyDescent="0.15">
      <c r="A5327" s="4">
        <v>269.98385620117199</v>
      </c>
      <c r="B5327" s="5" t="s">
        <v>7</v>
      </c>
    </row>
    <row r="5328" spans="1:2" x14ac:dyDescent="0.15">
      <c r="A5328" s="4">
        <v>270.03378295898398</v>
      </c>
      <c r="B5328" s="5" t="s">
        <v>6</v>
      </c>
    </row>
    <row r="5329" spans="1:2" x14ac:dyDescent="0.15">
      <c r="A5329" s="4">
        <v>270.08380126953102</v>
      </c>
      <c r="B5329" s="5" t="s">
        <v>7</v>
      </c>
    </row>
    <row r="5330" spans="1:2" x14ac:dyDescent="0.15">
      <c r="A5330" s="4">
        <v>270.13381958007801</v>
      </c>
      <c r="B5330" s="5" t="s">
        <v>6</v>
      </c>
    </row>
    <row r="5331" spans="1:2" x14ac:dyDescent="0.15">
      <c r="A5331" s="4">
        <v>270.183837890625</v>
      </c>
      <c r="B5331" s="5" t="s">
        <v>7</v>
      </c>
    </row>
    <row r="5332" spans="1:2" x14ac:dyDescent="0.15">
      <c r="A5332" s="4">
        <v>270.23385620117199</v>
      </c>
      <c r="B5332" s="5" t="s">
        <v>6</v>
      </c>
    </row>
    <row r="5333" spans="1:2" x14ac:dyDescent="0.15">
      <c r="A5333" s="4">
        <v>270.28387451171898</v>
      </c>
      <c r="B5333" s="5" t="s">
        <v>7</v>
      </c>
    </row>
    <row r="5334" spans="1:2" x14ac:dyDescent="0.15">
      <c r="A5334" s="4">
        <v>270.33389282226602</v>
      </c>
      <c r="B5334" s="5" t="s">
        <v>6</v>
      </c>
    </row>
    <row r="5335" spans="1:2" x14ac:dyDescent="0.15">
      <c r="A5335" s="4">
        <v>270.3837890625</v>
      </c>
      <c r="B5335" s="5" t="s">
        <v>7</v>
      </c>
    </row>
    <row r="5336" spans="1:2" x14ac:dyDescent="0.15">
      <c r="A5336" s="4">
        <v>270.43380737304699</v>
      </c>
      <c r="B5336" s="5" t="s">
        <v>6</v>
      </c>
    </row>
    <row r="5337" spans="1:2" x14ac:dyDescent="0.15">
      <c r="A5337" s="4">
        <v>270.48394775390602</v>
      </c>
      <c r="B5337" s="5" t="s">
        <v>7</v>
      </c>
    </row>
    <row r="5338" spans="1:2" x14ac:dyDescent="0.15">
      <c r="A5338" s="4">
        <v>270.53375244140602</v>
      </c>
      <c r="B5338" s="5" t="s">
        <v>6</v>
      </c>
    </row>
    <row r="5339" spans="1:2" x14ac:dyDescent="0.15">
      <c r="A5339" s="4">
        <v>270.58386230468801</v>
      </c>
      <c r="B5339" s="5" t="s">
        <v>7</v>
      </c>
    </row>
    <row r="5340" spans="1:2" x14ac:dyDescent="0.15">
      <c r="A5340" s="4">
        <v>270.63388061523398</v>
      </c>
      <c r="B5340" s="5" t="s">
        <v>6</v>
      </c>
    </row>
    <row r="5341" spans="1:2" x14ac:dyDescent="0.15">
      <c r="A5341" s="4">
        <v>270.68380737304699</v>
      </c>
      <c r="B5341" s="5" t="s">
        <v>7</v>
      </c>
    </row>
    <row r="5342" spans="1:2" x14ac:dyDescent="0.15">
      <c r="A5342" s="4">
        <v>270.73382568359398</v>
      </c>
      <c r="B5342" s="5" t="s">
        <v>6</v>
      </c>
    </row>
    <row r="5343" spans="1:2" x14ac:dyDescent="0.15">
      <c r="A5343" s="4">
        <v>270.78375244140602</v>
      </c>
      <c r="B5343" s="5" t="s">
        <v>7</v>
      </c>
    </row>
    <row r="5344" spans="1:2" x14ac:dyDescent="0.15">
      <c r="A5344" s="4">
        <v>270.83386230468801</v>
      </c>
      <c r="B5344" s="5" t="s">
        <v>6</v>
      </c>
    </row>
    <row r="5345" spans="1:2" x14ac:dyDescent="0.15">
      <c r="A5345" s="4">
        <v>270.88388061523398</v>
      </c>
      <c r="B5345" s="5" t="s">
        <v>7</v>
      </c>
    </row>
    <row r="5346" spans="1:2" x14ac:dyDescent="0.15">
      <c r="A5346" s="4">
        <v>270.93380737304699</v>
      </c>
      <c r="B5346" s="5" t="s">
        <v>6</v>
      </c>
    </row>
    <row r="5347" spans="1:2" x14ac:dyDescent="0.15">
      <c r="A5347" s="4">
        <v>270.98382568359398</v>
      </c>
      <c r="B5347" s="5" t="s">
        <v>7</v>
      </c>
    </row>
    <row r="5348" spans="1:2" x14ac:dyDescent="0.15">
      <c r="A5348" s="4">
        <v>271.03363037109398</v>
      </c>
      <c r="B5348" s="5" t="s">
        <v>6</v>
      </c>
    </row>
    <row r="5349" spans="1:2" x14ac:dyDescent="0.15">
      <c r="A5349" s="4">
        <v>271.08364868164102</v>
      </c>
      <c r="B5349" s="5" t="s">
        <v>7</v>
      </c>
    </row>
    <row r="5350" spans="1:2" x14ac:dyDescent="0.15">
      <c r="A5350" s="4">
        <v>271.13336181640602</v>
      </c>
      <c r="B5350" s="5" t="s">
        <v>6</v>
      </c>
    </row>
    <row r="5351" spans="1:2" x14ac:dyDescent="0.15">
      <c r="A5351" s="4">
        <v>271.18368530273398</v>
      </c>
      <c r="B5351" s="5" t="s">
        <v>7</v>
      </c>
    </row>
    <row r="5352" spans="1:2" x14ac:dyDescent="0.15">
      <c r="A5352" s="4">
        <v>271.23370361328102</v>
      </c>
      <c r="B5352" s="5" t="s">
        <v>6</v>
      </c>
    </row>
    <row r="5353" spans="1:2" x14ac:dyDescent="0.15">
      <c r="A5353" s="4">
        <v>271.28381347656301</v>
      </c>
      <c r="B5353" s="5" t="s">
        <v>7</v>
      </c>
    </row>
    <row r="5354" spans="1:2" x14ac:dyDescent="0.15">
      <c r="A5354" s="4">
        <v>271.33383178710898</v>
      </c>
      <c r="B5354" s="5" t="s">
        <v>6</v>
      </c>
    </row>
    <row r="5355" spans="1:2" x14ac:dyDescent="0.15">
      <c r="A5355" s="4">
        <v>271.38385009765602</v>
      </c>
      <c r="B5355" s="5" t="s">
        <v>7</v>
      </c>
    </row>
    <row r="5356" spans="1:2" x14ac:dyDescent="0.15">
      <c r="A5356" s="4">
        <v>271.43377685546898</v>
      </c>
      <c r="B5356" s="5" t="s">
        <v>6</v>
      </c>
    </row>
    <row r="5357" spans="1:2" x14ac:dyDescent="0.15">
      <c r="A5357" s="4">
        <v>271.48388671875</v>
      </c>
      <c r="B5357" s="5" t="s">
        <v>7</v>
      </c>
    </row>
    <row r="5358" spans="1:2" x14ac:dyDescent="0.15">
      <c r="A5358" s="4">
        <v>271.53390502929699</v>
      </c>
      <c r="B5358" s="5" t="s">
        <v>6</v>
      </c>
    </row>
    <row r="5359" spans="1:2" x14ac:dyDescent="0.15">
      <c r="A5359" s="4">
        <v>271.58383178710898</v>
      </c>
      <c r="B5359" s="5" t="s">
        <v>7</v>
      </c>
    </row>
    <row r="5360" spans="1:2" x14ac:dyDescent="0.15">
      <c r="A5360" s="4">
        <v>271.63385009765602</v>
      </c>
      <c r="B5360" s="5" t="s">
        <v>6</v>
      </c>
    </row>
    <row r="5361" spans="1:2" x14ac:dyDescent="0.15">
      <c r="A5361" s="4">
        <v>271.68386840820301</v>
      </c>
      <c r="B5361" s="5" t="s">
        <v>7</v>
      </c>
    </row>
    <row r="5362" spans="1:2" x14ac:dyDescent="0.15">
      <c r="A5362" s="4">
        <v>271.73379516601602</v>
      </c>
      <c r="B5362" s="5" t="s">
        <v>6</v>
      </c>
    </row>
    <row r="5363" spans="1:2" x14ac:dyDescent="0.15">
      <c r="A5363" s="4">
        <v>271.78381347656301</v>
      </c>
      <c r="B5363" s="5" t="s">
        <v>7</v>
      </c>
    </row>
    <row r="5364" spans="1:2" x14ac:dyDescent="0.15">
      <c r="A5364" s="4">
        <v>271.83370971679699</v>
      </c>
      <c r="B5364" s="5" t="s">
        <v>6</v>
      </c>
    </row>
    <row r="5365" spans="1:2" x14ac:dyDescent="0.15">
      <c r="A5365" s="4">
        <v>271.88372802734398</v>
      </c>
      <c r="B5365" s="5" t="s">
        <v>7</v>
      </c>
    </row>
    <row r="5366" spans="1:2" x14ac:dyDescent="0.15">
      <c r="A5366" s="4">
        <v>271.93374633789102</v>
      </c>
      <c r="B5366" s="5" t="s">
        <v>6</v>
      </c>
    </row>
    <row r="5367" spans="1:2" x14ac:dyDescent="0.15">
      <c r="A5367" s="4">
        <v>271.98376464843801</v>
      </c>
      <c r="B5367" s="5" t="s">
        <v>7</v>
      </c>
    </row>
    <row r="5368" spans="1:2" x14ac:dyDescent="0.15">
      <c r="A5368" s="4">
        <v>272.03378295898398</v>
      </c>
      <c r="B5368" s="5" t="s">
        <v>6</v>
      </c>
    </row>
    <row r="5369" spans="1:2" x14ac:dyDescent="0.15">
      <c r="A5369" s="4">
        <v>272.08370971679699</v>
      </c>
      <c r="B5369" s="5" t="s">
        <v>7</v>
      </c>
    </row>
    <row r="5370" spans="1:2" x14ac:dyDescent="0.15">
      <c r="A5370" s="4">
        <v>272.13381958007801</v>
      </c>
      <c r="B5370" s="5" t="s">
        <v>6</v>
      </c>
    </row>
    <row r="5371" spans="1:2" x14ac:dyDescent="0.15">
      <c r="A5371" s="4">
        <v>272.183837890625</v>
      </c>
      <c r="B5371" s="5" t="s">
        <v>7</v>
      </c>
    </row>
    <row r="5372" spans="1:2" x14ac:dyDescent="0.15">
      <c r="A5372" s="4">
        <v>272.23355102539102</v>
      </c>
      <c r="B5372" s="5" t="s">
        <v>6</v>
      </c>
    </row>
    <row r="5373" spans="1:2" x14ac:dyDescent="0.15">
      <c r="A5373" s="4">
        <v>272.28369140625</v>
      </c>
      <c r="B5373" s="5" t="s">
        <v>7</v>
      </c>
    </row>
    <row r="5374" spans="1:2" x14ac:dyDescent="0.15">
      <c r="A5374" s="4">
        <v>272.33380126953102</v>
      </c>
      <c r="B5374" s="5" t="s">
        <v>6</v>
      </c>
    </row>
    <row r="5375" spans="1:2" x14ac:dyDescent="0.15">
      <c r="A5375" s="4">
        <v>272.38360595703102</v>
      </c>
      <c r="B5375" s="5" t="s">
        <v>7</v>
      </c>
    </row>
    <row r="5376" spans="1:2" x14ac:dyDescent="0.15">
      <c r="A5376" s="4">
        <v>272.433837890625</v>
      </c>
      <c r="B5376" s="5" t="s">
        <v>6</v>
      </c>
    </row>
    <row r="5377" spans="1:2" x14ac:dyDescent="0.15">
      <c r="A5377" s="4">
        <v>272.48385620117199</v>
      </c>
      <c r="B5377" s="5" t="s">
        <v>7</v>
      </c>
    </row>
    <row r="5378" spans="1:2" x14ac:dyDescent="0.15">
      <c r="A5378" s="4">
        <v>272.53378295898398</v>
      </c>
      <c r="B5378" s="5" t="s">
        <v>6</v>
      </c>
    </row>
    <row r="5379" spans="1:2" x14ac:dyDescent="0.15">
      <c r="A5379" s="4">
        <v>272.58380126953102</v>
      </c>
      <c r="B5379" s="5" t="s">
        <v>7</v>
      </c>
    </row>
    <row r="5380" spans="1:2" x14ac:dyDescent="0.15">
      <c r="A5380" s="4">
        <v>272.63381958007801</v>
      </c>
      <c r="B5380" s="5" t="s">
        <v>6</v>
      </c>
    </row>
    <row r="5381" spans="1:2" x14ac:dyDescent="0.15">
      <c r="A5381" s="4">
        <v>272.683837890625</v>
      </c>
      <c r="B5381" s="5" t="s">
        <v>7</v>
      </c>
    </row>
    <row r="5382" spans="1:2" x14ac:dyDescent="0.15">
      <c r="A5382" s="4">
        <v>272.73385620117199</v>
      </c>
      <c r="B5382" s="5" t="s">
        <v>6</v>
      </c>
    </row>
    <row r="5383" spans="1:2" x14ac:dyDescent="0.15">
      <c r="A5383" s="4">
        <v>272.78375244140602</v>
      </c>
      <c r="B5383" s="5" t="s">
        <v>7</v>
      </c>
    </row>
    <row r="5384" spans="1:2" x14ac:dyDescent="0.15">
      <c r="A5384" s="4">
        <v>272.83377075195301</v>
      </c>
      <c r="B5384" s="5" t="s">
        <v>6</v>
      </c>
    </row>
    <row r="5385" spans="1:2" x14ac:dyDescent="0.15">
      <c r="A5385" s="4">
        <v>272.88391113281301</v>
      </c>
      <c r="B5385" s="5" t="s">
        <v>7</v>
      </c>
    </row>
    <row r="5386" spans="1:2" x14ac:dyDescent="0.15">
      <c r="A5386" s="4">
        <v>272.93371582031301</v>
      </c>
      <c r="B5386" s="5" t="s">
        <v>6</v>
      </c>
    </row>
    <row r="5387" spans="1:2" x14ac:dyDescent="0.15">
      <c r="A5387" s="4">
        <v>272.98373413085898</v>
      </c>
      <c r="B5387" s="5" t="s">
        <v>7</v>
      </c>
    </row>
    <row r="5388" spans="1:2" x14ac:dyDescent="0.15">
      <c r="A5388" s="4">
        <v>273.03384399414102</v>
      </c>
      <c r="B5388" s="5" t="s">
        <v>6</v>
      </c>
    </row>
    <row r="5389" spans="1:2" x14ac:dyDescent="0.15">
      <c r="A5389" s="4">
        <v>273.08377075195301</v>
      </c>
      <c r="B5389" s="5" t="s">
        <v>7</v>
      </c>
    </row>
    <row r="5390" spans="1:2" x14ac:dyDescent="0.15">
      <c r="A5390" s="4">
        <v>273.13388061523398</v>
      </c>
      <c r="B5390" s="5" t="s">
        <v>6</v>
      </c>
    </row>
    <row r="5391" spans="1:2" x14ac:dyDescent="0.15">
      <c r="A5391" s="4">
        <v>273.18392944335898</v>
      </c>
      <c r="B5391" s="5" t="s">
        <v>7</v>
      </c>
    </row>
    <row r="5392" spans="1:2" x14ac:dyDescent="0.15">
      <c r="A5392" s="4">
        <v>273.23382568359398</v>
      </c>
      <c r="B5392" s="5" t="s">
        <v>6</v>
      </c>
    </row>
    <row r="5393" spans="1:2" x14ac:dyDescent="0.15">
      <c r="A5393" s="4">
        <v>273.28384399414102</v>
      </c>
      <c r="B5393" s="5" t="s">
        <v>7</v>
      </c>
    </row>
    <row r="5394" spans="1:2" x14ac:dyDescent="0.15">
      <c r="A5394" s="4">
        <v>273.33386230468801</v>
      </c>
      <c r="B5394" s="5" t="s">
        <v>6</v>
      </c>
    </row>
    <row r="5395" spans="1:2" x14ac:dyDescent="0.15">
      <c r="A5395" s="4">
        <v>273.38388061523398</v>
      </c>
      <c r="B5395" s="5" t="s">
        <v>7</v>
      </c>
    </row>
    <row r="5396" spans="1:2" x14ac:dyDescent="0.15">
      <c r="A5396" s="4">
        <v>273.43359375</v>
      </c>
      <c r="B5396" s="5" t="s">
        <v>6</v>
      </c>
    </row>
    <row r="5397" spans="1:2" x14ac:dyDescent="0.15">
      <c r="A5397" s="4">
        <v>273.48382568359398</v>
      </c>
      <c r="B5397" s="5" t="s">
        <v>7</v>
      </c>
    </row>
    <row r="5398" spans="1:2" x14ac:dyDescent="0.15">
      <c r="A5398" s="4">
        <v>273.53372192382801</v>
      </c>
      <c r="B5398" s="5" t="s">
        <v>6</v>
      </c>
    </row>
    <row r="5399" spans="1:2" x14ac:dyDescent="0.15">
      <c r="A5399" s="4">
        <v>273.58343505859398</v>
      </c>
      <c r="B5399" s="5" t="s">
        <v>7</v>
      </c>
    </row>
    <row r="5400" spans="1:2" x14ac:dyDescent="0.15">
      <c r="A5400" s="4">
        <v>273.63388061523398</v>
      </c>
      <c r="B5400" s="5" t="s">
        <v>6</v>
      </c>
    </row>
    <row r="5401" spans="1:2" x14ac:dyDescent="0.15">
      <c r="A5401" s="4">
        <v>273.68377685546898</v>
      </c>
      <c r="B5401" s="5" t="s">
        <v>7</v>
      </c>
    </row>
    <row r="5402" spans="1:2" x14ac:dyDescent="0.15">
      <c r="A5402" s="4">
        <v>273.73379516601602</v>
      </c>
      <c r="B5402" s="5" t="s">
        <v>6</v>
      </c>
    </row>
    <row r="5403" spans="1:2" x14ac:dyDescent="0.15">
      <c r="A5403" s="4">
        <v>273.78381347656301</v>
      </c>
      <c r="B5403" s="5" t="s">
        <v>7</v>
      </c>
    </row>
    <row r="5404" spans="1:2" x14ac:dyDescent="0.15">
      <c r="A5404" s="4">
        <v>273.83383178710898</v>
      </c>
      <c r="B5404" s="5" t="s">
        <v>6</v>
      </c>
    </row>
    <row r="5405" spans="1:2" x14ac:dyDescent="0.15">
      <c r="A5405" s="4">
        <v>273.88388061523398</v>
      </c>
      <c r="B5405" s="5" t="s">
        <v>7</v>
      </c>
    </row>
    <row r="5406" spans="1:2" x14ac:dyDescent="0.15">
      <c r="A5406" s="4">
        <v>273.93377685546898</v>
      </c>
      <c r="B5406" s="5" t="s">
        <v>6</v>
      </c>
    </row>
    <row r="5407" spans="1:2" x14ac:dyDescent="0.15">
      <c r="A5407" s="4">
        <v>273.98391723632801</v>
      </c>
      <c r="B5407" s="5" t="s">
        <v>7</v>
      </c>
    </row>
    <row r="5408" spans="1:2" x14ac:dyDescent="0.15">
      <c r="A5408" s="4">
        <v>274.03381347656301</v>
      </c>
      <c r="B5408" s="5" t="s">
        <v>6</v>
      </c>
    </row>
    <row r="5409" spans="1:2" x14ac:dyDescent="0.15">
      <c r="A5409" s="4">
        <v>274.08383178710898</v>
      </c>
      <c r="B5409" s="5" t="s">
        <v>7</v>
      </c>
    </row>
    <row r="5410" spans="1:2" x14ac:dyDescent="0.15">
      <c r="A5410" s="4">
        <v>274.13385009765602</v>
      </c>
      <c r="B5410" s="5" t="s">
        <v>6</v>
      </c>
    </row>
    <row r="5411" spans="1:2" x14ac:dyDescent="0.15">
      <c r="A5411" s="4">
        <v>274.18386840820301</v>
      </c>
      <c r="B5411" s="5" t="s">
        <v>7</v>
      </c>
    </row>
    <row r="5412" spans="1:2" x14ac:dyDescent="0.15">
      <c r="A5412" s="4">
        <v>274.23379516601602</v>
      </c>
      <c r="B5412" s="5" t="s">
        <v>6</v>
      </c>
    </row>
    <row r="5413" spans="1:2" x14ac:dyDescent="0.15">
      <c r="A5413" s="4">
        <v>274.28381347656301</v>
      </c>
      <c r="B5413" s="5" t="s">
        <v>7</v>
      </c>
    </row>
    <row r="5414" spans="1:2" x14ac:dyDescent="0.15">
      <c r="A5414" s="4">
        <v>274.33383178710898</v>
      </c>
      <c r="B5414" s="5" t="s">
        <v>6</v>
      </c>
    </row>
    <row r="5415" spans="1:2" x14ac:dyDescent="0.15">
      <c r="A5415" s="4">
        <v>274.38385009765602</v>
      </c>
      <c r="B5415" s="5" t="s">
        <v>7</v>
      </c>
    </row>
    <row r="5416" spans="1:2" x14ac:dyDescent="0.15">
      <c r="A5416" s="4">
        <v>274.43386840820301</v>
      </c>
      <c r="B5416" s="5" t="s">
        <v>6</v>
      </c>
    </row>
    <row r="5417" spans="1:2" x14ac:dyDescent="0.15">
      <c r="A5417" s="4">
        <v>274.48376464843801</v>
      </c>
      <c r="B5417" s="5" t="s">
        <v>7</v>
      </c>
    </row>
    <row r="5418" spans="1:2" x14ac:dyDescent="0.15">
      <c r="A5418" s="4">
        <v>274.53381347656301</v>
      </c>
      <c r="B5418" s="5" t="s">
        <v>6</v>
      </c>
    </row>
    <row r="5419" spans="1:2" x14ac:dyDescent="0.15">
      <c r="A5419" s="4">
        <v>274.58361816406301</v>
      </c>
      <c r="B5419" s="5" t="s">
        <v>7</v>
      </c>
    </row>
    <row r="5420" spans="1:2" x14ac:dyDescent="0.15">
      <c r="A5420" s="4">
        <v>274.63363647460898</v>
      </c>
      <c r="B5420" s="5" t="s">
        <v>6</v>
      </c>
    </row>
    <row r="5421" spans="1:2" x14ac:dyDescent="0.15">
      <c r="A5421" s="4">
        <v>274.68386840820301</v>
      </c>
      <c r="B5421" s="5" t="s">
        <v>7</v>
      </c>
    </row>
    <row r="5422" spans="1:2" x14ac:dyDescent="0.15">
      <c r="A5422" s="4">
        <v>274.73376464843801</v>
      </c>
      <c r="B5422" s="5" t="s">
        <v>6</v>
      </c>
    </row>
    <row r="5423" spans="1:2" x14ac:dyDescent="0.15">
      <c r="A5423" s="4">
        <v>274.78378295898398</v>
      </c>
      <c r="B5423" s="5" t="s">
        <v>7</v>
      </c>
    </row>
    <row r="5424" spans="1:2" x14ac:dyDescent="0.15">
      <c r="A5424" s="4">
        <v>274.83380126953102</v>
      </c>
      <c r="B5424" s="5" t="s">
        <v>6</v>
      </c>
    </row>
    <row r="5425" spans="1:2" x14ac:dyDescent="0.15">
      <c r="A5425" s="4">
        <v>274.88381958007801</v>
      </c>
      <c r="B5425" s="5" t="s">
        <v>7</v>
      </c>
    </row>
    <row r="5426" spans="1:2" x14ac:dyDescent="0.15">
      <c r="A5426" s="4">
        <v>274.93353271484398</v>
      </c>
      <c r="B5426" s="5" t="s">
        <v>6</v>
      </c>
    </row>
    <row r="5427" spans="1:2" x14ac:dyDescent="0.15">
      <c r="A5427" s="4">
        <v>274.98376464843801</v>
      </c>
      <c r="B5427" s="5" t="s">
        <v>7</v>
      </c>
    </row>
    <row r="5428" spans="1:2" x14ac:dyDescent="0.15">
      <c r="A5428" s="4">
        <v>275.03378295898398</v>
      </c>
      <c r="B5428" s="5" t="s">
        <v>6</v>
      </c>
    </row>
    <row r="5429" spans="1:2" x14ac:dyDescent="0.15">
      <c r="A5429" s="4">
        <v>275.08380126953102</v>
      </c>
      <c r="B5429" s="5" t="s">
        <v>7</v>
      </c>
    </row>
    <row r="5430" spans="1:2" x14ac:dyDescent="0.15">
      <c r="A5430" s="4">
        <v>275.13381958007801</v>
      </c>
      <c r="B5430" s="5" t="s">
        <v>6</v>
      </c>
    </row>
    <row r="5431" spans="1:2" x14ac:dyDescent="0.15">
      <c r="A5431" s="4">
        <v>275.183837890625</v>
      </c>
      <c r="B5431" s="5" t="s">
        <v>7</v>
      </c>
    </row>
    <row r="5432" spans="1:2" x14ac:dyDescent="0.15">
      <c r="A5432" s="4">
        <v>275.23376464843801</v>
      </c>
      <c r="B5432" s="5" t="s">
        <v>6</v>
      </c>
    </row>
    <row r="5433" spans="1:2" x14ac:dyDescent="0.15">
      <c r="A5433" s="4">
        <v>275.28378295898398</v>
      </c>
      <c r="B5433" s="5" t="s">
        <v>7</v>
      </c>
    </row>
    <row r="5434" spans="1:2" x14ac:dyDescent="0.15">
      <c r="A5434" s="4">
        <v>275.33380126953102</v>
      </c>
      <c r="B5434" s="5" t="s">
        <v>6</v>
      </c>
    </row>
    <row r="5435" spans="1:2" x14ac:dyDescent="0.15">
      <c r="A5435" s="4">
        <v>275.38381958007801</v>
      </c>
      <c r="B5435" s="5" t="s">
        <v>7</v>
      </c>
    </row>
    <row r="5436" spans="1:2" x14ac:dyDescent="0.15">
      <c r="A5436" s="4">
        <v>275.433837890625</v>
      </c>
      <c r="B5436" s="5" t="s">
        <v>6</v>
      </c>
    </row>
    <row r="5437" spans="1:2" x14ac:dyDescent="0.15">
      <c r="A5437" s="4">
        <v>275.48373413085898</v>
      </c>
      <c r="B5437" s="5" t="s">
        <v>7</v>
      </c>
    </row>
    <row r="5438" spans="1:2" x14ac:dyDescent="0.15">
      <c r="A5438" s="4">
        <v>275.53375244140602</v>
      </c>
      <c r="B5438" s="5" t="s">
        <v>6</v>
      </c>
    </row>
    <row r="5439" spans="1:2" x14ac:dyDescent="0.15">
      <c r="A5439" s="4">
        <v>275.58377075195301</v>
      </c>
      <c r="B5439" s="5" t="s">
        <v>7</v>
      </c>
    </row>
    <row r="5440" spans="1:2" x14ac:dyDescent="0.15">
      <c r="A5440" s="4">
        <v>275.6337890625</v>
      </c>
      <c r="B5440" s="5" t="s">
        <v>6</v>
      </c>
    </row>
    <row r="5441" spans="1:2" x14ac:dyDescent="0.15">
      <c r="A5441" s="4">
        <v>275.68380737304699</v>
      </c>
      <c r="B5441" s="5" t="s">
        <v>7</v>
      </c>
    </row>
    <row r="5442" spans="1:2" x14ac:dyDescent="0.15">
      <c r="A5442" s="4">
        <v>275.73382568359398</v>
      </c>
      <c r="B5442" s="5" t="s">
        <v>6</v>
      </c>
    </row>
    <row r="5443" spans="1:2" x14ac:dyDescent="0.15">
      <c r="A5443" s="4">
        <v>275.78353881835898</v>
      </c>
      <c r="B5443" s="5" t="s">
        <v>7</v>
      </c>
    </row>
    <row r="5444" spans="1:2" x14ac:dyDescent="0.15">
      <c r="A5444" s="4">
        <v>275.83346557617199</v>
      </c>
      <c r="B5444" s="5" t="s">
        <v>6</v>
      </c>
    </row>
    <row r="5445" spans="1:2" x14ac:dyDescent="0.15">
      <c r="A5445" s="4">
        <v>275.88369750976602</v>
      </c>
      <c r="B5445" s="5" t="s">
        <v>7</v>
      </c>
    </row>
    <row r="5446" spans="1:2" x14ac:dyDescent="0.15">
      <c r="A5446" s="4">
        <v>275.93359375</v>
      </c>
      <c r="B5446" s="5" t="s">
        <v>6</v>
      </c>
    </row>
    <row r="5447" spans="1:2" x14ac:dyDescent="0.15">
      <c r="A5447" s="4">
        <v>275.98382568359398</v>
      </c>
      <c r="B5447" s="5" t="s">
        <v>7</v>
      </c>
    </row>
    <row r="5448" spans="1:2" x14ac:dyDescent="0.15">
      <c r="A5448" s="4">
        <v>276.03384399414102</v>
      </c>
      <c r="B5448" s="5" t="s">
        <v>6</v>
      </c>
    </row>
    <row r="5449" spans="1:2" x14ac:dyDescent="0.15">
      <c r="A5449" s="4">
        <v>276.08377075195301</v>
      </c>
      <c r="B5449" s="5" t="s">
        <v>7</v>
      </c>
    </row>
    <row r="5450" spans="1:2" x14ac:dyDescent="0.15">
      <c r="A5450" s="4">
        <v>276.1337890625</v>
      </c>
      <c r="B5450" s="5" t="s">
        <v>6</v>
      </c>
    </row>
    <row r="5451" spans="1:2" x14ac:dyDescent="0.15">
      <c r="A5451" s="4">
        <v>276.18380737304699</v>
      </c>
      <c r="B5451" s="5" t="s">
        <v>7</v>
      </c>
    </row>
    <row r="5452" spans="1:2" x14ac:dyDescent="0.15">
      <c r="A5452" s="4">
        <v>276.23382568359398</v>
      </c>
      <c r="B5452" s="5" t="s">
        <v>6</v>
      </c>
    </row>
    <row r="5453" spans="1:2" x14ac:dyDescent="0.15">
      <c r="A5453" s="4">
        <v>276.28384399414102</v>
      </c>
      <c r="B5453" s="5" t="s">
        <v>7</v>
      </c>
    </row>
    <row r="5454" spans="1:2" x14ac:dyDescent="0.15">
      <c r="A5454" s="4">
        <v>276.33386230468801</v>
      </c>
      <c r="B5454" s="5" t="s">
        <v>6</v>
      </c>
    </row>
    <row r="5455" spans="1:2" x14ac:dyDescent="0.15">
      <c r="A5455" s="4">
        <v>276.38375854492199</v>
      </c>
      <c r="B5455" s="5" t="s">
        <v>7</v>
      </c>
    </row>
    <row r="5456" spans="1:2" x14ac:dyDescent="0.15">
      <c r="A5456" s="4">
        <v>276.43377685546898</v>
      </c>
      <c r="B5456" s="5" t="s">
        <v>6</v>
      </c>
    </row>
    <row r="5457" spans="1:2" x14ac:dyDescent="0.15">
      <c r="A5457" s="4">
        <v>276.48379516601602</v>
      </c>
      <c r="B5457" s="5" t="s">
        <v>7</v>
      </c>
    </row>
    <row r="5458" spans="1:2" x14ac:dyDescent="0.15">
      <c r="A5458" s="4">
        <v>276.53381347656301</v>
      </c>
      <c r="B5458" s="5" t="s">
        <v>6</v>
      </c>
    </row>
    <row r="5459" spans="1:2" x14ac:dyDescent="0.15">
      <c r="A5459" s="4">
        <v>276.583740234375</v>
      </c>
      <c r="B5459" s="5" t="s">
        <v>7</v>
      </c>
    </row>
    <row r="5460" spans="1:2" x14ac:dyDescent="0.15">
      <c r="A5460" s="4">
        <v>276.63375854492199</v>
      </c>
      <c r="B5460" s="5" t="s">
        <v>6</v>
      </c>
    </row>
    <row r="5461" spans="1:2" x14ac:dyDescent="0.15">
      <c r="A5461" s="4">
        <v>276.68377685546898</v>
      </c>
      <c r="B5461" s="5" t="s">
        <v>7</v>
      </c>
    </row>
    <row r="5462" spans="1:2" x14ac:dyDescent="0.15">
      <c r="A5462" s="4">
        <v>276.73379516601602</v>
      </c>
      <c r="B5462" s="5" t="s">
        <v>6</v>
      </c>
    </row>
    <row r="5463" spans="1:2" x14ac:dyDescent="0.15">
      <c r="A5463" s="4">
        <v>276.78381347656301</v>
      </c>
      <c r="B5463" s="5" t="s">
        <v>7</v>
      </c>
    </row>
    <row r="5464" spans="1:2" x14ac:dyDescent="0.15">
      <c r="A5464" s="4">
        <v>276.83383178710898</v>
      </c>
      <c r="B5464" s="5" t="s">
        <v>6</v>
      </c>
    </row>
    <row r="5465" spans="1:2" x14ac:dyDescent="0.15">
      <c r="A5465" s="4">
        <v>276.88385009765602</v>
      </c>
      <c r="B5465" s="5" t="s">
        <v>7</v>
      </c>
    </row>
    <row r="5466" spans="1:2" x14ac:dyDescent="0.15">
      <c r="A5466" s="4">
        <v>276.93386840820301</v>
      </c>
      <c r="B5466" s="5" t="s">
        <v>6</v>
      </c>
    </row>
    <row r="5467" spans="1:2" x14ac:dyDescent="0.15">
      <c r="A5467" s="4">
        <v>276.98367309570301</v>
      </c>
      <c r="B5467" s="5" t="s">
        <v>7</v>
      </c>
    </row>
    <row r="5468" spans="1:2" x14ac:dyDescent="0.15">
      <c r="A5468" s="4">
        <v>277.03347778320301</v>
      </c>
      <c r="B5468" s="5" t="s">
        <v>6</v>
      </c>
    </row>
    <row r="5469" spans="1:2" x14ac:dyDescent="0.15">
      <c r="A5469" s="4">
        <v>277.08383178710898</v>
      </c>
      <c r="B5469" s="5" t="s">
        <v>7</v>
      </c>
    </row>
    <row r="5470" spans="1:2" x14ac:dyDescent="0.15">
      <c r="A5470" s="4">
        <v>277.13363647460898</v>
      </c>
      <c r="B5470" s="5" t="s">
        <v>6</v>
      </c>
    </row>
    <row r="5471" spans="1:2" x14ac:dyDescent="0.15">
      <c r="A5471" s="4">
        <v>277.18374633789102</v>
      </c>
      <c r="B5471" s="5" t="s">
        <v>7</v>
      </c>
    </row>
    <row r="5472" spans="1:2" x14ac:dyDescent="0.15">
      <c r="A5472" s="4">
        <v>277.23376464843801</v>
      </c>
      <c r="B5472" s="5" t="s">
        <v>6</v>
      </c>
    </row>
    <row r="5473" spans="1:2" x14ac:dyDescent="0.15">
      <c r="A5473" s="4">
        <v>277.28378295898398</v>
      </c>
      <c r="B5473" s="5" t="s">
        <v>7</v>
      </c>
    </row>
    <row r="5474" spans="1:2" x14ac:dyDescent="0.15">
      <c r="A5474" s="4">
        <v>277.33380126953102</v>
      </c>
      <c r="B5474" s="5" t="s">
        <v>6</v>
      </c>
    </row>
    <row r="5475" spans="1:2" x14ac:dyDescent="0.15">
      <c r="A5475" s="4">
        <v>277.38381958007801</v>
      </c>
      <c r="B5475" s="5" t="s">
        <v>7</v>
      </c>
    </row>
    <row r="5476" spans="1:2" x14ac:dyDescent="0.15">
      <c r="A5476" s="4">
        <v>277.433837890625</v>
      </c>
      <c r="B5476" s="5" t="s">
        <v>6</v>
      </c>
    </row>
    <row r="5477" spans="1:2" x14ac:dyDescent="0.15">
      <c r="A5477" s="4">
        <v>277.48385620117199</v>
      </c>
      <c r="B5477" s="5" t="s">
        <v>7</v>
      </c>
    </row>
    <row r="5478" spans="1:2" x14ac:dyDescent="0.15">
      <c r="A5478" s="4">
        <v>277.53387451171898</v>
      </c>
      <c r="B5478" s="5" t="s">
        <v>6</v>
      </c>
    </row>
    <row r="5479" spans="1:2" x14ac:dyDescent="0.15">
      <c r="A5479" s="4">
        <v>277.58380126953102</v>
      </c>
      <c r="B5479" s="5" t="s">
        <v>7</v>
      </c>
    </row>
    <row r="5480" spans="1:2" x14ac:dyDescent="0.15">
      <c r="A5480" s="4">
        <v>277.63381958007801</v>
      </c>
      <c r="B5480" s="5" t="s">
        <v>6</v>
      </c>
    </row>
    <row r="5481" spans="1:2" x14ac:dyDescent="0.15">
      <c r="A5481" s="4">
        <v>277.683837890625</v>
      </c>
      <c r="B5481" s="5" t="s">
        <v>7</v>
      </c>
    </row>
    <row r="5482" spans="1:2" x14ac:dyDescent="0.15">
      <c r="A5482" s="4">
        <v>277.73376464843801</v>
      </c>
      <c r="B5482" s="5" t="s">
        <v>6</v>
      </c>
    </row>
    <row r="5483" spans="1:2" x14ac:dyDescent="0.15">
      <c r="A5483" s="4">
        <v>277.78387451171898</v>
      </c>
      <c r="B5483" s="5" t="s">
        <v>7</v>
      </c>
    </row>
    <row r="5484" spans="1:2" x14ac:dyDescent="0.15">
      <c r="A5484" s="4">
        <v>277.83380126953102</v>
      </c>
      <c r="B5484" s="5" t="s">
        <v>6</v>
      </c>
    </row>
    <row r="5485" spans="1:2" x14ac:dyDescent="0.15">
      <c r="A5485" s="4">
        <v>277.88381958007801</v>
      </c>
      <c r="B5485" s="5" t="s">
        <v>7</v>
      </c>
    </row>
    <row r="5486" spans="1:2" x14ac:dyDescent="0.15">
      <c r="A5486" s="4">
        <v>277.933837890625</v>
      </c>
      <c r="B5486" s="5" t="s">
        <v>6</v>
      </c>
    </row>
    <row r="5487" spans="1:2" x14ac:dyDescent="0.15">
      <c r="A5487" s="4">
        <v>277.98385620117199</v>
      </c>
      <c r="B5487" s="5" t="s">
        <v>7</v>
      </c>
    </row>
    <row r="5488" spans="1:2" x14ac:dyDescent="0.15">
      <c r="A5488" s="4">
        <v>278.03375244140602</v>
      </c>
      <c r="B5488" s="5" t="s">
        <v>6</v>
      </c>
    </row>
    <row r="5489" spans="1:2" x14ac:dyDescent="0.15">
      <c r="A5489" s="4">
        <v>278.08377075195301</v>
      </c>
      <c r="B5489" s="5" t="s">
        <v>7</v>
      </c>
    </row>
    <row r="5490" spans="1:2" x14ac:dyDescent="0.15">
      <c r="A5490" s="4">
        <v>278.13391113281301</v>
      </c>
      <c r="B5490" s="5" t="s">
        <v>6</v>
      </c>
    </row>
    <row r="5491" spans="1:2" x14ac:dyDescent="0.15">
      <c r="A5491" s="4">
        <v>278.18362426757801</v>
      </c>
      <c r="B5491" s="5" t="s">
        <v>7</v>
      </c>
    </row>
    <row r="5492" spans="1:2" x14ac:dyDescent="0.15">
      <c r="A5492" s="4">
        <v>278.23352050781301</v>
      </c>
      <c r="B5492" s="5" t="s">
        <v>6</v>
      </c>
    </row>
    <row r="5493" spans="1:2" x14ac:dyDescent="0.15">
      <c r="A5493" s="4">
        <v>278.28384399414102</v>
      </c>
      <c r="B5493" s="5" t="s">
        <v>7</v>
      </c>
    </row>
    <row r="5494" spans="1:2" x14ac:dyDescent="0.15">
      <c r="A5494" s="4">
        <v>278.33377075195301</v>
      </c>
      <c r="B5494" s="5" t="s">
        <v>6</v>
      </c>
    </row>
    <row r="5495" spans="1:2" x14ac:dyDescent="0.15">
      <c r="A5495" s="4">
        <v>278.3837890625</v>
      </c>
      <c r="B5495" s="5" t="s">
        <v>7</v>
      </c>
    </row>
    <row r="5496" spans="1:2" x14ac:dyDescent="0.15">
      <c r="A5496" s="4">
        <v>278.43380737304699</v>
      </c>
      <c r="B5496" s="5" t="s">
        <v>6</v>
      </c>
    </row>
    <row r="5497" spans="1:2" x14ac:dyDescent="0.15">
      <c r="A5497" s="4">
        <v>278.48382568359398</v>
      </c>
      <c r="B5497" s="5" t="s">
        <v>7</v>
      </c>
    </row>
    <row r="5498" spans="1:2" x14ac:dyDescent="0.15">
      <c r="A5498" s="4">
        <v>278.53384399414102</v>
      </c>
      <c r="B5498" s="5" t="s">
        <v>6</v>
      </c>
    </row>
    <row r="5499" spans="1:2" x14ac:dyDescent="0.15">
      <c r="A5499" s="4">
        <v>278.58377075195301</v>
      </c>
      <c r="B5499" s="5" t="s">
        <v>7</v>
      </c>
    </row>
    <row r="5500" spans="1:2" x14ac:dyDescent="0.15">
      <c r="A5500" s="4">
        <v>278.6337890625</v>
      </c>
      <c r="B5500" s="5" t="s">
        <v>6</v>
      </c>
    </row>
    <row r="5501" spans="1:2" x14ac:dyDescent="0.15">
      <c r="A5501" s="4">
        <v>278.68380737304699</v>
      </c>
      <c r="B5501" s="5" t="s">
        <v>7</v>
      </c>
    </row>
    <row r="5502" spans="1:2" x14ac:dyDescent="0.15">
      <c r="A5502" s="4">
        <v>278.73382568359398</v>
      </c>
      <c r="B5502" s="5" t="s">
        <v>6</v>
      </c>
    </row>
    <row r="5503" spans="1:2" x14ac:dyDescent="0.15">
      <c r="A5503" s="4">
        <v>278.78384399414102</v>
      </c>
      <c r="B5503" s="5" t="s">
        <v>7</v>
      </c>
    </row>
    <row r="5504" spans="1:2" x14ac:dyDescent="0.15">
      <c r="A5504" s="4">
        <v>278.83386230468801</v>
      </c>
      <c r="B5504" s="5" t="s">
        <v>6</v>
      </c>
    </row>
    <row r="5505" spans="1:2" x14ac:dyDescent="0.15">
      <c r="A5505" s="4">
        <v>278.88388061523398</v>
      </c>
      <c r="B5505" s="5" t="s">
        <v>7</v>
      </c>
    </row>
    <row r="5506" spans="1:2" x14ac:dyDescent="0.15">
      <c r="A5506" s="4">
        <v>278.93377685546898</v>
      </c>
      <c r="B5506" s="5" t="s">
        <v>6</v>
      </c>
    </row>
    <row r="5507" spans="1:2" x14ac:dyDescent="0.15">
      <c r="A5507" s="4">
        <v>278.98379516601602</v>
      </c>
      <c r="B5507" s="5" t="s">
        <v>7</v>
      </c>
    </row>
    <row r="5508" spans="1:2" x14ac:dyDescent="0.15">
      <c r="A5508" s="4">
        <v>279.03381347656301</v>
      </c>
      <c r="B5508" s="5" t="s">
        <v>6</v>
      </c>
    </row>
    <row r="5509" spans="1:2" x14ac:dyDescent="0.15">
      <c r="A5509" s="4">
        <v>279.08383178710898</v>
      </c>
      <c r="B5509" s="5" t="s">
        <v>7</v>
      </c>
    </row>
    <row r="5510" spans="1:2" x14ac:dyDescent="0.15">
      <c r="A5510" s="4">
        <v>279.13375854492199</v>
      </c>
      <c r="B5510" s="5" t="s">
        <v>6</v>
      </c>
    </row>
    <row r="5511" spans="1:2" x14ac:dyDescent="0.15">
      <c r="A5511" s="4">
        <v>279.18377685546898</v>
      </c>
      <c r="B5511" s="5" t="s">
        <v>7</v>
      </c>
    </row>
    <row r="5512" spans="1:2" x14ac:dyDescent="0.15">
      <c r="A5512" s="4">
        <v>279.23379516601602</v>
      </c>
      <c r="B5512" s="5" t="s">
        <v>6</v>
      </c>
    </row>
    <row r="5513" spans="1:2" x14ac:dyDescent="0.15">
      <c r="A5513" s="4">
        <v>279.28381347656301</v>
      </c>
      <c r="B5513" s="5" t="s">
        <v>7</v>
      </c>
    </row>
    <row r="5514" spans="1:2" x14ac:dyDescent="0.15">
      <c r="A5514" s="4">
        <v>279.333740234375</v>
      </c>
      <c r="B5514" s="5" t="s">
        <v>6</v>
      </c>
    </row>
    <row r="5515" spans="1:2" x14ac:dyDescent="0.15">
      <c r="A5515" s="4">
        <v>279.38363647460898</v>
      </c>
      <c r="B5515" s="5" t="s">
        <v>7</v>
      </c>
    </row>
    <row r="5516" spans="1:2" x14ac:dyDescent="0.15">
      <c r="A5516" s="4">
        <v>279.43377685546898</v>
      </c>
      <c r="B5516" s="5" t="s">
        <v>6</v>
      </c>
    </row>
    <row r="5517" spans="1:2" x14ac:dyDescent="0.15">
      <c r="A5517" s="4">
        <v>279.48367309570301</v>
      </c>
      <c r="B5517" s="5" t="s">
        <v>7</v>
      </c>
    </row>
    <row r="5518" spans="1:2" x14ac:dyDescent="0.15">
      <c r="A5518" s="4">
        <v>279.53359985351602</v>
      </c>
      <c r="B5518" s="5" t="s">
        <v>6</v>
      </c>
    </row>
    <row r="5519" spans="1:2" x14ac:dyDescent="0.15">
      <c r="A5519" s="4">
        <v>279.58383178710898</v>
      </c>
      <c r="B5519" s="5" t="s">
        <v>7</v>
      </c>
    </row>
    <row r="5520" spans="1:2" x14ac:dyDescent="0.15">
      <c r="A5520" s="4">
        <v>279.63385009765602</v>
      </c>
      <c r="B5520" s="5" t="s">
        <v>6</v>
      </c>
    </row>
    <row r="5521" spans="1:2" x14ac:dyDescent="0.15">
      <c r="A5521" s="4">
        <v>279.68374633789102</v>
      </c>
      <c r="B5521" s="5" t="s">
        <v>7</v>
      </c>
    </row>
    <row r="5522" spans="1:2" x14ac:dyDescent="0.15">
      <c r="A5522" s="4">
        <v>279.73376464843801</v>
      </c>
      <c r="B5522" s="5" t="s">
        <v>6</v>
      </c>
    </row>
    <row r="5523" spans="1:2" x14ac:dyDescent="0.15">
      <c r="A5523" s="4">
        <v>279.78378295898398</v>
      </c>
      <c r="B5523" s="5" t="s">
        <v>7</v>
      </c>
    </row>
    <row r="5524" spans="1:2" x14ac:dyDescent="0.15">
      <c r="A5524" s="4">
        <v>279.83383178710898</v>
      </c>
      <c r="B5524" s="5" t="s">
        <v>6</v>
      </c>
    </row>
    <row r="5525" spans="1:2" x14ac:dyDescent="0.15">
      <c r="A5525" s="4">
        <v>279.88385009765602</v>
      </c>
      <c r="B5525" s="5" t="s">
        <v>7</v>
      </c>
    </row>
    <row r="5526" spans="1:2" x14ac:dyDescent="0.15">
      <c r="A5526" s="4">
        <v>279.93386840820301</v>
      </c>
      <c r="B5526" s="5" t="s">
        <v>6</v>
      </c>
    </row>
    <row r="5527" spans="1:2" x14ac:dyDescent="0.15">
      <c r="A5527" s="4">
        <v>279.98388671875</v>
      </c>
      <c r="B5527" s="5" t="s">
        <v>7</v>
      </c>
    </row>
    <row r="5528" spans="1:2" x14ac:dyDescent="0.15">
      <c r="A5528" s="4">
        <v>280.03390502929699</v>
      </c>
      <c r="B5528" s="5" t="s">
        <v>6</v>
      </c>
    </row>
    <row r="5529" spans="1:2" x14ac:dyDescent="0.15">
      <c r="A5529" s="4">
        <v>280.08380126953102</v>
      </c>
      <c r="B5529" s="5" t="s">
        <v>7</v>
      </c>
    </row>
    <row r="5530" spans="1:2" x14ac:dyDescent="0.15">
      <c r="A5530" s="4">
        <v>280.13381958007801</v>
      </c>
      <c r="B5530" s="5" t="s">
        <v>6</v>
      </c>
    </row>
    <row r="5531" spans="1:2" x14ac:dyDescent="0.15">
      <c r="A5531" s="4">
        <v>280.183837890625</v>
      </c>
      <c r="B5531" s="5" t="s">
        <v>7</v>
      </c>
    </row>
    <row r="5532" spans="1:2" x14ac:dyDescent="0.15">
      <c r="A5532" s="4">
        <v>280.23376464843801</v>
      </c>
      <c r="B5532" s="5" t="s">
        <v>6</v>
      </c>
    </row>
    <row r="5533" spans="1:2" x14ac:dyDescent="0.15">
      <c r="A5533" s="4">
        <v>280.28366088867199</v>
      </c>
      <c r="B5533" s="5" t="s">
        <v>7</v>
      </c>
    </row>
    <row r="5534" spans="1:2" x14ac:dyDescent="0.15">
      <c r="A5534" s="4">
        <v>280.33367919921898</v>
      </c>
      <c r="B5534" s="5" t="s">
        <v>6</v>
      </c>
    </row>
    <row r="5535" spans="1:2" x14ac:dyDescent="0.15">
      <c r="A5535" s="4">
        <v>280.38381958007801</v>
      </c>
      <c r="B5535" s="5" t="s">
        <v>7</v>
      </c>
    </row>
    <row r="5536" spans="1:2" x14ac:dyDescent="0.15">
      <c r="A5536" s="4">
        <v>280.43371582031301</v>
      </c>
      <c r="B5536" s="5" t="s">
        <v>6</v>
      </c>
    </row>
    <row r="5537" spans="1:2" x14ac:dyDescent="0.15">
      <c r="A5537" s="4">
        <v>280.48385620117199</v>
      </c>
      <c r="B5537" s="5" t="s">
        <v>7</v>
      </c>
    </row>
    <row r="5538" spans="1:2" x14ac:dyDescent="0.15">
      <c r="A5538" s="4">
        <v>280.53356933593801</v>
      </c>
      <c r="B5538" s="5" t="s">
        <v>6</v>
      </c>
    </row>
    <row r="5539" spans="1:2" x14ac:dyDescent="0.15">
      <c r="A5539" s="4">
        <v>280.58358764648398</v>
      </c>
      <c r="B5539" s="5" t="s">
        <v>7</v>
      </c>
    </row>
    <row r="5540" spans="1:2" x14ac:dyDescent="0.15">
      <c r="A5540" s="4">
        <v>280.63381958007801</v>
      </c>
      <c r="B5540" s="5" t="s">
        <v>6</v>
      </c>
    </row>
    <row r="5541" spans="1:2" x14ac:dyDescent="0.15">
      <c r="A5541" s="4">
        <v>280.68362426757801</v>
      </c>
      <c r="B5541" s="5" t="s">
        <v>7</v>
      </c>
    </row>
    <row r="5542" spans="1:2" x14ac:dyDescent="0.15">
      <c r="A5542" s="4">
        <v>280.73385620117199</v>
      </c>
      <c r="B5542" s="5" t="s">
        <v>6</v>
      </c>
    </row>
    <row r="5543" spans="1:2" x14ac:dyDescent="0.15">
      <c r="A5543" s="4">
        <v>280.78375244140602</v>
      </c>
      <c r="B5543" s="5" t="s">
        <v>7</v>
      </c>
    </row>
    <row r="5544" spans="1:2" x14ac:dyDescent="0.15">
      <c r="A5544" s="4">
        <v>280.83377075195301</v>
      </c>
      <c r="B5544" s="5" t="s">
        <v>6</v>
      </c>
    </row>
    <row r="5545" spans="1:2" x14ac:dyDescent="0.15">
      <c r="A5545" s="4">
        <v>280.8837890625</v>
      </c>
      <c r="B5545" s="5" t="s">
        <v>7</v>
      </c>
    </row>
    <row r="5546" spans="1:2" x14ac:dyDescent="0.15">
      <c r="A5546" s="4">
        <v>280.93380737304699</v>
      </c>
      <c r="B5546" s="5" t="s">
        <v>6</v>
      </c>
    </row>
    <row r="5547" spans="1:2" x14ac:dyDescent="0.15">
      <c r="A5547" s="4">
        <v>280.98382568359398</v>
      </c>
      <c r="B5547" s="5" t="s">
        <v>7</v>
      </c>
    </row>
    <row r="5548" spans="1:2" x14ac:dyDescent="0.15">
      <c r="A5548" s="4">
        <v>281.03384399414102</v>
      </c>
      <c r="B5548" s="5" t="s">
        <v>6</v>
      </c>
    </row>
    <row r="5549" spans="1:2" x14ac:dyDescent="0.15">
      <c r="A5549" s="4">
        <v>281.08377075195301</v>
      </c>
      <c r="B5549" s="5" t="s">
        <v>7</v>
      </c>
    </row>
    <row r="5550" spans="1:2" x14ac:dyDescent="0.15">
      <c r="A5550" s="4">
        <v>281.1337890625</v>
      </c>
      <c r="B5550" s="5" t="s">
        <v>6</v>
      </c>
    </row>
    <row r="5551" spans="1:2" x14ac:dyDescent="0.15">
      <c r="A5551" s="4">
        <v>281.18380737304699</v>
      </c>
      <c r="B5551" s="5" t="s">
        <v>7</v>
      </c>
    </row>
    <row r="5552" spans="1:2" x14ac:dyDescent="0.15">
      <c r="A5552" s="4">
        <v>281.23382568359398</v>
      </c>
      <c r="B5552" s="5" t="s">
        <v>6</v>
      </c>
    </row>
    <row r="5553" spans="1:2" x14ac:dyDescent="0.15">
      <c r="A5553" s="4">
        <v>281.28384399414102</v>
      </c>
      <c r="B5553" s="5" t="s">
        <v>7</v>
      </c>
    </row>
    <row r="5554" spans="1:2" x14ac:dyDescent="0.15">
      <c r="A5554" s="4">
        <v>281.33377075195301</v>
      </c>
      <c r="B5554" s="5" t="s">
        <v>6</v>
      </c>
    </row>
    <row r="5555" spans="1:2" x14ac:dyDescent="0.15">
      <c r="A5555" s="4">
        <v>281.3837890625</v>
      </c>
      <c r="B5555" s="5" t="s">
        <v>7</v>
      </c>
    </row>
    <row r="5556" spans="1:2" x14ac:dyDescent="0.15">
      <c r="A5556" s="4">
        <v>281.43380737304699</v>
      </c>
      <c r="B5556" s="5" t="s">
        <v>6</v>
      </c>
    </row>
    <row r="5557" spans="1:2" x14ac:dyDescent="0.15">
      <c r="A5557" s="4">
        <v>281.48382568359398</v>
      </c>
      <c r="B5557" s="5" t="s">
        <v>7</v>
      </c>
    </row>
    <row r="5558" spans="1:2" x14ac:dyDescent="0.15">
      <c r="A5558" s="4">
        <v>281.53372192382801</v>
      </c>
      <c r="B5558" s="5" t="s">
        <v>6</v>
      </c>
    </row>
    <row r="5559" spans="1:2" x14ac:dyDescent="0.15">
      <c r="A5559" s="4">
        <v>281.583740234375</v>
      </c>
      <c r="B5559" s="5" t="s">
        <v>7</v>
      </c>
    </row>
    <row r="5560" spans="1:2" x14ac:dyDescent="0.15">
      <c r="A5560" s="4">
        <v>281.63375854492199</v>
      </c>
      <c r="B5560" s="5" t="s">
        <v>6</v>
      </c>
    </row>
    <row r="5561" spans="1:2" x14ac:dyDescent="0.15">
      <c r="A5561" s="4">
        <v>281.68368530273398</v>
      </c>
      <c r="B5561" s="5" t="s">
        <v>7</v>
      </c>
    </row>
    <row r="5562" spans="1:2" x14ac:dyDescent="0.15">
      <c r="A5562" s="4">
        <v>281.73358154296898</v>
      </c>
      <c r="B5562" s="5" t="s">
        <v>6</v>
      </c>
    </row>
    <row r="5563" spans="1:2" x14ac:dyDescent="0.15">
      <c r="A5563" s="4">
        <v>281.78372192382801</v>
      </c>
      <c r="B5563" s="5" t="s">
        <v>7</v>
      </c>
    </row>
    <row r="5564" spans="1:2" x14ac:dyDescent="0.15">
      <c r="A5564" s="4">
        <v>281.83361816406301</v>
      </c>
      <c r="B5564" s="5" t="s">
        <v>6</v>
      </c>
    </row>
    <row r="5565" spans="1:2" x14ac:dyDescent="0.15">
      <c r="A5565" s="4">
        <v>281.88385009765602</v>
      </c>
      <c r="B5565" s="5" t="s">
        <v>7</v>
      </c>
    </row>
    <row r="5566" spans="1:2" x14ac:dyDescent="0.15">
      <c r="A5566" s="4">
        <v>281.93377685546898</v>
      </c>
      <c r="B5566" s="5" t="s">
        <v>6</v>
      </c>
    </row>
    <row r="5567" spans="1:2" x14ac:dyDescent="0.15">
      <c r="A5567" s="4">
        <v>281.98379516601602</v>
      </c>
      <c r="B5567" s="5" t="s">
        <v>7</v>
      </c>
    </row>
    <row r="5568" spans="1:2" x14ac:dyDescent="0.15">
      <c r="A5568" s="4">
        <v>282.03381347656301</v>
      </c>
      <c r="B5568" s="5" t="s">
        <v>6</v>
      </c>
    </row>
    <row r="5569" spans="1:2" x14ac:dyDescent="0.15">
      <c r="A5569" s="4">
        <v>282.083740234375</v>
      </c>
      <c r="B5569" s="5" t="s">
        <v>7</v>
      </c>
    </row>
    <row r="5570" spans="1:2" x14ac:dyDescent="0.15">
      <c r="A5570" s="4">
        <v>282.13375854492199</v>
      </c>
      <c r="B5570" s="5" t="s">
        <v>6</v>
      </c>
    </row>
    <row r="5571" spans="1:2" x14ac:dyDescent="0.15">
      <c r="A5571" s="4">
        <v>282.18386840820301</v>
      </c>
      <c r="B5571" s="5" t="s">
        <v>7</v>
      </c>
    </row>
    <row r="5572" spans="1:2" x14ac:dyDescent="0.15">
      <c r="A5572" s="4">
        <v>282.23379516601602</v>
      </c>
      <c r="B5572" s="5" t="s">
        <v>6</v>
      </c>
    </row>
    <row r="5573" spans="1:2" x14ac:dyDescent="0.15">
      <c r="A5573" s="4">
        <v>282.28381347656301</v>
      </c>
      <c r="B5573" s="5" t="s">
        <v>7</v>
      </c>
    </row>
    <row r="5574" spans="1:2" x14ac:dyDescent="0.15">
      <c r="A5574" s="4">
        <v>282.33383178710898</v>
      </c>
      <c r="B5574" s="5" t="s">
        <v>6</v>
      </c>
    </row>
    <row r="5575" spans="1:2" x14ac:dyDescent="0.15">
      <c r="A5575" s="4">
        <v>282.38385009765602</v>
      </c>
      <c r="B5575" s="5" t="s">
        <v>7</v>
      </c>
    </row>
    <row r="5576" spans="1:2" x14ac:dyDescent="0.15">
      <c r="A5576" s="4">
        <v>282.43386840820301</v>
      </c>
      <c r="B5576" s="5" t="s">
        <v>6</v>
      </c>
    </row>
    <row r="5577" spans="1:2" x14ac:dyDescent="0.15">
      <c r="A5577" s="4">
        <v>282.48388671875</v>
      </c>
      <c r="B5577" s="5" t="s">
        <v>7</v>
      </c>
    </row>
    <row r="5578" spans="1:2" x14ac:dyDescent="0.15">
      <c r="A5578" s="4">
        <v>282.53378295898398</v>
      </c>
      <c r="B5578" s="5" t="s">
        <v>6</v>
      </c>
    </row>
    <row r="5579" spans="1:2" x14ac:dyDescent="0.15">
      <c r="A5579" s="4">
        <v>282.58380126953102</v>
      </c>
      <c r="B5579" s="5" t="s">
        <v>7</v>
      </c>
    </row>
    <row r="5580" spans="1:2" x14ac:dyDescent="0.15">
      <c r="A5580" s="4">
        <v>282.63372802734398</v>
      </c>
      <c r="B5580" s="5" t="s">
        <v>6</v>
      </c>
    </row>
    <row r="5581" spans="1:2" x14ac:dyDescent="0.15">
      <c r="A5581" s="4">
        <v>282.68374633789102</v>
      </c>
      <c r="B5581" s="5" t="s">
        <v>7</v>
      </c>
    </row>
    <row r="5582" spans="1:2" x14ac:dyDescent="0.15">
      <c r="A5582" s="4">
        <v>282.73376464843801</v>
      </c>
      <c r="B5582" s="5" t="s">
        <v>6</v>
      </c>
    </row>
    <row r="5583" spans="1:2" x14ac:dyDescent="0.15">
      <c r="A5583" s="4">
        <v>282.78378295898398</v>
      </c>
      <c r="B5583" s="5" t="s">
        <v>7</v>
      </c>
    </row>
    <row r="5584" spans="1:2" x14ac:dyDescent="0.15">
      <c r="A5584" s="4">
        <v>282.83380126953102</v>
      </c>
      <c r="B5584" s="5" t="s">
        <v>6</v>
      </c>
    </row>
    <row r="5585" spans="1:2" x14ac:dyDescent="0.15">
      <c r="A5585" s="4">
        <v>282.88351440429699</v>
      </c>
      <c r="B5585" s="5" t="s">
        <v>7</v>
      </c>
    </row>
    <row r="5586" spans="1:2" x14ac:dyDescent="0.15">
      <c r="A5586" s="4">
        <v>282.93374633789102</v>
      </c>
      <c r="B5586" s="5" t="s">
        <v>6</v>
      </c>
    </row>
    <row r="5587" spans="1:2" x14ac:dyDescent="0.15">
      <c r="A5587" s="4">
        <v>282.98394775390602</v>
      </c>
      <c r="B5587" s="5" t="s">
        <v>7</v>
      </c>
    </row>
    <row r="5588" spans="1:2" x14ac:dyDescent="0.15">
      <c r="A5588" s="4">
        <v>283.03366088867199</v>
      </c>
      <c r="B5588" s="5" t="s">
        <v>6</v>
      </c>
    </row>
    <row r="5589" spans="1:2" x14ac:dyDescent="0.15">
      <c r="A5589" s="4">
        <v>283.08346557617199</v>
      </c>
      <c r="B5589" s="5" t="s">
        <v>7</v>
      </c>
    </row>
    <row r="5590" spans="1:2" x14ac:dyDescent="0.15">
      <c r="A5590" s="4">
        <v>283.13381958007801</v>
      </c>
      <c r="B5590" s="5" t="s">
        <v>6</v>
      </c>
    </row>
    <row r="5591" spans="1:2" x14ac:dyDescent="0.15">
      <c r="A5591" s="4">
        <v>283.18371582031301</v>
      </c>
      <c r="B5591" s="5" t="s">
        <v>7</v>
      </c>
    </row>
    <row r="5592" spans="1:2" x14ac:dyDescent="0.15">
      <c r="A5592" s="4">
        <v>283.23385620117199</v>
      </c>
      <c r="B5592" s="5" t="s">
        <v>6</v>
      </c>
    </row>
    <row r="5593" spans="1:2" x14ac:dyDescent="0.15">
      <c r="A5593" s="4">
        <v>283.28375244140602</v>
      </c>
      <c r="B5593" s="5" t="s">
        <v>7</v>
      </c>
    </row>
    <row r="5594" spans="1:2" x14ac:dyDescent="0.15">
      <c r="A5594" s="4">
        <v>283.33377075195301</v>
      </c>
      <c r="B5594" s="5" t="s">
        <v>6</v>
      </c>
    </row>
    <row r="5595" spans="1:2" x14ac:dyDescent="0.15">
      <c r="A5595" s="4">
        <v>283.3837890625</v>
      </c>
      <c r="B5595" s="5" t="s">
        <v>7</v>
      </c>
    </row>
    <row r="5596" spans="1:2" x14ac:dyDescent="0.15">
      <c r="A5596" s="4">
        <v>283.43380737304699</v>
      </c>
      <c r="B5596" s="5" t="s">
        <v>6</v>
      </c>
    </row>
    <row r="5597" spans="1:2" x14ac:dyDescent="0.15">
      <c r="A5597" s="4">
        <v>283.48373413085898</v>
      </c>
      <c r="B5597" s="5" t="s">
        <v>7</v>
      </c>
    </row>
    <row r="5598" spans="1:2" x14ac:dyDescent="0.15">
      <c r="A5598" s="4">
        <v>283.53375244140602</v>
      </c>
      <c r="B5598" s="5" t="s">
        <v>6</v>
      </c>
    </row>
    <row r="5599" spans="1:2" x14ac:dyDescent="0.15">
      <c r="A5599" s="4">
        <v>283.58377075195301</v>
      </c>
      <c r="B5599" s="5" t="s">
        <v>7</v>
      </c>
    </row>
    <row r="5600" spans="1:2" x14ac:dyDescent="0.15">
      <c r="A5600" s="4">
        <v>283.6337890625</v>
      </c>
      <c r="B5600" s="5" t="s">
        <v>6</v>
      </c>
    </row>
    <row r="5601" spans="1:2" x14ac:dyDescent="0.15">
      <c r="A5601" s="4">
        <v>283.68380737304699</v>
      </c>
      <c r="B5601" s="5" t="s">
        <v>7</v>
      </c>
    </row>
    <row r="5602" spans="1:2" x14ac:dyDescent="0.15">
      <c r="A5602" s="4">
        <v>283.73382568359398</v>
      </c>
      <c r="B5602" s="5" t="s">
        <v>6</v>
      </c>
    </row>
    <row r="5603" spans="1:2" x14ac:dyDescent="0.15">
      <c r="A5603" s="4">
        <v>283.78384399414102</v>
      </c>
      <c r="B5603" s="5" t="s">
        <v>7</v>
      </c>
    </row>
    <row r="5604" spans="1:2" x14ac:dyDescent="0.15">
      <c r="A5604" s="4">
        <v>283.83364868164102</v>
      </c>
      <c r="B5604" s="5" t="s">
        <v>6</v>
      </c>
    </row>
    <row r="5605" spans="1:2" x14ac:dyDescent="0.15">
      <c r="A5605" s="4">
        <v>283.88357543945301</v>
      </c>
      <c r="B5605" s="5" t="s">
        <v>7</v>
      </c>
    </row>
    <row r="5606" spans="1:2" x14ac:dyDescent="0.15">
      <c r="A5606" s="4">
        <v>283.93359375</v>
      </c>
      <c r="B5606" s="5" t="s">
        <v>6</v>
      </c>
    </row>
    <row r="5607" spans="1:2" x14ac:dyDescent="0.15">
      <c r="A5607" s="4">
        <v>283.9833984375</v>
      </c>
      <c r="B5607" s="5" t="s">
        <v>7</v>
      </c>
    </row>
    <row r="5608" spans="1:2" x14ac:dyDescent="0.15">
      <c r="A5608" s="4">
        <v>284.033203125</v>
      </c>
      <c r="B5608" s="5" t="s">
        <v>6</v>
      </c>
    </row>
    <row r="5609" spans="1:2" x14ac:dyDescent="0.15">
      <c r="A5609" s="4">
        <v>284.08334350585898</v>
      </c>
      <c r="B5609" s="5" t="s">
        <v>7</v>
      </c>
    </row>
    <row r="5610" spans="1:2" x14ac:dyDescent="0.15">
      <c r="A5610" s="4">
        <v>284.13375854492199</v>
      </c>
      <c r="B5610" s="5" t="s">
        <v>6</v>
      </c>
    </row>
    <row r="5611" spans="1:2" x14ac:dyDescent="0.15">
      <c r="A5611" s="4">
        <v>284.18359375</v>
      </c>
      <c r="B5611" s="5" t="s">
        <v>7</v>
      </c>
    </row>
    <row r="5612" spans="1:2" x14ac:dyDescent="0.15">
      <c r="A5612" s="4">
        <v>284.23379516601602</v>
      </c>
      <c r="B5612" s="5" t="s">
        <v>6</v>
      </c>
    </row>
    <row r="5613" spans="1:2" x14ac:dyDescent="0.15">
      <c r="A5613" s="4">
        <v>284.28381347656301</v>
      </c>
      <c r="B5613" s="5" t="s">
        <v>7</v>
      </c>
    </row>
    <row r="5614" spans="1:2" x14ac:dyDescent="0.15">
      <c r="A5614" s="4">
        <v>284.333740234375</v>
      </c>
      <c r="B5614" s="5" t="s">
        <v>6</v>
      </c>
    </row>
    <row r="5615" spans="1:2" x14ac:dyDescent="0.15">
      <c r="A5615" s="4">
        <v>284.38385009765602</v>
      </c>
      <c r="B5615" s="5" t="s">
        <v>7</v>
      </c>
    </row>
    <row r="5616" spans="1:2" x14ac:dyDescent="0.15">
      <c r="A5616" s="4">
        <v>284.43389892578102</v>
      </c>
      <c r="B5616" s="5" t="s">
        <v>6</v>
      </c>
    </row>
    <row r="5617" spans="1:2" x14ac:dyDescent="0.15">
      <c r="A5617" s="4">
        <v>284.48379516601602</v>
      </c>
      <c r="B5617" s="5" t="s">
        <v>7</v>
      </c>
    </row>
    <row r="5618" spans="1:2" x14ac:dyDescent="0.15">
      <c r="A5618" s="4">
        <v>284.53372192382801</v>
      </c>
      <c r="B5618" s="5" t="s">
        <v>6</v>
      </c>
    </row>
    <row r="5619" spans="1:2" x14ac:dyDescent="0.15">
      <c r="A5619" s="4">
        <v>284.58383178710898</v>
      </c>
      <c r="B5619" s="5" t="s">
        <v>7</v>
      </c>
    </row>
    <row r="5620" spans="1:2" x14ac:dyDescent="0.15">
      <c r="A5620" s="4">
        <v>284.63375854492199</v>
      </c>
      <c r="B5620" s="5" t="s">
        <v>6</v>
      </c>
    </row>
    <row r="5621" spans="1:2" x14ac:dyDescent="0.15">
      <c r="A5621" s="4">
        <v>284.68377685546898</v>
      </c>
      <c r="B5621" s="5" t="s">
        <v>7</v>
      </c>
    </row>
    <row r="5622" spans="1:2" x14ac:dyDescent="0.15">
      <c r="A5622" s="4">
        <v>284.73379516601602</v>
      </c>
      <c r="B5622" s="5" t="s">
        <v>6</v>
      </c>
    </row>
    <row r="5623" spans="1:2" x14ac:dyDescent="0.15">
      <c r="A5623" s="4">
        <v>284.78381347656301</v>
      </c>
      <c r="B5623" s="5" t="s">
        <v>7</v>
      </c>
    </row>
    <row r="5624" spans="1:2" x14ac:dyDescent="0.15">
      <c r="A5624" s="4">
        <v>284.83383178710898</v>
      </c>
      <c r="B5624" s="5" t="s">
        <v>6</v>
      </c>
    </row>
    <row r="5625" spans="1:2" x14ac:dyDescent="0.15">
      <c r="A5625" s="4">
        <v>284.88385009765602</v>
      </c>
      <c r="B5625" s="5" t="s">
        <v>7</v>
      </c>
    </row>
    <row r="5626" spans="1:2" x14ac:dyDescent="0.15">
      <c r="A5626" s="4">
        <v>284.93374633789102</v>
      </c>
      <c r="B5626" s="5" t="s">
        <v>6</v>
      </c>
    </row>
    <row r="5627" spans="1:2" x14ac:dyDescent="0.15">
      <c r="A5627" s="4">
        <v>284.98376464843801</v>
      </c>
      <c r="B5627" s="5" t="s">
        <v>7</v>
      </c>
    </row>
    <row r="5628" spans="1:2" x14ac:dyDescent="0.15">
      <c r="A5628" s="4">
        <v>285.03378295898398</v>
      </c>
      <c r="B5628" s="5" t="s">
        <v>6</v>
      </c>
    </row>
    <row r="5629" spans="1:2" x14ac:dyDescent="0.15">
      <c r="A5629" s="4">
        <v>285.08370971679699</v>
      </c>
      <c r="B5629" s="5" t="s">
        <v>7</v>
      </c>
    </row>
    <row r="5630" spans="1:2" x14ac:dyDescent="0.15">
      <c r="A5630" s="4">
        <v>285.13372802734398</v>
      </c>
      <c r="B5630" s="5" t="s">
        <v>6</v>
      </c>
    </row>
    <row r="5631" spans="1:2" x14ac:dyDescent="0.15">
      <c r="A5631" s="4">
        <v>285.18374633789102</v>
      </c>
      <c r="B5631" s="5" t="s">
        <v>7</v>
      </c>
    </row>
    <row r="5632" spans="1:2" x14ac:dyDescent="0.15">
      <c r="A5632" s="4">
        <v>285.23355102539102</v>
      </c>
      <c r="B5632" s="5" t="s">
        <v>6</v>
      </c>
    </row>
    <row r="5633" spans="1:2" x14ac:dyDescent="0.15">
      <c r="A5633" s="4">
        <v>285.28338623046898</v>
      </c>
      <c r="B5633" s="5" t="s">
        <v>7</v>
      </c>
    </row>
    <row r="5634" spans="1:2" x14ac:dyDescent="0.15">
      <c r="A5634" s="4">
        <v>285.33380126953102</v>
      </c>
      <c r="B5634" s="5" t="s">
        <v>6</v>
      </c>
    </row>
    <row r="5635" spans="1:2" x14ac:dyDescent="0.15">
      <c r="A5635" s="4">
        <v>285.38351440429699</v>
      </c>
      <c r="B5635" s="5" t="s">
        <v>7</v>
      </c>
    </row>
    <row r="5636" spans="1:2" x14ac:dyDescent="0.15">
      <c r="A5636" s="4">
        <v>285.433837890625</v>
      </c>
      <c r="B5636" s="5" t="s">
        <v>6</v>
      </c>
    </row>
    <row r="5637" spans="1:2" x14ac:dyDescent="0.15">
      <c r="A5637" s="4">
        <v>285.48376464843801</v>
      </c>
      <c r="B5637" s="5" t="s">
        <v>7</v>
      </c>
    </row>
    <row r="5638" spans="1:2" x14ac:dyDescent="0.15">
      <c r="A5638" s="4">
        <v>285.53378295898398</v>
      </c>
      <c r="B5638" s="5" t="s">
        <v>6</v>
      </c>
    </row>
    <row r="5639" spans="1:2" x14ac:dyDescent="0.15">
      <c r="A5639" s="4">
        <v>285.58380126953102</v>
      </c>
      <c r="B5639" s="5" t="s">
        <v>7</v>
      </c>
    </row>
    <row r="5640" spans="1:2" x14ac:dyDescent="0.15">
      <c r="A5640" s="4">
        <v>285.63381958007801</v>
      </c>
      <c r="B5640" s="5" t="s">
        <v>6</v>
      </c>
    </row>
    <row r="5641" spans="1:2" x14ac:dyDescent="0.15">
      <c r="A5641" s="4">
        <v>285.68371582031301</v>
      </c>
      <c r="B5641" s="5" t="s">
        <v>7</v>
      </c>
    </row>
    <row r="5642" spans="1:2" x14ac:dyDescent="0.15">
      <c r="A5642" s="4">
        <v>285.73373413085898</v>
      </c>
      <c r="B5642" s="5" t="s">
        <v>6</v>
      </c>
    </row>
    <row r="5643" spans="1:2" x14ac:dyDescent="0.15">
      <c r="A5643" s="4">
        <v>285.78375244140602</v>
      </c>
      <c r="B5643" s="5" t="s">
        <v>7</v>
      </c>
    </row>
    <row r="5644" spans="1:2" x14ac:dyDescent="0.15">
      <c r="A5644" s="4">
        <v>285.83380126953102</v>
      </c>
      <c r="B5644" s="5" t="s">
        <v>6</v>
      </c>
    </row>
    <row r="5645" spans="1:2" x14ac:dyDescent="0.15">
      <c r="A5645" s="4">
        <v>285.88369750976602</v>
      </c>
      <c r="B5645" s="5" t="s">
        <v>7</v>
      </c>
    </row>
    <row r="5646" spans="1:2" x14ac:dyDescent="0.15">
      <c r="A5646" s="4">
        <v>285.933837890625</v>
      </c>
      <c r="B5646" s="5" t="s">
        <v>6</v>
      </c>
    </row>
    <row r="5647" spans="1:2" x14ac:dyDescent="0.15">
      <c r="A5647" s="4">
        <v>285.98373413085898</v>
      </c>
      <c r="B5647" s="5" t="s">
        <v>7</v>
      </c>
    </row>
    <row r="5648" spans="1:2" x14ac:dyDescent="0.15">
      <c r="A5648" s="4">
        <v>286.03375244140602</v>
      </c>
      <c r="B5648" s="5" t="s">
        <v>6</v>
      </c>
    </row>
    <row r="5649" spans="1:2" x14ac:dyDescent="0.15">
      <c r="A5649" s="4">
        <v>286.08377075195301</v>
      </c>
      <c r="B5649" s="5" t="s">
        <v>7</v>
      </c>
    </row>
    <row r="5650" spans="1:2" x14ac:dyDescent="0.15">
      <c r="A5650" s="4">
        <v>286.1337890625</v>
      </c>
      <c r="B5650" s="5" t="s">
        <v>6</v>
      </c>
    </row>
    <row r="5651" spans="1:2" x14ac:dyDescent="0.15">
      <c r="A5651" s="4">
        <v>286.18380737304699</v>
      </c>
      <c r="B5651" s="5" t="s">
        <v>7</v>
      </c>
    </row>
    <row r="5652" spans="1:2" x14ac:dyDescent="0.15">
      <c r="A5652" s="4">
        <v>286.23382568359398</v>
      </c>
      <c r="B5652" s="5" t="s">
        <v>6</v>
      </c>
    </row>
    <row r="5653" spans="1:2" x14ac:dyDescent="0.15">
      <c r="A5653" s="4">
        <v>286.28375244140602</v>
      </c>
      <c r="B5653" s="5" t="s">
        <v>7</v>
      </c>
    </row>
    <row r="5654" spans="1:2" x14ac:dyDescent="0.15">
      <c r="A5654" s="4">
        <v>286.33377075195301</v>
      </c>
      <c r="B5654" s="5" t="s">
        <v>6</v>
      </c>
    </row>
    <row r="5655" spans="1:2" x14ac:dyDescent="0.15">
      <c r="A5655" s="4">
        <v>286.38348388671898</v>
      </c>
      <c r="B5655" s="5" t="s">
        <v>7</v>
      </c>
    </row>
    <row r="5656" spans="1:2" x14ac:dyDescent="0.15">
      <c r="A5656" s="4">
        <v>286.43350219726602</v>
      </c>
      <c r="B5656" s="5" t="s">
        <v>6</v>
      </c>
    </row>
    <row r="5657" spans="1:2" x14ac:dyDescent="0.15">
      <c r="A5657" s="4">
        <v>286.48373413085898</v>
      </c>
      <c r="B5657" s="5" t="s">
        <v>7</v>
      </c>
    </row>
    <row r="5658" spans="1:2" x14ac:dyDescent="0.15">
      <c r="A5658" s="4">
        <v>286.53375244140602</v>
      </c>
      <c r="B5658" s="5" t="s">
        <v>6</v>
      </c>
    </row>
    <row r="5659" spans="1:2" x14ac:dyDescent="0.15">
      <c r="A5659" s="4">
        <v>286.58377075195301</v>
      </c>
      <c r="B5659" s="5" t="s">
        <v>7</v>
      </c>
    </row>
    <row r="5660" spans="1:2" x14ac:dyDescent="0.15">
      <c r="A5660" s="4">
        <v>286.6337890625</v>
      </c>
      <c r="B5660" s="5" t="s">
        <v>6</v>
      </c>
    </row>
    <row r="5661" spans="1:2" x14ac:dyDescent="0.15">
      <c r="A5661" s="4">
        <v>286.68380737304699</v>
      </c>
      <c r="B5661" s="5" t="s">
        <v>7</v>
      </c>
    </row>
    <row r="5662" spans="1:2" x14ac:dyDescent="0.15">
      <c r="A5662" s="4">
        <v>286.73382568359398</v>
      </c>
      <c r="B5662" s="5" t="s">
        <v>6</v>
      </c>
    </row>
    <row r="5663" spans="1:2" x14ac:dyDescent="0.15">
      <c r="A5663" s="4">
        <v>286.78372192382801</v>
      </c>
      <c r="B5663" s="5" t="s">
        <v>7</v>
      </c>
    </row>
    <row r="5664" spans="1:2" x14ac:dyDescent="0.15">
      <c r="A5664" s="4">
        <v>286.833740234375</v>
      </c>
      <c r="B5664" s="5" t="s">
        <v>6</v>
      </c>
    </row>
    <row r="5665" spans="1:2" x14ac:dyDescent="0.15">
      <c r="A5665" s="4">
        <v>286.88375854492199</v>
      </c>
      <c r="B5665" s="5" t="s">
        <v>7</v>
      </c>
    </row>
    <row r="5666" spans="1:2" x14ac:dyDescent="0.15">
      <c r="A5666" s="4">
        <v>286.93377685546898</v>
      </c>
      <c r="B5666" s="5" t="s">
        <v>6</v>
      </c>
    </row>
    <row r="5667" spans="1:2" x14ac:dyDescent="0.15">
      <c r="A5667" s="4">
        <v>286.98379516601602</v>
      </c>
      <c r="B5667" s="5" t="s">
        <v>7</v>
      </c>
    </row>
    <row r="5668" spans="1:2" x14ac:dyDescent="0.15">
      <c r="A5668" s="4">
        <v>287.03372192382801</v>
      </c>
      <c r="B5668" s="5" t="s">
        <v>6</v>
      </c>
    </row>
    <row r="5669" spans="1:2" x14ac:dyDescent="0.15">
      <c r="A5669" s="4">
        <v>287.083740234375</v>
      </c>
      <c r="B5669" s="5" t="s">
        <v>7</v>
      </c>
    </row>
    <row r="5670" spans="1:2" x14ac:dyDescent="0.15">
      <c r="A5670" s="4">
        <v>287.13375854492199</v>
      </c>
      <c r="B5670" s="5" t="s">
        <v>6</v>
      </c>
    </row>
    <row r="5671" spans="1:2" x14ac:dyDescent="0.15">
      <c r="A5671" s="4">
        <v>287.18377685546898</v>
      </c>
      <c r="B5671" s="5" t="s">
        <v>7</v>
      </c>
    </row>
    <row r="5672" spans="1:2" x14ac:dyDescent="0.15">
      <c r="A5672" s="4">
        <v>287.23379516601602</v>
      </c>
      <c r="B5672" s="5" t="s">
        <v>6</v>
      </c>
    </row>
    <row r="5673" spans="1:2" x14ac:dyDescent="0.15">
      <c r="A5673" s="4">
        <v>287.28381347656301</v>
      </c>
      <c r="B5673" s="5" t="s">
        <v>7</v>
      </c>
    </row>
    <row r="5674" spans="1:2" x14ac:dyDescent="0.15">
      <c r="A5674" s="4">
        <v>287.33383178710898</v>
      </c>
      <c r="B5674" s="5" t="s">
        <v>6</v>
      </c>
    </row>
    <row r="5675" spans="1:2" x14ac:dyDescent="0.15">
      <c r="A5675" s="4">
        <v>287.38375854492199</v>
      </c>
      <c r="B5675" s="5" t="s">
        <v>7</v>
      </c>
    </row>
    <row r="5676" spans="1:2" x14ac:dyDescent="0.15">
      <c r="A5676" s="4">
        <v>287.43386840820301</v>
      </c>
      <c r="B5676" s="5" t="s">
        <v>6</v>
      </c>
    </row>
    <row r="5677" spans="1:2" x14ac:dyDescent="0.15">
      <c r="A5677" s="4">
        <v>287.48367309570301</v>
      </c>
      <c r="B5677" s="5" t="s">
        <v>7</v>
      </c>
    </row>
    <row r="5678" spans="1:2" x14ac:dyDescent="0.15">
      <c r="A5678" s="4">
        <v>287.53369140625</v>
      </c>
      <c r="B5678" s="5" t="s">
        <v>6</v>
      </c>
    </row>
    <row r="5679" spans="1:2" x14ac:dyDescent="0.15">
      <c r="A5679" s="4">
        <v>287.58349609375</v>
      </c>
      <c r="B5679" s="5" t="s">
        <v>7</v>
      </c>
    </row>
    <row r="5680" spans="1:2" x14ac:dyDescent="0.15">
      <c r="A5680" s="4">
        <v>287.63372802734398</v>
      </c>
      <c r="B5680" s="5" t="s">
        <v>6</v>
      </c>
    </row>
    <row r="5681" spans="1:2" x14ac:dyDescent="0.15">
      <c r="A5681" s="4">
        <v>287.68374633789102</v>
      </c>
      <c r="B5681" s="5" t="s">
        <v>7</v>
      </c>
    </row>
    <row r="5682" spans="1:2" x14ac:dyDescent="0.15">
      <c r="A5682" s="4">
        <v>287.73388671875</v>
      </c>
      <c r="B5682" s="5" t="s">
        <v>6</v>
      </c>
    </row>
    <row r="5683" spans="1:2" x14ac:dyDescent="0.15">
      <c r="A5683" s="4">
        <v>287.78338623046898</v>
      </c>
      <c r="B5683" s="5" t="s">
        <v>7</v>
      </c>
    </row>
    <row r="5684" spans="1:2" x14ac:dyDescent="0.15">
      <c r="A5684" s="4">
        <v>287.83380126953102</v>
      </c>
      <c r="B5684" s="5" t="s">
        <v>6</v>
      </c>
    </row>
    <row r="5685" spans="1:2" x14ac:dyDescent="0.15">
      <c r="A5685" s="4">
        <v>287.88381958007801</v>
      </c>
      <c r="B5685" s="5" t="s">
        <v>7</v>
      </c>
    </row>
    <row r="5686" spans="1:2" x14ac:dyDescent="0.15">
      <c r="A5686" s="4">
        <v>287.93374633789102</v>
      </c>
      <c r="B5686" s="5" t="s">
        <v>6</v>
      </c>
    </row>
    <row r="5687" spans="1:2" x14ac:dyDescent="0.15">
      <c r="A5687" s="4">
        <v>287.98376464843801</v>
      </c>
      <c r="B5687" s="5" t="s">
        <v>7</v>
      </c>
    </row>
    <row r="5688" spans="1:2" x14ac:dyDescent="0.15">
      <c r="A5688" s="4">
        <v>288.03378295898398</v>
      </c>
      <c r="B5688" s="5" t="s">
        <v>6</v>
      </c>
    </row>
    <row r="5689" spans="1:2" x14ac:dyDescent="0.15">
      <c r="A5689" s="4">
        <v>288.08380126953102</v>
      </c>
      <c r="B5689" s="5" t="s">
        <v>7</v>
      </c>
    </row>
    <row r="5690" spans="1:2" x14ac:dyDescent="0.15">
      <c r="A5690" s="4">
        <v>288.13372802734398</v>
      </c>
      <c r="B5690" s="5" t="s">
        <v>6</v>
      </c>
    </row>
    <row r="5691" spans="1:2" x14ac:dyDescent="0.15">
      <c r="A5691" s="4">
        <v>288.183837890625</v>
      </c>
      <c r="B5691" s="5" t="s">
        <v>7</v>
      </c>
    </row>
    <row r="5692" spans="1:2" x14ac:dyDescent="0.15">
      <c r="A5692" s="4">
        <v>288.23376464843801</v>
      </c>
      <c r="B5692" s="5" t="s">
        <v>6</v>
      </c>
    </row>
    <row r="5693" spans="1:2" x14ac:dyDescent="0.15">
      <c r="A5693" s="4">
        <v>288.28378295898398</v>
      </c>
      <c r="B5693" s="5" t="s">
        <v>7</v>
      </c>
    </row>
    <row r="5694" spans="1:2" x14ac:dyDescent="0.15">
      <c r="A5694" s="4">
        <v>288.33380126953102</v>
      </c>
      <c r="B5694" s="5" t="s">
        <v>6</v>
      </c>
    </row>
    <row r="5695" spans="1:2" x14ac:dyDescent="0.15">
      <c r="A5695" s="4">
        <v>288.38381958007801</v>
      </c>
      <c r="B5695" s="5" t="s">
        <v>7</v>
      </c>
    </row>
    <row r="5696" spans="1:2" x14ac:dyDescent="0.15">
      <c r="A5696" s="4">
        <v>288.43371582031301</v>
      </c>
      <c r="B5696" s="5" t="s">
        <v>6</v>
      </c>
    </row>
    <row r="5697" spans="1:2" x14ac:dyDescent="0.15">
      <c r="A5697" s="4">
        <v>288.48373413085898</v>
      </c>
      <c r="B5697" s="5" t="s">
        <v>7</v>
      </c>
    </row>
    <row r="5698" spans="1:2" x14ac:dyDescent="0.15">
      <c r="A5698" s="4">
        <v>288.53375244140602</v>
      </c>
      <c r="B5698" s="5" t="s">
        <v>6</v>
      </c>
    </row>
    <row r="5699" spans="1:2" x14ac:dyDescent="0.15">
      <c r="A5699" s="4">
        <v>288.58377075195301</v>
      </c>
      <c r="B5699" s="5" t="s">
        <v>7</v>
      </c>
    </row>
    <row r="5700" spans="1:2" x14ac:dyDescent="0.15">
      <c r="A5700" s="4">
        <v>288.6337890625</v>
      </c>
      <c r="B5700" s="5" t="s">
        <v>6</v>
      </c>
    </row>
    <row r="5701" spans="1:2" x14ac:dyDescent="0.15">
      <c r="A5701" s="4">
        <v>288.68371582031301</v>
      </c>
      <c r="B5701" s="5" t="s">
        <v>7</v>
      </c>
    </row>
    <row r="5702" spans="1:2" x14ac:dyDescent="0.15">
      <c r="A5702" s="4">
        <v>288.73373413085898</v>
      </c>
      <c r="B5702" s="5" t="s">
        <v>6</v>
      </c>
    </row>
    <row r="5703" spans="1:2" x14ac:dyDescent="0.15">
      <c r="A5703" s="4">
        <v>288.78353881835898</v>
      </c>
      <c r="B5703" s="5" t="s">
        <v>7</v>
      </c>
    </row>
    <row r="5704" spans="1:2" x14ac:dyDescent="0.15">
      <c r="A5704" s="4">
        <v>288.83355712890602</v>
      </c>
      <c r="B5704" s="5" t="s">
        <v>6</v>
      </c>
    </row>
    <row r="5705" spans="1:2" x14ac:dyDescent="0.15">
      <c r="A5705" s="4">
        <v>288.88348388671898</v>
      </c>
      <c r="B5705" s="5" t="s">
        <v>7</v>
      </c>
    </row>
    <row r="5706" spans="1:2" x14ac:dyDescent="0.15">
      <c r="A5706" s="4">
        <v>288.93359375</v>
      </c>
      <c r="B5706" s="5" t="s">
        <v>6</v>
      </c>
    </row>
    <row r="5707" spans="1:2" x14ac:dyDescent="0.15">
      <c r="A5707" s="4">
        <v>288.98373413085898</v>
      </c>
      <c r="B5707" s="5" t="s">
        <v>7</v>
      </c>
    </row>
    <row r="5708" spans="1:2" x14ac:dyDescent="0.15">
      <c r="A5708" s="4">
        <v>289.03375244140602</v>
      </c>
      <c r="B5708" s="5" t="s">
        <v>6</v>
      </c>
    </row>
    <row r="5709" spans="1:2" x14ac:dyDescent="0.15">
      <c r="A5709" s="4">
        <v>289.08377075195301</v>
      </c>
      <c r="B5709" s="5" t="s">
        <v>7</v>
      </c>
    </row>
    <row r="5710" spans="1:2" x14ac:dyDescent="0.15">
      <c r="A5710" s="4">
        <v>289.1337890625</v>
      </c>
      <c r="B5710" s="5" t="s">
        <v>6</v>
      </c>
    </row>
    <row r="5711" spans="1:2" x14ac:dyDescent="0.15">
      <c r="A5711" s="4">
        <v>289.18389892578102</v>
      </c>
      <c r="B5711" s="5" t="s">
        <v>7</v>
      </c>
    </row>
    <row r="5712" spans="1:2" x14ac:dyDescent="0.15">
      <c r="A5712" s="4">
        <v>289.23382568359398</v>
      </c>
      <c r="B5712" s="5" t="s">
        <v>6</v>
      </c>
    </row>
    <row r="5713" spans="1:2" x14ac:dyDescent="0.15">
      <c r="A5713" s="4">
        <v>289.28372192382801</v>
      </c>
      <c r="B5713" s="5" t="s">
        <v>7</v>
      </c>
    </row>
    <row r="5714" spans="1:2" x14ac:dyDescent="0.15">
      <c r="A5714" s="4">
        <v>289.33364868164102</v>
      </c>
      <c r="B5714" s="5" t="s">
        <v>6</v>
      </c>
    </row>
    <row r="5715" spans="1:2" x14ac:dyDescent="0.15">
      <c r="A5715" s="4">
        <v>289.38375854492199</v>
      </c>
      <c r="B5715" s="5" t="s">
        <v>7</v>
      </c>
    </row>
    <row r="5716" spans="1:2" x14ac:dyDescent="0.15">
      <c r="A5716" s="4">
        <v>289.43377685546898</v>
      </c>
      <c r="B5716" s="5" t="s">
        <v>6</v>
      </c>
    </row>
    <row r="5717" spans="1:2" x14ac:dyDescent="0.15">
      <c r="A5717" s="4">
        <v>289.48379516601602</v>
      </c>
      <c r="B5717" s="5" t="s">
        <v>7</v>
      </c>
    </row>
    <row r="5718" spans="1:2" x14ac:dyDescent="0.15">
      <c r="A5718" s="4">
        <v>289.53381347656301</v>
      </c>
      <c r="B5718" s="5" t="s">
        <v>6</v>
      </c>
    </row>
    <row r="5719" spans="1:2" x14ac:dyDescent="0.15">
      <c r="A5719" s="4">
        <v>289.583740234375</v>
      </c>
      <c r="B5719" s="5" t="s">
        <v>7</v>
      </c>
    </row>
    <row r="5720" spans="1:2" x14ac:dyDescent="0.15">
      <c r="A5720" s="4">
        <v>289.63375854492199</v>
      </c>
      <c r="B5720" s="5" t="s">
        <v>6</v>
      </c>
    </row>
    <row r="5721" spans="1:2" x14ac:dyDescent="0.15">
      <c r="A5721" s="4">
        <v>289.68377685546898</v>
      </c>
      <c r="B5721" s="5" t="s">
        <v>7</v>
      </c>
    </row>
    <row r="5722" spans="1:2" x14ac:dyDescent="0.15">
      <c r="A5722" s="4">
        <v>289.73370361328102</v>
      </c>
      <c r="B5722" s="5" t="s">
        <v>6</v>
      </c>
    </row>
    <row r="5723" spans="1:2" x14ac:dyDescent="0.15">
      <c r="A5723" s="4">
        <v>289.78381347656301</v>
      </c>
      <c r="B5723" s="5" t="s">
        <v>7</v>
      </c>
    </row>
    <row r="5724" spans="1:2" x14ac:dyDescent="0.15">
      <c r="A5724" s="4">
        <v>289.833740234375</v>
      </c>
      <c r="B5724" s="5" t="s">
        <v>6</v>
      </c>
    </row>
    <row r="5725" spans="1:2" x14ac:dyDescent="0.15">
      <c r="A5725" s="4">
        <v>289.88363647460898</v>
      </c>
      <c r="B5725" s="5" t="s">
        <v>7</v>
      </c>
    </row>
    <row r="5726" spans="1:2" x14ac:dyDescent="0.15">
      <c r="A5726" s="4">
        <v>289.93377685546898</v>
      </c>
      <c r="B5726" s="5" t="s">
        <v>6</v>
      </c>
    </row>
    <row r="5727" spans="1:2" x14ac:dyDescent="0.15">
      <c r="A5727" s="4">
        <v>289.98358154296898</v>
      </c>
      <c r="B5727" s="5" t="s">
        <v>7</v>
      </c>
    </row>
    <row r="5728" spans="1:2" x14ac:dyDescent="0.15">
      <c r="A5728" s="4">
        <v>290.03350830078102</v>
      </c>
      <c r="B5728" s="5" t="s">
        <v>6</v>
      </c>
    </row>
    <row r="5729" spans="1:2" x14ac:dyDescent="0.15">
      <c r="A5729" s="4">
        <v>290.08383178710898</v>
      </c>
      <c r="B5729" s="5" t="s">
        <v>7</v>
      </c>
    </row>
    <row r="5730" spans="1:2" x14ac:dyDescent="0.15">
      <c r="A5730" s="4">
        <v>290.13333129882801</v>
      </c>
      <c r="B5730" s="5" t="s">
        <v>6</v>
      </c>
    </row>
    <row r="5731" spans="1:2" x14ac:dyDescent="0.15">
      <c r="A5731" s="4">
        <v>290.18374633789102</v>
      </c>
      <c r="B5731" s="5" t="s">
        <v>7</v>
      </c>
    </row>
    <row r="5732" spans="1:2" x14ac:dyDescent="0.15">
      <c r="A5732" s="4">
        <v>290.23376464843801</v>
      </c>
      <c r="B5732" s="5" t="s">
        <v>6</v>
      </c>
    </row>
    <row r="5733" spans="1:2" x14ac:dyDescent="0.15">
      <c r="A5733" s="4">
        <v>290.28378295898398</v>
      </c>
      <c r="B5733" s="5" t="s">
        <v>7</v>
      </c>
    </row>
    <row r="5734" spans="1:2" x14ac:dyDescent="0.15">
      <c r="A5734" s="4">
        <v>290.33370971679699</v>
      </c>
      <c r="B5734" s="5" t="s">
        <v>6</v>
      </c>
    </row>
    <row r="5735" spans="1:2" x14ac:dyDescent="0.15">
      <c r="A5735" s="4">
        <v>290.38372802734398</v>
      </c>
      <c r="B5735" s="5" t="s">
        <v>7</v>
      </c>
    </row>
    <row r="5736" spans="1:2" x14ac:dyDescent="0.15">
      <c r="A5736" s="4">
        <v>290.43365478515602</v>
      </c>
      <c r="B5736" s="5" t="s">
        <v>6</v>
      </c>
    </row>
    <row r="5737" spans="1:2" x14ac:dyDescent="0.15">
      <c r="A5737" s="4">
        <v>290.48376464843801</v>
      </c>
      <c r="B5737" s="5" t="s">
        <v>7</v>
      </c>
    </row>
    <row r="5738" spans="1:2" x14ac:dyDescent="0.15">
      <c r="A5738" s="4">
        <v>290.53369140625</v>
      </c>
      <c r="B5738" s="5" t="s">
        <v>6</v>
      </c>
    </row>
    <row r="5739" spans="1:2" x14ac:dyDescent="0.15">
      <c r="A5739" s="4">
        <v>290.58370971679699</v>
      </c>
      <c r="B5739" s="5" t="s">
        <v>7</v>
      </c>
    </row>
    <row r="5740" spans="1:2" x14ac:dyDescent="0.15">
      <c r="A5740" s="4">
        <v>290.63372802734398</v>
      </c>
      <c r="B5740" s="5" t="s">
        <v>6</v>
      </c>
    </row>
    <row r="5741" spans="1:2" x14ac:dyDescent="0.15">
      <c r="A5741" s="4">
        <v>290.68374633789102</v>
      </c>
      <c r="B5741" s="5" t="s">
        <v>7</v>
      </c>
    </row>
    <row r="5742" spans="1:2" x14ac:dyDescent="0.15">
      <c r="A5742" s="4">
        <v>290.733642578125</v>
      </c>
      <c r="B5742" s="5" t="s">
        <v>6</v>
      </c>
    </row>
    <row r="5743" spans="1:2" x14ac:dyDescent="0.15">
      <c r="A5743" s="4">
        <v>290.78378295898398</v>
      </c>
      <c r="B5743" s="5" t="s">
        <v>7</v>
      </c>
    </row>
    <row r="5744" spans="1:2" x14ac:dyDescent="0.15">
      <c r="A5744" s="4">
        <v>290.83367919921898</v>
      </c>
      <c r="B5744" s="5" t="s">
        <v>6</v>
      </c>
    </row>
    <row r="5745" spans="1:2" x14ac:dyDescent="0.15">
      <c r="A5745" s="4">
        <v>290.88381958007801</v>
      </c>
      <c r="B5745" s="5" t="s">
        <v>7</v>
      </c>
    </row>
    <row r="5746" spans="1:2" x14ac:dyDescent="0.15">
      <c r="A5746" s="4">
        <v>290.93371582031301</v>
      </c>
      <c r="B5746" s="5" t="s">
        <v>6</v>
      </c>
    </row>
    <row r="5747" spans="1:2" x14ac:dyDescent="0.15">
      <c r="A5747" s="4">
        <v>290.983642578125</v>
      </c>
      <c r="B5747" s="5" t="s">
        <v>7</v>
      </c>
    </row>
    <row r="5748" spans="1:2" x14ac:dyDescent="0.15">
      <c r="A5748" s="4">
        <v>291.03375244140602</v>
      </c>
      <c r="B5748" s="5" t="s">
        <v>6</v>
      </c>
    </row>
    <row r="5749" spans="1:2" x14ac:dyDescent="0.15">
      <c r="A5749" s="4">
        <v>291.08377075195301</v>
      </c>
      <c r="B5749" s="5" t="s">
        <v>7</v>
      </c>
    </row>
    <row r="5750" spans="1:2" x14ac:dyDescent="0.15">
      <c r="A5750" s="4">
        <v>291.13381958007801</v>
      </c>
      <c r="B5750" s="5" t="s">
        <v>6</v>
      </c>
    </row>
    <row r="5751" spans="1:2" x14ac:dyDescent="0.15">
      <c r="A5751" s="4">
        <v>291.18362426757801</v>
      </c>
      <c r="B5751" s="5" t="s">
        <v>7</v>
      </c>
    </row>
    <row r="5752" spans="1:2" x14ac:dyDescent="0.15">
      <c r="A5752" s="4">
        <v>291.23321533203102</v>
      </c>
      <c r="B5752" s="5" t="s">
        <v>6</v>
      </c>
    </row>
    <row r="5753" spans="1:2" x14ac:dyDescent="0.15">
      <c r="A5753" s="4">
        <v>291.28375244140602</v>
      </c>
      <c r="B5753" s="5" t="s">
        <v>7</v>
      </c>
    </row>
    <row r="5754" spans="1:2" x14ac:dyDescent="0.15">
      <c r="A5754" s="4">
        <v>291.33367919921898</v>
      </c>
      <c r="B5754" s="5" t="s">
        <v>6</v>
      </c>
    </row>
    <row r="5755" spans="1:2" x14ac:dyDescent="0.15">
      <c r="A5755" s="4">
        <v>291.3837890625</v>
      </c>
      <c r="B5755" s="5" t="s">
        <v>7</v>
      </c>
    </row>
    <row r="5756" spans="1:2" x14ac:dyDescent="0.15">
      <c r="A5756" s="4">
        <v>291.43371582031301</v>
      </c>
      <c r="B5756" s="5" t="s">
        <v>6</v>
      </c>
    </row>
    <row r="5757" spans="1:2" x14ac:dyDescent="0.15">
      <c r="A5757" s="4">
        <v>291.48361206054699</v>
      </c>
      <c r="B5757" s="5" t="s">
        <v>7</v>
      </c>
    </row>
    <row r="5758" spans="1:2" x14ac:dyDescent="0.15">
      <c r="A5758" s="4">
        <v>291.53375244140602</v>
      </c>
      <c r="B5758" s="5" t="s">
        <v>6</v>
      </c>
    </row>
    <row r="5759" spans="1:2" x14ac:dyDescent="0.15">
      <c r="A5759" s="4">
        <v>291.58377075195301</v>
      </c>
      <c r="B5759" s="5" t="s">
        <v>7</v>
      </c>
    </row>
    <row r="5760" spans="1:2" x14ac:dyDescent="0.15">
      <c r="A5760" s="4">
        <v>291.6337890625</v>
      </c>
      <c r="B5760" s="5" t="s">
        <v>6</v>
      </c>
    </row>
    <row r="5761" spans="1:2" x14ac:dyDescent="0.15">
      <c r="A5761" s="4">
        <v>291.68368530273398</v>
      </c>
      <c r="B5761" s="5" t="s">
        <v>7</v>
      </c>
    </row>
    <row r="5762" spans="1:2" x14ac:dyDescent="0.15">
      <c r="A5762" s="4">
        <v>291.73370361328102</v>
      </c>
      <c r="B5762" s="5" t="s">
        <v>6</v>
      </c>
    </row>
    <row r="5763" spans="1:2" x14ac:dyDescent="0.15">
      <c r="A5763" s="4">
        <v>291.78384399414102</v>
      </c>
      <c r="B5763" s="5" t="s">
        <v>7</v>
      </c>
    </row>
    <row r="5764" spans="1:2" x14ac:dyDescent="0.15">
      <c r="A5764" s="4">
        <v>291.83364868164102</v>
      </c>
      <c r="B5764" s="5" t="s">
        <v>6</v>
      </c>
    </row>
    <row r="5765" spans="1:2" x14ac:dyDescent="0.15">
      <c r="A5765" s="4">
        <v>291.8837890625</v>
      </c>
      <c r="B5765" s="5" t="s">
        <v>7</v>
      </c>
    </row>
    <row r="5766" spans="1:2" x14ac:dyDescent="0.15">
      <c r="A5766" s="4">
        <v>291.93380737304699</v>
      </c>
      <c r="B5766" s="5" t="s">
        <v>6</v>
      </c>
    </row>
    <row r="5767" spans="1:2" x14ac:dyDescent="0.15">
      <c r="A5767" s="4">
        <v>291.98382568359398</v>
      </c>
      <c r="B5767" s="5" t="s">
        <v>7</v>
      </c>
    </row>
    <row r="5768" spans="1:2" x14ac:dyDescent="0.15">
      <c r="A5768" s="4">
        <v>292.03372192382801</v>
      </c>
      <c r="B5768" s="5" t="s">
        <v>6</v>
      </c>
    </row>
    <row r="5769" spans="1:2" x14ac:dyDescent="0.15">
      <c r="A5769" s="4">
        <v>292.083740234375</v>
      </c>
      <c r="B5769" s="5" t="s">
        <v>7</v>
      </c>
    </row>
    <row r="5770" spans="1:2" x14ac:dyDescent="0.15">
      <c r="A5770" s="4">
        <v>292.13375854492199</v>
      </c>
      <c r="B5770" s="5" t="s">
        <v>6</v>
      </c>
    </row>
    <row r="5771" spans="1:2" x14ac:dyDescent="0.15">
      <c r="A5771" s="4">
        <v>292.18377685546898</v>
      </c>
      <c r="B5771" s="5" t="s">
        <v>7</v>
      </c>
    </row>
    <row r="5772" spans="1:2" x14ac:dyDescent="0.15">
      <c r="A5772" s="4">
        <v>292.23379516601602</v>
      </c>
      <c r="B5772" s="5" t="s">
        <v>6</v>
      </c>
    </row>
    <row r="5773" spans="1:2" x14ac:dyDescent="0.15">
      <c r="A5773" s="4">
        <v>292.28372192382801</v>
      </c>
      <c r="B5773" s="5" t="s">
        <v>7</v>
      </c>
    </row>
    <row r="5774" spans="1:2" x14ac:dyDescent="0.15">
      <c r="A5774" s="4">
        <v>292.33352661132801</v>
      </c>
      <c r="B5774" s="5" t="s">
        <v>6</v>
      </c>
    </row>
    <row r="5775" spans="1:2" x14ac:dyDescent="0.15">
      <c r="A5775" s="4">
        <v>292.383544921875</v>
      </c>
      <c r="B5775" s="5" t="s">
        <v>7</v>
      </c>
    </row>
    <row r="5776" spans="1:2" x14ac:dyDescent="0.15">
      <c r="A5776" s="4">
        <v>292.43377685546898</v>
      </c>
      <c r="B5776" s="5" t="s">
        <v>6</v>
      </c>
    </row>
    <row r="5777" spans="1:2" x14ac:dyDescent="0.15">
      <c r="A5777" s="4">
        <v>292.48336791992199</v>
      </c>
      <c r="B5777" s="5" t="s">
        <v>7</v>
      </c>
    </row>
    <row r="5778" spans="1:2" x14ac:dyDescent="0.15">
      <c r="A5778" s="4">
        <v>292.53372192382801</v>
      </c>
      <c r="B5778" s="5" t="s">
        <v>6</v>
      </c>
    </row>
    <row r="5779" spans="1:2" x14ac:dyDescent="0.15">
      <c r="A5779" s="4">
        <v>292.583740234375</v>
      </c>
      <c r="B5779" s="5" t="s">
        <v>7</v>
      </c>
    </row>
    <row r="5780" spans="1:2" x14ac:dyDescent="0.15">
      <c r="A5780" s="4">
        <v>292.63375854492199</v>
      </c>
      <c r="B5780" s="5" t="s">
        <v>6</v>
      </c>
    </row>
    <row r="5781" spans="1:2" x14ac:dyDescent="0.15">
      <c r="A5781" s="4">
        <v>292.68377685546898</v>
      </c>
      <c r="B5781" s="5" t="s">
        <v>7</v>
      </c>
    </row>
    <row r="5782" spans="1:2" x14ac:dyDescent="0.15">
      <c r="A5782" s="4">
        <v>292.73410034179699</v>
      </c>
      <c r="B5782" s="5" t="s">
        <v>6</v>
      </c>
    </row>
    <row r="5783" spans="1:2" x14ac:dyDescent="0.15">
      <c r="A5783" s="4">
        <v>292.78369140625</v>
      </c>
      <c r="B5783" s="5" t="s">
        <v>7</v>
      </c>
    </row>
    <row r="5784" spans="1:2" x14ac:dyDescent="0.15">
      <c r="A5784" s="4">
        <v>292.83370971679699</v>
      </c>
      <c r="B5784" s="5" t="s">
        <v>6</v>
      </c>
    </row>
    <row r="5785" spans="1:2" x14ac:dyDescent="0.15">
      <c r="A5785" s="4">
        <v>292.88372802734398</v>
      </c>
      <c r="B5785" s="5" t="s">
        <v>7</v>
      </c>
    </row>
    <row r="5786" spans="1:2" x14ac:dyDescent="0.15">
      <c r="A5786" s="4">
        <v>292.93374633789102</v>
      </c>
      <c r="B5786" s="5" t="s">
        <v>6</v>
      </c>
    </row>
    <row r="5787" spans="1:2" x14ac:dyDescent="0.15">
      <c r="A5787" s="4">
        <v>292.98376464843801</v>
      </c>
      <c r="B5787" s="5" t="s">
        <v>7</v>
      </c>
    </row>
    <row r="5788" spans="1:2" x14ac:dyDescent="0.15">
      <c r="A5788" s="4">
        <v>293.03369140625</v>
      </c>
      <c r="B5788" s="5" t="s">
        <v>6</v>
      </c>
    </row>
    <row r="5789" spans="1:2" x14ac:dyDescent="0.15">
      <c r="A5789" s="4">
        <v>293.08370971679699</v>
      </c>
      <c r="B5789" s="5" t="s">
        <v>7</v>
      </c>
    </row>
    <row r="5790" spans="1:2" x14ac:dyDescent="0.15">
      <c r="A5790" s="4">
        <v>293.13381958007801</v>
      </c>
      <c r="B5790" s="5" t="s">
        <v>6</v>
      </c>
    </row>
    <row r="5791" spans="1:2" x14ac:dyDescent="0.15">
      <c r="A5791" s="4">
        <v>293.18374633789102</v>
      </c>
      <c r="B5791" s="5" t="s">
        <v>7</v>
      </c>
    </row>
    <row r="5792" spans="1:2" x14ac:dyDescent="0.15">
      <c r="A5792" s="4">
        <v>293.23376464843801</v>
      </c>
      <c r="B5792" s="5" t="s">
        <v>6</v>
      </c>
    </row>
    <row r="5793" spans="1:2" x14ac:dyDescent="0.15">
      <c r="A5793" s="4">
        <v>293.28378295898398</v>
      </c>
      <c r="B5793" s="5" t="s">
        <v>7</v>
      </c>
    </row>
    <row r="5794" spans="1:2" x14ac:dyDescent="0.15">
      <c r="A5794" s="4">
        <v>293.33380126953102</v>
      </c>
      <c r="B5794" s="5" t="s">
        <v>6</v>
      </c>
    </row>
    <row r="5795" spans="1:2" x14ac:dyDescent="0.15">
      <c r="A5795" s="4">
        <v>293.38381958007801</v>
      </c>
      <c r="B5795" s="5" t="s">
        <v>7</v>
      </c>
    </row>
    <row r="5796" spans="1:2" x14ac:dyDescent="0.15">
      <c r="A5796" s="4">
        <v>293.43374633789102</v>
      </c>
      <c r="B5796" s="5" t="s">
        <v>6</v>
      </c>
    </row>
    <row r="5797" spans="1:2" x14ac:dyDescent="0.15">
      <c r="A5797" s="4">
        <v>293.48376464843801</v>
      </c>
      <c r="B5797" s="5" t="s">
        <v>7</v>
      </c>
    </row>
    <row r="5798" spans="1:2" x14ac:dyDescent="0.15">
      <c r="A5798" s="4">
        <v>293.53356933593801</v>
      </c>
      <c r="B5798" s="5" t="s">
        <v>6</v>
      </c>
    </row>
    <row r="5799" spans="1:2" x14ac:dyDescent="0.15">
      <c r="A5799" s="4">
        <v>293.58367919921898</v>
      </c>
      <c r="B5799" s="5" t="s">
        <v>7</v>
      </c>
    </row>
    <row r="5800" spans="1:2" x14ac:dyDescent="0.15">
      <c r="A5800" s="4">
        <v>293.63369750976602</v>
      </c>
      <c r="B5800" s="5" t="s">
        <v>6</v>
      </c>
    </row>
    <row r="5801" spans="1:2" x14ac:dyDescent="0.15">
      <c r="A5801" s="4">
        <v>293.68371582031301</v>
      </c>
      <c r="B5801" s="5" t="s">
        <v>7</v>
      </c>
    </row>
    <row r="5802" spans="1:2" x14ac:dyDescent="0.15">
      <c r="A5802" s="4">
        <v>293.73373413085898</v>
      </c>
      <c r="B5802" s="5" t="s">
        <v>6</v>
      </c>
    </row>
    <row r="5803" spans="1:2" x14ac:dyDescent="0.15">
      <c r="A5803" s="4">
        <v>293.78375244140602</v>
      </c>
      <c r="B5803" s="5" t="s">
        <v>7</v>
      </c>
    </row>
    <row r="5804" spans="1:2" x14ac:dyDescent="0.15">
      <c r="A5804" s="4">
        <v>293.83377075195301</v>
      </c>
      <c r="B5804" s="5" t="s">
        <v>6</v>
      </c>
    </row>
    <row r="5805" spans="1:2" x14ac:dyDescent="0.15">
      <c r="A5805" s="4">
        <v>293.8837890625</v>
      </c>
      <c r="B5805" s="5" t="s">
        <v>7</v>
      </c>
    </row>
    <row r="5806" spans="1:2" x14ac:dyDescent="0.15">
      <c r="A5806" s="4">
        <v>293.93371582031301</v>
      </c>
      <c r="B5806" s="5" t="s">
        <v>6</v>
      </c>
    </row>
    <row r="5807" spans="1:2" x14ac:dyDescent="0.15">
      <c r="A5807" s="4">
        <v>293.98373413085898</v>
      </c>
      <c r="B5807" s="5" t="s">
        <v>7</v>
      </c>
    </row>
    <row r="5808" spans="1:2" x14ac:dyDescent="0.15">
      <c r="A5808" s="4">
        <v>294.03366088867199</v>
      </c>
      <c r="B5808" s="5" t="s">
        <v>6</v>
      </c>
    </row>
    <row r="5809" spans="1:2" x14ac:dyDescent="0.15">
      <c r="A5809" s="4">
        <v>294.08367919921898</v>
      </c>
      <c r="B5809" s="5" t="s">
        <v>7</v>
      </c>
    </row>
    <row r="5810" spans="1:2" x14ac:dyDescent="0.15">
      <c r="A5810" s="4">
        <v>294.1337890625</v>
      </c>
      <c r="B5810" s="5" t="s">
        <v>6</v>
      </c>
    </row>
    <row r="5811" spans="1:2" x14ac:dyDescent="0.15">
      <c r="A5811" s="4">
        <v>294.18371582031301</v>
      </c>
      <c r="B5811" s="5" t="s">
        <v>7</v>
      </c>
    </row>
    <row r="5812" spans="1:2" x14ac:dyDescent="0.15">
      <c r="A5812" s="4">
        <v>294.23373413085898</v>
      </c>
      <c r="B5812" s="5" t="s">
        <v>6</v>
      </c>
    </row>
    <row r="5813" spans="1:2" x14ac:dyDescent="0.15">
      <c r="A5813" s="4">
        <v>294.28375244140602</v>
      </c>
      <c r="B5813" s="5" t="s">
        <v>7</v>
      </c>
    </row>
    <row r="5814" spans="1:2" x14ac:dyDescent="0.15">
      <c r="A5814" s="4">
        <v>294.33377075195301</v>
      </c>
      <c r="B5814" s="5" t="s">
        <v>6</v>
      </c>
    </row>
    <row r="5815" spans="1:2" x14ac:dyDescent="0.15">
      <c r="A5815" s="4">
        <v>294.3837890625</v>
      </c>
      <c r="B5815" s="5" t="s">
        <v>7</v>
      </c>
    </row>
    <row r="5816" spans="1:2" x14ac:dyDescent="0.15">
      <c r="A5816" s="4">
        <v>294.43380737304699</v>
      </c>
      <c r="B5816" s="5" t="s">
        <v>6</v>
      </c>
    </row>
    <row r="5817" spans="1:2" x14ac:dyDescent="0.15">
      <c r="A5817" s="4">
        <v>294.48382568359398</v>
      </c>
      <c r="B5817" s="5" t="s">
        <v>7</v>
      </c>
    </row>
    <row r="5818" spans="1:2" x14ac:dyDescent="0.15">
      <c r="A5818" s="4">
        <v>294.53372192382801</v>
      </c>
      <c r="B5818" s="5" t="s">
        <v>6</v>
      </c>
    </row>
    <row r="5819" spans="1:2" x14ac:dyDescent="0.15">
      <c r="A5819" s="4">
        <v>294.583740234375</v>
      </c>
      <c r="B5819" s="5" t="s">
        <v>7</v>
      </c>
    </row>
    <row r="5820" spans="1:2" x14ac:dyDescent="0.15">
      <c r="A5820" s="4">
        <v>294.63375854492199</v>
      </c>
      <c r="B5820" s="5" t="s">
        <v>6</v>
      </c>
    </row>
    <row r="5821" spans="1:2" x14ac:dyDescent="0.15">
      <c r="A5821" s="4">
        <v>294.68347167968801</v>
      </c>
      <c r="B5821" s="5" t="s">
        <v>7</v>
      </c>
    </row>
    <row r="5822" spans="1:2" x14ac:dyDescent="0.15">
      <c r="A5822" s="4">
        <v>294.73361206054699</v>
      </c>
      <c r="B5822" s="5" t="s">
        <v>6</v>
      </c>
    </row>
    <row r="5823" spans="1:2" x14ac:dyDescent="0.15">
      <c r="A5823" s="4">
        <v>294.78350830078102</v>
      </c>
      <c r="B5823" s="5" t="s">
        <v>7</v>
      </c>
    </row>
    <row r="5824" spans="1:2" x14ac:dyDescent="0.15">
      <c r="A5824" s="4">
        <v>294.83352661132801</v>
      </c>
      <c r="B5824" s="5" t="s">
        <v>6</v>
      </c>
    </row>
    <row r="5825" spans="1:2" x14ac:dyDescent="0.15">
      <c r="A5825" s="4">
        <v>294.88375854492199</v>
      </c>
      <c r="B5825" s="5" t="s">
        <v>7</v>
      </c>
    </row>
    <row r="5826" spans="1:2" x14ac:dyDescent="0.15">
      <c r="A5826" s="4">
        <v>294.93377685546898</v>
      </c>
      <c r="B5826" s="5" t="s">
        <v>6</v>
      </c>
    </row>
    <row r="5827" spans="1:2" x14ac:dyDescent="0.15">
      <c r="A5827" s="4">
        <v>294.98370361328102</v>
      </c>
      <c r="B5827" s="5" t="s">
        <v>7</v>
      </c>
    </row>
    <row r="5828" spans="1:2" x14ac:dyDescent="0.15">
      <c r="A5828" s="4">
        <v>295.03372192382801</v>
      </c>
      <c r="B5828" s="5" t="s">
        <v>6</v>
      </c>
    </row>
    <row r="5829" spans="1:2" x14ac:dyDescent="0.15">
      <c r="A5829" s="4">
        <v>295.083740234375</v>
      </c>
      <c r="B5829" s="5" t="s">
        <v>7</v>
      </c>
    </row>
    <row r="5830" spans="1:2" x14ac:dyDescent="0.15">
      <c r="A5830" s="4">
        <v>295.13363647460898</v>
      </c>
      <c r="B5830" s="5" t="s">
        <v>6</v>
      </c>
    </row>
    <row r="5831" spans="1:2" x14ac:dyDescent="0.15">
      <c r="A5831" s="4">
        <v>295.18377685546898</v>
      </c>
      <c r="B5831" s="5" t="s">
        <v>7</v>
      </c>
    </row>
    <row r="5832" spans="1:2" x14ac:dyDescent="0.15">
      <c r="A5832" s="4">
        <v>295.23379516601602</v>
      </c>
      <c r="B5832" s="5" t="s">
        <v>6</v>
      </c>
    </row>
    <row r="5833" spans="1:2" x14ac:dyDescent="0.15">
      <c r="A5833" s="4">
        <v>295.28369140625</v>
      </c>
      <c r="B5833" s="5" t="s">
        <v>7</v>
      </c>
    </row>
    <row r="5834" spans="1:2" x14ac:dyDescent="0.15">
      <c r="A5834" s="4">
        <v>295.33370971679699</v>
      </c>
      <c r="B5834" s="5" t="s">
        <v>6</v>
      </c>
    </row>
    <row r="5835" spans="1:2" x14ac:dyDescent="0.15">
      <c r="A5835" s="4">
        <v>295.38372802734398</v>
      </c>
      <c r="B5835" s="5" t="s">
        <v>7</v>
      </c>
    </row>
    <row r="5836" spans="1:2" x14ac:dyDescent="0.15">
      <c r="A5836" s="4">
        <v>295.43395996093801</v>
      </c>
      <c r="B5836" s="5" t="s">
        <v>6</v>
      </c>
    </row>
    <row r="5837" spans="1:2" x14ac:dyDescent="0.15">
      <c r="A5837" s="4">
        <v>295.48367309570301</v>
      </c>
      <c r="B5837" s="5" t="s">
        <v>7</v>
      </c>
    </row>
    <row r="5838" spans="1:2" x14ac:dyDescent="0.15">
      <c r="A5838" s="4">
        <v>295.53378295898398</v>
      </c>
      <c r="B5838" s="5" t="s">
        <v>6</v>
      </c>
    </row>
    <row r="5839" spans="1:2" x14ac:dyDescent="0.15">
      <c r="A5839" s="4">
        <v>295.58370971679699</v>
      </c>
      <c r="B5839" s="5" t="s">
        <v>7</v>
      </c>
    </row>
    <row r="5840" spans="1:2" x14ac:dyDescent="0.15">
      <c r="A5840" s="4">
        <v>295.63372802734398</v>
      </c>
      <c r="B5840" s="5" t="s">
        <v>6</v>
      </c>
    </row>
    <row r="5841" spans="1:2" x14ac:dyDescent="0.15">
      <c r="A5841" s="4">
        <v>295.68365478515602</v>
      </c>
      <c r="B5841" s="5" t="s">
        <v>7</v>
      </c>
    </row>
    <row r="5842" spans="1:2" x14ac:dyDescent="0.15">
      <c r="A5842" s="4">
        <v>295.73367309570301</v>
      </c>
      <c r="B5842" s="5" t="s">
        <v>6</v>
      </c>
    </row>
    <row r="5843" spans="1:2" x14ac:dyDescent="0.15">
      <c r="A5843" s="4">
        <v>295.78369140625</v>
      </c>
      <c r="B5843" s="5" t="s">
        <v>7</v>
      </c>
    </row>
    <row r="5844" spans="1:2" x14ac:dyDescent="0.15">
      <c r="A5844" s="4">
        <v>295.83370971679699</v>
      </c>
      <c r="B5844" s="5" t="s">
        <v>6</v>
      </c>
    </row>
    <row r="5845" spans="1:2" x14ac:dyDescent="0.15">
      <c r="A5845" s="4">
        <v>295.88351440429699</v>
      </c>
      <c r="B5845" s="5" t="s">
        <v>7</v>
      </c>
    </row>
    <row r="5846" spans="1:2" x14ac:dyDescent="0.15">
      <c r="A5846" s="4">
        <v>295.93344116210898</v>
      </c>
      <c r="B5846" s="5" t="s">
        <v>6</v>
      </c>
    </row>
    <row r="5847" spans="1:2" x14ac:dyDescent="0.15">
      <c r="A5847" s="4">
        <v>295.98376464843801</v>
      </c>
      <c r="B5847" s="5" t="s">
        <v>7</v>
      </c>
    </row>
    <row r="5848" spans="1:2" x14ac:dyDescent="0.15">
      <c r="A5848" s="4">
        <v>296.03356933593801</v>
      </c>
      <c r="B5848" s="5" t="s">
        <v>6</v>
      </c>
    </row>
    <row r="5849" spans="1:2" x14ac:dyDescent="0.15">
      <c r="A5849" s="4">
        <v>296.08367919921898</v>
      </c>
      <c r="B5849" s="5" t="s">
        <v>7</v>
      </c>
    </row>
    <row r="5850" spans="1:2" x14ac:dyDescent="0.15">
      <c r="A5850" s="4">
        <v>296.13381958007801</v>
      </c>
      <c r="B5850" s="5" t="s">
        <v>6</v>
      </c>
    </row>
    <row r="5851" spans="1:2" x14ac:dyDescent="0.15">
      <c r="A5851" s="4">
        <v>296.18362426757801</v>
      </c>
      <c r="B5851" s="5" t="s">
        <v>7</v>
      </c>
    </row>
    <row r="5852" spans="1:2" x14ac:dyDescent="0.15">
      <c r="A5852" s="4">
        <v>296.233642578125</v>
      </c>
      <c r="B5852" s="5" t="s">
        <v>6</v>
      </c>
    </row>
    <row r="5853" spans="1:2" x14ac:dyDescent="0.15">
      <c r="A5853" s="4">
        <v>296.28375244140602</v>
      </c>
      <c r="B5853" s="5" t="s">
        <v>7</v>
      </c>
    </row>
    <row r="5854" spans="1:2" x14ac:dyDescent="0.15">
      <c r="A5854" s="4">
        <v>296.33367919921898</v>
      </c>
      <c r="B5854" s="5" t="s">
        <v>6</v>
      </c>
    </row>
    <row r="5855" spans="1:2" x14ac:dyDescent="0.15">
      <c r="A5855" s="4">
        <v>296.38369750976602</v>
      </c>
      <c r="B5855" s="5" t="s">
        <v>7</v>
      </c>
    </row>
    <row r="5856" spans="1:2" x14ac:dyDescent="0.15">
      <c r="A5856" s="4">
        <v>296.43371582031301</v>
      </c>
      <c r="B5856" s="5" t="s">
        <v>6</v>
      </c>
    </row>
    <row r="5857" spans="1:2" x14ac:dyDescent="0.15">
      <c r="A5857" s="4">
        <v>296.48373413085898</v>
      </c>
      <c r="B5857" s="5" t="s">
        <v>7</v>
      </c>
    </row>
    <row r="5858" spans="1:2" x14ac:dyDescent="0.15">
      <c r="A5858" s="4">
        <v>296.53366088867199</v>
      </c>
      <c r="B5858" s="5" t="s">
        <v>6</v>
      </c>
    </row>
    <row r="5859" spans="1:2" x14ac:dyDescent="0.15">
      <c r="A5859" s="4">
        <v>296.58377075195301</v>
      </c>
      <c r="B5859" s="5" t="s">
        <v>7</v>
      </c>
    </row>
    <row r="5860" spans="1:2" x14ac:dyDescent="0.15">
      <c r="A5860" s="4">
        <v>296.6337890625</v>
      </c>
      <c r="B5860" s="5" t="s">
        <v>6</v>
      </c>
    </row>
    <row r="5861" spans="1:2" x14ac:dyDescent="0.15">
      <c r="A5861" s="4">
        <v>296.68371582031301</v>
      </c>
      <c r="B5861" s="5" t="s">
        <v>7</v>
      </c>
    </row>
    <row r="5862" spans="1:2" x14ac:dyDescent="0.15">
      <c r="A5862" s="4">
        <v>296.73382568359398</v>
      </c>
      <c r="B5862" s="5" t="s">
        <v>6</v>
      </c>
    </row>
    <row r="5863" spans="1:2" x14ac:dyDescent="0.15">
      <c r="A5863" s="4">
        <v>296.78375244140602</v>
      </c>
      <c r="B5863" s="5" t="s">
        <v>7</v>
      </c>
    </row>
    <row r="5864" spans="1:2" x14ac:dyDescent="0.15">
      <c r="A5864" s="4">
        <v>296.83377075195301</v>
      </c>
      <c r="B5864" s="5" t="s">
        <v>6</v>
      </c>
    </row>
    <row r="5865" spans="1:2" x14ac:dyDescent="0.15">
      <c r="A5865" s="4">
        <v>296.8837890625</v>
      </c>
      <c r="B5865" s="5" t="s">
        <v>7</v>
      </c>
    </row>
    <row r="5866" spans="1:2" x14ac:dyDescent="0.15">
      <c r="A5866" s="4">
        <v>296.93368530273398</v>
      </c>
      <c r="B5866" s="5" t="s">
        <v>6</v>
      </c>
    </row>
    <row r="5867" spans="1:2" x14ac:dyDescent="0.15">
      <c r="A5867" s="4">
        <v>296.98352050781301</v>
      </c>
      <c r="B5867" s="5" t="s">
        <v>7</v>
      </c>
    </row>
    <row r="5868" spans="1:2" x14ac:dyDescent="0.15">
      <c r="A5868" s="4">
        <v>297.03332519531301</v>
      </c>
      <c r="B5868" s="5" t="s">
        <v>6</v>
      </c>
    </row>
    <row r="5869" spans="1:2" x14ac:dyDescent="0.15">
      <c r="A5869" s="4">
        <v>297.08322143554699</v>
      </c>
      <c r="B5869" s="5" t="s">
        <v>7</v>
      </c>
    </row>
    <row r="5870" spans="1:2" x14ac:dyDescent="0.15">
      <c r="A5870" s="4">
        <v>297.13314819335898</v>
      </c>
      <c r="B5870" s="5" t="s">
        <v>6</v>
      </c>
    </row>
    <row r="5871" spans="1:2" x14ac:dyDescent="0.15">
      <c r="A5871" s="4">
        <v>297.18338012695301</v>
      </c>
      <c r="B5871" s="5" t="s">
        <v>7</v>
      </c>
    </row>
    <row r="5872" spans="1:2" x14ac:dyDescent="0.15">
      <c r="A5872" s="4">
        <v>297.23309326171898</v>
      </c>
      <c r="B5872" s="5" t="s">
        <v>6</v>
      </c>
    </row>
    <row r="5873" spans="1:2" x14ac:dyDescent="0.15">
      <c r="A5873" s="4">
        <v>297.28332519531301</v>
      </c>
      <c r="B5873" s="5" t="s">
        <v>7</v>
      </c>
    </row>
    <row r="5874" spans="1:2" x14ac:dyDescent="0.15">
      <c r="A5874" s="4">
        <v>297.33334350585898</v>
      </c>
      <c r="B5874" s="5" t="s">
        <v>6</v>
      </c>
    </row>
    <row r="5875" spans="1:2" x14ac:dyDescent="0.15">
      <c r="A5875" s="4">
        <v>297.38323974609398</v>
      </c>
      <c r="B5875" s="5" t="s">
        <v>7</v>
      </c>
    </row>
    <row r="5876" spans="1:2" x14ac:dyDescent="0.15">
      <c r="A5876" s="4">
        <v>297.43325805664102</v>
      </c>
      <c r="B5876" s="5" t="s">
        <v>6</v>
      </c>
    </row>
    <row r="5877" spans="1:2" x14ac:dyDescent="0.15">
      <c r="A5877" s="4">
        <v>297.48318481445301</v>
      </c>
      <c r="B5877" s="5" t="s">
        <v>7</v>
      </c>
    </row>
    <row r="5878" spans="1:2" x14ac:dyDescent="0.15">
      <c r="A5878" s="4">
        <v>297.533203125</v>
      </c>
      <c r="B5878" s="5" t="s">
        <v>6</v>
      </c>
    </row>
    <row r="5879" spans="1:2" x14ac:dyDescent="0.15">
      <c r="A5879" s="4">
        <v>297.58309936523398</v>
      </c>
      <c r="B5879" s="5" t="s">
        <v>7</v>
      </c>
    </row>
    <row r="5880" spans="1:2" x14ac:dyDescent="0.15">
      <c r="A5880" s="4">
        <v>297.63302612304699</v>
      </c>
      <c r="B5880" s="5" t="s">
        <v>6</v>
      </c>
    </row>
    <row r="5881" spans="1:2" x14ac:dyDescent="0.15">
      <c r="A5881" s="4">
        <v>297.68304443359398</v>
      </c>
      <c r="B5881" s="5" t="s">
        <v>7</v>
      </c>
    </row>
    <row r="5882" spans="1:2" x14ac:dyDescent="0.15">
      <c r="A5882" s="4">
        <v>297.73306274414102</v>
      </c>
      <c r="B5882" s="5" t="s">
        <v>6</v>
      </c>
    </row>
    <row r="5883" spans="1:2" x14ac:dyDescent="0.15">
      <c r="A5883" s="4">
        <v>297.78308105468801</v>
      </c>
      <c r="B5883" s="5" t="s">
        <v>7</v>
      </c>
    </row>
    <row r="5884" spans="1:2" x14ac:dyDescent="0.15">
      <c r="A5884" s="4">
        <v>297.8330078125</v>
      </c>
      <c r="B5884" s="5" t="s">
        <v>6</v>
      </c>
    </row>
    <row r="5885" spans="1:2" x14ac:dyDescent="0.15">
      <c r="A5885" s="4">
        <v>297.88302612304699</v>
      </c>
      <c r="B5885" s="5" t="s">
        <v>7</v>
      </c>
    </row>
    <row r="5886" spans="1:2" x14ac:dyDescent="0.15">
      <c r="A5886" s="4">
        <v>297.93292236328102</v>
      </c>
      <c r="B5886" s="5" t="s">
        <v>6</v>
      </c>
    </row>
    <row r="5887" spans="1:2" x14ac:dyDescent="0.15">
      <c r="A5887" s="4">
        <v>297.983154296875</v>
      </c>
      <c r="B5887" s="5" t="s">
        <v>7</v>
      </c>
    </row>
    <row r="5888" spans="1:2" x14ac:dyDescent="0.15">
      <c r="A5888" s="4">
        <v>298.032958984375</v>
      </c>
      <c r="B5888" s="5" t="s">
        <v>6</v>
      </c>
    </row>
    <row r="5889" spans="1:2" x14ac:dyDescent="0.15">
      <c r="A5889" s="4">
        <v>298.08297729492199</v>
      </c>
      <c r="B5889" s="5" t="s">
        <v>7</v>
      </c>
    </row>
    <row r="5890" spans="1:2" x14ac:dyDescent="0.15">
      <c r="A5890" s="4">
        <v>298.13299560546898</v>
      </c>
      <c r="B5890" s="5" t="s">
        <v>6</v>
      </c>
    </row>
    <row r="5891" spans="1:2" x14ac:dyDescent="0.15">
      <c r="A5891" s="4">
        <v>298.18301391601602</v>
      </c>
      <c r="B5891" s="5" t="s">
        <v>7</v>
      </c>
    </row>
    <row r="5892" spans="1:2" x14ac:dyDescent="0.15">
      <c r="A5892" s="4">
        <v>298.23303222656301</v>
      </c>
      <c r="B5892" s="5" t="s">
        <v>6</v>
      </c>
    </row>
    <row r="5893" spans="1:2" x14ac:dyDescent="0.15">
      <c r="A5893" s="4">
        <v>298.28305053710898</v>
      </c>
      <c r="B5893" s="5" t="s">
        <v>7</v>
      </c>
    </row>
    <row r="5894" spans="1:2" x14ac:dyDescent="0.15">
      <c r="A5894" s="4">
        <v>298.33306884765602</v>
      </c>
      <c r="B5894" s="5" t="s">
        <v>6</v>
      </c>
    </row>
    <row r="5895" spans="1:2" x14ac:dyDescent="0.15">
      <c r="A5895" s="4">
        <v>298.38320922851602</v>
      </c>
      <c r="B5895" s="5" t="s">
        <v>7</v>
      </c>
    </row>
    <row r="5896" spans="1:2" x14ac:dyDescent="0.15">
      <c r="A5896" s="4">
        <v>298.43301391601602</v>
      </c>
      <c r="B5896" s="5" t="s">
        <v>6</v>
      </c>
    </row>
    <row r="5897" spans="1:2" x14ac:dyDescent="0.15">
      <c r="A5897" s="4">
        <v>298.48345947265602</v>
      </c>
      <c r="B5897" s="5" t="s">
        <v>7</v>
      </c>
    </row>
    <row r="5898" spans="1:2" x14ac:dyDescent="0.15">
      <c r="A5898" s="4">
        <v>298.53378295898398</v>
      </c>
      <c r="B5898" s="5" t="s">
        <v>6</v>
      </c>
    </row>
    <row r="5899" spans="1:2" x14ac:dyDescent="0.15">
      <c r="A5899" s="4">
        <v>298.58370971679699</v>
      </c>
      <c r="B5899" s="5" t="s">
        <v>7</v>
      </c>
    </row>
    <row r="5900" spans="1:2" x14ac:dyDescent="0.15">
      <c r="A5900" s="4">
        <v>298.63372802734398</v>
      </c>
      <c r="B5900" s="5" t="s">
        <v>6</v>
      </c>
    </row>
    <row r="5901" spans="1:2" x14ac:dyDescent="0.15">
      <c r="A5901" s="4">
        <v>298.683837890625</v>
      </c>
      <c r="B5901" s="5" t="s">
        <v>7</v>
      </c>
    </row>
    <row r="5902" spans="1:2" x14ac:dyDescent="0.15">
      <c r="A5902" s="4">
        <v>298.73376464843801</v>
      </c>
      <c r="B5902" s="5" t="s">
        <v>6</v>
      </c>
    </row>
    <row r="5903" spans="1:2" x14ac:dyDescent="0.15">
      <c r="A5903" s="4">
        <v>298.78378295898398</v>
      </c>
      <c r="B5903" s="5" t="s">
        <v>7</v>
      </c>
    </row>
    <row r="5904" spans="1:2" x14ac:dyDescent="0.15">
      <c r="A5904" s="4">
        <v>298.83380126953102</v>
      </c>
      <c r="B5904" s="5" t="s">
        <v>6</v>
      </c>
    </row>
    <row r="5905" spans="1:2" x14ac:dyDescent="0.15">
      <c r="A5905" s="4">
        <v>298.88369750976602</v>
      </c>
      <c r="B5905" s="5" t="s">
        <v>7</v>
      </c>
    </row>
    <row r="5906" spans="1:2" x14ac:dyDescent="0.15">
      <c r="A5906" s="4">
        <v>298.93371582031301</v>
      </c>
      <c r="B5906" s="5" t="s">
        <v>6</v>
      </c>
    </row>
    <row r="5907" spans="1:2" x14ac:dyDescent="0.15">
      <c r="A5907" s="4">
        <v>298.98373413085898</v>
      </c>
      <c r="B5907" s="5" t="s">
        <v>7</v>
      </c>
    </row>
    <row r="5908" spans="1:2" x14ac:dyDescent="0.15">
      <c r="A5908" s="4">
        <v>299.03375244140602</v>
      </c>
      <c r="B5908" s="5" t="s">
        <v>6</v>
      </c>
    </row>
    <row r="5909" spans="1:2" x14ac:dyDescent="0.15">
      <c r="A5909" s="4">
        <v>299.08367919921898</v>
      </c>
      <c r="B5909" s="5" t="s">
        <v>7</v>
      </c>
    </row>
    <row r="5910" spans="1:2" x14ac:dyDescent="0.15">
      <c r="A5910" s="4">
        <v>299.13369750976602</v>
      </c>
      <c r="B5910" s="5" t="s">
        <v>6</v>
      </c>
    </row>
    <row r="5911" spans="1:2" x14ac:dyDescent="0.15">
      <c r="A5911" s="4">
        <v>299.18371582031301</v>
      </c>
      <c r="B5911" s="5" t="s">
        <v>7</v>
      </c>
    </row>
    <row r="5912" spans="1:2" x14ac:dyDescent="0.15">
      <c r="A5912" s="4">
        <v>299.23373413085898</v>
      </c>
      <c r="B5912" s="5" t="s">
        <v>6</v>
      </c>
    </row>
    <row r="5913" spans="1:2" x14ac:dyDescent="0.15">
      <c r="A5913" s="4">
        <v>299.28353881835898</v>
      </c>
      <c r="B5913" s="5" t="s">
        <v>7</v>
      </c>
    </row>
    <row r="5914" spans="1:2" x14ac:dyDescent="0.15">
      <c r="A5914" s="4">
        <v>299.33346557617199</v>
      </c>
      <c r="B5914" s="5" t="s">
        <v>6</v>
      </c>
    </row>
    <row r="5915" spans="1:2" x14ac:dyDescent="0.15">
      <c r="A5915" s="4">
        <v>299.38369750976602</v>
      </c>
      <c r="B5915" s="5" t="s">
        <v>7</v>
      </c>
    </row>
    <row r="5916" spans="1:2" x14ac:dyDescent="0.15">
      <c r="A5916" s="4">
        <v>299.43380737304699</v>
      </c>
      <c r="B5916" s="5" t="s">
        <v>6</v>
      </c>
    </row>
    <row r="5917" spans="1:2" x14ac:dyDescent="0.15">
      <c r="A5917" s="4">
        <v>299.48361206054699</v>
      </c>
      <c r="B5917" s="5" t="s">
        <v>7</v>
      </c>
    </row>
    <row r="5918" spans="1:2" x14ac:dyDescent="0.15">
      <c r="A5918" s="4">
        <v>299.53375244140602</v>
      </c>
      <c r="B5918" s="5" t="s">
        <v>6</v>
      </c>
    </row>
    <row r="5919" spans="1:2" x14ac:dyDescent="0.15">
      <c r="A5919" s="4">
        <v>299.58377075195301</v>
      </c>
      <c r="B5919" s="5" t="s">
        <v>7</v>
      </c>
    </row>
    <row r="5920" spans="1:2" x14ac:dyDescent="0.15">
      <c r="A5920" s="4">
        <v>299.6337890625</v>
      </c>
      <c r="B5920" s="5" t="s">
        <v>6</v>
      </c>
    </row>
    <row r="5921" spans="1:2" x14ac:dyDescent="0.15">
      <c r="A5921" s="4">
        <v>299.68368530273398</v>
      </c>
      <c r="B5921" s="5" t="s">
        <v>7</v>
      </c>
    </row>
    <row r="5922" spans="1:2" x14ac:dyDescent="0.15">
      <c r="A5922" s="4">
        <v>299.73370361328102</v>
      </c>
      <c r="B5922" s="5" t="s">
        <v>6</v>
      </c>
    </row>
    <row r="5923" spans="1:2" x14ac:dyDescent="0.15">
      <c r="A5923" s="4">
        <v>299.78372192382801</v>
      </c>
      <c r="B5923" s="5" t="s">
        <v>7</v>
      </c>
    </row>
    <row r="5924" spans="1:2" x14ac:dyDescent="0.15">
      <c r="A5924" s="4">
        <v>299.833740234375</v>
      </c>
      <c r="B5924" s="5" t="s">
        <v>6</v>
      </c>
    </row>
    <row r="5925" spans="1:2" x14ac:dyDescent="0.15">
      <c r="A5925" s="4">
        <v>299.88375854492199</v>
      </c>
      <c r="B5925" s="5" t="s">
        <v>7</v>
      </c>
    </row>
    <row r="5926" spans="1:2" x14ac:dyDescent="0.15">
      <c r="A5926" s="4">
        <v>299.93368530273398</v>
      </c>
      <c r="B5926" s="5" t="s">
        <v>6</v>
      </c>
    </row>
    <row r="5927" spans="1:2" x14ac:dyDescent="0.15">
      <c r="A5927" s="4">
        <v>299.98370361328102</v>
      </c>
      <c r="B5927" s="5" t="s">
        <v>7</v>
      </c>
    </row>
    <row r="5928" spans="1:2" x14ac:dyDescent="0.15">
      <c r="A5928" s="4">
        <v>300.03372192382801</v>
      </c>
      <c r="B5928" s="5" t="s">
        <v>6</v>
      </c>
    </row>
    <row r="5929" spans="1:2" x14ac:dyDescent="0.15">
      <c r="A5929" s="4">
        <v>300.083740234375</v>
      </c>
      <c r="B5929" s="5" t="s">
        <v>7</v>
      </c>
    </row>
    <row r="5930" spans="1:2" x14ac:dyDescent="0.15">
      <c r="A5930" s="4">
        <v>300.13366699218801</v>
      </c>
      <c r="B5930" s="5" t="s">
        <v>6</v>
      </c>
    </row>
    <row r="5931" spans="1:2" x14ac:dyDescent="0.15">
      <c r="A5931" s="4">
        <v>300.18377685546898</v>
      </c>
      <c r="B5931" s="5" t="s">
        <v>7</v>
      </c>
    </row>
    <row r="5932" spans="1:2" x14ac:dyDescent="0.15">
      <c r="A5932" s="4">
        <v>300.23370361328102</v>
      </c>
      <c r="B5932" s="5" t="s">
        <v>6</v>
      </c>
    </row>
    <row r="5933" spans="1:2" x14ac:dyDescent="0.15">
      <c r="A5933" s="4">
        <v>300.28372192382801</v>
      </c>
      <c r="B5933" s="5" t="s">
        <v>7</v>
      </c>
    </row>
    <row r="5934" spans="1:2" x14ac:dyDescent="0.15">
      <c r="A5934" s="4">
        <v>300.333740234375</v>
      </c>
      <c r="B5934" s="5" t="s">
        <v>6</v>
      </c>
    </row>
    <row r="5935" spans="1:2" x14ac:dyDescent="0.15">
      <c r="A5935" s="4">
        <v>300.38375854492199</v>
      </c>
      <c r="B5935" s="5" t="s">
        <v>7</v>
      </c>
    </row>
    <row r="5936" spans="1:2" x14ac:dyDescent="0.15">
      <c r="A5936" s="4">
        <v>300.43365478515602</v>
      </c>
      <c r="B5936" s="5" t="s">
        <v>6</v>
      </c>
    </row>
    <row r="5937" spans="1:2" x14ac:dyDescent="0.15">
      <c r="A5937" s="4">
        <v>300.48358154296898</v>
      </c>
      <c r="B5937" s="5" t="s">
        <v>7</v>
      </c>
    </row>
    <row r="5938" spans="1:2" x14ac:dyDescent="0.15">
      <c r="A5938" s="4">
        <v>300.53369140625</v>
      </c>
      <c r="B5938" s="5" t="s">
        <v>6</v>
      </c>
    </row>
    <row r="5939" spans="1:2" x14ac:dyDescent="0.15">
      <c r="A5939" s="4">
        <v>300.58370971679699</v>
      </c>
      <c r="B5939" s="5" t="s">
        <v>7</v>
      </c>
    </row>
    <row r="5940" spans="1:2" x14ac:dyDescent="0.15">
      <c r="A5940" s="4">
        <v>300.633544921875</v>
      </c>
      <c r="B5940" s="5" t="s">
        <v>6</v>
      </c>
    </row>
    <row r="5941" spans="1:2" x14ac:dyDescent="0.15">
      <c r="A5941" s="4">
        <v>300.68365478515602</v>
      </c>
      <c r="B5941" s="5" t="s">
        <v>7</v>
      </c>
    </row>
    <row r="5942" spans="1:2" x14ac:dyDescent="0.15">
      <c r="A5942" s="4">
        <v>300.73367309570301</v>
      </c>
      <c r="B5942" s="5" t="s">
        <v>6</v>
      </c>
    </row>
    <row r="5943" spans="1:2" x14ac:dyDescent="0.15">
      <c r="A5943" s="4">
        <v>300.78347778320301</v>
      </c>
      <c r="B5943" s="5" t="s">
        <v>7</v>
      </c>
    </row>
    <row r="5944" spans="1:2" x14ac:dyDescent="0.15">
      <c r="A5944" s="4">
        <v>300.83370971679699</v>
      </c>
      <c r="B5944" s="5" t="s">
        <v>6</v>
      </c>
    </row>
    <row r="5945" spans="1:2" x14ac:dyDescent="0.15">
      <c r="A5945" s="4">
        <v>300.88372802734398</v>
      </c>
      <c r="B5945" s="5" t="s">
        <v>7</v>
      </c>
    </row>
    <row r="5946" spans="1:2" x14ac:dyDescent="0.15">
      <c r="A5946" s="4">
        <v>300.93374633789102</v>
      </c>
      <c r="B5946" s="5" t="s">
        <v>6</v>
      </c>
    </row>
    <row r="5947" spans="1:2" x14ac:dyDescent="0.15">
      <c r="A5947" s="4">
        <v>300.98376464843801</v>
      </c>
      <c r="B5947" s="5" t="s">
        <v>7</v>
      </c>
    </row>
    <row r="5948" spans="1:2" x14ac:dyDescent="0.15">
      <c r="A5948" s="4">
        <v>301.03378295898398</v>
      </c>
      <c r="B5948" s="5" t="s">
        <v>6</v>
      </c>
    </row>
    <row r="5949" spans="1:2" x14ac:dyDescent="0.15">
      <c r="A5949" s="4">
        <v>301.08370971679699</v>
      </c>
      <c r="B5949" s="5" t="s">
        <v>7</v>
      </c>
    </row>
    <row r="5950" spans="1:2" x14ac:dyDescent="0.15">
      <c r="A5950" s="4">
        <v>301.13372802734398</v>
      </c>
      <c r="B5950" s="5" t="s">
        <v>6</v>
      </c>
    </row>
    <row r="5951" spans="1:2" x14ac:dyDescent="0.15">
      <c r="A5951" s="4">
        <v>301.18374633789102</v>
      </c>
      <c r="B5951" s="5" t="s">
        <v>7</v>
      </c>
    </row>
    <row r="5952" spans="1:2" x14ac:dyDescent="0.15">
      <c r="A5952" s="4">
        <v>301.23376464843801</v>
      </c>
      <c r="B5952" s="5" t="s">
        <v>6</v>
      </c>
    </row>
    <row r="5953" spans="1:2" x14ac:dyDescent="0.15">
      <c r="A5953" s="4">
        <v>301.28366088867199</v>
      </c>
      <c r="B5953" s="5" t="s">
        <v>7</v>
      </c>
    </row>
    <row r="5954" spans="1:2" x14ac:dyDescent="0.15">
      <c r="A5954" s="4">
        <v>301.33367919921898</v>
      </c>
      <c r="B5954" s="5" t="s">
        <v>6</v>
      </c>
    </row>
    <row r="5955" spans="1:2" x14ac:dyDescent="0.15">
      <c r="A5955" s="4">
        <v>301.38369750976602</v>
      </c>
      <c r="B5955" s="5" t="s">
        <v>7</v>
      </c>
    </row>
    <row r="5956" spans="1:2" x14ac:dyDescent="0.15">
      <c r="A5956" s="4">
        <v>301.43371582031301</v>
      </c>
      <c r="B5956" s="5" t="s">
        <v>6</v>
      </c>
    </row>
    <row r="5957" spans="1:2" x14ac:dyDescent="0.15">
      <c r="A5957" s="4">
        <v>301.48373413085898</v>
      </c>
      <c r="B5957" s="5" t="s">
        <v>7</v>
      </c>
    </row>
    <row r="5958" spans="1:2" x14ac:dyDescent="0.15">
      <c r="A5958" s="4">
        <v>301.53375244140602</v>
      </c>
      <c r="B5958" s="5" t="s">
        <v>6</v>
      </c>
    </row>
    <row r="5959" spans="1:2" x14ac:dyDescent="0.15">
      <c r="A5959" s="4">
        <v>301.58367919921898</v>
      </c>
      <c r="B5959" s="5" t="s">
        <v>7</v>
      </c>
    </row>
    <row r="5960" spans="1:2" x14ac:dyDescent="0.15">
      <c r="A5960" s="4">
        <v>301.63339233398398</v>
      </c>
      <c r="B5960" s="5" t="s">
        <v>6</v>
      </c>
    </row>
    <row r="5961" spans="1:2" x14ac:dyDescent="0.15">
      <c r="A5961" s="4">
        <v>301.68310546875</v>
      </c>
      <c r="B5961" s="5" t="s">
        <v>7</v>
      </c>
    </row>
    <row r="5962" spans="1:2" x14ac:dyDescent="0.15">
      <c r="A5962" s="4">
        <v>301.73352050781301</v>
      </c>
      <c r="B5962" s="5" t="s">
        <v>6</v>
      </c>
    </row>
    <row r="5963" spans="1:2" x14ac:dyDescent="0.15">
      <c r="A5963" s="4">
        <v>301.78353881835898</v>
      </c>
      <c r="B5963" s="5" t="s">
        <v>7</v>
      </c>
    </row>
    <row r="5964" spans="1:2" x14ac:dyDescent="0.15">
      <c r="A5964" s="4">
        <v>301.83367919921898</v>
      </c>
      <c r="B5964" s="5" t="s">
        <v>6</v>
      </c>
    </row>
    <row r="5965" spans="1:2" x14ac:dyDescent="0.15">
      <c r="A5965" s="4">
        <v>301.88369750976602</v>
      </c>
      <c r="B5965" s="5" t="s">
        <v>7</v>
      </c>
    </row>
    <row r="5966" spans="1:2" x14ac:dyDescent="0.15">
      <c r="A5966" s="4">
        <v>301.93371582031301</v>
      </c>
      <c r="B5966" s="5" t="s">
        <v>6</v>
      </c>
    </row>
    <row r="5967" spans="1:2" x14ac:dyDescent="0.15">
      <c r="A5967" s="4">
        <v>301.98361206054699</v>
      </c>
      <c r="B5967" s="5" t="s">
        <v>7</v>
      </c>
    </row>
    <row r="5968" spans="1:2" x14ac:dyDescent="0.15">
      <c r="A5968" s="4">
        <v>302.03363037109398</v>
      </c>
      <c r="B5968" s="5" t="s">
        <v>6</v>
      </c>
    </row>
    <row r="5969" spans="1:2" x14ac:dyDescent="0.15">
      <c r="A5969" s="4">
        <v>302.08364868164102</v>
      </c>
      <c r="B5969" s="5" t="s">
        <v>7</v>
      </c>
    </row>
    <row r="5970" spans="1:2" x14ac:dyDescent="0.15">
      <c r="A5970" s="4">
        <v>302.13366699218801</v>
      </c>
      <c r="B5970" s="5" t="s">
        <v>6</v>
      </c>
    </row>
    <row r="5971" spans="1:2" x14ac:dyDescent="0.15">
      <c r="A5971" s="4">
        <v>302.18380737304699</v>
      </c>
      <c r="B5971" s="5" t="s">
        <v>7</v>
      </c>
    </row>
    <row r="5972" spans="1:2" x14ac:dyDescent="0.15">
      <c r="A5972" s="4">
        <v>302.23370361328102</v>
      </c>
      <c r="B5972" s="5" t="s">
        <v>6</v>
      </c>
    </row>
    <row r="5973" spans="1:2" x14ac:dyDescent="0.15">
      <c r="A5973" s="4">
        <v>302.28372192382801</v>
      </c>
      <c r="B5973" s="5" t="s">
        <v>7</v>
      </c>
    </row>
    <row r="5974" spans="1:2" x14ac:dyDescent="0.15">
      <c r="A5974" s="4">
        <v>302.33364868164102</v>
      </c>
      <c r="B5974" s="5" t="s">
        <v>6</v>
      </c>
    </row>
    <row r="5975" spans="1:2" x14ac:dyDescent="0.15">
      <c r="A5975" s="4">
        <v>302.38409423828102</v>
      </c>
      <c r="B5975" s="5" t="s">
        <v>7</v>
      </c>
    </row>
    <row r="5976" spans="1:2" x14ac:dyDescent="0.15">
      <c r="A5976" s="4">
        <v>302.43368530273398</v>
      </c>
      <c r="B5976" s="5" t="s">
        <v>6</v>
      </c>
    </row>
    <row r="5977" spans="1:2" x14ac:dyDescent="0.15">
      <c r="A5977" s="4">
        <v>302.48370361328102</v>
      </c>
      <c r="B5977" s="5" t="s">
        <v>7</v>
      </c>
    </row>
    <row r="5978" spans="1:2" x14ac:dyDescent="0.15">
      <c r="A5978" s="4">
        <v>302.53372192382801</v>
      </c>
      <c r="B5978" s="5" t="s">
        <v>6</v>
      </c>
    </row>
    <row r="5979" spans="1:2" x14ac:dyDescent="0.15">
      <c r="A5979" s="4">
        <v>302.58352661132801</v>
      </c>
      <c r="B5979" s="5" t="s">
        <v>7</v>
      </c>
    </row>
    <row r="5980" spans="1:2" x14ac:dyDescent="0.15">
      <c r="A5980" s="4">
        <v>302.63366699218801</v>
      </c>
      <c r="B5980" s="5" t="s">
        <v>6</v>
      </c>
    </row>
    <row r="5981" spans="1:2" x14ac:dyDescent="0.15">
      <c r="A5981" s="4">
        <v>302.68368530273398</v>
      </c>
      <c r="B5981" s="5" t="s">
        <v>7</v>
      </c>
    </row>
    <row r="5982" spans="1:2" x14ac:dyDescent="0.15">
      <c r="A5982" s="4">
        <v>302.73379516601602</v>
      </c>
      <c r="B5982" s="5" t="s">
        <v>6</v>
      </c>
    </row>
    <row r="5983" spans="1:2" x14ac:dyDescent="0.15">
      <c r="A5983" s="4">
        <v>302.78350830078102</v>
      </c>
      <c r="B5983" s="5" t="s">
        <v>7</v>
      </c>
    </row>
    <row r="5984" spans="1:2" x14ac:dyDescent="0.15">
      <c r="A5984" s="4">
        <v>302.83352661132801</v>
      </c>
      <c r="B5984" s="5" t="s">
        <v>6</v>
      </c>
    </row>
    <row r="5985" spans="1:2" x14ac:dyDescent="0.15">
      <c r="A5985" s="4">
        <v>302.88363647460898</v>
      </c>
      <c r="B5985" s="5" t="s">
        <v>7</v>
      </c>
    </row>
    <row r="5986" spans="1:2" x14ac:dyDescent="0.15">
      <c r="A5986" s="4">
        <v>302.93365478515602</v>
      </c>
      <c r="B5986" s="5" t="s">
        <v>6</v>
      </c>
    </row>
    <row r="5987" spans="1:2" x14ac:dyDescent="0.15">
      <c r="A5987" s="4">
        <v>302.98336791992199</v>
      </c>
      <c r="B5987" s="5" t="s">
        <v>7</v>
      </c>
    </row>
    <row r="5988" spans="1:2" x14ac:dyDescent="0.15">
      <c r="A5988" s="4">
        <v>303.03369140625</v>
      </c>
      <c r="B5988" s="5" t="s">
        <v>6</v>
      </c>
    </row>
    <row r="5989" spans="1:2" x14ac:dyDescent="0.15">
      <c r="A5989" s="4">
        <v>303.08370971679699</v>
      </c>
      <c r="B5989" s="5" t="s">
        <v>7</v>
      </c>
    </row>
    <row r="5990" spans="1:2" x14ac:dyDescent="0.15">
      <c r="A5990" s="4">
        <v>303.13375854492199</v>
      </c>
      <c r="B5990" s="5" t="s">
        <v>6</v>
      </c>
    </row>
    <row r="5991" spans="1:2" x14ac:dyDescent="0.15">
      <c r="A5991" s="4">
        <v>303.18365478515602</v>
      </c>
      <c r="B5991" s="5" t="s">
        <v>7</v>
      </c>
    </row>
    <row r="5992" spans="1:2" x14ac:dyDescent="0.15">
      <c r="A5992" s="4">
        <v>303.23358154296898</v>
      </c>
      <c r="B5992" s="5" t="s">
        <v>6</v>
      </c>
    </row>
    <row r="5993" spans="1:2" x14ac:dyDescent="0.15">
      <c r="A5993" s="4">
        <v>303.28359985351602</v>
      </c>
      <c r="B5993" s="5" t="s">
        <v>7</v>
      </c>
    </row>
    <row r="5994" spans="1:2" x14ac:dyDescent="0.15">
      <c r="A5994" s="4">
        <v>303.33370971679699</v>
      </c>
      <c r="B5994" s="5" t="s">
        <v>6</v>
      </c>
    </row>
    <row r="5995" spans="1:2" x14ac:dyDescent="0.15">
      <c r="A5995" s="4">
        <v>303.38372802734398</v>
      </c>
      <c r="B5995" s="5" t="s">
        <v>7</v>
      </c>
    </row>
    <row r="5996" spans="1:2" x14ac:dyDescent="0.15">
      <c r="A5996" s="4">
        <v>303.43365478515602</v>
      </c>
      <c r="B5996" s="5" t="s">
        <v>6</v>
      </c>
    </row>
    <row r="5997" spans="1:2" x14ac:dyDescent="0.15">
      <c r="A5997" s="4">
        <v>303.48367309570301</v>
      </c>
      <c r="B5997" s="5" t="s">
        <v>7</v>
      </c>
    </row>
    <row r="5998" spans="1:2" x14ac:dyDescent="0.15">
      <c r="A5998" s="4">
        <v>303.53369140625</v>
      </c>
      <c r="B5998" s="5" t="s">
        <v>6</v>
      </c>
    </row>
    <row r="5999" spans="1:2" x14ac:dyDescent="0.15">
      <c r="A5999" s="4">
        <v>303.58380126953102</v>
      </c>
      <c r="B5999" s="5" t="s">
        <v>7</v>
      </c>
    </row>
    <row r="6000" spans="1:2" x14ac:dyDescent="0.15">
      <c r="A6000" s="4">
        <v>303.63360595703102</v>
      </c>
      <c r="B6000" s="5" t="s">
        <v>6</v>
      </c>
    </row>
    <row r="6001" spans="1:2" x14ac:dyDescent="0.15">
      <c r="A6001" s="4">
        <v>303.68362426757801</v>
      </c>
      <c r="B6001" s="5" t="s">
        <v>7</v>
      </c>
    </row>
    <row r="6002" spans="1:2" x14ac:dyDescent="0.15">
      <c r="A6002" s="4">
        <v>303.733642578125</v>
      </c>
      <c r="B6002" s="5" t="s">
        <v>6</v>
      </c>
    </row>
    <row r="6003" spans="1:2" x14ac:dyDescent="0.15">
      <c r="A6003" s="4">
        <v>303.78347778320301</v>
      </c>
      <c r="B6003" s="5" t="s">
        <v>7</v>
      </c>
    </row>
    <row r="6004" spans="1:2" x14ac:dyDescent="0.15">
      <c r="A6004" s="4">
        <v>303.83370971679699</v>
      </c>
      <c r="B6004" s="5" t="s">
        <v>6</v>
      </c>
    </row>
    <row r="6005" spans="1:2" x14ac:dyDescent="0.15">
      <c r="A6005" s="4">
        <v>303.88372802734398</v>
      </c>
      <c r="B6005" s="5" t="s">
        <v>7</v>
      </c>
    </row>
    <row r="6006" spans="1:2" x14ac:dyDescent="0.15">
      <c r="A6006" s="4">
        <v>303.93374633789102</v>
      </c>
      <c r="B6006" s="5" t="s">
        <v>6</v>
      </c>
    </row>
    <row r="6007" spans="1:2" x14ac:dyDescent="0.15">
      <c r="A6007" s="4">
        <v>303.983642578125</v>
      </c>
      <c r="B6007" s="5" t="s">
        <v>7</v>
      </c>
    </row>
    <row r="6008" spans="1:2" x14ac:dyDescent="0.15">
      <c r="A6008" s="4">
        <v>304.033447265625</v>
      </c>
      <c r="B6008" s="5" t="s">
        <v>6</v>
      </c>
    </row>
    <row r="6009" spans="1:2" x14ac:dyDescent="0.15">
      <c r="A6009" s="4">
        <v>304.08337402343801</v>
      </c>
      <c r="B6009" s="5" t="s">
        <v>7</v>
      </c>
    </row>
    <row r="6010" spans="1:2" x14ac:dyDescent="0.15">
      <c r="A6010" s="4">
        <v>304.13369750976602</v>
      </c>
      <c r="B6010" s="5" t="s">
        <v>6</v>
      </c>
    </row>
    <row r="6011" spans="1:2" x14ac:dyDescent="0.15">
      <c r="A6011" s="4">
        <v>304.18371582031301</v>
      </c>
      <c r="B6011" s="5" t="s">
        <v>7</v>
      </c>
    </row>
    <row r="6012" spans="1:2" x14ac:dyDescent="0.15">
      <c r="A6012" s="4">
        <v>304.233642578125</v>
      </c>
      <c r="B6012" s="5" t="s">
        <v>6</v>
      </c>
    </row>
    <row r="6013" spans="1:2" x14ac:dyDescent="0.15">
      <c r="A6013" s="4">
        <v>304.28375244140602</v>
      </c>
      <c r="B6013" s="5" t="s">
        <v>7</v>
      </c>
    </row>
    <row r="6014" spans="1:2" x14ac:dyDescent="0.15">
      <c r="A6014" s="4">
        <v>304.33367919921898</v>
      </c>
      <c r="B6014" s="5" t="s">
        <v>6</v>
      </c>
    </row>
    <row r="6015" spans="1:2" x14ac:dyDescent="0.15">
      <c r="A6015" s="4">
        <v>304.3837890625</v>
      </c>
      <c r="B6015" s="5" t="s">
        <v>7</v>
      </c>
    </row>
    <row r="6016" spans="1:2" x14ac:dyDescent="0.15">
      <c r="A6016" s="4">
        <v>304.43362426757801</v>
      </c>
      <c r="B6016" s="5" t="s">
        <v>6</v>
      </c>
    </row>
    <row r="6017" spans="1:2" x14ac:dyDescent="0.15">
      <c r="A6017" s="4">
        <v>304.48373413085898</v>
      </c>
      <c r="B6017" s="5" t="s">
        <v>7</v>
      </c>
    </row>
    <row r="6018" spans="1:2" x14ac:dyDescent="0.15">
      <c r="A6018" s="4">
        <v>304.53375244140602</v>
      </c>
      <c r="B6018" s="5" t="s">
        <v>6</v>
      </c>
    </row>
    <row r="6019" spans="1:2" x14ac:dyDescent="0.15">
      <c r="A6019" s="4">
        <v>304.58377075195301</v>
      </c>
      <c r="B6019" s="5" t="s">
        <v>7</v>
      </c>
    </row>
    <row r="6020" spans="1:2" x14ac:dyDescent="0.15">
      <c r="A6020" s="4">
        <v>304.63357543945301</v>
      </c>
      <c r="B6020" s="5" t="s">
        <v>6</v>
      </c>
    </row>
    <row r="6021" spans="1:2" x14ac:dyDescent="0.15">
      <c r="A6021" s="4">
        <v>304.68380737304699</v>
      </c>
      <c r="B6021" s="5" t="s">
        <v>7</v>
      </c>
    </row>
    <row r="6022" spans="1:2" x14ac:dyDescent="0.15">
      <c r="A6022" s="4">
        <v>304.73373413085898</v>
      </c>
      <c r="B6022" s="5" t="s">
        <v>6</v>
      </c>
    </row>
    <row r="6023" spans="1:2" x14ac:dyDescent="0.15">
      <c r="A6023" s="4">
        <v>304.78353881835898</v>
      </c>
      <c r="B6023" s="5" t="s">
        <v>7</v>
      </c>
    </row>
    <row r="6024" spans="1:2" x14ac:dyDescent="0.15">
      <c r="A6024" s="4">
        <v>304.83364868164102</v>
      </c>
      <c r="B6024" s="5" t="s">
        <v>6</v>
      </c>
    </row>
    <row r="6025" spans="1:2" x14ac:dyDescent="0.15">
      <c r="A6025" s="4">
        <v>304.88357543945301</v>
      </c>
      <c r="B6025" s="5" t="s">
        <v>7</v>
      </c>
    </row>
    <row r="6026" spans="1:2" x14ac:dyDescent="0.15">
      <c r="A6026" s="4">
        <v>304.93359375</v>
      </c>
      <c r="B6026" s="5" t="s">
        <v>6</v>
      </c>
    </row>
    <row r="6027" spans="1:2" x14ac:dyDescent="0.15">
      <c r="A6027" s="4">
        <v>304.98370361328102</v>
      </c>
      <c r="B6027" s="5" t="s">
        <v>7</v>
      </c>
    </row>
    <row r="6028" spans="1:2" x14ac:dyDescent="0.15">
      <c r="A6028" s="4">
        <v>305.03363037109398</v>
      </c>
      <c r="B6028" s="5" t="s">
        <v>6</v>
      </c>
    </row>
    <row r="6029" spans="1:2" x14ac:dyDescent="0.15">
      <c r="A6029" s="4">
        <v>305.08364868164102</v>
      </c>
      <c r="B6029" s="5" t="s">
        <v>7</v>
      </c>
    </row>
    <row r="6030" spans="1:2" x14ac:dyDescent="0.15">
      <c r="A6030" s="4">
        <v>305.13375854492199</v>
      </c>
      <c r="B6030" s="5" t="s">
        <v>6</v>
      </c>
    </row>
    <row r="6031" spans="1:2" x14ac:dyDescent="0.15">
      <c r="A6031" s="4">
        <v>305.18359375</v>
      </c>
      <c r="B6031" s="5" t="s">
        <v>7</v>
      </c>
    </row>
    <row r="6032" spans="1:2" x14ac:dyDescent="0.15">
      <c r="A6032" s="4">
        <v>305.2333984375</v>
      </c>
      <c r="B6032" s="5" t="s">
        <v>6</v>
      </c>
    </row>
    <row r="6033" spans="1:2" x14ac:dyDescent="0.15">
      <c r="A6033" s="4">
        <v>305.28372192382801</v>
      </c>
      <c r="B6033" s="5" t="s">
        <v>7</v>
      </c>
    </row>
    <row r="6034" spans="1:2" x14ac:dyDescent="0.15">
      <c r="A6034" s="4">
        <v>305.33352661132801</v>
      </c>
      <c r="B6034" s="5" t="s">
        <v>6</v>
      </c>
    </row>
    <row r="6035" spans="1:2" x14ac:dyDescent="0.15">
      <c r="A6035" s="4">
        <v>305.38375854492199</v>
      </c>
      <c r="B6035" s="5" t="s">
        <v>7</v>
      </c>
    </row>
    <row r="6036" spans="1:2" x14ac:dyDescent="0.15">
      <c r="A6036" s="4">
        <v>305.43368530273398</v>
      </c>
      <c r="B6036" s="5" t="s">
        <v>6</v>
      </c>
    </row>
    <row r="6037" spans="1:2" x14ac:dyDescent="0.15">
      <c r="A6037" s="4">
        <v>305.48370361328102</v>
      </c>
      <c r="B6037" s="5" t="s">
        <v>7</v>
      </c>
    </row>
    <row r="6038" spans="1:2" x14ac:dyDescent="0.15">
      <c r="A6038" s="4">
        <v>305.53372192382801</v>
      </c>
      <c r="B6038" s="5" t="s">
        <v>6</v>
      </c>
    </row>
    <row r="6039" spans="1:2" x14ac:dyDescent="0.15">
      <c r="A6039" s="4">
        <v>305.58361816406301</v>
      </c>
      <c r="B6039" s="5" t="s">
        <v>7</v>
      </c>
    </row>
    <row r="6040" spans="1:2" x14ac:dyDescent="0.15">
      <c r="A6040" s="4">
        <v>305.63363647460898</v>
      </c>
      <c r="B6040" s="5" t="s">
        <v>6</v>
      </c>
    </row>
    <row r="6041" spans="1:2" x14ac:dyDescent="0.15">
      <c r="A6041" s="4">
        <v>305.68365478515602</v>
      </c>
      <c r="B6041" s="5" t="s">
        <v>7</v>
      </c>
    </row>
    <row r="6042" spans="1:2" x14ac:dyDescent="0.15">
      <c r="A6042" s="4">
        <v>305.73379516601602</v>
      </c>
      <c r="B6042" s="5" t="s">
        <v>6</v>
      </c>
    </row>
    <row r="6043" spans="1:2" x14ac:dyDescent="0.15">
      <c r="A6043" s="4">
        <v>305.78347778320301</v>
      </c>
      <c r="B6043" s="5" t="s">
        <v>7</v>
      </c>
    </row>
    <row r="6044" spans="1:2" x14ac:dyDescent="0.15">
      <c r="A6044" s="4">
        <v>305.83370971679699</v>
      </c>
      <c r="B6044" s="5" t="s">
        <v>6</v>
      </c>
    </row>
    <row r="6045" spans="1:2" x14ac:dyDescent="0.15">
      <c r="A6045" s="4">
        <v>305.88372802734398</v>
      </c>
      <c r="B6045" s="5" t="s">
        <v>7</v>
      </c>
    </row>
    <row r="6046" spans="1:2" x14ac:dyDescent="0.15">
      <c r="A6046" s="4">
        <v>305.93365478515602</v>
      </c>
      <c r="B6046" s="5" t="s">
        <v>6</v>
      </c>
    </row>
    <row r="6047" spans="1:2" x14ac:dyDescent="0.15">
      <c r="A6047" s="4">
        <v>305.98367309570301</v>
      </c>
      <c r="B6047" s="5" t="s">
        <v>7</v>
      </c>
    </row>
    <row r="6048" spans="1:2" x14ac:dyDescent="0.15">
      <c r="A6048" s="4">
        <v>306.03369140625</v>
      </c>
      <c r="B6048" s="5" t="s">
        <v>6</v>
      </c>
    </row>
    <row r="6049" spans="1:2" x14ac:dyDescent="0.15">
      <c r="A6049" s="4">
        <v>306.08361816406301</v>
      </c>
      <c r="B6049" s="5" t="s">
        <v>7</v>
      </c>
    </row>
    <row r="6050" spans="1:2" x14ac:dyDescent="0.15">
      <c r="A6050" s="4">
        <v>306.13363647460898</v>
      </c>
      <c r="B6050" s="5" t="s">
        <v>6</v>
      </c>
    </row>
    <row r="6051" spans="1:2" x14ac:dyDescent="0.15">
      <c r="A6051" s="4">
        <v>306.18374633789102</v>
      </c>
      <c r="B6051" s="5" t="s">
        <v>7</v>
      </c>
    </row>
    <row r="6052" spans="1:2" x14ac:dyDescent="0.15">
      <c r="A6052" s="4">
        <v>306.23367309570301</v>
      </c>
      <c r="B6052" s="5" t="s">
        <v>6</v>
      </c>
    </row>
    <row r="6053" spans="1:2" x14ac:dyDescent="0.15">
      <c r="A6053" s="4">
        <v>306.28369140625</v>
      </c>
      <c r="B6053" s="5" t="s">
        <v>7</v>
      </c>
    </row>
    <row r="6054" spans="1:2" x14ac:dyDescent="0.15">
      <c r="A6054" s="4">
        <v>306.33358764648398</v>
      </c>
      <c r="B6054" s="5" t="s">
        <v>6</v>
      </c>
    </row>
    <row r="6055" spans="1:2" x14ac:dyDescent="0.15">
      <c r="A6055" s="4">
        <v>306.38351440429699</v>
      </c>
      <c r="B6055" s="5" t="s">
        <v>7</v>
      </c>
    </row>
    <row r="6056" spans="1:2" x14ac:dyDescent="0.15">
      <c r="A6056" s="4">
        <v>306.43331909179699</v>
      </c>
      <c r="B6056" s="5" t="s">
        <v>6</v>
      </c>
    </row>
    <row r="6057" spans="1:2" x14ac:dyDescent="0.15">
      <c r="A6057" s="4">
        <v>306.48376464843801</v>
      </c>
      <c r="B6057" s="5" t="s">
        <v>7</v>
      </c>
    </row>
    <row r="6058" spans="1:2" x14ac:dyDescent="0.15">
      <c r="A6058" s="4">
        <v>306.53356933593801</v>
      </c>
      <c r="B6058" s="5" t="s">
        <v>6</v>
      </c>
    </row>
    <row r="6059" spans="1:2" x14ac:dyDescent="0.15">
      <c r="A6059" s="4">
        <v>306.58367919921898</v>
      </c>
      <c r="B6059" s="5" t="s">
        <v>7</v>
      </c>
    </row>
    <row r="6060" spans="1:2" x14ac:dyDescent="0.15">
      <c r="A6060" s="4">
        <v>306.63369750976602</v>
      </c>
      <c r="B6060" s="5" t="s">
        <v>6</v>
      </c>
    </row>
    <row r="6061" spans="1:2" x14ac:dyDescent="0.15">
      <c r="A6061" s="4">
        <v>306.68362426757801</v>
      </c>
      <c r="B6061" s="5" t="s">
        <v>7</v>
      </c>
    </row>
    <row r="6062" spans="1:2" x14ac:dyDescent="0.15">
      <c r="A6062" s="4">
        <v>306.73373413085898</v>
      </c>
      <c r="B6062" s="5" t="s">
        <v>6</v>
      </c>
    </row>
    <row r="6063" spans="1:2" x14ac:dyDescent="0.15">
      <c r="A6063" s="4">
        <v>306.78356933593801</v>
      </c>
      <c r="B6063" s="5" t="s">
        <v>7</v>
      </c>
    </row>
    <row r="6064" spans="1:2" x14ac:dyDescent="0.15">
      <c r="A6064" s="4">
        <v>306.83377075195301</v>
      </c>
      <c r="B6064" s="5" t="s">
        <v>6</v>
      </c>
    </row>
    <row r="6065" spans="1:2" x14ac:dyDescent="0.15">
      <c r="A6065" s="4">
        <v>306.88369750976602</v>
      </c>
      <c r="B6065" s="5" t="s">
        <v>7</v>
      </c>
    </row>
    <row r="6066" spans="1:2" x14ac:dyDescent="0.15">
      <c r="A6066" s="4">
        <v>306.93371582031301</v>
      </c>
      <c r="B6066" s="5" t="s">
        <v>6</v>
      </c>
    </row>
    <row r="6067" spans="1:2" x14ac:dyDescent="0.15">
      <c r="A6067" s="4">
        <v>306.983642578125</v>
      </c>
      <c r="B6067" s="5" t="s">
        <v>7</v>
      </c>
    </row>
    <row r="6068" spans="1:2" x14ac:dyDescent="0.15">
      <c r="A6068" s="4">
        <v>307.03366088867199</v>
      </c>
      <c r="B6068" s="5" t="s">
        <v>6</v>
      </c>
    </row>
    <row r="6069" spans="1:2" x14ac:dyDescent="0.15">
      <c r="A6069" s="4">
        <v>307.08367919921898</v>
      </c>
      <c r="B6069" s="5" t="s">
        <v>7</v>
      </c>
    </row>
    <row r="6070" spans="1:2" x14ac:dyDescent="0.15">
      <c r="A6070" s="4">
        <v>307.13369750976602</v>
      </c>
      <c r="B6070" s="5" t="s">
        <v>6</v>
      </c>
    </row>
    <row r="6071" spans="1:2" x14ac:dyDescent="0.15">
      <c r="A6071" s="4">
        <v>307.18371582031301</v>
      </c>
      <c r="B6071" s="5" t="s">
        <v>7</v>
      </c>
    </row>
    <row r="6072" spans="1:2" x14ac:dyDescent="0.15">
      <c r="A6072" s="4">
        <v>307.23373413085898</v>
      </c>
      <c r="B6072" s="5" t="s">
        <v>6</v>
      </c>
    </row>
    <row r="6073" spans="1:2" x14ac:dyDescent="0.15">
      <c r="A6073" s="4">
        <v>307.28363037109398</v>
      </c>
      <c r="B6073" s="5" t="s">
        <v>7</v>
      </c>
    </row>
    <row r="6074" spans="1:2" x14ac:dyDescent="0.15">
      <c r="A6074" s="4">
        <v>307.33377075195301</v>
      </c>
      <c r="B6074" s="5" t="s">
        <v>6</v>
      </c>
    </row>
    <row r="6075" spans="1:2" x14ac:dyDescent="0.15">
      <c r="A6075" s="4">
        <v>307.3837890625</v>
      </c>
      <c r="B6075" s="5" t="s">
        <v>7</v>
      </c>
    </row>
    <row r="6076" spans="1:2" x14ac:dyDescent="0.15">
      <c r="A6076" s="4">
        <v>307.43368530273398</v>
      </c>
      <c r="B6076" s="5" t="s">
        <v>6</v>
      </c>
    </row>
    <row r="6077" spans="1:2" x14ac:dyDescent="0.15">
      <c r="A6077" s="4">
        <v>307.48370361328102</v>
      </c>
      <c r="B6077" s="5" t="s">
        <v>7</v>
      </c>
    </row>
    <row r="6078" spans="1:2" x14ac:dyDescent="0.15">
      <c r="A6078" s="4">
        <v>307.53363037109398</v>
      </c>
      <c r="B6078" s="5" t="s">
        <v>6</v>
      </c>
    </row>
    <row r="6079" spans="1:2" x14ac:dyDescent="0.15">
      <c r="A6079" s="4">
        <v>307.58355712890602</v>
      </c>
      <c r="B6079" s="5" t="s">
        <v>7</v>
      </c>
    </row>
    <row r="6080" spans="1:2" x14ac:dyDescent="0.15">
      <c r="A6080" s="4">
        <v>307.63323974609398</v>
      </c>
      <c r="B6080" s="5" t="s">
        <v>6</v>
      </c>
    </row>
    <row r="6081" spans="1:2" x14ac:dyDescent="0.15">
      <c r="A6081" s="4">
        <v>307.68368530273398</v>
      </c>
      <c r="B6081" s="5" t="s">
        <v>7</v>
      </c>
    </row>
    <row r="6082" spans="1:2" x14ac:dyDescent="0.15">
      <c r="A6082" s="4">
        <v>307.73348999023398</v>
      </c>
      <c r="B6082" s="5" t="s">
        <v>6</v>
      </c>
    </row>
    <row r="6083" spans="1:2" x14ac:dyDescent="0.15">
      <c r="A6083" s="4">
        <v>307.78350830078102</v>
      </c>
      <c r="B6083" s="5" t="s">
        <v>7</v>
      </c>
    </row>
    <row r="6084" spans="1:2" x14ac:dyDescent="0.15">
      <c r="A6084" s="4">
        <v>307.833740234375</v>
      </c>
      <c r="B6084" s="5" t="s">
        <v>6</v>
      </c>
    </row>
    <row r="6085" spans="1:2" x14ac:dyDescent="0.15">
      <c r="A6085" s="4">
        <v>307.88366699218801</v>
      </c>
      <c r="B6085" s="5" t="s">
        <v>7</v>
      </c>
    </row>
    <row r="6086" spans="1:2" x14ac:dyDescent="0.15">
      <c r="A6086" s="4">
        <v>307.93368530273398</v>
      </c>
      <c r="B6086" s="5" t="s">
        <v>6</v>
      </c>
    </row>
    <row r="6087" spans="1:2" x14ac:dyDescent="0.15">
      <c r="A6087" s="4">
        <v>307.98370361328102</v>
      </c>
      <c r="B6087" s="5" t="s">
        <v>7</v>
      </c>
    </row>
    <row r="6088" spans="1:2" x14ac:dyDescent="0.15">
      <c r="A6088" s="4">
        <v>308.03372192382801</v>
      </c>
      <c r="B6088" s="5" t="s">
        <v>6</v>
      </c>
    </row>
    <row r="6089" spans="1:2" x14ac:dyDescent="0.15">
      <c r="A6089" s="4">
        <v>308.08361816406301</v>
      </c>
      <c r="B6089" s="5" t="s">
        <v>7</v>
      </c>
    </row>
    <row r="6090" spans="1:2" x14ac:dyDescent="0.15">
      <c r="A6090" s="4">
        <v>308.13363647460898</v>
      </c>
      <c r="B6090" s="5" t="s">
        <v>6</v>
      </c>
    </row>
    <row r="6091" spans="1:2" x14ac:dyDescent="0.15">
      <c r="A6091" s="4">
        <v>308.18365478515602</v>
      </c>
      <c r="B6091" s="5" t="s">
        <v>7</v>
      </c>
    </row>
    <row r="6092" spans="1:2" x14ac:dyDescent="0.15">
      <c r="A6092" s="4">
        <v>308.23367309570301</v>
      </c>
      <c r="B6092" s="5" t="s">
        <v>6</v>
      </c>
    </row>
    <row r="6093" spans="1:2" x14ac:dyDescent="0.15">
      <c r="A6093" s="4">
        <v>308.28359985351602</v>
      </c>
      <c r="B6093" s="5" t="s">
        <v>7</v>
      </c>
    </row>
    <row r="6094" spans="1:2" x14ac:dyDescent="0.15">
      <c r="A6094" s="4">
        <v>308.33370971679699</v>
      </c>
      <c r="B6094" s="5" t="s">
        <v>6</v>
      </c>
    </row>
    <row r="6095" spans="1:2" x14ac:dyDescent="0.15">
      <c r="A6095" s="4">
        <v>308.38363647460898</v>
      </c>
      <c r="B6095" s="5" t="s">
        <v>7</v>
      </c>
    </row>
    <row r="6096" spans="1:2" x14ac:dyDescent="0.15">
      <c r="A6096" s="4">
        <v>308.43365478515602</v>
      </c>
      <c r="B6096" s="5" t="s">
        <v>6</v>
      </c>
    </row>
    <row r="6097" spans="1:2" x14ac:dyDescent="0.15">
      <c r="A6097" s="4">
        <v>308.48367309570301</v>
      </c>
      <c r="B6097" s="5" t="s">
        <v>7</v>
      </c>
    </row>
    <row r="6098" spans="1:2" x14ac:dyDescent="0.15">
      <c r="A6098" s="4">
        <v>308.53369140625</v>
      </c>
      <c r="B6098" s="5" t="s">
        <v>6</v>
      </c>
    </row>
    <row r="6099" spans="1:2" x14ac:dyDescent="0.15">
      <c r="A6099" s="4">
        <v>308.58370971679699</v>
      </c>
      <c r="B6099" s="5" t="s">
        <v>7</v>
      </c>
    </row>
    <row r="6100" spans="1:2" x14ac:dyDescent="0.15">
      <c r="A6100" s="4">
        <v>308.63363647460898</v>
      </c>
      <c r="B6100" s="5" t="s">
        <v>6</v>
      </c>
    </row>
    <row r="6101" spans="1:2" x14ac:dyDescent="0.15">
      <c r="A6101" s="4">
        <v>308.68365478515602</v>
      </c>
      <c r="B6101" s="5" t="s">
        <v>7</v>
      </c>
    </row>
    <row r="6102" spans="1:2" x14ac:dyDescent="0.15">
      <c r="A6102" s="4">
        <v>308.73367309570301</v>
      </c>
      <c r="B6102" s="5" t="s">
        <v>6</v>
      </c>
    </row>
    <row r="6103" spans="1:2" x14ac:dyDescent="0.15">
      <c r="A6103" s="4">
        <v>308.78347778320301</v>
      </c>
      <c r="B6103" s="5" t="s">
        <v>7</v>
      </c>
    </row>
    <row r="6104" spans="1:2" x14ac:dyDescent="0.15">
      <c r="A6104" s="4">
        <v>308.83340454101602</v>
      </c>
      <c r="B6104" s="5" t="s">
        <v>6</v>
      </c>
    </row>
    <row r="6105" spans="1:2" x14ac:dyDescent="0.15">
      <c r="A6105" s="4">
        <v>308.88372802734398</v>
      </c>
      <c r="B6105" s="5" t="s">
        <v>7</v>
      </c>
    </row>
    <row r="6106" spans="1:2" x14ac:dyDescent="0.15">
      <c r="A6106" s="4">
        <v>308.93362426757801</v>
      </c>
      <c r="B6106" s="5" t="s">
        <v>6</v>
      </c>
    </row>
    <row r="6107" spans="1:2" x14ac:dyDescent="0.15">
      <c r="A6107" s="4">
        <v>308.983642578125</v>
      </c>
      <c r="B6107" s="5" t="s">
        <v>7</v>
      </c>
    </row>
    <row r="6108" spans="1:2" x14ac:dyDescent="0.15">
      <c r="A6108" s="4">
        <v>309.03366088867199</v>
      </c>
      <c r="B6108" s="5" t="s">
        <v>6</v>
      </c>
    </row>
    <row r="6109" spans="1:2" x14ac:dyDescent="0.15">
      <c r="A6109" s="4">
        <v>309.08370971679699</v>
      </c>
      <c r="B6109" s="5" t="s">
        <v>7</v>
      </c>
    </row>
    <row r="6110" spans="1:2" x14ac:dyDescent="0.15">
      <c r="A6110" s="4">
        <v>309.13372802734398</v>
      </c>
      <c r="B6110" s="5" t="s">
        <v>6</v>
      </c>
    </row>
    <row r="6111" spans="1:2" x14ac:dyDescent="0.15">
      <c r="A6111" s="4">
        <v>309.18362426757801</v>
      </c>
      <c r="B6111" s="5" t="s">
        <v>7</v>
      </c>
    </row>
    <row r="6112" spans="1:2" x14ac:dyDescent="0.15">
      <c r="A6112" s="4">
        <v>309.233642578125</v>
      </c>
      <c r="B6112" s="5" t="s">
        <v>6</v>
      </c>
    </row>
    <row r="6113" spans="1:2" x14ac:dyDescent="0.15">
      <c r="A6113" s="4">
        <v>309.28366088867199</v>
      </c>
      <c r="B6113" s="5" t="s">
        <v>7</v>
      </c>
    </row>
    <row r="6114" spans="1:2" x14ac:dyDescent="0.15">
      <c r="A6114" s="4">
        <v>309.33358764648398</v>
      </c>
      <c r="B6114" s="5" t="s">
        <v>6</v>
      </c>
    </row>
    <row r="6115" spans="1:2" x14ac:dyDescent="0.15">
      <c r="A6115" s="4">
        <v>309.38369750976602</v>
      </c>
      <c r="B6115" s="5" t="s">
        <v>7</v>
      </c>
    </row>
    <row r="6116" spans="1:2" x14ac:dyDescent="0.15">
      <c r="A6116" s="4">
        <v>309.43362426757801</v>
      </c>
      <c r="B6116" s="5" t="s">
        <v>6</v>
      </c>
    </row>
    <row r="6117" spans="1:2" x14ac:dyDescent="0.15">
      <c r="A6117" s="4">
        <v>309.48373413085898</v>
      </c>
      <c r="B6117" s="5" t="s">
        <v>7</v>
      </c>
    </row>
    <row r="6118" spans="1:2" x14ac:dyDescent="0.15">
      <c r="A6118" s="4">
        <v>309.53366088867199</v>
      </c>
      <c r="B6118" s="5" t="s">
        <v>6</v>
      </c>
    </row>
    <row r="6119" spans="1:2" x14ac:dyDescent="0.15">
      <c r="A6119" s="4">
        <v>309.58367919921898</v>
      </c>
      <c r="B6119" s="5" t="s">
        <v>7</v>
      </c>
    </row>
    <row r="6120" spans="1:2" x14ac:dyDescent="0.15">
      <c r="A6120" s="4">
        <v>309.63369750976602</v>
      </c>
      <c r="B6120" s="5" t="s">
        <v>6</v>
      </c>
    </row>
    <row r="6121" spans="1:2" x14ac:dyDescent="0.15">
      <c r="A6121" s="4">
        <v>309.68371582031301</v>
      </c>
      <c r="B6121" s="5" t="s">
        <v>7</v>
      </c>
    </row>
    <row r="6122" spans="1:2" x14ac:dyDescent="0.15">
      <c r="A6122" s="4">
        <v>309.73361206054699</v>
      </c>
      <c r="B6122" s="5" t="s">
        <v>6</v>
      </c>
    </row>
    <row r="6123" spans="1:2" x14ac:dyDescent="0.15">
      <c r="A6123" s="4">
        <v>309.783447265625</v>
      </c>
      <c r="B6123" s="5" t="s">
        <v>7</v>
      </c>
    </row>
    <row r="6124" spans="1:2" x14ac:dyDescent="0.15">
      <c r="A6124" s="4">
        <v>309.83367919921898</v>
      </c>
      <c r="B6124" s="5" t="s">
        <v>6</v>
      </c>
    </row>
    <row r="6125" spans="1:2" x14ac:dyDescent="0.15">
      <c r="A6125" s="4">
        <v>309.88369750976602</v>
      </c>
      <c r="B6125" s="5" t="s">
        <v>7</v>
      </c>
    </row>
    <row r="6126" spans="1:2" x14ac:dyDescent="0.15">
      <c r="A6126" s="4">
        <v>309.93359375</v>
      </c>
      <c r="B6126" s="5" t="s">
        <v>6</v>
      </c>
    </row>
    <row r="6127" spans="1:2" x14ac:dyDescent="0.15">
      <c r="A6127" s="4">
        <v>309.98352050781301</v>
      </c>
      <c r="B6127" s="5" t="s">
        <v>7</v>
      </c>
    </row>
    <row r="6128" spans="1:2" x14ac:dyDescent="0.15">
      <c r="A6128" s="4">
        <v>310.03363037109398</v>
      </c>
      <c r="B6128" s="5" t="s">
        <v>6</v>
      </c>
    </row>
    <row r="6129" spans="1:2" x14ac:dyDescent="0.15">
      <c r="A6129" s="4">
        <v>310.08364868164102</v>
      </c>
      <c r="B6129" s="5" t="s">
        <v>7</v>
      </c>
    </row>
    <row r="6130" spans="1:2" x14ac:dyDescent="0.15">
      <c r="A6130" s="4">
        <v>310.13327026367199</v>
      </c>
      <c r="B6130" s="5" t="s">
        <v>6</v>
      </c>
    </row>
    <row r="6131" spans="1:2" x14ac:dyDescent="0.15">
      <c r="A6131" s="4">
        <v>310.18368530273398</v>
      </c>
      <c r="B6131" s="5" t="s">
        <v>7</v>
      </c>
    </row>
    <row r="6132" spans="1:2" x14ac:dyDescent="0.15">
      <c r="A6132" s="4">
        <v>310.23361206054699</v>
      </c>
      <c r="B6132" s="5" t="s">
        <v>6</v>
      </c>
    </row>
    <row r="6133" spans="1:2" x14ac:dyDescent="0.15">
      <c r="A6133" s="4">
        <v>310.28363037109398</v>
      </c>
      <c r="B6133" s="5" t="s">
        <v>7</v>
      </c>
    </row>
    <row r="6134" spans="1:2" x14ac:dyDescent="0.15">
      <c r="A6134" s="4">
        <v>310.33364868164102</v>
      </c>
      <c r="B6134" s="5" t="s">
        <v>6</v>
      </c>
    </row>
    <row r="6135" spans="1:2" x14ac:dyDescent="0.15">
      <c r="A6135" s="4">
        <v>310.38366699218801</v>
      </c>
      <c r="B6135" s="5" t="s">
        <v>7</v>
      </c>
    </row>
    <row r="6136" spans="1:2" x14ac:dyDescent="0.15">
      <c r="A6136" s="4">
        <v>310.43368530273398</v>
      </c>
      <c r="B6136" s="5" t="s">
        <v>6</v>
      </c>
    </row>
    <row r="6137" spans="1:2" x14ac:dyDescent="0.15">
      <c r="A6137" s="4">
        <v>310.48370361328102</v>
      </c>
      <c r="B6137" s="5" t="s">
        <v>7</v>
      </c>
    </row>
    <row r="6138" spans="1:2" x14ac:dyDescent="0.15">
      <c r="A6138" s="4">
        <v>310.53372192382801</v>
      </c>
      <c r="B6138" s="5" t="s">
        <v>6</v>
      </c>
    </row>
    <row r="6139" spans="1:2" x14ac:dyDescent="0.15">
      <c r="A6139" s="4">
        <v>310.583740234375</v>
      </c>
      <c r="B6139" s="5" t="s">
        <v>7</v>
      </c>
    </row>
    <row r="6140" spans="1:2" x14ac:dyDescent="0.15">
      <c r="A6140" s="4">
        <v>310.63366699218801</v>
      </c>
      <c r="B6140" s="5" t="s">
        <v>6</v>
      </c>
    </row>
    <row r="6141" spans="1:2" x14ac:dyDescent="0.15">
      <c r="A6141" s="4">
        <v>310.68368530273398</v>
      </c>
      <c r="B6141" s="5" t="s">
        <v>7</v>
      </c>
    </row>
    <row r="6142" spans="1:2" x14ac:dyDescent="0.15">
      <c r="A6142" s="4">
        <v>310.73370361328102</v>
      </c>
      <c r="B6142" s="5" t="s">
        <v>6</v>
      </c>
    </row>
    <row r="6143" spans="1:2" x14ac:dyDescent="0.15">
      <c r="A6143" s="4">
        <v>310.78350830078102</v>
      </c>
      <c r="B6143" s="5" t="s">
        <v>7</v>
      </c>
    </row>
    <row r="6144" spans="1:2" x14ac:dyDescent="0.15">
      <c r="A6144" s="4">
        <v>310.833740234375</v>
      </c>
      <c r="B6144" s="5" t="s">
        <v>6</v>
      </c>
    </row>
    <row r="6145" spans="1:2" x14ac:dyDescent="0.15">
      <c r="A6145" s="4">
        <v>310.88363647460898</v>
      </c>
      <c r="B6145" s="5" t="s">
        <v>7</v>
      </c>
    </row>
    <row r="6146" spans="1:2" x14ac:dyDescent="0.15">
      <c r="A6146" s="4">
        <v>310.93365478515602</v>
      </c>
      <c r="B6146" s="5" t="s">
        <v>6</v>
      </c>
    </row>
    <row r="6147" spans="1:2" x14ac:dyDescent="0.15">
      <c r="A6147" s="4">
        <v>310.98367309570301</v>
      </c>
      <c r="B6147" s="5" t="s">
        <v>7</v>
      </c>
    </row>
    <row r="6148" spans="1:2" x14ac:dyDescent="0.15">
      <c r="A6148" s="4">
        <v>311.03369140625</v>
      </c>
      <c r="B6148" s="5" t="s">
        <v>6</v>
      </c>
    </row>
    <row r="6149" spans="1:2" x14ac:dyDescent="0.15">
      <c r="A6149" s="4">
        <v>311.08370971679699</v>
      </c>
      <c r="B6149" s="5" t="s">
        <v>7</v>
      </c>
    </row>
    <row r="6150" spans="1:2" x14ac:dyDescent="0.15">
      <c r="A6150" s="4">
        <v>311.13333129882801</v>
      </c>
      <c r="B6150" s="5" t="s">
        <v>6</v>
      </c>
    </row>
    <row r="6151" spans="1:2" x14ac:dyDescent="0.15">
      <c r="A6151" s="4">
        <v>311.18322753906301</v>
      </c>
      <c r="B6151" s="5" t="s">
        <v>7</v>
      </c>
    </row>
    <row r="6152" spans="1:2" x14ac:dyDescent="0.15">
      <c r="A6152" s="4">
        <v>311.23367309570301</v>
      </c>
      <c r="B6152" s="5" t="s">
        <v>6</v>
      </c>
    </row>
    <row r="6153" spans="1:2" x14ac:dyDescent="0.15">
      <c r="A6153" s="4">
        <v>311.28347778320301</v>
      </c>
      <c r="B6153" s="5" t="s">
        <v>7</v>
      </c>
    </row>
    <row r="6154" spans="1:2" x14ac:dyDescent="0.15">
      <c r="A6154" s="4">
        <v>311.33370971679699</v>
      </c>
      <c r="B6154" s="5" t="s">
        <v>6</v>
      </c>
    </row>
    <row r="6155" spans="1:2" x14ac:dyDescent="0.15">
      <c r="A6155" s="4">
        <v>311.38363647460898</v>
      </c>
      <c r="B6155" s="5" t="s">
        <v>7</v>
      </c>
    </row>
    <row r="6156" spans="1:2" x14ac:dyDescent="0.15">
      <c r="A6156" s="4">
        <v>311.43365478515602</v>
      </c>
      <c r="B6156" s="5" t="s">
        <v>6</v>
      </c>
    </row>
    <row r="6157" spans="1:2" x14ac:dyDescent="0.15">
      <c r="A6157" s="4">
        <v>311.48303222656301</v>
      </c>
      <c r="B6157" s="5" t="s">
        <v>7</v>
      </c>
    </row>
    <row r="6158" spans="1:2" x14ac:dyDescent="0.15">
      <c r="A6158" s="4">
        <v>311.53369140625</v>
      </c>
      <c r="B6158" s="5" t="s">
        <v>6</v>
      </c>
    </row>
    <row r="6159" spans="1:2" x14ac:dyDescent="0.15">
      <c r="A6159" s="4">
        <v>311.58370971679699</v>
      </c>
      <c r="B6159" s="5" t="s">
        <v>7</v>
      </c>
    </row>
    <row r="6160" spans="1:2" x14ac:dyDescent="0.15">
      <c r="A6160" s="4">
        <v>311.63360595703102</v>
      </c>
      <c r="B6160" s="5" t="s">
        <v>6</v>
      </c>
    </row>
    <row r="6161" spans="1:2" x14ac:dyDescent="0.15">
      <c r="A6161" s="4">
        <v>311.68374633789102</v>
      </c>
      <c r="B6161" s="5" t="s">
        <v>7</v>
      </c>
    </row>
    <row r="6162" spans="1:2" x14ac:dyDescent="0.15">
      <c r="A6162" s="4">
        <v>311.73376464843801</v>
      </c>
      <c r="B6162" s="5" t="s">
        <v>6</v>
      </c>
    </row>
    <row r="6163" spans="1:2" x14ac:dyDescent="0.15">
      <c r="A6163" s="4">
        <v>311.78366088867199</v>
      </c>
      <c r="B6163" s="5" t="s">
        <v>7</v>
      </c>
    </row>
    <row r="6164" spans="1:2" x14ac:dyDescent="0.15">
      <c r="A6164" s="4">
        <v>311.83367919921898</v>
      </c>
      <c r="B6164" s="5" t="s">
        <v>6</v>
      </c>
    </row>
    <row r="6165" spans="1:2" x14ac:dyDescent="0.15">
      <c r="A6165" s="4">
        <v>311.88369750976602</v>
      </c>
      <c r="B6165" s="5" t="s">
        <v>7</v>
      </c>
    </row>
    <row r="6166" spans="1:2" x14ac:dyDescent="0.15">
      <c r="A6166" s="4">
        <v>311.93371582031301</v>
      </c>
      <c r="B6166" s="5" t="s">
        <v>6</v>
      </c>
    </row>
    <row r="6167" spans="1:2" x14ac:dyDescent="0.15">
      <c r="A6167" s="4">
        <v>311.98373413085898</v>
      </c>
      <c r="B6167" s="5" t="s">
        <v>7</v>
      </c>
    </row>
    <row r="6168" spans="1:2" x14ac:dyDescent="0.15">
      <c r="A6168" s="4">
        <v>312.03366088867199</v>
      </c>
      <c r="B6168" s="5" t="s">
        <v>6</v>
      </c>
    </row>
    <row r="6169" spans="1:2" x14ac:dyDescent="0.15">
      <c r="A6169" s="4">
        <v>312.08367919921898</v>
      </c>
      <c r="B6169" s="5" t="s">
        <v>7</v>
      </c>
    </row>
    <row r="6170" spans="1:2" x14ac:dyDescent="0.15">
      <c r="A6170" s="4">
        <v>312.13369750976602</v>
      </c>
      <c r="B6170" s="5" t="s">
        <v>6</v>
      </c>
    </row>
    <row r="6171" spans="1:2" x14ac:dyDescent="0.15">
      <c r="A6171" s="4">
        <v>312.18362426757801</v>
      </c>
      <c r="B6171" s="5" t="s">
        <v>7</v>
      </c>
    </row>
    <row r="6172" spans="1:2" x14ac:dyDescent="0.15">
      <c r="A6172" s="4">
        <v>312.233642578125</v>
      </c>
      <c r="B6172" s="5" t="s">
        <v>6</v>
      </c>
    </row>
    <row r="6173" spans="1:2" x14ac:dyDescent="0.15">
      <c r="A6173" s="4">
        <v>312.28366088867199</v>
      </c>
      <c r="B6173" s="5" t="s">
        <v>7</v>
      </c>
    </row>
    <row r="6174" spans="1:2" x14ac:dyDescent="0.15">
      <c r="A6174" s="4">
        <v>312.33346557617199</v>
      </c>
      <c r="B6174" s="5" t="s">
        <v>6</v>
      </c>
    </row>
    <row r="6175" spans="1:2" x14ac:dyDescent="0.15">
      <c r="A6175" s="4">
        <v>312.38327026367199</v>
      </c>
      <c r="B6175" s="5" t="s">
        <v>7</v>
      </c>
    </row>
    <row r="6176" spans="1:2" x14ac:dyDescent="0.15">
      <c r="A6176" s="4">
        <v>312.43371582031301</v>
      </c>
      <c r="B6176" s="5" t="s">
        <v>6</v>
      </c>
    </row>
    <row r="6177" spans="1:2" x14ac:dyDescent="0.15">
      <c r="A6177" s="4">
        <v>312.48361206054699</v>
      </c>
      <c r="B6177" s="5" t="s">
        <v>7</v>
      </c>
    </row>
    <row r="6178" spans="1:2" x14ac:dyDescent="0.15">
      <c r="A6178" s="4">
        <v>312.53363037109398</v>
      </c>
      <c r="B6178" s="5" t="s">
        <v>6</v>
      </c>
    </row>
    <row r="6179" spans="1:2" x14ac:dyDescent="0.15">
      <c r="A6179" s="4">
        <v>312.58364868164102</v>
      </c>
      <c r="B6179" s="5" t="s">
        <v>7</v>
      </c>
    </row>
    <row r="6180" spans="1:2" x14ac:dyDescent="0.15">
      <c r="A6180" s="4">
        <v>312.63366699218801</v>
      </c>
      <c r="B6180" s="5" t="s">
        <v>6</v>
      </c>
    </row>
    <row r="6181" spans="1:2" x14ac:dyDescent="0.15">
      <c r="A6181" s="4">
        <v>312.68368530273398</v>
      </c>
      <c r="B6181" s="5" t="s">
        <v>7</v>
      </c>
    </row>
    <row r="6182" spans="1:2" x14ac:dyDescent="0.15">
      <c r="A6182" s="4">
        <v>312.73370361328102</v>
      </c>
      <c r="B6182" s="5" t="s">
        <v>6</v>
      </c>
    </row>
    <row r="6183" spans="1:2" x14ac:dyDescent="0.15">
      <c r="A6183" s="4">
        <v>312.78363037109398</v>
      </c>
      <c r="B6183" s="5" t="s">
        <v>7</v>
      </c>
    </row>
    <row r="6184" spans="1:2" x14ac:dyDescent="0.15">
      <c r="A6184" s="4">
        <v>312.83364868164102</v>
      </c>
      <c r="B6184" s="5" t="s">
        <v>6</v>
      </c>
    </row>
    <row r="6185" spans="1:2" x14ac:dyDescent="0.15">
      <c r="A6185" s="4">
        <v>312.88366699218801</v>
      </c>
      <c r="B6185" s="5" t="s">
        <v>7</v>
      </c>
    </row>
    <row r="6186" spans="1:2" x14ac:dyDescent="0.15">
      <c r="A6186" s="4">
        <v>312.93359375</v>
      </c>
      <c r="B6186" s="5" t="s">
        <v>6</v>
      </c>
    </row>
    <row r="6187" spans="1:2" x14ac:dyDescent="0.15">
      <c r="A6187" s="4">
        <v>312.98370361328102</v>
      </c>
      <c r="B6187" s="5" t="s">
        <v>7</v>
      </c>
    </row>
    <row r="6188" spans="1:2" x14ac:dyDescent="0.15">
      <c r="A6188" s="4">
        <v>313.03363037109398</v>
      </c>
      <c r="B6188" s="5" t="s">
        <v>6</v>
      </c>
    </row>
    <row r="6189" spans="1:2" x14ac:dyDescent="0.15">
      <c r="A6189" s="4">
        <v>313.08364868164102</v>
      </c>
      <c r="B6189" s="5" t="s">
        <v>7</v>
      </c>
    </row>
    <row r="6190" spans="1:2" x14ac:dyDescent="0.15">
      <c r="A6190" s="4">
        <v>313.13366699218801</v>
      </c>
      <c r="B6190" s="5" t="s">
        <v>6</v>
      </c>
    </row>
    <row r="6191" spans="1:2" x14ac:dyDescent="0.15">
      <c r="A6191" s="4">
        <v>313.18356323242199</v>
      </c>
      <c r="B6191" s="5" t="s">
        <v>7</v>
      </c>
    </row>
    <row r="6192" spans="1:2" x14ac:dyDescent="0.15">
      <c r="A6192" s="4">
        <v>313.23370361328102</v>
      </c>
      <c r="B6192" s="5" t="s">
        <v>6</v>
      </c>
    </row>
    <row r="6193" spans="1:2" x14ac:dyDescent="0.15">
      <c r="A6193" s="4">
        <v>313.28359985351602</v>
      </c>
      <c r="B6193" s="5" t="s">
        <v>7</v>
      </c>
    </row>
    <row r="6194" spans="1:2" x14ac:dyDescent="0.15">
      <c r="A6194" s="4">
        <v>313.333740234375</v>
      </c>
      <c r="B6194" s="5" t="s">
        <v>6</v>
      </c>
    </row>
    <row r="6195" spans="1:2" x14ac:dyDescent="0.15">
      <c r="A6195" s="4">
        <v>313.38363647460898</v>
      </c>
      <c r="B6195" s="5" t="s">
        <v>7</v>
      </c>
    </row>
    <row r="6196" spans="1:2" x14ac:dyDescent="0.15">
      <c r="A6196" s="4">
        <v>313.43365478515602</v>
      </c>
      <c r="B6196" s="5" t="s">
        <v>6</v>
      </c>
    </row>
    <row r="6197" spans="1:2" x14ac:dyDescent="0.15">
      <c r="A6197" s="4">
        <v>313.48348999023398</v>
      </c>
      <c r="B6197" s="5" t="s">
        <v>7</v>
      </c>
    </row>
    <row r="6198" spans="1:2" x14ac:dyDescent="0.15">
      <c r="A6198" s="4">
        <v>313.53308105468801</v>
      </c>
      <c r="B6198" s="5" t="s">
        <v>6</v>
      </c>
    </row>
    <row r="6199" spans="1:2" x14ac:dyDescent="0.15">
      <c r="A6199" s="4">
        <v>313.58331298828102</v>
      </c>
      <c r="B6199" s="5" t="s">
        <v>7</v>
      </c>
    </row>
    <row r="6200" spans="1:2" x14ac:dyDescent="0.15">
      <c r="A6200" s="4">
        <v>313.633544921875</v>
      </c>
      <c r="B6200" s="5" t="s">
        <v>6</v>
      </c>
    </row>
    <row r="6201" spans="1:2" x14ac:dyDescent="0.15">
      <c r="A6201" s="4">
        <v>313.68365478515602</v>
      </c>
      <c r="B6201" s="5" t="s">
        <v>7</v>
      </c>
    </row>
    <row r="6202" spans="1:2" x14ac:dyDescent="0.15">
      <c r="A6202" s="4">
        <v>313.73358154296898</v>
      </c>
      <c r="B6202" s="5" t="s">
        <v>6</v>
      </c>
    </row>
    <row r="6203" spans="1:2" x14ac:dyDescent="0.15">
      <c r="A6203" s="4">
        <v>313.78369140625</v>
      </c>
      <c r="B6203" s="5" t="s">
        <v>7</v>
      </c>
    </row>
    <row r="6204" spans="1:2" x14ac:dyDescent="0.15">
      <c r="A6204" s="4">
        <v>313.83370971679699</v>
      </c>
      <c r="B6204" s="5" t="s">
        <v>6</v>
      </c>
    </row>
    <row r="6205" spans="1:2" x14ac:dyDescent="0.15">
      <c r="A6205" s="4">
        <v>313.88363647460898</v>
      </c>
      <c r="B6205" s="5" t="s">
        <v>7</v>
      </c>
    </row>
    <row r="6206" spans="1:2" x14ac:dyDescent="0.15">
      <c r="A6206" s="4">
        <v>313.93365478515602</v>
      </c>
      <c r="B6206" s="5" t="s">
        <v>6</v>
      </c>
    </row>
    <row r="6207" spans="1:2" x14ac:dyDescent="0.15">
      <c r="A6207" s="4">
        <v>313.98367309570301</v>
      </c>
      <c r="B6207" s="5" t="s">
        <v>7</v>
      </c>
    </row>
    <row r="6208" spans="1:2" x14ac:dyDescent="0.15">
      <c r="A6208" s="4">
        <v>314.03369140625</v>
      </c>
      <c r="B6208" s="5" t="s">
        <v>6</v>
      </c>
    </row>
    <row r="6209" spans="1:2" x14ac:dyDescent="0.15">
      <c r="A6209" s="4">
        <v>314.08370971679699</v>
      </c>
      <c r="B6209" s="5" t="s">
        <v>7</v>
      </c>
    </row>
    <row r="6210" spans="1:2" x14ac:dyDescent="0.15">
      <c r="A6210" s="4">
        <v>314.13360595703102</v>
      </c>
      <c r="B6210" s="5" t="s">
        <v>6</v>
      </c>
    </row>
    <row r="6211" spans="1:2" x14ac:dyDescent="0.15">
      <c r="A6211" s="4">
        <v>314.18362426757801</v>
      </c>
      <c r="B6211" s="5" t="s">
        <v>7</v>
      </c>
    </row>
    <row r="6212" spans="1:2" x14ac:dyDescent="0.15">
      <c r="A6212" s="4">
        <v>314.233642578125</v>
      </c>
      <c r="B6212" s="5" t="s">
        <v>6</v>
      </c>
    </row>
    <row r="6213" spans="1:2" x14ac:dyDescent="0.15">
      <c r="A6213" s="4">
        <v>314.28366088867199</v>
      </c>
      <c r="B6213" s="5" t="s">
        <v>7</v>
      </c>
    </row>
    <row r="6214" spans="1:2" x14ac:dyDescent="0.15">
      <c r="A6214" s="4">
        <v>314.33367919921898</v>
      </c>
      <c r="B6214" s="5" t="s">
        <v>6</v>
      </c>
    </row>
    <row r="6215" spans="1:2" x14ac:dyDescent="0.15">
      <c r="A6215" s="4">
        <v>314.38360595703102</v>
      </c>
      <c r="B6215" s="5" t="s">
        <v>7</v>
      </c>
    </row>
    <row r="6216" spans="1:2" x14ac:dyDescent="0.15">
      <c r="A6216" s="4">
        <v>314.43374633789102</v>
      </c>
      <c r="B6216" s="5" t="s">
        <v>6</v>
      </c>
    </row>
    <row r="6217" spans="1:2" x14ac:dyDescent="0.15">
      <c r="A6217" s="4">
        <v>314.483642578125</v>
      </c>
      <c r="B6217" s="5" t="s">
        <v>7</v>
      </c>
    </row>
    <row r="6218" spans="1:2" x14ac:dyDescent="0.15">
      <c r="A6218" s="4">
        <v>314.53366088867199</v>
      </c>
      <c r="B6218" s="5" t="s">
        <v>6</v>
      </c>
    </row>
    <row r="6219" spans="1:2" x14ac:dyDescent="0.15">
      <c r="A6219" s="4">
        <v>314.58367919921898</v>
      </c>
      <c r="B6219" s="5" t="s">
        <v>7</v>
      </c>
    </row>
    <row r="6220" spans="1:2" x14ac:dyDescent="0.15">
      <c r="A6220" s="4">
        <v>314.63369750976602</v>
      </c>
      <c r="B6220" s="5" t="s">
        <v>6</v>
      </c>
    </row>
    <row r="6221" spans="1:2" x14ac:dyDescent="0.15">
      <c r="A6221" s="4">
        <v>314.68341064453102</v>
      </c>
      <c r="B6221" s="5" t="s">
        <v>7</v>
      </c>
    </row>
    <row r="6222" spans="1:2" x14ac:dyDescent="0.15">
      <c r="A6222" s="4">
        <v>314.73333740234398</v>
      </c>
      <c r="B6222" s="5" t="s">
        <v>6</v>
      </c>
    </row>
    <row r="6223" spans="1:2" x14ac:dyDescent="0.15">
      <c r="A6223" s="4">
        <v>314.78353881835898</v>
      </c>
      <c r="B6223" s="5" t="s">
        <v>7</v>
      </c>
    </row>
    <row r="6224" spans="1:2" x14ac:dyDescent="0.15">
      <c r="A6224" s="4">
        <v>314.83346557617199</v>
      </c>
      <c r="B6224" s="5" t="s">
        <v>6</v>
      </c>
    </row>
    <row r="6225" spans="1:2" x14ac:dyDescent="0.15">
      <c r="A6225" s="4">
        <v>314.88369750976602</v>
      </c>
      <c r="B6225" s="5" t="s">
        <v>7</v>
      </c>
    </row>
    <row r="6226" spans="1:2" x14ac:dyDescent="0.15">
      <c r="A6226" s="4">
        <v>314.93371582031301</v>
      </c>
      <c r="B6226" s="5" t="s">
        <v>6</v>
      </c>
    </row>
    <row r="6227" spans="1:2" x14ac:dyDescent="0.15">
      <c r="A6227" s="4">
        <v>314.98361206054699</v>
      </c>
      <c r="B6227" s="5" t="s">
        <v>7</v>
      </c>
    </row>
    <row r="6228" spans="1:2" x14ac:dyDescent="0.15">
      <c r="A6228" s="4">
        <v>315.03363037109398</v>
      </c>
      <c r="B6228" s="5" t="s">
        <v>6</v>
      </c>
    </row>
    <row r="6229" spans="1:2" x14ac:dyDescent="0.15">
      <c r="A6229" s="4">
        <v>315.08367919921898</v>
      </c>
      <c r="B6229" s="5" t="s">
        <v>7</v>
      </c>
    </row>
    <row r="6230" spans="1:2" x14ac:dyDescent="0.15">
      <c r="A6230" s="4">
        <v>315.13369750976602</v>
      </c>
      <c r="B6230" s="5" t="s">
        <v>6</v>
      </c>
    </row>
    <row r="6231" spans="1:2" x14ac:dyDescent="0.15">
      <c r="A6231" s="4">
        <v>315.18371582031301</v>
      </c>
      <c r="B6231" s="5" t="s">
        <v>7</v>
      </c>
    </row>
    <row r="6232" spans="1:2" x14ac:dyDescent="0.15">
      <c r="A6232" s="4">
        <v>315.23361206054699</v>
      </c>
      <c r="B6232" s="5" t="s">
        <v>6</v>
      </c>
    </row>
    <row r="6233" spans="1:2" x14ac:dyDescent="0.15">
      <c r="A6233" s="4">
        <v>315.28363037109398</v>
      </c>
      <c r="B6233" s="5" t="s">
        <v>7</v>
      </c>
    </row>
    <row r="6234" spans="1:2" x14ac:dyDescent="0.15">
      <c r="A6234" s="4">
        <v>315.33377075195301</v>
      </c>
      <c r="B6234" s="5" t="s">
        <v>6</v>
      </c>
    </row>
    <row r="6235" spans="1:2" x14ac:dyDescent="0.15">
      <c r="A6235" s="4">
        <v>315.38366699218801</v>
      </c>
      <c r="B6235" s="5" t="s">
        <v>7</v>
      </c>
    </row>
    <row r="6236" spans="1:2" x14ac:dyDescent="0.15">
      <c r="A6236" s="4">
        <v>315.43368530273398</v>
      </c>
      <c r="B6236" s="5" t="s">
        <v>6</v>
      </c>
    </row>
    <row r="6237" spans="1:2" x14ac:dyDescent="0.15">
      <c r="A6237" s="4">
        <v>315.48361206054699</v>
      </c>
      <c r="B6237" s="5" t="s">
        <v>7</v>
      </c>
    </row>
    <row r="6238" spans="1:2" x14ac:dyDescent="0.15">
      <c r="A6238" s="4">
        <v>315.53363037109398</v>
      </c>
      <c r="B6238" s="5" t="s">
        <v>6</v>
      </c>
    </row>
    <row r="6239" spans="1:2" x14ac:dyDescent="0.15">
      <c r="A6239" s="4">
        <v>315.58364868164102</v>
      </c>
      <c r="B6239" s="5" t="s">
        <v>7</v>
      </c>
    </row>
    <row r="6240" spans="1:2" x14ac:dyDescent="0.15">
      <c r="A6240" s="4">
        <v>315.63366699218801</v>
      </c>
      <c r="B6240" s="5" t="s">
        <v>6</v>
      </c>
    </row>
    <row r="6241" spans="1:2" x14ac:dyDescent="0.15">
      <c r="A6241" s="4">
        <v>315.68368530273398</v>
      </c>
      <c r="B6241" s="5" t="s">
        <v>7</v>
      </c>
    </row>
    <row r="6242" spans="1:2" x14ac:dyDescent="0.15">
      <c r="A6242" s="4">
        <v>315.73358154296898</v>
      </c>
      <c r="B6242" s="5" t="s">
        <v>6</v>
      </c>
    </row>
    <row r="6243" spans="1:2" x14ac:dyDescent="0.15">
      <c r="A6243" s="4">
        <v>315.78363037109398</v>
      </c>
      <c r="B6243" s="5" t="s">
        <v>7</v>
      </c>
    </row>
    <row r="6244" spans="1:2" x14ac:dyDescent="0.15">
      <c r="A6244" s="4">
        <v>315.83364868164102</v>
      </c>
      <c r="B6244" s="5" t="s">
        <v>6</v>
      </c>
    </row>
    <row r="6245" spans="1:2" x14ac:dyDescent="0.15">
      <c r="A6245" s="4">
        <v>315.88345336914102</v>
      </c>
      <c r="B6245" s="5" t="s">
        <v>7</v>
      </c>
    </row>
    <row r="6246" spans="1:2" x14ac:dyDescent="0.15">
      <c r="A6246" s="4">
        <v>315.93368530273398</v>
      </c>
      <c r="B6246" s="5" t="s">
        <v>6</v>
      </c>
    </row>
    <row r="6247" spans="1:2" x14ac:dyDescent="0.15">
      <c r="A6247" s="4">
        <v>315.98370361328102</v>
      </c>
      <c r="B6247" s="5" t="s">
        <v>7</v>
      </c>
    </row>
    <row r="6248" spans="1:2" x14ac:dyDescent="0.15">
      <c r="A6248" s="4">
        <v>316.03329467773398</v>
      </c>
      <c r="B6248" s="5" t="s">
        <v>6</v>
      </c>
    </row>
    <row r="6249" spans="1:2" x14ac:dyDescent="0.15">
      <c r="A6249" s="4">
        <v>316.083740234375</v>
      </c>
      <c r="B6249" s="5" t="s">
        <v>7</v>
      </c>
    </row>
    <row r="6250" spans="1:2" x14ac:dyDescent="0.15">
      <c r="A6250" s="4">
        <v>316.13363647460898</v>
      </c>
      <c r="B6250" s="5" t="s">
        <v>6</v>
      </c>
    </row>
    <row r="6251" spans="1:2" x14ac:dyDescent="0.15">
      <c r="A6251" s="4">
        <v>316.18356323242199</v>
      </c>
      <c r="B6251" s="5" t="s">
        <v>7</v>
      </c>
    </row>
    <row r="6252" spans="1:2" x14ac:dyDescent="0.15">
      <c r="A6252" s="4">
        <v>316.23358154296898</v>
      </c>
      <c r="B6252" s="5" t="s">
        <v>6</v>
      </c>
    </row>
    <row r="6253" spans="1:2" x14ac:dyDescent="0.15">
      <c r="A6253" s="4">
        <v>316.28369140625</v>
      </c>
      <c r="B6253" s="5" t="s">
        <v>7</v>
      </c>
    </row>
    <row r="6254" spans="1:2" x14ac:dyDescent="0.15">
      <c r="A6254" s="4">
        <v>316.33361816406301</v>
      </c>
      <c r="B6254" s="5" t="s">
        <v>6</v>
      </c>
    </row>
    <row r="6255" spans="1:2" x14ac:dyDescent="0.15">
      <c r="A6255" s="4">
        <v>316.38363647460898</v>
      </c>
      <c r="B6255" s="5" t="s">
        <v>7</v>
      </c>
    </row>
    <row r="6256" spans="1:2" x14ac:dyDescent="0.15">
      <c r="A6256" s="4">
        <v>316.43365478515602</v>
      </c>
      <c r="B6256" s="5" t="s">
        <v>6</v>
      </c>
    </row>
    <row r="6257" spans="1:2" x14ac:dyDescent="0.15">
      <c r="A6257" s="4">
        <v>316.48367309570301</v>
      </c>
      <c r="B6257" s="5" t="s">
        <v>7</v>
      </c>
    </row>
    <row r="6258" spans="1:2" x14ac:dyDescent="0.15">
      <c r="A6258" s="4">
        <v>316.53369140625</v>
      </c>
      <c r="B6258" s="5" t="s">
        <v>6</v>
      </c>
    </row>
    <row r="6259" spans="1:2" x14ac:dyDescent="0.15">
      <c r="A6259" s="4">
        <v>316.58370971679699</v>
      </c>
      <c r="B6259" s="5" t="s">
        <v>7</v>
      </c>
    </row>
    <row r="6260" spans="1:2" x14ac:dyDescent="0.15">
      <c r="A6260" s="4">
        <v>316.63363647460898</v>
      </c>
      <c r="B6260" s="5" t="s">
        <v>6</v>
      </c>
    </row>
    <row r="6261" spans="1:2" x14ac:dyDescent="0.15">
      <c r="A6261" s="4">
        <v>316.68374633789102</v>
      </c>
      <c r="B6261" s="5" t="s">
        <v>7</v>
      </c>
    </row>
    <row r="6262" spans="1:2" x14ac:dyDescent="0.15">
      <c r="A6262" s="4">
        <v>316.73355102539102</v>
      </c>
      <c r="B6262" s="5" t="s">
        <v>6</v>
      </c>
    </row>
    <row r="6263" spans="1:2" x14ac:dyDescent="0.15">
      <c r="A6263" s="4">
        <v>316.78356933593801</v>
      </c>
      <c r="B6263" s="5" t="s">
        <v>7</v>
      </c>
    </row>
    <row r="6264" spans="1:2" x14ac:dyDescent="0.15">
      <c r="A6264" s="4">
        <v>316.83370971679699</v>
      </c>
      <c r="B6264" s="5" t="s">
        <v>6</v>
      </c>
    </row>
    <row r="6265" spans="1:2" x14ac:dyDescent="0.15">
      <c r="A6265" s="4">
        <v>316.88372802734398</v>
      </c>
      <c r="B6265" s="5" t="s">
        <v>7</v>
      </c>
    </row>
    <row r="6266" spans="1:2" x14ac:dyDescent="0.15">
      <c r="A6266" s="4">
        <v>316.93362426757801</v>
      </c>
      <c r="B6266" s="5" t="s">
        <v>6</v>
      </c>
    </row>
    <row r="6267" spans="1:2" x14ac:dyDescent="0.15">
      <c r="A6267" s="4">
        <v>316.983642578125</v>
      </c>
      <c r="B6267" s="5" t="s">
        <v>7</v>
      </c>
    </row>
    <row r="6268" spans="1:2" x14ac:dyDescent="0.15">
      <c r="A6268" s="4">
        <v>317.03356933593801</v>
      </c>
      <c r="B6268" s="5" t="s">
        <v>6</v>
      </c>
    </row>
    <row r="6269" spans="1:2" x14ac:dyDescent="0.15">
      <c r="A6269" s="4">
        <v>317.08346557617199</v>
      </c>
      <c r="B6269" s="5" t="s">
        <v>7</v>
      </c>
    </row>
    <row r="6270" spans="1:2" x14ac:dyDescent="0.15">
      <c r="A6270" s="4">
        <v>317.13339233398398</v>
      </c>
      <c r="B6270" s="5" t="s">
        <v>6</v>
      </c>
    </row>
    <row r="6271" spans="1:2" x14ac:dyDescent="0.15">
      <c r="A6271" s="4">
        <v>317.18341064453102</v>
      </c>
      <c r="B6271" s="5" t="s">
        <v>7</v>
      </c>
    </row>
    <row r="6272" spans="1:2" x14ac:dyDescent="0.15">
      <c r="A6272" s="4">
        <v>317.233642578125</v>
      </c>
      <c r="B6272" s="5" t="s">
        <v>6</v>
      </c>
    </row>
    <row r="6273" spans="1:2" x14ac:dyDescent="0.15">
      <c r="A6273" s="4">
        <v>317.28356933593801</v>
      </c>
      <c r="B6273" s="5" t="s">
        <v>7</v>
      </c>
    </row>
    <row r="6274" spans="1:2" x14ac:dyDescent="0.15">
      <c r="A6274" s="4">
        <v>317.33367919921898</v>
      </c>
      <c r="B6274" s="5" t="s">
        <v>6</v>
      </c>
    </row>
    <row r="6275" spans="1:2" x14ac:dyDescent="0.15">
      <c r="A6275" s="4">
        <v>317.38369750976602</v>
      </c>
      <c r="B6275" s="5" t="s">
        <v>7</v>
      </c>
    </row>
    <row r="6276" spans="1:2" x14ac:dyDescent="0.15">
      <c r="A6276" s="4">
        <v>317.43371582031301</v>
      </c>
      <c r="B6276" s="5" t="s">
        <v>6</v>
      </c>
    </row>
    <row r="6277" spans="1:2" x14ac:dyDescent="0.15">
      <c r="A6277" s="4">
        <v>317.483642578125</v>
      </c>
      <c r="B6277" s="5" t="s">
        <v>7</v>
      </c>
    </row>
    <row r="6278" spans="1:2" x14ac:dyDescent="0.15">
      <c r="A6278" s="4">
        <v>317.53366088867199</v>
      </c>
      <c r="B6278" s="5" t="s">
        <v>6</v>
      </c>
    </row>
    <row r="6279" spans="1:2" x14ac:dyDescent="0.15">
      <c r="A6279" s="4">
        <v>317.58367919921898</v>
      </c>
      <c r="B6279" s="5" t="s">
        <v>7</v>
      </c>
    </row>
    <row r="6280" spans="1:2" x14ac:dyDescent="0.15">
      <c r="A6280" s="4">
        <v>317.63357543945301</v>
      </c>
      <c r="B6280" s="5" t="s">
        <v>6</v>
      </c>
    </row>
    <row r="6281" spans="1:2" x14ac:dyDescent="0.15">
      <c r="A6281" s="4">
        <v>317.68359375</v>
      </c>
      <c r="B6281" s="5" t="s">
        <v>7</v>
      </c>
    </row>
    <row r="6282" spans="1:2" x14ac:dyDescent="0.15">
      <c r="A6282" s="4">
        <v>317.73361206054699</v>
      </c>
      <c r="B6282" s="5" t="s">
        <v>6</v>
      </c>
    </row>
    <row r="6283" spans="1:2" x14ac:dyDescent="0.15">
      <c r="A6283" s="4">
        <v>317.78363037109398</v>
      </c>
      <c r="B6283" s="5" t="s">
        <v>7</v>
      </c>
    </row>
    <row r="6284" spans="1:2" x14ac:dyDescent="0.15">
      <c r="A6284" s="4">
        <v>317.83364868164102</v>
      </c>
      <c r="B6284" s="5" t="s">
        <v>6</v>
      </c>
    </row>
    <row r="6285" spans="1:2" x14ac:dyDescent="0.15">
      <c r="A6285" s="4">
        <v>317.88366699218801</v>
      </c>
      <c r="B6285" s="5" t="s">
        <v>7</v>
      </c>
    </row>
    <row r="6286" spans="1:2" x14ac:dyDescent="0.15">
      <c r="A6286" s="4">
        <v>317.93359375</v>
      </c>
      <c r="B6286" s="5" t="s">
        <v>6</v>
      </c>
    </row>
    <row r="6287" spans="1:2" x14ac:dyDescent="0.15">
      <c r="A6287" s="4">
        <v>317.98361206054699</v>
      </c>
      <c r="B6287" s="5" t="s">
        <v>7</v>
      </c>
    </row>
    <row r="6288" spans="1:2" x14ac:dyDescent="0.15">
      <c r="A6288" s="4">
        <v>318.03363037109398</v>
      </c>
      <c r="B6288" s="5" t="s">
        <v>6</v>
      </c>
    </row>
    <row r="6289" spans="1:2" x14ac:dyDescent="0.15">
      <c r="A6289" s="4">
        <v>318.08364868164102</v>
      </c>
      <c r="B6289" s="5" t="s">
        <v>7</v>
      </c>
    </row>
    <row r="6290" spans="1:2" x14ac:dyDescent="0.15">
      <c r="A6290" s="4">
        <v>318.13366699218801</v>
      </c>
      <c r="B6290" s="5" t="s">
        <v>6</v>
      </c>
    </row>
    <row r="6291" spans="1:2" x14ac:dyDescent="0.15">
      <c r="A6291" s="4">
        <v>318.18368530273398</v>
      </c>
      <c r="B6291" s="5" t="s">
        <v>7</v>
      </c>
    </row>
    <row r="6292" spans="1:2" x14ac:dyDescent="0.15">
      <c r="A6292" s="4">
        <v>318.2333984375</v>
      </c>
      <c r="B6292" s="5" t="s">
        <v>6</v>
      </c>
    </row>
    <row r="6293" spans="1:2" x14ac:dyDescent="0.15">
      <c r="A6293" s="4">
        <v>318.28329467773398</v>
      </c>
      <c r="B6293" s="5" t="s">
        <v>7</v>
      </c>
    </row>
    <row r="6294" spans="1:2" x14ac:dyDescent="0.15">
      <c r="A6294" s="4">
        <v>318.33364868164102</v>
      </c>
      <c r="B6294" s="5" t="s">
        <v>6</v>
      </c>
    </row>
    <row r="6295" spans="1:2" x14ac:dyDescent="0.15">
      <c r="A6295" s="4">
        <v>318.38345336914102</v>
      </c>
      <c r="B6295" s="5" t="s">
        <v>7</v>
      </c>
    </row>
    <row r="6296" spans="1:2" x14ac:dyDescent="0.15">
      <c r="A6296" s="4">
        <v>318.43368530273398</v>
      </c>
      <c r="B6296" s="5" t="s">
        <v>6</v>
      </c>
    </row>
    <row r="6297" spans="1:2" x14ac:dyDescent="0.15">
      <c r="A6297" s="4">
        <v>318.48358154296898</v>
      </c>
      <c r="B6297" s="5" t="s">
        <v>7</v>
      </c>
    </row>
    <row r="6298" spans="1:2" x14ac:dyDescent="0.15">
      <c r="A6298" s="4">
        <v>318.53359985351602</v>
      </c>
      <c r="B6298" s="5" t="s">
        <v>6</v>
      </c>
    </row>
    <row r="6299" spans="1:2" x14ac:dyDescent="0.15">
      <c r="A6299" s="4">
        <v>318.58361816406301</v>
      </c>
      <c r="B6299" s="5" t="s">
        <v>7</v>
      </c>
    </row>
    <row r="6300" spans="1:2" x14ac:dyDescent="0.15">
      <c r="A6300" s="4">
        <v>318.63363647460898</v>
      </c>
      <c r="B6300" s="5" t="s">
        <v>6</v>
      </c>
    </row>
    <row r="6301" spans="1:2" x14ac:dyDescent="0.15">
      <c r="A6301" s="4">
        <v>318.68356323242199</v>
      </c>
      <c r="B6301" s="5" t="s">
        <v>7</v>
      </c>
    </row>
    <row r="6302" spans="1:2" x14ac:dyDescent="0.15">
      <c r="A6302" s="4">
        <v>318.73367309570301</v>
      </c>
      <c r="B6302" s="5" t="s">
        <v>6</v>
      </c>
    </row>
    <row r="6303" spans="1:2" x14ac:dyDescent="0.15">
      <c r="A6303" s="4">
        <v>318.78359985351602</v>
      </c>
      <c r="B6303" s="5" t="s">
        <v>7</v>
      </c>
    </row>
    <row r="6304" spans="1:2" x14ac:dyDescent="0.15">
      <c r="A6304" s="4">
        <v>318.83361816406301</v>
      </c>
      <c r="B6304" s="5" t="s">
        <v>6</v>
      </c>
    </row>
    <row r="6305" spans="1:2" x14ac:dyDescent="0.15">
      <c r="A6305" s="4">
        <v>318.88363647460898</v>
      </c>
      <c r="B6305" s="5" t="s">
        <v>7</v>
      </c>
    </row>
    <row r="6306" spans="1:2" x14ac:dyDescent="0.15">
      <c r="A6306" s="4">
        <v>318.93356323242199</v>
      </c>
      <c r="B6306" s="5" t="s">
        <v>6</v>
      </c>
    </row>
    <row r="6307" spans="1:2" x14ac:dyDescent="0.15">
      <c r="A6307" s="4">
        <v>318.98410034179699</v>
      </c>
      <c r="B6307" s="5" t="s">
        <v>7</v>
      </c>
    </row>
    <row r="6308" spans="1:2" x14ac:dyDescent="0.15">
      <c r="A6308" s="4">
        <v>319.03369140625</v>
      </c>
      <c r="B6308" s="5" t="s">
        <v>6</v>
      </c>
    </row>
    <row r="6309" spans="1:2" x14ac:dyDescent="0.15">
      <c r="A6309" s="4">
        <v>319.08370971679699</v>
      </c>
      <c r="B6309" s="5" t="s">
        <v>7</v>
      </c>
    </row>
    <row r="6310" spans="1:2" x14ac:dyDescent="0.15">
      <c r="A6310" s="4">
        <v>319.13363647460898</v>
      </c>
      <c r="B6310" s="5" t="s">
        <v>6</v>
      </c>
    </row>
    <row r="6311" spans="1:2" x14ac:dyDescent="0.15">
      <c r="A6311" s="4">
        <v>319.18374633789102</v>
      </c>
      <c r="B6311" s="5" t="s">
        <v>7</v>
      </c>
    </row>
    <row r="6312" spans="1:2" x14ac:dyDescent="0.15">
      <c r="A6312" s="4">
        <v>319.23355102539102</v>
      </c>
      <c r="B6312" s="5" t="s">
        <v>6</v>
      </c>
    </row>
    <row r="6313" spans="1:2" x14ac:dyDescent="0.15">
      <c r="A6313" s="4">
        <v>319.28378295898398</v>
      </c>
      <c r="B6313" s="5" t="s">
        <v>7</v>
      </c>
    </row>
    <row r="6314" spans="1:2" x14ac:dyDescent="0.15">
      <c r="A6314" s="4">
        <v>319.33349609375</v>
      </c>
      <c r="B6314" s="5" t="s">
        <v>6</v>
      </c>
    </row>
    <row r="6315" spans="1:2" x14ac:dyDescent="0.15">
      <c r="A6315" s="4">
        <v>319.38360595703102</v>
      </c>
      <c r="B6315" s="5" t="s">
        <v>7</v>
      </c>
    </row>
    <row r="6316" spans="1:2" x14ac:dyDescent="0.15">
      <c r="A6316" s="4">
        <v>319.43344116210898</v>
      </c>
      <c r="B6316" s="5" t="s">
        <v>6</v>
      </c>
    </row>
    <row r="6317" spans="1:2" x14ac:dyDescent="0.15">
      <c r="A6317" s="4">
        <v>319.48333740234398</v>
      </c>
      <c r="B6317" s="5" t="s">
        <v>7</v>
      </c>
    </row>
    <row r="6318" spans="1:2" x14ac:dyDescent="0.15">
      <c r="A6318" s="4">
        <v>319.53366088867199</v>
      </c>
      <c r="B6318" s="5" t="s">
        <v>6</v>
      </c>
    </row>
    <row r="6319" spans="1:2" x14ac:dyDescent="0.15">
      <c r="A6319" s="4">
        <v>319.58349609375</v>
      </c>
      <c r="B6319" s="5" t="s">
        <v>7</v>
      </c>
    </row>
    <row r="6320" spans="1:2" x14ac:dyDescent="0.15">
      <c r="A6320" s="4">
        <v>319.63360595703102</v>
      </c>
      <c r="B6320" s="5" t="s">
        <v>6</v>
      </c>
    </row>
    <row r="6321" spans="1:2" x14ac:dyDescent="0.15">
      <c r="A6321" s="4">
        <v>319.68362426757801</v>
      </c>
      <c r="B6321" s="5" t="s">
        <v>7</v>
      </c>
    </row>
    <row r="6322" spans="1:2" x14ac:dyDescent="0.15">
      <c r="A6322" s="4">
        <v>319.733642578125</v>
      </c>
      <c r="B6322" s="5" t="s">
        <v>6</v>
      </c>
    </row>
    <row r="6323" spans="1:2" x14ac:dyDescent="0.15">
      <c r="A6323" s="4">
        <v>319.78366088867199</v>
      </c>
      <c r="B6323" s="5" t="s">
        <v>7</v>
      </c>
    </row>
    <row r="6324" spans="1:2" x14ac:dyDescent="0.15">
      <c r="A6324" s="4">
        <v>319.83367919921898</v>
      </c>
      <c r="B6324" s="5" t="s">
        <v>6</v>
      </c>
    </row>
    <row r="6325" spans="1:2" x14ac:dyDescent="0.15">
      <c r="A6325" s="4">
        <v>319.88360595703102</v>
      </c>
      <c r="B6325" s="5" t="s">
        <v>7</v>
      </c>
    </row>
    <row r="6326" spans="1:2" x14ac:dyDescent="0.15">
      <c r="A6326" s="4">
        <v>319.93362426757801</v>
      </c>
      <c r="B6326" s="5" t="s">
        <v>6</v>
      </c>
    </row>
    <row r="6327" spans="1:2" x14ac:dyDescent="0.15">
      <c r="A6327" s="4">
        <v>319.983642578125</v>
      </c>
      <c r="B6327" s="5" t="s">
        <v>7</v>
      </c>
    </row>
    <row r="6328" spans="1:2" x14ac:dyDescent="0.15">
      <c r="A6328" s="4">
        <v>320.03366088867199</v>
      </c>
      <c r="B6328" s="5" t="s">
        <v>6</v>
      </c>
    </row>
    <row r="6329" spans="1:2" x14ac:dyDescent="0.15">
      <c r="A6329" s="4">
        <v>320.08355712890602</v>
      </c>
      <c r="B6329" s="5" t="s">
        <v>7</v>
      </c>
    </row>
    <row r="6330" spans="1:2" x14ac:dyDescent="0.15">
      <c r="A6330" s="4">
        <v>320.13369750976602</v>
      </c>
      <c r="B6330" s="5" t="s">
        <v>6</v>
      </c>
    </row>
    <row r="6331" spans="1:2" x14ac:dyDescent="0.15">
      <c r="A6331" s="4">
        <v>320.18371582031301</v>
      </c>
      <c r="B6331" s="5" t="s">
        <v>7</v>
      </c>
    </row>
    <row r="6332" spans="1:2" x14ac:dyDescent="0.15">
      <c r="A6332" s="4">
        <v>320.23361206054699</v>
      </c>
      <c r="B6332" s="5" t="s">
        <v>6</v>
      </c>
    </row>
    <row r="6333" spans="1:2" x14ac:dyDescent="0.15">
      <c r="A6333" s="4">
        <v>320.28363037109398</v>
      </c>
      <c r="B6333" s="5" t="s">
        <v>7</v>
      </c>
    </row>
    <row r="6334" spans="1:2" x14ac:dyDescent="0.15">
      <c r="A6334" s="4">
        <v>320.33364868164102</v>
      </c>
      <c r="B6334" s="5" t="s">
        <v>6</v>
      </c>
    </row>
    <row r="6335" spans="1:2" x14ac:dyDescent="0.15">
      <c r="A6335" s="4">
        <v>320.38366699218801</v>
      </c>
      <c r="B6335" s="5" t="s">
        <v>7</v>
      </c>
    </row>
    <row r="6336" spans="1:2" x14ac:dyDescent="0.15">
      <c r="A6336" s="4">
        <v>320.43371582031301</v>
      </c>
      <c r="B6336" s="5" t="s">
        <v>6</v>
      </c>
    </row>
    <row r="6337" spans="1:2" x14ac:dyDescent="0.15">
      <c r="A6337" s="4">
        <v>320.48361206054699</v>
      </c>
      <c r="B6337" s="5" t="s">
        <v>7</v>
      </c>
    </row>
    <row r="6338" spans="1:2" x14ac:dyDescent="0.15">
      <c r="A6338" s="4">
        <v>320.53363037109398</v>
      </c>
      <c r="B6338" s="5" t="s">
        <v>6</v>
      </c>
    </row>
    <row r="6339" spans="1:2" x14ac:dyDescent="0.15">
      <c r="A6339" s="4">
        <v>320.58364868164102</v>
      </c>
      <c r="B6339" s="5" t="s">
        <v>7</v>
      </c>
    </row>
    <row r="6340" spans="1:2" x14ac:dyDescent="0.15">
      <c r="A6340" s="4">
        <v>320.63345336914102</v>
      </c>
      <c r="B6340" s="5" t="s">
        <v>6</v>
      </c>
    </row>
    <row r="6341" spans="1:2" x14ac:dyDescent="0.15">
      <c r="A6341" s="4">
        <v>320.68338012695301</v>
      </c>
      <c r="B6341" s="5" t="s">
        <v>7</v>
      </c>
    </row>
    <row r="6342" spans="1:2" x14ac:dyDescent="0.15">
      <c r="A6342" s="4">
        <v>320.73330688476602</v>
      </c>
      <c r="B6342" s="5" t="s">
        <v>6</v>
      </c>
    </row>
    <row r="6343" spans="1:2" x14ac:dyDescent="0.15">
      <c r="A6343" s="4">
        <v>320.78363037109398</v>
      </c>
      <c r="B6343" s="5" t="s">
        <v>7</v>
      </c>
    </row>
    <row r="6344" spans="1:2" x14ac:dyDescent="0.15">
      <c r="A6344" s="4">
        <v>320.83364868164102</v>
      </c>
      <c r="B6344" s="5" t="s">
        <v>6</v>
      </c>
    </row>
    <row r="6345" spans="1:2" x14ac:dyDescent="0.15">
      <c r="A6345" s="4">
        <v>320.88366699218801</v>
      </c>
      <c r="B6345" s="5" t="s">
        <v>7</v>
      </c>
    </row>
    <row r="6346" spans="1:2" x14ac:dyDescent="0.15">
      <c r="A6346" s="4">
        <v>320.93368530273398</v>
      </c>
      <c r="B6346" s="5" t="s">
        <v>6</v>
      </c>
    </row>
    <row r="6347" spans="1:2" x14ac:dyDescent="0.15">
      <c r="A6347" s="4">
        <v>320.98358154296898</v>
      </c>
      <c r="B6347" s="5" t="s">
        <v>7</v>
      </c>
    </row>
    <row r="6348" spans="1:2" x14ac:dyDescent="0.15">
      <c r="A6348" s="4">
        <v>321.03359985351602</v>
      </c>
      <c r="B6348" s="5" t="s">
        <v>6</v>
      </c>
    </row>
    <row r="6349" spans="1:2" x14ac:dyDescent="0.15">
      <c r="A6349" s="4">
        <v>321.08364868164102</v>
      </c>
      <c r="B6349" s="5" t="s">
        <v>7</v>
      </c>
    </row>
    <row r="6350" spans="1:2" x14ac:dyDescent="0.15">
      <c r="A6350" s="4">
        <v>321.13366699218801</v>
      </c>
      <c r="B6350" s="5" t="s">
        <v>6</v>
      </c>
    </row>
    <row r="6351" spans="1:2" x14ac:dyDescent="0.15">
      <c r="A6351" s="4">
        <v>321.18368530273398</v>
      </c>
      <c r="B6351" s="5" t="s">
        <v>7</v>
      </c>
    </row>
    <row r="6352" spans="1:2" x14ac:dyDescent="0.15">
      <c r="A6352" s="4">
        <v>321.23358154296898</v>
      </c>
      <c r="B6352" s="5" t="s">
        <v>6</v>
      </c>
    </row>
    <row r="6353" spans="1:2" x14ac:dyDescent="0.15">
      <c r="A6353" s="4">
        <v>321.28372192382801</v>
      </c>
      <c r="B6353" s="5" t="s">
        <v>7</v>
      </c>
    </row>
    <row r="6354" spans="1:2" x14ac:dyDescent="0.15">
      <c r="A6354" s="4">
        <v>321.33361816406301</v>
      </c>
      <c r="B6354" s="5" t="s">
        <v>6</v>
      </c>
    </row>
    <row r="6355" spans="1:2" x14ac:dyDescent="0.15">
      <c r="A6355" s="4">
        <v>321.38363647460898</v>
      </c>
      <c r="B6355" s="5" t="s">
        <v>7</v>
      </c>
    </row>
    <row r="6356" spans="1:2" x14ac:dyDescent="0.15">
      <c r="A6356" s="4">
        <v>321.43365478515602</v>
      </c>
      <c r="B6356" s="5" t="s">
        <v>6</v>
      </c>
    </row>
    <row r="6357" spans="1:2" x14ac:dyDescent="0.15">
      <c r="A6357" s="4">
        <v>321.48358154296898</v>
      </c>
      <c r="B6357" s="5" t="s">
        <v>7</v>
      </c>
    </row>
    <row r="6358" spans="1:2" x14ac:dyDescent="0.15">
      <c r="A6358" s="4">
        <v>321.53359985351602</v>
      </c>
      <c r="B6358" s="5" t="s">
        <v>6</v>
      </c>
    </row>
    <row r="6359" spans="1:2" x14ac:dyDescent="0.15">
      <c r="A6359" s="4">
        <v>321.58361816406301</v>
      </c>
      <c r="B6359" s="5" t="s">
        <v>7</v>
      </c>
    </row>
    <row r="6360" spans="1:2" x14ac:dyDescent="0.15">
      <c r="A6360" s="4">
        <v>321.63363647460898</v>
      </c>
      <c r="B6360" s="5" t="s">
        <v>6</v>
      </c>
    </row>
    <row r="6361" spans="1:2" x14ac:dyDescent="0.15">
      <c r="A6361" s="4">
        <v>321.68365478515602</v>
      </c>
      <c r="B6361" s="5" t="s">
        <v>7</v>
      </c>
    </row>
    <row r="6362" spans="1:2" x14ac:dyDescent="0.15">
      <c r="A6362" s="4">
        <v>321.73303222656301</v>
      </c>
      <c r="B6362" s="5" t="s">
        <v>6</v>
      </c>
    </row>
    <row r="6363" spans="1:2" x14ac:dyDescent="0.15">
      <c r="A6363" s="4">
        <v>321.78317260742199</v>
      </c>
      <c r="B6363" s="5" t="s">
        <v>7</v>
      </c>
    </row>
    <row r="6364" spans="1:2" x14ac:dyDescent="0.15">
      <c r="A6364" s="4">
        <v>321.83340454101602</v>
      </c>
      <c r="B6364" s="5" t="s">
        <v>6</v>
      </c>
    </row>
    <row r="6365" spans="1:2" x14ac:dyDescent="0.15">
      <c r="A6365" s="4">
        <v>321.88342285156301</v>
      </c>
      <c r="B6365" s="5" t="s">
        <v>7</v>
      </c>
    </row>
    <row r="6366" spans="1:2" x14ac:dyDescent="0.15">
      <c r="A6366" s="4">
        <v>321.93365478515602</v>
      </c>
      <c r="B6366" s="5" t="s">
        <v>6</v>
      </c>
    </row>
    <row r="6367" spans="1:2" x14ac:dyDescent="0.15">
      <c r="A6367" s="4">
        <v>321.98367309570301</v>
      </c>
      <c r="B6367" s="5" t="s">
        <v>7</v>
      </c>
    </row>
    <row r="6368" spans="1:2" x14ac:dyDescent="0.15">
      <c r="A6368" s="4">
        <v>322.03369140625</v>
      </c>
      <c r="B6368" s="5" t="s">
        <v>6</v>
      </c>
    </row>
    <row r="6369" spans="1:2" x14ac:dyDescent="0.15">
      <c r="A6369" s="4">
        <v>322.08370971679699</v>
      </c>
      <c r="B6369" s="5" t="s">
        <v>7</v>
      </c>
    </row>
    <row r="6370" spans="1:2" x14ac:dyDescent="0.15">
      <c r="A6370" s="4">
        <v>322.13360595703102</v>
      </c>
      <c r="B6370" s="5" t="s">
        <v>6</v>
      </c>
    </row>
    <row r="6371" spans="1:2" x14ac:dyDescent="0.15">
      <c r="A6371" s="4">
        <v>322.18353271484398</v>
      </c>
      <c r="B6371" s="5" t="s">
        <v>7</v>
      </c>
    </row>
    <row r="6372" spans="1:2" x14ac:dyDescent="0.15">
      <c r="A6372" s="4">
        <v>322.233642578125</v>
      </c>
      <c r="B6372" s="5" t="s">
        <v>6</v>
      </c>
    </row>
    <row r="6373" spans="1:2" x14ac:dyDescent="0.15">
      <c r="A6373" s="4">
        <v>322.28366088867199</v>
      </c>
      <c r="B6373" s="5" t="s">
        <v>7</v>
      </c>
    </row>
    <row r="6374" spans="1:2" x14ac:dyDescent="0.15">
      <c r="A6374" s="4">
        <v>322.33358764648398</v>
      </c>
      <c r="B6374" s="5" t="s">
        <v>6</v>
      </c>
    </row>
    <row r="6375" spans="1:2" x14ac:dyDescent="0.15">
      <c r="A6375" s="4">
        <v>322.38360595703102</v>
      </c>
      <c r="B6375" s="5" t="s">
        <v>7</v>
      </c>
    </row>
    <row r="6376" spans="1:2" x14ac:dyDescent="0.15">
      <c r="A6376" s="4">
        <v>322.43362426757801</v>
      </c>
      <c r="B6376" s="5" t="s">
        <v>6</v>
      </c>
    </row>
    <row r="6377" spans="1:2" x14ac:dyDescent="0.15">
      <c r="A6377" s="4">
        <v>322.483642578125</v>
      </c>
      <c r="B6377" s="5" t="s">
        <v>7</v>
      </c>
    </row>
    <row r="6378" spans="1:2" x14ac:dyDescent="0.15">
      <c r="A6378" s="4">
        <v>322.53366088867199</v>
      </c>
      <c r="B6378" s="5" t="s">
        <v>6</v>
      </c>
    </row>
    <row r="6379" spans="1:2" x14ac:dyDescent="0.15">
      <c r="A6379" s="4">
        <v>322.58367919921898</v>
      </c>
      <c r="B6379" s="5" t="s">
        <v>7</v>
      </c>
    </row>
    <row r="6380" spans="1:2" x14ac:dyDescent="0.15">
      <c r="A6380" s="4">
        <v>322.63360595703102</v>
      </c>
      <c r="B6380" s="5" t="s">
        <v>6</v>
      </c>
    </row>
    <row r="6381" spans="1:2" x14ac:dyDescent="0.15">
      <c r="A6381" s="4">
        <v>322.68380737304699</v>
      </c>
      <c r="B6381" s="5" t="s">
        <v>7</v>
      </c>
    </row>
    <row r="6382" spans="1:2" x14ac:dyDescent="0.15">
      <c r="A6382" s="4">
        <v>322.733642578125</v>
      </c>
      <c r="B6382" s="5" t="s">
        <v>6</v>
      </c>
    </row>
    <row r="6383" spans="1:2" x14ac:dyDescent="0.15">
      <c r="A6383" s="4">
        <v>322.78366088867199</v>
      </c>
      <c r="B6383" s="5" t="s">
        <v>7</v>
      </c>
    </row>
    <row r="6384" spans="1:2" x14ac:dyDescent="0.15">
      <c r="A6384" s="4">
        <v>322.83367919921898</v>
      </c>
      <c r="B6384" s="5" t="s">
        <v>6</v>
      </c>
    </row>
    <row r="6385" spans="1:2" x14ac:dyDescent="0.15">
      <c r="A6385" s="4">
        <v>322.88357543945301</v>
      </c>
      <c r="B6385" s="5" t="s">
        <v>7</v>
      </c>
    </row>
    <row r="6386" spans="1:2" x14ac:dyDescent="0.15">
      <c r="A6386" s="4">
        <v>322.93328857421898</v>
      </c>
      <c r="B6386" s="5" t="s">
        <v>6</v>
      </c>
    </row>
    <row r="6387" spans="1:2" x14ac:dyDescent="0.15">
      <c r="A6387" s="4">
        <v>322.98373413085898</v>
      </c>
      <c r="B6387" s="5" t="s">
        <v>7</v>
      </c>
    </row>
    <row r="6388" spans="1:2" x14ac:dyDescent="0.15">
      <c r="A6388" s="4">
        <v>323.03341674804699</v>
      </c>
      <c r="B6388" s="5" t="s">
        <v>6</v>
      </c>
    </row>
    <row r="6389" spans="1:2" x14ac:dyDescent="0.15">
      <c r="A6389" s="4">
        <v>323.08355712890602</v>
      </c>
      <c r="B6389" s="5" t="s">
        <v>7</v>
      </c>
    </row>
    <row r="6390" spans="1:2" x14ac:dyDescent="0.15">
      <c r="A6390" s="4">
        <v>323.13357543945301</v>
      </c>
      <c r="B6390" s="5" t="s">
        <v>6</v>
      </c>
    </row>
    <row r="6391" spans="1:2" x14ac:dyDescent="0.15">
      <c r="A6391" s="4">
        <v>323.18359375</v>
      </c>
      <c r="B6391" s="5" t="s">
        <v>7</v>
      </c>
    </row>
    <row r="6392" spans="1:2" x14ac:dyDescent="0.15">
      <c r="A6392" s="4">
        <v>323.23361206054699</v>
      </c>
      <c r="B6392" s="5" t="s">
        <v>6</v>
      </c>
    </row>
    <row r="6393" spans="1:2" x14ac:dyDescent="0.15">
      <c r="A6393" s="4">
        <v>323.28363037109398</v>
      </c>
      <c r="B6393" s="5" t="s">
        <v>7</v>
      </c>
    </row>
    <row r="6394" spans="1:2" x14ac:dyDescent="0.15">
      <c r="A6394" s="4">
        <v>323.33355712890602</v>
      </c>
      <c r="B6394" s="5" t="s">
        <v>6</v>
      </c>
    </row>
    <row r="6395" spans="1:2" x14ac:dyDescent="0.15">
      <c r="A6395" s="4">
        <v>323.38357543945301</v>
      </c>
      <c r="B6395" s="5" t="s">
        <v>7</v>
      </c>
    </row>
    <row r="6396" spans="1:2" x14ac:dyDescent="0.15">
      <c r="A6396" s="4">
        <v>323.43359375</v>
      </c>
      <c r="B6396" s="5" t="s">
        <v>6</v>
      </c>
    </row>
    <row r="6397" spans="1:2" x14ac:dyDescent="0.15">
      <c r="A6397" s="4">
        <v>323.48361206054699</v>
      </c>
      <c r="B6397" s="5" t="s">
        <v>7</v>
      </c>
    </row>
    <row r="6398" spans="1:2" x14ac:dyDescent="0.15">
      <c r="A6398" s="4">
        <v>323.53363037109398</v>
      </c>
      <c r="B6398" s="5" t="s">
        <v>6</v>
      </c>
    </row>
    <row r="6399" spans="1:2" x14ac:dyDescent="0.15">
      <c r="A6399" s="4">
        <v>323.58364868164102</v>
      </c>
      <c r="B6399" s="5" t="s">
        <v>7</v>
      </c>
    </row>
    <row r="6400" spans="1:2" x14ac:dyDescent="0.15">
      <c r="A6400" s="4">
        <v>323.63366699218801</v>
      </c>
      <c r="B6400" s="5" t="s">
        <v>6</v>
      </c>
    </row>
    <row r="6401" spans="1:2" x14ac:dyDescent="0.15">
      <c r="A6401" s="4">
        <v>323.68368530273398</v>
      </c>
      <c r="B6401" s="5" t="s">
        <v>7</v>
      </c>
    </row>
    <row r="6402" spans="1:2" x14ac:dyDescent="0.15">
      <c r="A6402" s="4">
        <v>323.73358154296898</v>
      </c>
      <c r="B6402" s="5" t="s">
        <v>6</v>
      </c>
    </row>
    <row r="6403" spans="1:2" x14ac:dyDescent="0.15">
      <c r="A6403" s="4">
        <v>323.78359985351602</v>
      </c>
      <c r="B6403" s="5" t="s">
        <v>7</v>
      </c>
    </row>
    <row r="6404" spans="1:2" x14ac:dyDescent="0.15">
      <c r="A6404" s="4">
        <v>323.83361816406301</v>
      </c>
      <c r="B6404" s="5" t="s">
        <v>6</v>
      </c>
    </row>
    <row r="6405" spans="1:2" x14ac:dyDescent="0.15">
      <c r="A6405" s="4">
        <v>323.883544921875</v>
      </c>
      <c r="B6405" s="5" t="s">
        <v>7</v>
      </c>
    </row>
    <row r="6406" spans="1:2" x14ac:dyDescent="0.15">
      <c r="A6406" s="4">
        <v>323.93356323242199</v>
      </c>
      <c r="B6406" s="5" t="s">
        <v>6</v>
      </c>
    </row>
    <row r="6407" spans="1:2" x14ac:dyDescent="0.15">
      <c r="A6407" s="4">
        <v>323.98358154296898</v>
      </c>
      <c r="B6407" s="5" t="s">
        <v>7</v>
      </c>
    </row>
    <row r="6408" spans="1:2" x14ac:dyDescent="0.15">
      <c r="A6408" s="4">
        <v>324.03359985351602</v>
      </c>
      <c r="B6408" s="5" t="s">
        <v>6</v>
      </c>
    </row>
    <row r="6409" spans="1:2" x14ac:dyDescent="0.15">
      <c r="A6409" s="4">
        <v>324.08340454101602</v>
      </c>
      <c r="B6409" s="5" t="s">
        <v>7</v>
      </c>
    </row>
    <row r="6410" spans="1:2" x14ac:dyDescent="0.15">
      <c r="A6410" s="4">
        <v>324.13320922851602</v>
      </c>
      <c r="B6410" s="5" t="s">
        <v>6</v>
      </c>
    </row>
    <row r="6411" spans="1:2" x14ac:dyDescent="0.15">
      <c r="A6411" s="4">
        <v>324.18365478515602</v>
      </c>
      <c r="B6411" s="5" t="s">
        <v>7</v>
      </c>
    </row>
    <row r="6412" spans="1:2" x14ac:dyDescent="0.15">
      <c r="A6412" s="4">
        <v>324.233154296875</v>
      </c>
      <c r="B6412" s="5" t="s">
        <v>6</v>
      </c>
    </row>
    <row r="6413" spans="1:2" x14ac:dyDescent="0.15">
      <c r="A6413" s="4">
        <v>324.28369140625</v>
      </c>
      <c r="B6413" s="5" t="s">
        <v>7</v>
      </c>
    </row>
    <row r="6414" spans="1:2" x14ac:dyDescent="0.15">
      <c r="A6414" s="4">
        <v>324.33361816406301</v>
      </c>
      <c r="B6414" s="5" t="s">
        <v>6</v>
      </c>
    </row>
    <row r="6415" spans="1:2" x14ac:dyDescent="0.15">
      <c r="A6415" s="4">
        <v>324.38363647460898</v>
      </c>
      <c r="B6415" s="5" t="s">
        <v>7</v>
      </c>
    </row>
    <row r="6416" spans="1:2" x14ac:dyDescent="0.15">
      <c r="A6416" s="4">
        <v>324.43365478515602</v>
      </c>
      <c r="B6416" s="5" t="s">
        <v>6</v>
      </c>
    </row>
    <row r="6417" spans="1:2" x14ac:dyDescent="0.15">
      <c r="A6417" s="4">
        <v>324.48367309570301</v>
      </c>
      <c r="B6417" s="5" t="s">
        <v>7</v>
      </c>
    </row>
    <row r="6418" spans="1:2" x14ac:dyDescent="0.15">
      <c r="A6418" s="4">
        <v>324.53369140625</v>
      </c>
      <c r="B6418" s="5" t="s">
        <v>6</v>
      </c>
    </row>
    <row r="6419" spans="1:2" x14ac:dyDescent="0.15">
      <c r="A6419" s="4">
        <v>324.58358764648398</v>
      </c>
      <c r="B6419" s="5" t="s">
        <v>7</v>
      </c>
    </row>
    <row r="6420" spans="1:2" x14ac:dyDescent="0.15">
      <c r="A6420" s="4">
        <v>324.63360595703102</v>
      </c>
      <c r="B6420" s="5" t="s">
        <v>6</v>
      </c>
    </row>
    <row r="6421" spans="1:2" x14ac:dyDescent="0.15">
      <c r="A6421" s="4">
        <v>324.68362426757801</v>
      </c>
      <c r="B6421" s="5" t="s">
        <v>7</v>
      </c>
    </row>
    <row r="6422" spans="1:2" x14ac:dyDescent="0.15">
      <c r="A6422" s="4">
        <v>324.733642578125</v>
      </c>
      <c r="B6422" s="5" t="s">
        <v>6</v>
      </c>
    </row>
    <row r="6423" spans="1:2" x14ac:dyDescent="0.15">
      <c r="A6423" s="4">
        <v>324.78366088867199</v>
      </c>
      <c r="B6423" s="5" t="s">
        <v>7</v>
      </c>
    </row>
    <row r="6424" spans="1:2" x14ac:dyDescent="0.15">
      <c r="A6424" s="4">
        <v>324.83367919921898</v>
      </c>
      <c r="B6424" s="5" t="s">
        <v>6</v>
      </c>
    </row>
    <row r="6425" spans="1:2" x14ac:dyDescent="0.15">
      <c r="A6425" s="4">
        <v>324.88360595703102</v>
      </c>
      <c r="B6425" s="5" t="s">
        <v>7</v>
      </c>
    </row>
    <row r="6426" spans="1:2" x14ac:dyDescent="0.15">
      <c r="A6426" s="4">
        <v>324.93362426757801</v>
      </c>
      <c r="B6426" s="5" t="s">
        <v>6</v>
      </c>
    </row>
    <row r="6427" spans="1:2" x14ac:dyDescent="0.15">
      <c r="A6427" s="4">
        <v>324.983642578125</v>
      </c>
      <c r="B6427" s="5" t="s">
        <v>7</v>
      </c>
    </row>
    <row r="6428" spans="1:2" x14ac:dyDescent="0.15">
      <c r="A6428" s="4">
        <v>325.03366088867199</v>
      </c>
      <c r="B6428" s="5" t="s">
        <v>6</v>
      </c>
    </row>
    <row r="6429" spans="1:2" x14ac:dyDescent="0.15">
      <c r="A6429" s="4">
        <v>325.08358764648398</v>
      </c>
      <c r="B6429" s="5" t="s">
        <v>7</v>
      </c>
    </row>
    <row r="6430" spans="1:2" x14ac:dyDescent="0.15">
      <c r="A6430" s="4">
        <v>325.13360595703102</v>
      </c>
      <c r="B6430" s="5" t="s">
        <v>6</v>
      </c>
    </row>
    <row r="6431" spans="1:2" x14ac:dyDescent="0.15">
      <c r="A6431" s="4">
        <v>325.18362426757801</v>
      </c>
      <c r="B6431" s="5" t="s">
        <v>7</v>
      </c>
    </row>
    <row r="6432" spans="1:2" x14ac:dyDescent="0.15">
      <c r="A6432" s="4">
        <v>325.23342895507801</v>
      </c>
      <c r="B6432" s="5" t="s">
        <v>6</v>
      </c>
    </row>
    <row r="6433" spans="1:2" x14ac:dyDescent="0.15">
      <c r="A6433" s="4">
        <v>325.283447265625</v>
      </c>
      <c r="B6433" s="5" t="s">
        <v>7</v>
      </c>
    </row>
    <row r="6434" spans="1:2" x14ac:dyDescent="0.15">
      <c r="A6434" s="4">
        <v>325.33355712890602</v>
      </c>
      <c r="B6434" s="5" t="s">
        <v>6</v>
      </c>
    </row>
    <row r="6435" spans="1:2" x14ac:dyDescent="0.15">
      <c r="A6435" s="4">
        <v>325.38339233398398</v>
      </c>
      <c r="B6435" s="5" t="s">
        <v>7</v>
      </c>
    </row>
    <row r="6436" spans="1:2" x14ac:dyDescent="0.15">
      <c r="A6436" s="4">
        <v>325.43359375</v>
      </c>
      <c r="B6436" s="5" t="s">
        <v>6</v>
      </c>
    </row>
    <row r="6437" spans="1:2" x14ac:dyDescent="0.15">
      <c r="A6437" s="4">
        <v>325.48361206054699</v>
      </c>
      <c r="B6437" s="5" t="s">
        <v>7</v>
      </c>
    </row>
    <row r="6438" spans="1:2" x14ac:dyDescent="0.15">
      <c r="A6438" s="4">
        <v>325.53363037109398</v>
      </c>
      <c r="B6438" s="5" t="s">
        <v>6</v>
      </c>
    </row>
    <row r="6439" spans="1:2" x14ac:dyDescent="0.15">
      <c r="A6439" s="4">
        <v>325.58364868164102</v>
      </c>
      <c r="B6439" s="5" t="s">
        <v>7</v>
      </c>
    </row>
    <row r="6440" spans="1:2" x14ac:dyDescent="0.15">
      <c r="A6440" s="4">
        <v>325.63366699218801</v>
      </c>
      <c r="B6440" s="5" t="s">
        <v>6</v>
      </c>
    </row>
    <row r="6441" spans="1:2" x14ac:dyDescent="0.15">
      <c r="A6441" s="4">
        <v>325.68359375</v>
      </c>
      <c r="B6441" s="5" t="s">
        <v>7</v>
      </c>
    </row>
    <row r="6442" spans="1:2" x14ac:dyDescent="0.15">
      <c r="A6442" s="4">
        <v>325.73361206054699</v>
      </c>
      <c r="B6442" s="5" t="s">
        <v>6</v>
      </c>
    </row>
    <row r="6443" spans="1:2" x14ac:dyDescent="0.15">
      <c r="A6443" s="4">
        <v>325.78363037109398</v>
      </c>
      <c r="B6443" s="5" t="s">
        <v>7</v>
      </c>
    </row>
    <row r="6444" spans="1:2" x14ac:dyDescent="0.15">
      <c r="A6444" s="4">
        <v>325.83364868164102</v>
      </c>
      <c r="B6444" s="5" t="s">
        <v>6</v>
      </c>
    </row>
    <row r="6445" spans="1:2" x14ac:dyDescent="0.15">
      <c r="A6445" s="4">
        <v>325.88357543945301</v>
      </c>
      <c r="B6445" s="5" t="s">
        <v>7</v>
      </c>
    </row>
    <row r="6446" spans="1:2" x14ac:dyDescent="0.15">
      <c r="A6446" s="4">
        <v>325.93359375</v>
      </c>
      <c r="B6446" s="5" t="s">
        <v>6</v>
      </c>
    </row>
    <row r="6447" spans="1:2" x14ac:dyDescent="0.15">
      <c r="A6447" s="4">
        <v>325.98361206054699</v>
      </c>
      <c r="B6447" s="5" t="s">
        <v>7</v>
      </c>
    </row>
    <row r="6448" spans="1:2" x14ac:dyDescent="0.15">
      <c r="A6448" s="4">
        <v>326.03363037109398</v>
      </c>
      <c r="B6448" s="5" t="s">
        <v>6</v>
      </c>
    </row>
    <row r="6449" spans="1:2" x14ac:dyDescent="0.15">
      <c r="A6449" s="4">
        <v>326.08364868164102</v>
      </c>
      <c r="B6449" s="5" t="s">
        <v>7</v>
      </c>
    </row>
    <row r="6450" spans="1:2" x14ac:dyDescent="0.15">
      <c r="A6450" s="4">
        <v>326.13366699218801</v>
      </c>
      <c r="B6450" s="5" t="s">
        <v>6</v>
      </c>
    </row>
    <row r="6451" spans="1:2" x14ac:dyDescent="0.15">
      <c r="A6451" s="4">
        <v>326.18356323242199</v>
      </c>
      <c r="B6451" s="5" t="s">
        <v>7</v>
      </c>
    </row>
    <row r="6452" spans="1:2" x14ac:dyDescent="0.15">
      <c r="A6452" s="4">
        <v>326.23358154296898</v>
      </c>
      <c r="B6452" s="5" t="s">
        <v>6</v>
      </c>
    </row>
    <row r="6453" spans="1:2" x14ac:dyDescent="0.15">
      <c r="A6453" s="4">
        <v>326.28359985351602</v>
      </c>
      <c r="B6453" s="5" t="s">
        <v>7</v>
      </c>
    </row>
    <row r="6454" spans="1:2" x14ac:dyDescent="0.15">
      <c r="A6454" s="4">
        <v>326.33361816406301</v>
      </c>
      <c r="B6454" s="5" t="s">
        <v>6</v>
      </c>
    </row>
    <row r="6455" spans="1:2" x14ac:dyDescent="0.15">
      <c r="A6455" s="4">
        <v>326.38363647460898</v>
      </c>
      <c r="B6455" s="5" t="s">
        <v>7</v>
      </c>
    </row>
    <row r="6456" spans="1:2" x14ac:dyDescent="0.15">
      <c r="A6456" s="4">
        <v>326.43325805664102</v>
      </c>
      <c r="B6456" s="5" t="s">
        <v>6</v>
      </c>
    </row>
    <row r="6457" spans="1:2" x14ac:dyDescent="0.15">
      <c r="A6457" s="4">
        <v>326.483154296875</v>
      </c>
      <c r="B6457" s="5" t="s">
        <v>7</v>
      </c>
    </row>
    <row r="6458" spans="1:2" x14ac:dyDescent="0.15">
      <c r="A6458" s="4">
        <v>326.53359985351602</v>
      </c>
      <c r="B6458" s="5" t="s">
        <v>6</v>
      </c>
    </row>
    <row r="6459" spans="1:2" x14ac:dyDescent="0.15">
      <c r="A6459" s="4">
        <v>326.58361816406301</v>
      </c>
      <c r="B6459" s="5" t="s">
        <v>7</v>
      </c>
    </row>
    <row r="6460" spans="1:2" x14ac:dyDescent="0.15">
      <c r="A6460" s="4">
        <v>326.63363647460898</v>
      </c>
      <c r="B6460" s="5" t="s">
        <v>6</v>
      </c>
    </row>
    <row r="6461" spans="1:2" x14ac:dyDescent="0.15">
      <c r="A6461" s="4">
        <v>326.68356323242199</v>
      </c>
      <c r="B6461" s="5" t="s">
        <v>7</v>
      </c>
    </row>
    <row r="6462" spans="1:2" x14ac:dyDescent="0.15">
      <c r="A6462" s="4">
        <v>326.73358154296898</v>
      </c>
      <c r="B6462" s="5" t="s">
        <v>6</v>
      </c>
    </row>
    <row r="6463" spans="1:2" x14ac:dyDescent="0.15">
      <c r="A6463" s="4">
        <v>326.78359985351602</v>
      </c>
      <c r="B6463" s="5" t="s">
        <v>7</v>
      </c>
    </row>
    <row r="6464" spans="1:2" x14ac:dyDescent="0.15">
      <c r="A6464" s="4">
        <v>326.83361816406301</v>
      </c>
      <c r="B6464" s="5" t="s">
        <v>6</v>
      </c>
    </row>
    <row r="6465" spans="1:2" x14ac:dyDescent="0.15">
      <c r="A6465" s="4">
        <v>326.88363647460898</v>
      </c>
      <c r="B6465" s="5" t="s">
        <v>7</v>
      </c>
    </row>
    <row r="6466" spans="1:2" x14ac:dyDescent="0.15">
      <c r="A6466" s="4">
        <v>326.93374633789102</v>
      </c>
      <c r="B6466" s="5" t="s">
        <v>6</v>
      </c>
    </row>
    <row r="6467" spans="1:2" x14ac:dyDescent="0.15">
      <c r="A6467" s="4">
        <v>326.98355102539102</v>
      </c>
      <c r="B6467" s="5" t="s">
        <v>7</v>
      </c>
    </row>
    <row r="6468" spans="1:2" x14ac:dyDescent="0.15">
      <c r="A6468" s="4">
        <v>327.03356933593801</v>
      </c>
      <c r="B6468" s="5" t="s">
        <v>6</v>
      </c>
    </row>
    <row r="6469" spans="1:2" x14ac:dyDescent="0.15">
      <c r="A6469" s="4">
        <v>327.08361816406301</v>
      </c>
      <c r="B6469" s="5" t="s">
        <v>7</v>
      </c>
    </row>
    <row r="6470" spans="1:2" x14ac:dyDescent="0.15">
      <c r="A6470" s="4">
        <v>327.13363647460898</v>
      </c>
      <c r="B6470" s="5" t="s">
        <v>6</v>
      </c>
    </row>
    <row r="6471" spans="1:2" x14ac:dyDescent="0.15">
      <c r="A6471" s="4">
        <v>327.18353271484398</v>
      </c>
      <c r="B6471" s="5" t="s">
        <v>7</v>
      </c>
    </row>
    <row r="6472" spans="1:2" x14ac:dyDescent="0.15">
      <c r="A6472" s="4">
        <v>327.23367309570301</v>
      </c>
      <c r="B6472" s="5" t="s">
        <v>6</v>
      </c>
    </row>
    <row r="6473" spans="1:2" x14ac:dyDescent="0.15">
      <c r="A6473" s="4">
        <v>327.28369140625</v>
      </c>
      <c r="B6473" s="5" t="s">
        <v>7</v>
      </c>
    </row>
    <row r="6474" spans="1:2" x14ac:dyDescent="0.15">
      <c r="A6474" s="4">
        <v>327.33358764648398</v>
      </c>
      <c r="B6474" s="5" t="s">
        <v>6</v>
      </c>
    </row>
    <row r="6475" spans="1:2" x14ac:dyDescent="0.15">
      <c r="A6475" s="4">
        <v>327.38360595703102</v>
      </c>
      <c r="B6475" s="5" t="s">
        <v>7</v>
      </c>
    </row>
    <row r="6476" spans="1:2" x14ac:dyDescent="0.15">
      <c r="A6476" s="4">
        <v>327.43362426757801</v>
      </c>
      <c r="B6476" s="5" t="s">
        <v>6</v>
      </c>
    </row>
    <row r="6477" spans="1:2" x14ac:dyDescent="0.15">
      <c r="A6477" s="4">
        <v>327.483642578125</v>
      </c>
      <c r="B6477" s="5" t="s">
        <v>7</v>
      </c>
    </row>
    <row r="6478" spans="1:2" x14ac:dyDescent="0.15">
      <c r="A6478" s="4">
        <v>327.53356933593801</v>
      </c>
      <c r="B6478" s="5" t="s">
        <v>6</v>
      </c>
    </row>
    <row r="6479" spans="1:2" x14ac:dyDescent="0.15">
      <c r="A6479" s="4">
        <v>327.58337402343801</v>
      </c>
      <c r="B6479" s="5" t="s">
        <v>7</v>
      </c>
    </row>
    <row r="6480" spans="1:2" x14ac:dyDescent="0.15">
      <c r="A6480" s="4">
        <v>327.63360595703102</v>
      </c>
      <c r="B6480" s="5" t="s">
        <v>6</v>
      </c>
    </row>
    <row r="6481" spans="1:2" x14ac:dyDescent="0.15">
      <c r="A6481" s="4">
        <v>327.68362426757801</v>
      </c>
      <c r="B6481" s="5" t="s">
        <v>7</v>
      </c>
    </row>
    <row r="6482" spans="1:2" x14ac:dyDescent="0.15">
      <c r="A6482" s="4">
        <v>327.73321533203102</v>
      </c>
      <c r="B6482" s="5" t="s">
        <v>6</v>
      </c>
    </row>
    <row r="6483" spans="1:2" x14ac:dyDescent="0.15">
      <c r="A6483" s="4">
        <v>327.78366088867199</v>
      </c>
      <c r="B6483" s="5" t="s">
        <v>7</v>
      </c>
    </row>
    <row r="6484" spans="1:2" x14ac:dyDescent="0.15">
      <c r="A6484" s="4">
        <v>327.83346557617199</v>
      </c>
      <c r="B6484" s="5" t="s">
        <v>6</v>
      </c>
    </row>
    <row r="6485" spans="1:2" x14ac:dyDescent="0.15">
      <c r="A6485" s="4">
        <v>327.88369750976602</v>
      </c>
      <c r="B6485" s="5" t="s">
        <v>7</v>
      </c>
    </row>
    <row r="6486" spans="1:2" x14ac:dyDescent="0.15">
      <c r="A6486" s="4">
        <v>327.93362426757801</v>
      </c>
      <c r="B6486" s="5" t="s">
        <v>6</v>
      </c>
    </row>
    <row r="6487" spans="1:2" x14ac:dyDescent="0.15">
      <c r="A6487" s="4">
        <v>327.983642578125</v>
      </c>
      <c r="B6487" s="5" t="s">
        <v>7</v>
      </c>
    </row>
    <row r="6488" spans="1:2" x14ac:dyDescent="0.15">
      <c r="A6488" s="4">
        <v>328.03366088867199</v>
      </c>
      <c r="B6488" s="5" t="s">
        <v>6</v>
      </c>
    </row>
    <row r="6489" spans="1:2" x14ac:dyDescent="0.15">
      <c r="A6489" s="4">
        <v>328.08355712890602</v>
      </c>
      <c r="B6489" s="5" t="s">
        <v>7</v>
      </c>
    </row>
    <row r="6490" spans="1:2" x14ac:dyDescent="0.15">
      <c r="A6490" s="4">
        <v>328.13369750976602</v>
      </c>
      <c r="B6490" s="5" t="s">
        <v>6</v>
      </c>
    </row>
    <row r="6491" spans="1:2" x14ac:dyDescent="0.15">
      <c r="A6491" s="4">
        <v>328.18359375</v>
      </c>
      <c r="B6491" s="5" t="s">
        <v>7</v>
      </c>
    </row>
    <row r="6492" spans="1:2" x14ac:dyDescent="0.15">
      <c r="A6492" s="4">
        <v>328.23361206054699</v>
      </c>
      <c r="B6492" s="5" t="s">
        <v>6</v>
      </c>
    </row>
    <row r="6493" spans="1:2" x14ac:dyDescent="0.15">
      <c r="A6493" s="4">
        <v>328.28363037109398</v>
      </c>
      <c r="B6493" s="5" t="s">
        <v>7</v>
      </c>
    </row>
    <row r="6494" spans="1:2" x14ac:dyDescent="0.15">
      <c r="A6494" s="4">
        <v>328.33355712890602</v>
      </c>
      <c r="B6494" s="5" t="s">
        <v>6</v>
      </c>
    </row>
    <row r="6495" spans="1:2" x14ac:dyDescent="0.15">
      <c r="A6495" s="4">
        <v>328.38357543945301</v>
      </c>
      <c r="B6495" s="5" t="s">
        <v>7</v>
      </c>
    </row>
    <row r="6496" spans="1:2" x14ac:dyDescent="0.15">
      <c r="A6496" s="4">
        <v>328.43350219726602</v>
      </c>
      <c r="B6496" s="5" t="s">
        <v>6</v>
      </c>
    </row>
    <row r="6497" spans="1:2" x14ac:dyDescent="0.15">
      <c r="A6497" s="4">
        <v>328.48361206054699</v>
      </c>
      <c r="B6497" s="5" t="s">
        <v>7</v>
      </c>
    </row>
    <row r="6498" spans="1:2" x14ac:dyDescent="0.15">
      <c r="A6498" s="4">
        <v>328.53363037109398</v>
      </c>
      <c r="B6498" s="5" t="s">
        <v>6</v>
      </c>
    </row>
    <row r="6499" spans="1:2" x14ac:dyDescent="0.15">
      <c r="A6499" s="4">
        <v>328.58364868164102</v>
      </c>
      <c r="B6499" s="5" t="s">
        <v>7</v>
      </c>
    </row>
    <row r="6500" spans="1:2" x14ac:dyDescent="0.15">
      <c r="A6500" s="4">
        <v>328.63357543945301</v>
      </c>
      <c r="B6500" s="5" t="s">
        <v>6</v>
      </c>
    </row>
    <row r="6501" spans="1:2" x14ac:dyDescent="0.15">
      <c r="A6501" s="4">
        <v>328.68359375</v>
      </c>
      <c r="B6501" s="5" t="s">
        <v>7</v>
      </c>
    </row>
    <row r="6502" spans="1:2" x14ac:dyDescent="0.15">
      <c r="A6502" s="4">
        <v>328.73348999023398</v>
      </c>
      <c r="B6502" s="5" t="s">
        <v>6</v>
      </c>
    </row>
    <row r="6503" spans="1:2" x14ac:dyDescent="0.15">
      <c r="A6503" s="4">
        <v>328.78341674804699</v>
      </c>
      <c r="B6503" s="5" t="s">
        <v>7</v>
      </c>
    </row>
    <row r="6504" spans="1:2" x14ac:dyDescent="0.15">
      <c r="A6504" s="4">
        <v>328.83364868164102</v>
      </c>
      <c r="B6504" s="5" t="s">
        <v>6</v>
      </c>
    </row>
    <row r="6505" spans="1:2" x14ac:dyDescent="0.15">
      <c r="A6505" s="4">
        <v>328.88345336914102</v>
      </c>
      <c r="B6505" s="5" t="s">
        <v>7</v>
      </c>
    </row>
    <row r="6506" spans="1:2" x14ac:dyDescent="0.15">
      <c r="A6506" s="4">
        <v>328.93356323242199</v>
      </c>
      <c r="B6506" s="5" t="s">
        <v>6</v>
      </c>
    </row>
    <row r="6507" spans="1:2" x14ac:dyDescent="0.15">
      <c r="A6507" s="4">
        <v>328.98370361328102</v>
      </c>
      <c r="B6507" s="5" t="s">
        <v>7</v>
      </c>
    </row>
    <row r="6508" spans="1:2" x14ac:dyDescent="0.15">
      <c r="A6508" s="4">
        <v>329.03359985351602</v>
      </c>
      <c r="B6508" s="5" t="s">
        <v>6</v>
      </c>
    </row>
    <row r="6509" spans="1:2" x14ac:dyDescent="0.15">
      <c r="A6509" s="4">
        <v>329.08361816406301</v>
      </c>
      <c r="B6509" s="5" t="s">
        <v>7</v>
      </c>
    </row>
    <row r="6510" spans="1:2" x14ac:dyDescent="0.15">
      <c r="A6510" s="4">
        <v>329.13363647460898</v>
      </c>
      <c r="B6510" s="5" t="s">
        <v>6</v>
      </c>
    </row>
    <row r="6511" spans="1:2" x14ac:dyDescent="0.15">
      <c r="A6511" s="4">
        <v>329.18365478515602</v>
      </c>
      <c r="B6511" s="5" t="s">
        <v>7</v>
      </c>
    </row>
    <row r="6512" spans="1:2" x14ac:dyDescent="0.15">
      <c r="A6512" s="4">
        <v>329.23358154296898</v>
      </c>
      <c r="B6512" s="5" t="s">
        <v>6</v>
      </c>
    </row>
    <row r="6513" spans="1:2" x14ac:dyDescent="0.15">
      <c r="A6513" s="4">
        <v>329.28359985351602</v>
      </c>
      <c r="B6513" s="5" t="s">
        <v>7</v>
      </c>
    </row>
    <row r="6514" spans="1:2" x14ac:dyDescent="0.15">
      <c r="A6514" s="4">
        <v>329.33361816406301</v>
      </c>
      <c r="B6514" s="5" t="s">
        <v>6</v>
      </c>
    </row>
    <row r="6515" spans="1:2" x14ac:dyDescent="0.15">
      <c r="A6515" s="4">
        <v>329.38363647460898</v>
      </c>
      <c r="B6515" s="5" t="s">
        <v>7</v>
      </c>
    </row>
    <row r="6516" spans="1:2" x14ac:dyDescent="0.15">
      <c r="A6516" s="4">
        <v>329.43356323242199</v>
      </c>
      <c r="B6516" s="5" t="s">
        <v>6</v>
      </c>
    </row>
    <row r="6517" spans="1:2" x14ac:dyDescent="0.15">
      <c r="A6517" s="4">
        <v>329.48358154296898</v>
      </c>
      <c r="B6517" s="5" t="s">
        <v>7</v>
      </c>
    </row>
    <row r="6518" spans="1:2" x14ac:dyDescent="0.15">
      <c r="A6518" s="4">
        <v>329.53359985351602</v>
      </c>
      <c r="B6518" s="5" t="s">
        <v>6</v>
      </c>
    </row>
    <row r="6519" spans="1:2" x14ac:dyDescent="0.15">
      <c r="A6519" s="4">
        <v>329.58361816406301</v>
      </c>
      <c r="B6519" s="5" t="s">
        <v>7</v>
      </c>
    </row>
    <row r="6520" spans="1:2" x14ac:dyDescent="0.15">
      <c r="A6520" s="4">
        <v>329.63351440429699</v>
      </c>
      <c r="B6520" s="5" t="s">
        <v>6</v>
      </c>
    </row>
    <row r="6521" spans="1:2" x14ac:dyDescent="0.15">
      <c r="A6521" s="4">
        <v>329.68353271484398</v>
      </c>
      <c r="B6521" s="5" t="s">
        <v>7</v>
      </c>
    </row>
    <row r="6522" spans="1:2" x14ac:dyDescent="0.15">
      <c r="A6522" s="4">
        <v>329.73355102539102</v>
      </c>
      <c r="B6522" s="5" t="s">
        <v>6</v>
      </c>
    </row>
    <row r="6523" spans="1:2" x14ac:dyDescent="0.15">
      <c r="A6523" s="4">
        <v>329.78356933593801</v>
      </c>
      <c r="B6523" s="5" t="s">
        <v>7</v>
      </c>
    </row>
    <row r="6524" spans="1:2" x14ac:dyDescent="0.15">
      <c r="A6524" s="4">
        <v>329.83358764648398</v>
      </c>
      <c r="B6524" s="5" t="s">
        <v>6</v>
      </c>
    </row>
    <row r="6525" spans="1:2" x14ac:dyDescent="0.15">
      <c r="A6525" s="4">
        <v>329.88372802734398</v>
      </c>
      <c r="B6525" s="5" t="s">
        <v>7</v>
      </c>
    </row>
    <row r="6526" spans="1:2" x14ac:dyDescent="0.15">
      <c r="A6526" s="4">
        <v>329.93331909179699</v>
      </c>
      <c r="B6526" s="5" t="s">
        <v>6</v>
      </c>
    </row>
    <row r="6527" spans="1:2" x14ac:dyDescent="0.15">
      <c r="A6527" s="4">
        <v>329.98312377929699</v>
      </c>
      <c r="B6527" s="5" t="s">
        <v>7</v>
      </c>
    </row>
    <row r="6528" spans="1:2" x14ac:dyDescent="0.15">
      <c r="A6528" s="4">
        <v>330.03335571289102</v>
      </c>
      <c r="B6528" s="5" t="s">
        <v>6</v>
      </c>
    </row>
    <row r="6529" spans="1:2" x14ac:dyDescent="0.15">
      <c r="A6529" s="4">
        <v>330.08358764648398</v>
      </c>
      <c r="B6529" s="5" t="s">
        <v>7</v>
      </c>
    </row>
    <row r="6530" spans="1:2" x14ac:dyDescent="0.15">
      <c r="A6530" s="4">
        <v>330.13360595703102</v>
      </c>
      <c r="B6530" s="5" t="s">
        <v>6</v>
      </c>
    </row>
    <row r="6531" spans="1:2" x14ac:dyDescent="0.15">
      <c r="A6531" s="4">
        <v>330.18362426757801</v>
      </c>
      <c r="B6531" s="5" t="s">
        <v>7</v>
      </c>
    </row>
    <row r="6532" spans="1:2" x14ac:dyDescent="0.15">
      <c r="A6532" s="4">
        <v>330.233642578125</v>
      </c>
      <c r="B6532" s="5" t="s">
        <v>6</v>
      </c>
    </row>
    <row r="6533" spans="1:2" x14ac:dyDescent="0.15">
      <c r="A6533" s="4">
        <v>330.28366088867199</v>
      </c>
      <c r="B6533" s="5" t="s">
        <v>7</v>
      </c>
    </row>
    <row r="6534" spans="1:2" x14ac:dyDescent="0.15">
      <c r="A6534" s="4">
        <v>330.33367919921898</v>
      </c>
      <c r="B6534" s="5" t="s">
        <v>6</v>
      </c>
    </row>
    <row r="6535" spans="1:2" x14ac:dyDescent="0.15">
      <c r="A6535" s="4">
        <v>330.38360595703102</v>
      </c>
      <c r="B6535" s="5" t="s">
        <v>7</v>
      </c>
    </row>
    <row r="6536" spans="1:2" x14ac:dyDescent="0.15">
      <c r="A6536" s="4">
        <v>330.43362426757801</v>
      </c>
      <c r="B6536" s="5" t="s">
        <v>6</v>
      </c>
    </row>
    <row r="6537" spans="1:2" x14ac:dyDescent="0.15">
      <c r="A6537" s="4">
        <v>330.483642578125</v>
      </c>
      <c r="B6537" s="5" t="s">
        <v>7</v>
      </c>
    </row>
    <row r="6538" spans="1:2" x14ac:dyDescent="0.15">
      <c r="A6538" s="4">
        <v>330.53353881835898</v>
      </c>
      <c r="B6538" s="5" t="s">
        <v>6</v>
      </c>
    </row>
    <row r="6539" spans="1:2" x14ac:dyDescent="0.15">
      <c r="A6539" s="4">
        <v>330.58355712890602</v>
      </c>
      <c r="B6539" s="5" t="s">
        <v>7</v>
      </c>
    </row>
    <row r="6540" spans="1:2" x14ac:dyDescent="0.15">
      <c r="A6540" s="4">
        <v>330.63357543945301</v>
      </c>
      <c r="B6540" s="5" t="s">
        <v>6</v>
      </c>
    </row>
    <row r="6541" spans="1:2" x14ac:dyDescent="0.15">
      <c r="A6541" s="4">
        <v>330.68350219726602</v>
      </c>
      <c r="B6541" s="5" t="s">
        <v>7</v>
      </c>
    </row>
    <row r="6542" spans="1:2" x14ac:dyDescent="0.15">
      <c r="A6542" s="4">
        <v>330.73361206054699</v>
      </c>
      <c r="B6542" s="5" t="s">
        <v>6</v>
      </c>
    </row>
    <row r="6543" spans="1:2" x14ac:dyDescent="0.15">
      <c r="A6543" s="4">
        <v>330.78353881835898</v>
      </c>
      <c r="B6543" s="5" t="s">
        <v>7</v>
      </c>
    </row>
    <row r="6544" spans="1:2" x14ac:dyDescent="0.15">
      <c r="A6544" s="4">
        <v>330.83355712890602</v>
      </c>
      <c r="B6544" s="5" t="s">
        <v>6</v>
      </c>
    </row>
    <row r="6545" spans="1:2" x14ac:dyDescent="0.15">
      <c r="A6545" s="4">
        <v>330.88357543945301</v>
      </c>
      <c r="B6545" s="5" t="s">
        <v>7</v>
      </c>
    </row>
    <row r="6546" spans="1:2" x14ac:dyDescent="0.15">
      <c r="A6546" s="4">
        <v>330.93359375</v>
      </c>
      <c r="B6546" s="5" t="s">
        <v>6</v>
      </c>
    </row>
    <row r="6547" spans="1:2" x14ac:dyDescent="0.15">
      <c r="A6547" s="4">
        <v>330.98361206054699</v>
      </c>
      <c r="B6547" s="5" t="s">
        <v>7</v>
      </c>
    </row>
    <row r="6548" spans="1:2" x14ac:dyDescent="0.15">
      <c r="A6548" s="4">
        <v>331.03363037109398</v>
      </c>
      <c r="B6548" s="5" t="s">
        <v>6</v>
      </c>
    </row>
    <row r="6549" spans="1:2" x14ac:dyDescent="0.15">
      <c r="A6549" s="4">
        <v>331.08355712890602</v>
      </c>
      <c r="B6549" s="5" t="s">
        <v>7</v>
      </c>
    </row>
    <row r="6550" spans="1:2" x14ac:dyDescent="0.15">
      <c r="A6550" s="4">
        <v>331.13336181640602</v>
      </c>
      <c r="B6550" s="5" t="s">
        <v>6</v>
      </c>
    </row>
    <row r="6551" spans="1:2" x14ac:dyDescent="0.15">
      <c r="A6551" s="4">
        <v>331.18328857421898</v>
      </c>
      <c r="B6551" s="5" t="s">
        <v>7</v>
      </c>
    </row>
    <row r="6552" spans="1:2" x14ac:dyDescent="0.15">
      <c r="A6552" s="4">
        <v>331.23361206054699</v>
      </c>
      <c r="B6552" s="5" t="s">
        <v>6</v>
      </c>
    </row>
    <row r="6553" spans="1:2" x14ac:dyDescent="0.15">
      <c r="A6553" s="4">
        <v>331.28332519531301</v>
      </c>
      <c r="B6553" s="5" t="s">
        <v>7</v>
      </c>
    </row>
    <row r="6554" spans="1:2" x14ac:dyDescent="0.15">
      <c r="A6554" s="4">
        <v>331.33352661132801</v>
      </c>
      <c r="B6554" s="5" t="s">
        <v>6</v>
      </c>
    </row>
    <row r="6555" spans="1:2" x14ac:dyDescent="0.15">
      <c r="A6555" s="4">
        <v>331.383544921875</v>
      </c>
      <c r="B6555" s="5" t="s">
        <v>7</v>
      </c>
    </row>
    <row r="6556" spans="1:2" x14ac:dyDescent="0.15">
      <c r="A6556" s="4">
        <v>331.43356323242199</v>
      </c>
      <c r="B6556" s="5" t="s">
        <v>6</v>
      </c>
    </row>
    <row r="6557" spans="1:2" x14ac:dyDescent="0.15">
      <c r="A6557" s="4">
        <v>331.48318481445301</v>
      </c>
      <c r="B6557" s="5" t="s">
        <v>7</v>
      </c>
    </row>
    <row r="6558" spans="1:2" x14ac:dyDescent="0.15">
      <c r="A6558" s="4">
        <v>331.53359985351602</v>
      </c>
      <c r="B6558" s="5" t="s">
        <v>6</v>
      </c>
    </row>
    <row r="6559" spans="1:2" x14ac:dyDescent="0.15">
      <c r="A6559" s="4">
        <v>331.58361816406301</v>
      </c>
      <c r="B6559" s="5" t="s">
        <v>7</v>
      </c>
    </row>
    <row r="6560" spans="1:2" x14ac:dyDescent="0.15">
      <c r="A6560" s="4">
        <v>331.63363647460898</v>
      </c>
      <c r="B6560" s="5" t="s">
        <v>6</v>
      </c>
    </row>
    <row r="6561" spans="1:2" x14ac:dyDescent="0.15">
      <c r="A6561" s="4">
        <v>331.68356323242199</v>
      </c>
      <c r="B6561" s="5" t="s">
        <v>7</v>
      </c>
    </row>
    <row r="6562" spans="1:2" x14ac:dyDescent="0.15">
      <c r="A6562" s="4">
        <v>331.73358154296898</v>
      </c>
      <c r="B6562" s="5" t="s">
        <v>6</v>
      </c>
    </row>
    <row r="6563" spans="1:2" x14ac:dyDescent="0.15">
      <c r="A6563" s="4">
        <v>331.78359985351602</v>
      </c>
      <c r="B6563" s="5" t="s">
        <v>7</v>
      </c>
    </row>
    <row r="6564" spans="1:2" x14ac:dyDescent="0.15">
      <c r="A6564" s="4">
        <v>331.83352661132801</v>
      </c>
      <c r="B6564" s="5" t="s">
        <v>6</v>
      </c>
    </row>
    <row r="6565" spans="1:2" x14ac:dyDescent="0.15">
      <c r="A6565" s="4">
        <v>331.88363647460898</v>
      </c>
      <c r="B6565" s="5" t="s">
        <v>7</v>
      </c>
    </row>
    <row r="6566" spans="1:2" x14ac:dyDescent="0.15">
      <c r="A6566" s="4">
        <v>331.93365478515602</v>
      </c>
      <c r="B6566" s="5" t="s">
        <v>6</v>
      </c>
    </row>
    <row r="6567" spans="1:2" x14ac:dyDescent="0.15">
      <c r="A6567" s="4">
        <v>331.98358154296898</v>
      </c>
      <c r="B6567" s="5" t="s">
        <v>7</v>
      </c>
    </row>
    <row r="6568" spans="1:2" x14ac:dyDescent="0.15">
      <c r="A6568" s="4">
        <v>332.03359985351602</v>
      </c>
      <c r="B6568" s="5" t="s">
        <v>6</v>
      </c>
    </row>
    <row r="6569" spans="1:2" x14ac:dyDescent="0.15">
      <c r="A6569" s="4">
        <v>332.08361816406301</v>
      </c>
      <c r="B6569" s="5" t="s">
        <v>7</v>
      </c>
    </row>
    <row r="6570" spans="1:2" x14ac:dyDescent="0.15">
      <c r="A6570" s="4">
        <v>332.13351440429699</v>
      </c>
      <c r="B6570" s="5" t="s">
        <v>6</v>
      </c>
    </row>
    <row r="6571" spans="1:2" x14ac:dyDescent="0.15">
      <c r="A6571" s="4">
        <v>332.18353271484398</v>
      </c>
      <c r="B6571" s="5" t="s">
        <v>7</v>
      </c>
    </row>
    <row r="6572" spans="1:2" x14ac:dyDescent="0.15">
      <c r="A6572" s="4">
        <v>332.23355102539102</v>
      </c>
      <c r="B6572" s="5" t="s">
        <v>6</v>
      </c>
    </row>
    <row r="6573" spans="1:2" x14ac:dyDescent="0.15">
      <c r="A6573" s="4">
        <v>332.28338623046898</v>
      </c>
      <c r="B6573" s="5" t="s">
        <v>7</v>
      </c>
    </row>
    <row r="6574" spans="1:2" x14ac:dyDescent="0.15">
      <c r="A6574" s="4">
        <v>332.33349609375</v>
      </c>
      <c r="B6574" s="5" t="s">
        <v>6</v>
      </c>
    </row>
    <row r="6575" spans="1:2" x14ac:dyDescent="0.15">
      <c r="A6575" s="4">
        <v>332.38330078125</v>
      </c>
      <c r="B6575" s="5" t="s">
        <v>7</v>
      </c>
    </row>
    <row r="6576" spans="1:2" x14ac:dyDescent="0.15">
      <c r="A6576" s="4">
        <v>332.43353271484398</v>
      </c>
      <c r="B6576" s="5" t="s">
        <v>6</v>
      </c>
    </row>
    <row r="6577" spans="1:2" x14ac:dyDescent="0.15">
      <c r="A6577" s="4">
        <v>332.48333740234398</v>
      </c>
      <c r="B6577" s="5" t="s">
        <v>7</v>
      </c>
    </row>
    <row r="6578" spans="1:2" x14ac:dyDescent="0.15">
      <c r="A6578" s="4">
        <v>332.53356933593801</v>
      </c>
      <c r="B6578" s="5" t="s">
        <v>6</v>
      </c>
    </row>
    <row r="6579" spans="1:2" x14ac:dyDescent="0.15">
      <c r="A6579" s="4">
        <v>332.58358764648398</v>
      </c>
      <c r="B6579" s="5" t="s">
        <v>7</v>
      </c>
    </row>
    <row r="6580" spans="1:2" x14ac:dyDescent="0.15">
      <c r="A6580" s="4">
        <v>332.63360595703102</v>
      </c>
      <c r="B6580" s="5" t="s">
        <v>6</v>
      </c>
    </row>
    <row r="6581" spans="1:2" x14ac:dyDescent="0.15">
      <c r="A6581" s="4">
        <v>332.68362426757801</v>
      </c>
      <c r="B6581" s="5" t="s">
        <v>7</v>
      </c>
    </row>
    <row r="6582" spans="1:2" x14ac:dyDescent="0.15">
      <c r="A6582" s="4">
        <v>332.733642578125</v>
      </c>
      <c r="B6582" s="5" t="s">
        <v>6</v>
      </c>
    </row>
    <row r="6583" spans="1:2" x14ac:dyDescent="0.15">
      <c r="A6583" s="4">
        <v>332.78366088867199</v>
      </c>
      <c r="B6583" s="5" t="s">
        <v>7</v>
      </c>
    </row>
    <row r="6584" spans="1:2" x14ac:dyDescent="0.15">
      <c r="A6584" s="4">
        <v>332.83358764648398</v>
      </c>
      <c r="B6584" s="5" t="s">
        <v>6</v>
      </c>
    </row>
    <row r="6585" spans="1:2" x14ac:dyDescent="0.15">
      <c r="A6585" s="4">
        <v>332.88360595703102</v>
      </c>
      <c r="B6585" s="5" t="s">
        <v>7</v>
      </c>
    </row>
    <row r="6586" spans="1:2" x14ac:dyDescent="0.15">
      <c r="A6586" s="4">
        <v>332.93362426757801</v>
      </c>
      <c r="B6586" s="5" t="s">
        <v>6</v>
      </c>
    </row>
    <row r="6587" spans="1:2" x14ac:dyDescent="0.15">
      <c r="A6587" s="4">
        <v>332.983642578125</v>
      </c>
      <c r="B6587" s="5" t="s">
        <v>7</v>
      </c>
    </row>
    <row r="6588" spans="1:2" x14ac:dyDescent="0.15">
      <c r="A6588" s="4">
        <v>333.03353881835898</v>
      </c>
      <c r="B6588" s="5" t="s">
        <v>6</v>
      </c>
    </row>
    <row r="6589" spans="1:2" x14ac:dyDescent="0.15">
      <c r="A6589" s="4">
        <v>333.08358764648398</v>
      </c>
      <c r="B6589" s="5" t="s">
        <v>7</v>
      </c>
    </row>
    <row r="6590" spans="1:2" x14ac:dyDescent="0.15">
      <c r="A6590" s="4">
        <v>333.13360595703102</v>
      </c>
      <c r="B6590" s="5" t="s">
        <v>6</v>
      </c>
    </row>
    <row r="6591" spans="1:2" x14ac:dyDescent="0.15">
      <c r="A6591" s="4">
        <v>333.18371582031301</v>
      </c>
      <c r="B6591" s="5" t="s">
        <v>7</v>
      </c>
    </row>
    <row r="6592" spans="1:2" x14ac:dyDescent="0.15">
      <c r="A6592" s="4">
        <v>333.233642578125</v>
      </c>
      <c r="B6592" s="5" t="s">
        <v>6</v>
      </c>
    </row>
    <row r="6593" spans="1:2" x14ac:dyDescent="0.15">
      <c r="A6593" s="4">
        <v>333.28366088867199</v>
      </c>
      <c r="B6593" s="5" t="s">
        <v>7</v>
      </c>
    </row>
    <row r="6594" spans="1:2" x14ac:dyDescent="0.15">
      <c r="A6594" s="4">
        <v>333.33355712890602</v>
      </c>
      <c r="B6594" s="5" t="s">
        <v>6</v>
      </c>
    </row>
    <row r="6595" spans="1:2" x14ac:dyDescent="0.15">
      <c r="A6595" s="4">
        <v>333.38357543945301</v>
      </c>
      <c r="B6595" s="5" t="s">
        <v>7</v>
      </c>
    </row>
    <row r="6596" spans="1:2" x14ac:dyDescent="0.15">
      <c r="A6596" s="4">
        <v>333.43359375</v>
      </c>
      <c r="B6596" s="5" t="s">
        <v>6</v>
      </c>
    </row>
    <row r="6597" spans="1:2" x14ac:dyDescent="0.15">
      <c r="A6597" s="4">
        <v>333.48330688476602</v>
      </c>
      <c r="B6597" s="5" t="s">
        <v>7</v>
      </c>
    </row>
    <row r="6598" spans="1:2" x14ac:dyDescent="0.15">
      <c r="A6598" s="4">
        <v>333.53353881835898</v>
      </c>
      <c r="B6598" s="5" t="s">
        <v>6</v>
      </c>
    </row>
    <row r="6599" spans="1:2" x14ac:dyDescent="0.15">
      <c r="A6599" s="4">
        <v>333.58355712890602</v>
      </c>
      <c r="B6599" s="5" t="s">
        <v>7</v>
      </c>
    </row>
    <row r="6600" spans="1:2" x14ac:dyDescent="0.15">
      <c r="A6600" s="4">
        <v>333.63357543945301</v>
      </c>
      <c r="B6600" s="5" t="s">
        <v>6</v>
      </c>
    </row>
    <row r="6601" spans="1:2" x14ac:dyDescent="0.15">
      <c r="A6601" s="4">
        <v>333.68316650390602</v>
      </c>
      <c r="B6601" s="5" t="s">
        <v>7</v>
      </c>
    </row>
    <row r="6602" spans="1:2" x14ac:dyDescent="0.15">
      <c r="A6602" s="4">
        <v>333.73361206054699</v>
      </c>
      <c r="B6602" s="5" t="s">
        <v>6</v>
      </c>
    </row>
    <row r="6603" spans="1:2" x14ac:dyDescent="0.15">
      <c r="A6603" s="4">
        <v>333.78363037109398</v>
      </c>
      <c r="B6603" s="5" t="s">
        <v>7</v>
      </c>
    </row>
    <row r="6604" spans="1:2" x14ac:dyDescent="0.15">
      <c r="A6604" s="4">
        <v>333.83355712890602</v>
      </c>
      <c r="B6604" s="5" t="s">
        <v>6</v>
      </c>
    </row>
    <row r="6605" spans="1:2" x14ac:dyDescent="0.15">
      <c r="A6605" s="4">
        <v>333.88357543945301</v>
      </c>
      <c r="B6605" s="5" t="s">
        <v>7</v>
      </c>
    </row>
    <row r="6606" spans="1:2" x14ac:dyDescent="0.15">
      <c r="A6606" s="4">
        <v>333.93359375</v>
      </c>
      <c r="B6606" s="5" t="s">
        <v>6</v>
      </c>
    </row>
    <row r="6607" spans="1:2" x14ac:dyDescent="0.15">
      <c r="A6607" s="4">
        <v>333.98361206054699</v>
      </c>
      <c r="B6607" s="5" t="s">
        <v>7</v>
      </c>
    </row>
    <row r="6608" spans="1:2" x14ac:dyDescent="0.15">
      <c r="A6608" s="4">
        <v>334.03363037109398</v>
      </c>
      <c r="B6608" s="5" t="s">
        <v>6</v>
      </c>
    </row>
    <row r="6609" spans="1:2" x14ac:dyDescent="0.15">
      <c r="A6609" s="4">
        <v>334.08352661132801</v>
      </c>
      <c r="B6609" s="5" t="s">
        <v>7</v>
      </c>
    </row>
    <row r="6610" spans="1:2" x14ac:dyDescent="0.15">
      <c r="A6610" s="4">
        <v>334.13366699218801</v>
      </c>
      <c r="B6610" s="5" t="s">
        <v>6</v>
      </c>
    </row>
    <row r="6611" spans="1:2" x14ac:dyDescent="0.15">
      <c r="A6611" s="4">
        <v>334.18356323242199</v>
      </c>
      <c r="B6611" s="5" t="s">
        <v>7</v>
      </c>
    </row>
    <row r="6612" spans="1:2" x14ac:dyDescent="0.15">
      <c r="A6612" s="4">
        <v>334.23358154296898</v>
      </c>
      <c r="B6612" s="5" t="s">
        <v>6</v>
      </c>
    </row>
    <row r="6613" spans="1:2" x14ac:dyDescent="0.15">
      <c r="A6613" s="4">
        <v>334.28350830078102</v>
      </c>
      <c r="B6613" s="5" t="s">
        <v>7</v>
      </c>
    </row>
    <row r="6614" spans="1:2" x14ac:dyDescent="0.15">
      <c r="A6614" s="4">
        <v>334.33361816406301</v>
      </c>
      <c r="B6614" s="5" t="s">
        <v>6</v>
      </c>
    </row>
    <row r="6615" spans="1:2" x14ac:dyDescent="0.15">
      <c r="A6615" s="4">
        <v>334.38363647460898</v>
      </c>
      <c r="B6615" s="5" t="s">
        <v>7</v>
      </c>
    </row>
    <row r="6616" spans="1:2" x14ac:dyDescent="0.15">
      <c r="A6616" s="4">
        <v>334.43356323242199</v>
      </c>
      <c r="B6616" s="5" t="s">
        <v>6</v>
      </c>
    </row>
    <row r="6617" spans="1:2" x14ac:dyDescent="0.15">
      <c r="A6617" s="4">
        <v>334.48367309570301</v>
      </c>
      <c r="B6617" s="5" t="s">
        <v>7</v>
      </c>
    </row>
    <row r="6618" spans="1:2" x14ac:dyDescent="0.15">
      <c r="A6618" s="4">
        <v>334.53369140625</v>
      </c>
      <c r="B6618" s="5" t="s">
        <v>6</v>
      </c>
    </row>
    <row r="6619" spans="1:2" x14ac:dyDescent="0.15">
      <c r="A6619" s="4">
        <v>334.58352661132801</v>
      </c>
      <c r="B6619" s="5" t="s">
        <v>7</v>
      </c>
    </row>
    <row r="6620" spans="1:2" x14ac:dyDescent="0.15">
      <c r="A6620" s="4">
        <v>334.63363647460898</v>
      </c>
      <c r="B6620" s="5" t="s">
        <v>6</v>
      </c>
    </row>
    <row r="6621" spans="1:2" x14ac:dyDescent="0.15">
      <c r="A6621" s="4">
        <v>334.683349609375</v>
      </c>
      <c r="B6621" s="5" t="s">
        <v>7</v>
      </c>
    </row>
    <row r="6622" spans="1:2" x14ac:dyDescent="0.15">
      <c r="A6622" s="4">
        <v>334.73336791992199</v>
      </c>
      <c r="B6622" s="5" t="s">
        <v>6</v>
      </c>
    </row>
    <row r="6623" spans="1:2" x14ac:dyDescent="0.15">
      <c r="A6623" s="4">
        <v>334.78326416015602</v>
      </c>
      <c r="B6623" s="5" t="s">
        <v>7</v>
      </c>
    </row>
    <row r="6624" spans="1:2" x14ac:dyDescent="0.15">
      <c r="A6624" s="4">
        <v>334.83297729492199</v>
      </c>
      <c r="B6624" s="5" t="s">
        <v>6</v>
      </c>
    </row>
    <row r="6625" spans="1:2" x14ac:dyDescent="0.15">
      <c r="A6625" s="4">
        <v>334.88363647460898</v>
      </c>
      <c r="B6625" s="5" t="s">
        <v>7</v>
      </c>
    </row>
    <row r="6626" spans="1:2" x14ac:dyDescent="0.15">
      <c r="A6626" s="4">
        <v>334.93353271484398</v>
      </c>
      <c r="B6626" s="5" t="s">
        <v>6</v>
      </c>
    </row>
    <row r="6627" spans="1:2" x14ac:dyDescent="0.15">
      <c r="A6627" s="4">
        <v>334.98355102539102</v>
      </c>
      <c r="B6627" s="5" t="s">
        <v>7</v>
      </c>
    </row>
    <row r="6628" spans="1:2" x14ac:dyDescent="0.15">
      <c r="A6628" s="4">
        <v>335.03356933593801</v>
      </c>
      <c r="B6628" s="5" t="s">
        <v>6</v>
      </c>
    </row>
    <row r="6629" spans="1:2" x14ac:dyDescent="0.15">
      <c r="A6629" s="4">
        <v>335.08358764648398</v>
      </c>
      <c r="B6629" s="5" t="s">
        <v>7</v>
      </c>
    </row>
    <row r="6630" spans="1:2" x14ac:dyDescent="0.15">
      <c r="A6630" s="4">
        <v>335.13360595703102</v>
      </c>
      <c r="B6630" s="5" t="s">
        <v>6</v>
      </c>
    </row>
    <row r="6631" spans="1:2" x14ac:dyDescent="0.15">
      <c r="A6631" s="4">
        <v>335.18362426757801</v>
      </c>
      <c r="B6631" s="5" t="s">
        <v>7</v>
      </c>
    </row>
    <row r="6632" spans="1:2" x14ac:dyDescent="0.15">
      <c r="A6632" s="4">
        <v>335.23345947265602</v>
      </c>
      <c r="B6632" s="5" t="s">
        <v>6</v>
      </c>
    </row>
    <row r="6633" spans="1:2" x14ac:dyDescent="0.15">
      <c r="A6633" s="4">
        <v>335.282958984375</v>
      </c>
      <c r="B6633" s="5" t="s">
        <v>7</v>
      </c>
    </row>
    <row r="6634" spans="1:2" x14ac:dyDescent="0.15">
      <c r="A6634" s="4">
        <v>335.33297729492199</v>
      </c>
      <c r="B6634" s="5" t="s">
        <v>6</v>
      </c>
    </row>
    <row r="6635" spans="1:2" x14ac:dyDescent="0.15">
      <c r="A6635" s="4">
        <v>335.38299560546898</v>
      </c>
      <c r="B6635" s="5" t="s">
        <v>7</v>
      </c>
    </row>
    <row r="6636" spans="1:2" x14ac:dyDescent="0.15">
      <c r="A6636" s="4">
        <v>335.43301391601602</v>
      </c>
      <c r="B6636" s="5" t="s">
        <v>6</v>
      </c>
    </row>
    <row r="6637" spans="1:2" x14ac:dyDescent="0.15">
      <c r="A6637" s="4">
        <v>335.48303222656301</v>
      </c>
      <c r="B6637" s="5" t="s">
        <v>7</v>
      </c>
    </row>
    <row r="6638" spans="1:2" x14ac:dyDescent="0.15">
      <c r="A6638" s="4">
        <v>335.53292846679699</v>
      </c>
      <c r="B6638" s="5" t="s">
        <v>6</v>
      </c>
    </row>
    <row r="6639" spans="1:2" x14ac:dyDescent="0.15">
      <c r="A6639" s="4">
        <v>335.583251953125</v>
      </c>
      <c r="B6639" s="5" t="s">
        <v>7</v>
      </c>
    </row>
    <row r="6640" spans="1:2" x14ac:dyDescent="0.15">
      <c r="A6640" s="4">
        <v>335.63360595703102</v>
      </c>
      <c r="B6640" s="5" t="s">
        <v>6</v>
      </c>
    </row>
    <row r="6641" spans="1:2" x14ac:dyDescent="0.15">
      <c r="A6641" s="4">
        <v>335.68362426757801</v>
      </c>
      <c r="B6641" s="5" t="s">
        <v>7</v>
      </c>
    </row>
    <row r="6642" spans="1:2" x14ac:dyDescent="0.15">
      <c r="A6642" s="4">
        <v>335.733642578125</v>
      </c>
      <c r="B6642" s="5" t="s">
        <v>6</v>
      </c>
    </row>
    <row r="6643" spans="1:2" x14ac:dyDescent="0.15">
      <c r="A6643" s="4">
        <v>335.78366088867199</v>
      </c>
      <c r="B6643" s="5" t="s">
        <v>7</v>
      </c>
    </row>
    <row r="6644" spans="1:2" x14ac:dyDescent="0.15">
      <c r="A6644" s="4">
        <v>335.83367919921898</v>
      </c>
      <c r="B6644" s="5" t="s">
        <v>6</v>
      </c>
    </row>
    <row r="6645" spans="1:2" x14ac:dyDescent="0.15">
      <c r="A6645" s="4">
        <v>335.88339233398398</v>
      </c>
      <c r="B6645" s="5" t="s">
        <v>7</v>
      </c>
    </row>
    <row r="6646" spans="1:2" x14ac:dyDescent="0.15">
      <c r="A6646" s="4">
        <v>335.93298339843801</v>
      </c>
      <c r="B6646" s="5" t="s">
        <v>6</v>
      </c>
    </row>
    <row r="6647" spans="1:2" x14ac:dyDescent="0.15">
      <c r="A6647" s="4">
        <v>335.98361206054699</v>
      </c>
      <c r="B6647" s="5" t="s">
        <v>7</v>
      </c>
    </row>
    <row r="6648" spans="1:2" x14ac:dyDescent="0.15">
      <c r="A6648" s="4">
        <v>336.03363037109398</v>
      </c>
      <c r="B6648" s="5" t="s">
        <v>6</v>
      </c>
    </row>
    <row r="6649" spans="1:2" x14ac:dyDescent="0.15">
      <c r="A6649" s="4">
        <v>336.08364868164102</v>
      </c>
      <c r="B6649" s="5" t="s">
        <v>7</v>
      </c>
    </row>
    <row r="6650" spans="1:2" x14ac:dyDescent="0.15">
      <c r="A6650" s="4">
        <v>336.13357543945301</v>
      </c>
      <c r="B6650" s="5" t="s">
        <v>6</v>
      </c>
    </row>
    <row r="6651" spans="1:2" x14ac:dyDescent="0.15">
      <c r="A6651" s="4">
        <v>336.18359375</v>
      </c>
      <c r="B6651" s="5" t="s">
        <v>7</v>
      </c>
    </row>
    <row r="6652" spans="1:2" x14ac:dyDescent="0.15">
      <c r="A6652" s="4">
        <v>336.23361206054699</v>
      </c>
      <c r="B6652" s="5" t="s">
        <v>6</v>
      </c>
    </row>
    <row r="6653" spans="1:2" x14ac:dyDescent="0.15">
      <c r="A6653" s="4">
        <v>336.28353881835898</v>
      </c>
      <c r="B6653" s="5" t="s">
        <v>7</v>
      </c>
    </row>
    <row r="6654" spans="1:2" x14ac:dyDescent="0.15">
      <c r="A6654" s="4">
        <v>336.33355712890602</v>
      </c>
      <c r="B6654" s="5" t="s">
        <v>6</v>
      </c>
    </row>
    <row r="6655" spans="1:2" x14ac:dyDescent="0.15">
      <c r="A6655" s="4">
        <v>336.38357543945301</v>
      </c>
      <c r="B6655" s="5" t="s">
        <v>7</v>
      </c>
    </row>
    <row r="6656" spans="1:2" x14ac:dyDescent="0.15">
      <c r="A6656" s="4">
        <v>336.43359375</v>
      </c>
      <c r="B6656" s="5" t="s">
        <v>6</v>
      </c>
    </row>
    <row r="6657" spans="1:2" x14ac:dyDescent="0.15">
      <c r="A6657" s="4">
        <v>336.48361206054699</v>
      </c>
      <c r="B6657" s="5" t="s">
        <v>7</v>
      </c>
    </row>
    <row r="6658" spans="1:2" x14ac:dyDescent="0.15">
      <c r="A6658" s="4">
        <v>336.53350830078102</v>
      </c>
      <c r="B6658" s="5" t="s">
        <v>6</v>
      </c>
    </row>
    <row r="6659" spans="1:2" x14ac:dyDescent="0.15">
      <c r="A6659" s="4">
        <v>336.58364868164102</v>
      </c>
      <c r="B6659" s="5" t="s">
        <v>7</v>
      </c>
    </row>
    <row r="6660" spans="1:2" x14ac:dyDescent="0.15">
      <c r="A6660" s="4">
        <v>336.633544921875</v>
      </c>
      <c r="B6660" s="5" t="s">
        <v>6</v>
      </c>
    </row>
    <row r="6661" spans="1:2" x14ac:dyDescent="0.15">
      <c r="A6661" s="4">
        <v>336.68356323242199</v>
      </c>
      <c r="B6661" s="5" t="s">
        <v>7</v>
      </c>
    </row>
    <row r="6662" spans="1:2" x14ac:dyDescent="0.15">
      <c r="A6662" s="4">
        <v>336.73358154296898</v>
      </c>
      <c r="B6662" s="5" t="s">
        <v>6</v>
      </c>
    </row>
    <row r="6663" spans="1:2" x14ac:dyDescent="0.15">
      <c r="A6663" s="4">
        <v>336.78359985351602</v>
      </c>
      <c r="B6663" s="5" t="s">
        <v>7</v>
      </c>
    </row>
    <row r="6664" spans="1:2" x14ac:dyDescent="0.15">
      <c r="A6664" s="4">
        <v>336.83361816406301</v>
      </c>
      <c r="B6664" s="5" t="s">
        <v>6</v>
      </c>
    </row>
    <row r="6665" spans="1:2" x14ac:dyDescent="0.15">
      <c r="A6665" s="4">
        <v>336.883544921875</v>
      </c>
      <c r="B6665" s="5" t="s">
        <v>7</v>
      </c>
    </row>
    <row r="6666" spans="1:2" x14ac:dyDescent="0.15">
      <c r="A6666" s="4">
        <v>336.93356323242199</v>
      </c>
      <c r="B6666" s="5" t="s">
        <v>6</v>
      </c>
    </row>
    <row r="6667" spans="1:2" x14ac:dyDescent="0.15">
      <c r="A6667" s="4">
        <v>336.98358154296898</v>
      </c>
      <c r="B6667" s="5" t="s">
        <v>7</v>
      </c>
    </row>
    <row r="6668" spans="1:2" x14ac:dyDescent="0.15">
      <c r="A6668" s="4">
        <v>337.03338623046898</v>
      </c>
      <c r="B6668" s="5" t="s">
        <v>6</v>
      </c>
    </row>
    <row r="6669" spans="1:2" x14ac:dyDescent="0.15">
      <c r="A6669" s="4">
        <v>337.0830078125</v>
      </c>
      <c r="B6669" s="5" t="s">
        <v>7</v>
      </c>
    </row>
    <row r="6670" spans="1:2" x14ac:dyDescent="0.15">
      <c r="A6670" s="4">
        <v>337.13333129882801</v>
      </c>
      <c r="B6670" s="5" t="s">
        <v>6</v>
      </c>
    </row>
    <row r="6671" spans="1:2" x14ac:dyDescent="0.15">
      <c r="A6671" s="4">
        <v>337.18344116210898</v>
      </c>
      <c r="B6671" s="5" t="s">
        <v>7</v>
      </c>
    </row>
    <row r="6672" spans="1:2" x14ac:dyDescent="0.15">
      <c r="A6672" s="4">
        <v>337.23358154296898</v>
      </c>
      <c r="B6672" s="5" t="s">
        <v>6</v>
      </c>
    </row>
    <row r="6673" spans="1:2" x14ac:dyDescent="0.15">
      <c r="A6673" s="4">
        <v>337.28359985351602</v>
      </c>
      <c r="B6673" s="5" t="s">
        <v>7</v>
      </c>
    </row>
    <row r="6674" spans="1:2" x14ac:dyDescent="0.15">
      <c r="A6674" s="4">
        <v>337.33361816406301</v>
      </c>
      <c r="B6674" s="5" t="s">
        <v>6</v>
      </c>
    </row>
    <row r="6675" spans="1:2" x14ac:dyDescent="0.15">
      <c r="A6675" s="4">
        <v>337.38363647460898</v>
      </c>
      <c r="B6675" s="5" t="s">
        <v>7</v>
      </c>
    </row>
    <row r="6676" spans="1:2" x14ac:dyDescent="0.15">
      <c r="A6676" s="4">
        <v>337.43353271484398</v>
      </c>
      <c r="B6676" s="5" t="s">
        <v>6</v>
      </c>
    </row>
    <row r="6677" spans="1:2" x14ac:dyDescent="0.15">
      <c r="A6677" s="4">
        <v>337.48355102539102</v>
      </c>
      <c r="B6677" s="5" t="s">
        <v>7</v>
      </c>
    </row>
    <row r="6678" spans="1:2" x14ac:dyDescent="0.15">
      <c r="A6678" s="4">
        <v>337.53356933593801</v>
      </c>
      <c r="B6678" s="5" t="s">
        <v>6</v>
      </c>
    </row>
    <row r="6679" spans="1:2" x14ac:dyDescent="0.15">
      <c r="A6679" s="4">
        <v>337.58358764648398</v>
      </c>
      <c r="B6679" s="5" t="s">
        <v>7</v>
      </c>
    </row>
    <row r="6680" spans="1:2" x14ac:dyDescent="0.15">
      <c r="A6680" s="4">
        <v>337.63360595703102</v>
      </c>
      <c r="B6680" s="5" t="s">
        <v>6</v>
      </c>
    </row>
    <row r="6681" spans="1:2" x14ac:dyDescent="0.15">
      <c r="A6681" s="4">
        <v>337.68353271484398</v>
      </c>
      <c r="B6681" s="5" t="s">
        <v>7</v>
      </c>
    </row>
    <row r="6682" spans="1:2" x14ac:dyDescent="0.15">
      <c r="A6682" s="4">
        <v>337.73355102539102</v>
      </c>
      <c r="B6682" s="5" t="s">
        <v>6</v>
      </c>
    </row>
    <row r="6683" spans="1:2" x14ac:dyDescent="0.15">
      <c r="A6683" s="4">
        <v>337.78356933593801</v>
      </c>
      <c r="B6683" s="5" t="s">
        <v>7</v>
      </c>
    </row>
    <row r="6684" spans="1:2" x14ac:dyDescent="0.15">
      <c r="A6684" s="4">
        <v>337.83358764648398</v>
      </c>
      <c r="B6684" s="5" t="s">
        <v>6</v>
      </c>
    </row>
    <row r="6685" spans="1:2" x14ac:dyDescent="0.15">
      <c r="A6685" s="4">
        <v>337.88360595703102</v>
      </c>
      <c r="B6685" s="5" t="s">
        <v>7</v>
      </c>
    </row>
    <row r="6686" spans="1:2" x14ac:dyDescent="0.15">
      <c r="A6686" s="4">
        <v>337.93341064453102</v>
      </c>
      <c r="B6686" s="5" t="s">
        <v>6</v>
      </c>
    </row>
    <row r="6687" spans="1:2" x14ac:dyDescent="0.15">
      <c r="A6687" s="4">
        <v>337.98355102539102</v>
      </c>
      <c r="B6687" s="5" t="s">
        <v>7</v>
      </c>
    </row>
    <row r="6688" spans="1:2" x14ac:dyDescent="0.15">
      <c r="A6688" s="4">
        <v>338.033447265625</v>
      </c>
      <c r="B6688" s="5" t="s">
        <v>6</v>
      </c>
    </row>
    <row r="6689" spans="1:2" x14ac:dyDescent="0.15">
      <c r="A6689" s="4">
        <v>338.08358764648398</v>
      </c>
      <c r="B6689" s="5" t="s">
        <v>7</v>
      </c>
    </row>
    <row r="6690" spans="1:2" x14ac:dyDescent="0.15">
      <c r="A6690" s="4">
        <v>338.13348388671898</v>
      </c>
      <c r="B6690" s="5" t="s">
        <v>6</v>
      </c>
    </row>
    <row r="6691" spans="1:2" x14ac:dyDescent="0.15">
      <c r="A6691" s="4">
        <v>338.18362426757801</v>
      </c>
      <c r="B6691" s="5" t="s">
        <v>7</v>
      </c>
    </row>
    <row r="6692" spans="1:2" x14ac:dyDescent="0.15">
      <c r="A6692" s="4">
        <v>338.23333740234398</v>
      </c>
      <c r="B6692" s="5" t="s">
        <v>6</v>
      </c>
    </row>
    <row r="6693" spans="1:2" x14ac:dyDescent="0.15">
      <c r="A6693" s="4">
        <v>338.28323364257801</v>
      </c>
      <c r="B6693" s="5" t="s">
        <v>7</v>
      </c>
    </row>
    <row r="6694" spans="1:2" x14ac:dyDescent="0.15">
      <c r="A6694" s="4">
        <v>338.33355712890602</v>
      </c>
      <c r="B6694" s="5" t="s">
        <v>6</v>
      </c>
    </row>
    <row r="6695" spans="1:2" x14ac:dyDescent="0.15">
      <c r="A6695" s="4">
        <v>338.38317871093801</v>
      </c>
      <c r="B6695" s="5" t="s">
        <v>7</v>
      </c>
    </row>
    <row r="6696" spans="1:2" x14ac:dyDescent="0.15">
      <c r="A6696" s="4">
        <v>338.43362426757801</v>
      </c>
      <c r="B6696" s="5" t="s">
        <v>6</v>
      </c>
    </row>
    <row r="6697" spans="1:2" x14ac:dyDescent="0.15">
      <c r="A6697" s="4">
        <v>338.48352050781301</v>
      </c>
      <c r="B6697" s="5" t="s">
        <v>7</v>
      </c>
    </row>
    <row r="6698" spans="1:2" x14ac:dyDescent="0.15">
      <c r="A6698" s="4">
        <v>338.53353881835898</v>
      </c>
      <c r="B6698" s="5" t="s">
        <v>6</v>
      </c>
    </row>
    <row r="6699" spans="1:2" x14ac:dyDescent="0.15">
      <c r="A6699" s="4">
        <v>338.58355712890602</v>
      </c>
      <c r="B6699" s="5" t="s">
        <v>7</v>
      </c>
    </row>
    <row r="6700" spans="1:2" x14ac:dyDescent="0.15">
      <c r="A6700" s="4">
        <v>338.63357543945301</v>
      </c>
      <c r="B6700" s="5" t="s">
        <v>6</v>
      </c>
    </row>
    <row r="6701" spans="1:2" x14ac:dyDescent="0.15">
      <c r="A6701" s="4">
        <v>338.68359375</v>
      </c>
      <c r="B6701" s="5" t="s">
        <v>7</v>
      </c>
    </row>
    <row r="6702" spans="1:2" x14ac:dyDescent="0.15">
      <c r="A6702" s="4">
        <v>338.73361206054699</v>
      </c>
      <c r="B6702" s="5" t="s">
        <v>6</v>
      </c>
    </row>
    <row r="6703" spans="1:2" x14ac:dyDescent="0.15">
      <c r="A6703" s="4">
        <v>338.78363037109398</v>
      </c>
      <c r="B6703" s="5" t="s">
        <v>7</v>
      </c>
    </row>
    <row r="6704" spans="1:2" x14ac:dyDescent="0.15">
      <c r="A6704" s="4">
        <v>338.83355712890602</v>
      </c>
      <c r="B6704" s="5" t="s">
        <v>6</v>
      </c>
    </row>
    <row r="6705" spans="1:2" x14ac:dyDescent="0.15">
      <c r="A6705" s="4">
        <v>338.88357543945301</v>
      </c>
      <c r="B6705" s="5" t="s">
        <v>7</v>
      </c>
    </row>
    <row r="6706" spans="1:2" x14ac:dyDescent="0.15">
      <c r="A6706" s="4">
        <v>338.93359375</v>
      </c>
      <c r="B6706" s="5" t="s">
        <v>6</v>
      </c>
    </row>
    <row r="6707" spans="1:2" x14ac:dyDescent="0.15">
      <c r="A6707" s="4">
        <v>338.98361206054699</v>
      </c>
      <c r="B6707" s="5" t="s">
        <v>7</v>
      </c>
    </row>
    <row r="6708" spans="1:2" x14ac:dyDescent="0.15">
      <c r="A6708" s="4">
        <v>339.03363037109398</v>
      </c>
      <c r="B6708" s="5" t="s">
        <v>6</v>
      </c>
    </row>
    <row r="6709" spans="1:2" x14ac:dyDescent="0.15">
      <c r="A6709" s="4">
        <v>339.08364868164102</v>
      </c>
      <c r="B6709" s="5" t="s">
        <v>7</v>
      </c>
    </row>
    <row r="6710" spans="1:2" x14ac:dyDescent="0.15">
      <c r="A6710" s="4">
        <v>339.13357543945301</v>
      </c>
      <c r="B6710" s="5" t="s">
        <v>6</v>
      </c>
    </row>
    <row r="6711" spans="1:2" x14ac:dyDescent="0.15">
      <c r="A6711" s="4">
        <v>339.18359375</v>
      </c>
      <c r="B6711" s="5" t="s">
        <v>7</v>
      </c>
    </row>
    <row r="6712" spans="1:2" x14ac:dyDescent="0.15">
      <c r="A6712" s="4">
        <v>339.23361206054699</v>
      </c>
      <c r="B6712" s="5" t="s">
        <v>6</v>
      </c>
    </row>
    <row r="6713" spans="1:2" x14ac:dyDescent="0.15">
      <c r="A6713" s="4">
        <v>339.28363037109398</v>
      </c>
      <c r="B6713" s="5" t="s">
        <v>7</v>
      </c>
    </row>
    <row r="6714" spans="1:2" x14ac:dyDescent="0.15">
      <c r="A6714" s="4">
        <v>339.33352661132801</v>
      </c>
      <c r="B6714" s="5" t="s">
        <v>6</v>
      </c>
    </row>
    <row r="6715" spans="1:2" x14ac:dyDescent="0.15">
      <c r="A6715" s="4">
        <v>339.383544921875</v>
      </c>
      <c r="B6715" s="5" t="s">
        <v>7</v>
      </c>
    </row>
    <row r="6716" spans="1:2" x14ac:dyDescent="0.15">
      <c r="A6716" s="4">
        <v>339.433349609375</v>
      </c>
      <c r="B6716" s="5" t="s">
        <v>6</v>
      </c>
    </row>
    <row r="6717" spans="1:2" x14ac:dyDescent="0.15">
      <c r="A6717" s="4">
        <v>339.48327636718801</v>
      </c>
      <c r="B6717" s="5" t="s">
        <v>7</v>
      </c>
    </row>
    <row r="6718" spans="1:2" x14ac:dyDescent="0.15">
      <c r="A6718" s="4">
        <v>339.53350830078102</v>
      </c>
      <c r="B6718" s="5" t="s">
        <v>6</v>
      </c>
    </row>
    <row r="6719" spans="1:2" x14ac:dyDescent="0.15">
      <c r="A6719" s="4">
        <v>339.58352661132801</v>
      </c>
      <c r="B6719" s="5" t="s">
        <v>7</v>
      </c>
    </row>
    <row r="6720" spans="1:2" x14ac:dyDescent="0.15">
      <c r="A6720" s="4">
        <v>339.633544921875</v>
      </c>
      <c r="B6720" s="5" t="s">
        <v>6</v>
      </c>
    </row>
    <row r="6721" spans="1:2" x14ac:dyDescent="0.15">
      <c r="A6721" s="4">
        <v>339.68356323242199</v>
      </c>
      <c r="B6721" s="5" t="s">
        <v>7</v>
      </c>
    </row>
    <row r="6722" spans="1:2" x14ac:dyDescent="0.15">
      <c r="A6722" s="4">
        <v>339.73358154296898</v>
      </c>
      <c r="B6722" s="5" t="s">
        <v>6</v>
      </c>
    </row>
    <row r="6723" spans="1:2" x14ac:dyDescent="0.15">
      <c r="A6723" s="4">
        <v>339.78350830078102</v>
      </c>
      <c r="B6723" s="5" t="s">
        <v>7</v>
      </c>
    </row>
    <row r="6724" spans="1:2" x14ac:dyDescent="0.15">
      <c r="A6724" s="4">
        <v>339.83352661132801</v>
      </c>
      <c r="B6724" s="5" t="s">
        <v>6</v>
      </c>
    </row>
    <row r="6725" spans="1:2" x14ac:dyDescent="0.15">
      <c r="A6725" s="4">
        <v>339.88363647460898</v>
      </c>
      <c r="B6725" s="5" t="s">
        <v>7</v>
      </c>
    </row>
    <row r="6726" spans="1:2" x14ac:dyDescent="0.15">
      <c r="A6726" s="4">
        <v>339.93356323242199</v>
      </c>
      <c r="B6726" s="5" t="s">
        <v>6</v>
      </c>
    </row>
    <row r="6727" spans="1:2" x14ac:dyDescent="0.15">
      <c r="A6727" s="4">
        <v>339.98358154296898</v>
      </c>
      <c r="B6727" s="5" t="s">
        <v>7</v>
      </c>
    </row>
    <row r="6728" spans="1:2" x14ac:dyDescent="0.15">
      <c r="A6728" s="4">
        <v>340.03359985351602</v>
      </c>
      <c r="B6728" s="5" t="s">
        <v>6</v>
      </c>
    </row>
    <row r="6729" spans="1:2" x14ac:dyDescent="0.15">
      <c r="A6729" s="4">
        <v>340.08349609375</v>
      </c>
      <c r="B6729" s="5" t="s">
        <v>7</v>
      </c>
    </row>
    <row r="6730" spans="1:2" x14ac:dyDescent="0.15">
      <c r="A6730" s="4">
        <v>340.13363647460898</v>
      </c>
      <c r="B6730" s="5" t="s">
        <v>6</v>
      </c>
    </row>
    <row r="6731" spans="1:2" x14ac:dyDescent="0.15">
      <c r="A6731" s="4">
        <v>340.18365478515602</v>
      </c>
      <c r="B6731" s="5" t="s">
        <v>7</v>
      </c>
    </row>
    <row r="6732" spans="1:2" x14ac:dyDescent="0.15">
      <c r="A6732" s="4">
        <v>340.23355102539102</v>
      </c>
      <c r="B6732" s="5" t="s">
        <v>6</v>
      </c>
    </row>
    <row r="6733" spans="1:2" x14ac:dyDescent="0.15">
      <c r="A6733" s="4">
        <v>340.28356933593801</v>
      </c>
      <c r="B6733" s="5" t="s">
        <v>7</v>
      </c>
    </row>
    <row r="6734" spans="1:2" x14ac:dyDescent="0.15">
      <c r="A6734" s="4">
        <v>340.33358764648398</v>
      </c>
      <c r="B6734" s="5" t="s">
        <v>6</v>
      </c>
    </row>
    <row r="6735" spans="1:2" x14ac:dyDescent="0.15">
      <c r="A6735" s="4">
        <v>340.38351440429699</v>
      </c>
      <c r="B6735" s="5" t="s">
        <v>7</v>
      </c>
    </row>
    <row r="6736" spans="1:2" x14ac:dyDescent="0.15">
      <c r="A6736" s="4">
        <v>340.43353271484398</v>
      </c>
      <c r="B6736" s="5" t="s">
        <v>6</v>
      </c>
    </row>
    <row r="6737" spans="1:2" x14ac:dyDescent="0.15">
      <c r="A6737" s="4">
        <v>340.48355102539102</v>
      </c>
      <c r="B6737" s="5" t="s">
        <v>7</v>
      </c>
    </row>
    <row r="6738" spans="1:2" x14ac:dyDescent="0.15">
      <c r="A6738" s="4">
        <v>340.53356933593801</v>
      </c>
      <c r="B6738" s="5" t="s">
        <v>6</v>
      </c>
    </row>
    <row r="6739" spans="1:2" x14ac:dyDescent="0.15">
      <c r="A6739" s="4">
        <v>340.58328247070301</v>
      </c>
      <c r="B6739" s="5" t="s">
        <v>7</v>
      </c>
    </row>
    <row r="6740" spans="1:2" x14ac:dyDescent="0.15">
      <c r="A6740" s="4">
        <v>340.63339233398398</v>
      </c>
      <c r="B6740" s="5" t="s">
        <v>6</v>
      </c>
    </row>
    <row r="6741" spans="1:2" x14ac:dyDescent="0.15">
      <c r="A6741" s="4">
        <v>340.68353271484398</v>
      </c>
      <c r="B6741" s="5" t="s">
        <v>7</v>
      </c>
    </row>
    <row r="6742" spans="1:2" x14ac:dyDescent="0.15">
      <c r="A6742" s="4">
        <v>340.73333740234398</v>
      </c>
      <c r="B6742" s="5" t="s">
        <v>6</v>
      </c>
    </row>
    <row r="6743" spans="1:2" x14ac:dyDescent="0.15">
      <c r="A6743" s="4">
        <v>340.78356933593801</v>
      </c>
      <c r="B6743" s="5" t="s">
        <v>7</v>
      </c>
    </row>
    <row r="6744" spans="1:2" x14ac:dyDescent="0.15">
      <c r="A6744" s="4">
        <v>340.83358764648398</v>
      </c>
      <c r="B6744" s="5" t="s">
        <v>6</v>
      </c>
    </row>
    <row r="6745" spans="1:2" x14ac:dyDescent="0.15">
      <c r="A6745" s="4">
        <v>340.88348388671898</v>
      </c>
      <c r="B6745" s="5" t="s">
        <v>7</v>
      </c>
    </row>
    <row r="6746" spans="1:2" x14ac:dyDescent="0.15">
      <c r="A6746" s="4">
        <v>340.93362426757801</v>
      </c>
      <c r="B6746" s="5" t="s">
        <v>6</v>
      </c>
    </row>
    <row r="6747" spans="1:2" x14ac:dyDescent="0.15">
      <c r="A6747" s="4">
        <v>340.983642578125</v>
      </c>
      <c r="B6747" s="5" t="s">
        <v>7</v>
      </c>
    </row>
    <row r="6748" spans="1:2" x14ac:dyDescent="0.15">
      <c r="A6748" s="4">
        <v>341.03353881835898</v>
      </c>
      <c r="B6748" s="5" t="s">
        <v>6</v>
      </c>
    </row>
    <row r="6749" spans="1:2" x14ac:dyDescent="0.15">
      <c r="A6749" s="4">
        <v>341.08355712890602</v>
      </c>
      <c r="B6749" s="5" t="s">
        <v>7</v>
      </c>
    </row>
    <row r="6750" spans="1:2" x14ac:dyDescent="0.15">
      <c r="A6750" s="4">
        <v>341.13357543945301</v>
      </c>
      <c r="B6750" s="5" t="s">
        <v>6</v>
      </c>
    </row>
    <row r="6751" spans="1:2" x14ac:dyDescent="0.15">
      <c r="A6751" s="4">
        <v>341.18402099609398</v>
      </c>
      <c r="B6751" s="5" t="s">
        <v>7</v>
      </c>
    </row>
    <row r="6752" spans="1:2" x14ac:dyDescent="0.15">
      <c r="A6752" s="4">
        <v>341.23352050781301</v>
      </c>
      <c r="B6752" s="5" t="s">
        <v>6</v>
      </c>
    </row>
    <row r="6753" spans="1:2" x14ac:dyDescent="0.15">
      <c r="A6753" s="4">
        <v>341.28353881835898</v>
      </c>
      <c r="B6753" s="5" t="s">
        <v>7</v>
      </c>
    </row>
    <row r="6754" spans="1:2" x14ac:dyDescent="0.15">
      <c r="A6754" s="4">
        <v>341.33355712890602</v>
      </c>
      <c r="B6754" s="5" t="s">
        <v>6</v>
      </c>
    </row>
    <row r="6755" spans="1:2" x14ac:dyDescent="0.15">
      <c r="A6755" s="4">
        <v>341.38357543945301</v>
      </c>
      <c r="B6755" s="5" t="s">
        <v>7</v>
      </c>
    </row>
    <row r="6756" spans="1:2" x14ac:dyDescent="0.15">
      <c r="A6756" s="4">
        <v>341.43359375</v>
      </c>
      <c r="B6756" s="5" t="s">
        <v>6</v>
      </c>
    </row>
    <row r="6757" spans="1:2" x14ac:dyDescent="0.15">
      <c r="A6757" s="4">
        <v>341.48352050781301</v>
      </c>
      <c r="B6757" s="5" t="s">
        <v>7</v>
      </c>
    </row>
    <row r="6758" spans="1:2" x14ac:dyDescent="0.15">
      <c r="A6758" s="4">
        <v>341.53353881835898</v>
      </c>
      <c r="B6758" s="5" t="s">
        <v>6</v>
      </c>
    </row>
    <row r="6759" spans="1:2" x14ac:dyDescent="0.15">
      <c r="A6759" s="4">
        <v>341.58355712890602</v>
      </c>
      <c r="B6759" s="5" t="s">
        <v>7</v>
      </c>
    </row>
    <row r="6760" spans="1:2" x14ac:dyDescent="0.15">
      <c r="A6760" s="4">
        <v>341.63357543945301</v>
      </c>
      <c r="B6760" s="5" t="s">
        <v>6</v>
      </c>
    </row>
    <row r="6761" spans="1:2" x14ac:dyDescent="0.15">
      <c r="A6761" s="4">
        <v>341.68359375</v>
      </c>
      <c r="B6761" s="5" t="s">
        <v>7</v>
      </c>
    </row>
    <row r="6762" spans="1:2" x14ac:dyDescent="0.15">
      <c r="A6762" s="4">
        <v>341.73348999023398</v>
      </c>
      <c r="B6762" s="5" t="s">
        <v>6</v>
      </c>
    </row>
    <row r="6763" spans="1:2" x14ac:dyDescent="0.15">
      <c r="A6763" s="4">
        <v>341.78329467773398</v>
      </c>
      <c r="B6763" s="5" t="s">
        <v>7</v>
      </c>
    </row>
    <row r="6764" spans="1:2" x14ac:dyDescent="0.15">
      <c r="A6764" s="4">
        <v>341.83312988281301</v>
      </c>
      <c r="B6764" s="5" t="s">
        <v>6</v>
      </c>
    </row>
    <row r="6765" spans="1:2" x14ac:dyDescent="0.15">
      <c r="A6765" s="4">
        <v>341.88366699218801</v>
      </c>
      <c r="B6765" s="5" t="s">
        <v>7</v>
      </c>
    </row>
    <row r="6766" spans="1:2" x14ac:dyDescent="0.15">
      <c r="A6766" s="4">
        <v>341.93356323242199</v>
      </c>
      <c r="B6766" s="5" t="s">
        <v>6</v>
      </c>
    </row>
    <row r="6767" spans="1:2" x14ac:dyDescent="0.15">
      <c r="A6767" s="4">
        <v>341.9833984375</v>
      </c>
      <c r="B6767" s="5" t="s">
        <v>7</v>
      </c>
    </row>
    <row r="6768" spans="1:2" x14ac:dyDescent="0.15">
      <c r="A6768" s="4">
        <v>342.03359985351602</v>
      </c>
      <c r="B6768" s="5" t="s">
        <v>6</v>
      </c>
    </row>
    <row r="6769" spans="1:2" x14ac:dyDescent="0.15">
      <c r="A6769" s="4">
        <v>342.08352661132801</v>
      </c>
      <c r="B6769" s="5" t="s">
        <v>7</v>
      </c>
    </row>
    <row r="6770" spans="1:2" x14ac:dyDescent="0.15">
      <c r="A6770" s="4">
        <v>342.133544921875</v>
      </c>
      <c r="B6770" s="5" t="s">
        <v>6</v>
      </c>
    </row>
    <row r="6771" spans="1:2" x14ac:dyDescent="0.15">
      <c r="A6771" s="4">
        <v>342.18356323242199</v>
      </c>
      <c r="B6771" s="5" t="s">
        <v>7</v>
      </c>
    </row>
    <row r="6772" spans="1:2" x14ac:dyDescent="0.15">
      <c r="A6772" s="4">
        <v>342.23358154296898</v>
      </c>
      <c r="B6772" s="5" t="s">
        <v>6</v>
      </c>
    </row>
    <row r="6773" spans="1:2" x14ac:dyDescent="0.15">
      <c r="A6773" s="4">
        <v>342.28350830078102</v>
      </c>
      <c r="B6773" s="5" t="s">
        <v>7</v>
      </c>
    </row>
    <row r="6774" spans="1:2" x14ac:dyDescent="0.15">
      <c r="A6774" s="4">
        <v>342.33361816406301</v>
      </c>
      <c r="B6774" s="5" t="s">
        <v>6</v>
      </c>
    </row>
    <row r="6775" spans="1:2" x14ac:dyDescent="0.15">
      <c r="A6775" s="4">
        <v>342.383544921875</v>
      </c>
      <c r="B6775" s="5" t="s">
        <v>7</v>
      </c>
    </row>
    <row r="6776" spans="1:2" x14ac:dyDescent="0.15">
      <c r="A6776" s="4">
        <v>342.43356323242199</v>
      </c>
      <c r="B6776" s="5" t="s">
        <v>6</v>
      </c>
    </row>
    <row r="6777" spans="1:2" x14ac:dyDescent="0.15">
      <c r="A6777" s="4">
        <v>342.48358154296898</v>
      </c>
      <c r="B6777" s="5" t="s">
        <v>7</v>
      </c>
    </row>
    <row r="6778" spans="1:2" x14ac:dyDescent="0.15">
      <c r="A6778" s="4">
        <v>342.53359985351602</v>
      </c>
      <c r="B6778" s="5" t="s">
        <v>6</v>
      </c>
    </row>
    <row r="6779" spans="1:2" x14ac:dyDescent="0.15">
      <c r="A6779" s="4">
        <v>342.58349609375</v>
      </c>
      <c r="B6779" s="5" t="s">
        <v>7</v>
      </c>
    </row>
    <row r="6780" spans="1:2" x14ac:dyDescent="0.15">
      <c r="A6780" s="4">
        <v>342.63351440429699</v>
      </c>
      <c r="B6780" s="5" t="s">
        <v>6</v>
      </c>
    </row>
    <row r="6781" spans="1:2" x14ac:dyDescent="0.15">
      <c r="A6781" s="4">
        <v>342.68353271484398</v>
      </c>
      <c r="B6781" s="5" t="s">
        <v>7</v>
      </c>
    </row>
    <row r="6782" spans="1:2" x14ac:dyDescent="0.15">
      <c r="A6782" s="4">
        <v>342.73345947265602</v>
      </c>
      <c r="B6782" s="5" t="s">
        <v>6</v>
      </c>
    </row>
    <row r="6783" spans="1:2" x14ac:dyDescent="0.15">
      <c r="A6783" s="4">
        <v>342.78356933593801</v>
      </c>
      <c r="B6783" s="5" t="s">
        <v>7</v>
      </c>
    </row>
    <row r="6784" spans="1:2" x14ac:dyDescent="0.15">
      <c r="A6784" s="4">
        <v>342.83358764648398</v>
      </c>
      <c r="B6784" s="5" t="s">
        <v>6</v>
      </c>
    </row>
    <row r="6785" spans="1:2" x14ac:dyDescent="0.15">
      <c r="A6785" s="4">
        <v>342.88351440429699</v>
      </c>
      <c r="B6785" s="5" t="s">
        <v>7</v>
      </c>
    </row>
    <row r="6786" spans="1:2" x14ac:dyDescent="0.15">
      <c r="A6786" s="4">
        <v>342.93344116210898</v>
      </c>
      <c r="B6786" s="5" t="s">
        <v>6</v>
      </c>
    </row>
    <row r="6787" spans="1:2" x14ac:dyDescent="0.15">
      <c r="A6787" s="4">
        <v>342.98355102539102</v>
      </c>
      <c r="B6787" s="5" t="s">
        <v>7</v>
      </c>
    </row>
    <row r="6788" spans="1:2" x14ac:dyDescent="0.15">
      <c r="A6788" s="4">
        <v>343.03347778320301</v>
      </c>
      <c r="B6788" s="5" t="s">
        <v>6</v>
      </c>
    </row>
    <row r="6789" spans="1:2" x14ac:dyDescent="0.15">
      <c r="A6789" s="4">
        <v>343.08316040039102</v>
      </c>
      <c r="B6789" s="5" t="s">
        <v>7</v>
      </c>
    </row>
    <row r="6790" spans="1:2" x14ac:dyDescent="0.15">
      <c r="A6790" s="4">
        <v>343.13360595703102</v>
      </c>
      <c r="B6790" s="5" t="s">
        <v>6</v>
      </c>
    </row>
    <row r="6791" spans="1:2" x14ac:dyDescent="0.15">
      <c r="A6791" s="4">
        <v>343.18331909179699</v>
      </c>
      <c r="B6791" s="5" t="s">
        <v>7</v>
      </c>
    </row>
    <row r="6792" spans="1:2" x14ac:dyDescent="0.15">
      <c r="A6792" s="4">
        <v>343.23355102539102</v>
      </c>
      <c r="B6792" s="5" t="s">
        <v>6</v>
      </c>
    </row>
    <row r="6793" spans="1:2" x14ac:dyDescent="0.15">
      <c r="A6793" s="4">
        <v>343.28356933593801</v>
      </c>
      <c r="B6793" s="5" t="s">
        <v>7</v>
      </c>
    </row>
    <row r="6794" spans="1:2" x14ac:dyDescent="0.15">
      <c r="A6794" s="4">
        <v>343.33367919921898</v>
      </c>
      <c r="B6794" s="5" t="s">
        <v>6</v>
      </c>
    </row>
    <row r="6795" spans="1:2" x14ac:dyDescent="0.15">
      <c r="A6795" s="4">
        <v>343.38360595703102</v>
      </c>
      <c r="B6795" s="5" t="s">
        <v>7</v>
      </c>
    </row>
    <row r="6796" spans="1:2" x14ac:dyDescent="0.15">
      <c r="A6796" s="4">
        <v>343.43350219726602</v>
      </c>
      <c r="B6796" s="5" t="s">
        <v>6</v>
      </c>
    </row>
    <row r="6797" spans="1:2" x14ac:dyDescent="0.15">
      <c r="A6797" s="4">
        <v>343.48352050781301</v>
      </c>
      <c r="B6797" s="5" t="s">
        <v>7</v>
      </c>
    </row>
    <row r="6798" spans="1:2" x14ac:dyDescent="0.15">
      <c r="A6798" s="4">
        <v>343.53353881835898</v>
      </c>
      <c r="B6798" s="5" t="s">
        <v>6</v>
      </c>
    </row>
    <row r="6799" spans="1:2" x14ac:dyDescent="0.15">
      <c r="A6799" s="4">
        <v>343.58355712890602</v>
      </c>
      <c r="B6799" s="5" t="s">
        <v>7</v>
      </c>
    </row>
    <row r="6800" spans="1:2" x14ac:dyDescent="0.15">
      <c r="A6800" s="4">
        <v>343.63357543945301</v>
      </c>
      <c r="B6800" s="5" t="s">
        <v>6</v>
      </c>
    </row>
    <row r="6801" spans="1:2" x14ac:dyDescent="0.15">
      <c r="A6801" s="4">
        <v>343.68350219726602</v>
      </c>
      <c r="B6801" s="5" t="s">
        <v>7</v>
      </c>
    </row>
    <row r="6802" spans="1:2" x14ac:dyDescent="0.15">
      <c r="A6802" s="4">
        <v>343.73352050781301</v>
      </c>
      <c r="B6802" s="5" t="s">
        <v>6</v>
      </c>
    </row>
    <row r="6803" spans="1:2" x14ac:dyDescent="0.15">
      <c r="A6803" s="4">
        <v>343.78353881835898</v>
      </c>
      <c r="B6803" s="5" t="s">
        <v>7</v>
      </c>
    </row>
    <row r="6804" spans="1:2" x14ac:dyDescent="0.15">
      <c r="A6804" s="4">
        <v>343.83355712890602</v>
      </c>
      <c r="B6804" s="5" t="s">
        <v>6</v>
      </c>
    </row>
    <row r="6805" spans="1:2" x14ac:dyDescent="0.15">
      <c r="A6805" s="4">
        <v>343.88357543945301</v>
      </c>
      <c r="B6805" s="5" t="s">
        <v>7</v>
      </c>
    </row>
    <row r="6806" spans="1:2" x14ac:dyDescent="0.15">
      <c r="A6806" s="4">
        <v>343.93350219726602</v>
      </c>
      <c r="B6806" s="5" t="s">
        <v>6</v>
      </c>
    </row>
    <row r="6807" spans="1:2" x14ac:dyDescent="0.15">
      <c r="A6807" s="4">
        <v>343.98352050781301</v>
      </c>
      <c r="B6807" s="5" t="s">
        <v>7</v>
      </c>
    </row>
    <row r="6808" spans="1:2" x14ac:dyDescent="0.15">
      <c r="A6808" s="4">
        <v>344.03353881835898</v>
      </c>
      <c r="B6808" s="5" t="s">
        <v>6</v>
      </c>
    </row>
    <row r="6809" spans="1:2" x14ac:dyDescent="0.15">
      <c r="A6809" s="4">
        <v>344.08355712890602</v>
      </c>
      <c r="B6809" s="5" t="s">
        <v>7</v>
      </c>
    </row>
    <row r="6810" spans="1:2" x14ac:dyDescent="0.15">
      <c r="A6810" s="4">
        <v>344.13366699218801</v>
      </c>
      <c r="B6810" s="5" t="s">
        <v>6</v>
      </c>
    </row>
    <row r="6811" spans="1:2" x14ac:dyDescent="0.15">
      <c r="A6811" s="4">
        <v>344.18347167968801</v>
      </c>
      <c r="B6811" s="5" t="s">
        <v>7</v>
      </c>
    </row>
    <row r="6812" spans="1:2" x14ac:dyDescent="0.15">
      <c r="A6812" s="4">
        <v>344.23330688476602</v>
      </c>
      <c r="B6812" s="5" t="s">
        <v>6</v>
      </c>
    </row>
    <row r="6813" spans="1:2" x14ac:dyDescent="0.15">
      <c r="A6813" s="4">
        <v>344.28350830078102</v>
      </c>
      <c r="B6813" s="5" t="s">
        <v>7</v>
      </c>
    </row>
    <row r="6814" spans="1:2" x14ac:dyDescent="0.15">
      <c r="A6814" s="4">
        <v>344.33343505859398</v>
      </c>
      <c r="B6814" s="5" t="s">
        <v>6</v>
      </c>
    </row>
    <row r="6815" spans="1:2" x14ac:dyDescent="0.15">
      <c r="A6815" s="4">
        <v>344.383544921875</v>
      </c>
      <c r="B6815" s="5" t="s">
        <v>7</v>
      </c>
    </row>
    <row r="6816" spans="1:2" x14ac:dyDescent="0.15">
      <c r="A6816" s="4">
        <v>344.43359375</v>
      </c>
      <c r="B6816" s="5" t="s">
        <v>6</v>
      </c>
    </row>
    <row r="6817" spans="1:2" x14ac:dyDescent="0.15">
      <c r="A6817" s="4">
        <v>344.48361206054699</v>
      </c>
      <c r="B6817" s="5" t="s">
        <v>7</v>
      </c>
    </row>
    <row r="6818" spans="1:2" x14ac:dyDescent="0.15">
      <c r="A6818" s="4">
        <v>344.53350830078102</v>
      </c>
      <c r="B6818" s="5" t="s">
        <v>6</v>
      </c>
    </row>
    <row r="6819" spans="1:2" x14ac:dyDescent="0.15">
      <c r="A6819" s="4">
        <v>344.58352661132801</v>
      </c>
      <c r="B6819" s="5" t="s">
        <v>7</v>
      </c>
    </row>
    <row r="6820" spans="1:2" x14ac:dyDescent="0.15">
      <c r="A6820" s="4">
        <v>344.633544921875</v>
      </c>
      <c r="B6820" s="5" t="s">
        <v>6</v>
      </c>
    </row>
    <row r="6821" spans="1:2" x14ac:dyDescent="0.15">
      <c r="A6821" s="4">
        <v>344.68347167968801</v>
      </c>
      <c r="B6821" s="5" t="s">
        <v>7</v>
      </c>
    </row>
    <row r="6822" spans="1:2" x14ac:dyDescent="0.15">
      <c r="A6822" s="4">
        <v>344.73358154296898</v>
      </c>
      <c r="B6822" s="5" t="s">
        <v>6</v>
      </c>
    </row>
    <row r="6823" spans="1:2" x14ac:dyDescent="0.15">
      <c r="A6823" s="4">
        <v>344.78350830078102</v>
      </c>
      <c r="B6823" s="5" t="s">
        <v>7</v>
      </c>
    </row>
    <row r="6824" spans="1:2" x14ac:dyDescent="0.15">
      <c r="A6824" s="4">
        <v>344.83352661132801</v>
      </c>
      <c r="B6824" s="5" t="s">
        <v>6</v>
      </c>
    </row>
    <row r="6825" spans="1:2" x14ac:dyDescent="0.15">
      <c r="A6825" s="4">
        <v>344.883544921875</v>
      </c>
      <c r="B6825" s="5" t="s">
        <v>7</v>
      </c>
    </row>
    <row r="6826" spans="1:2" x14ac:dyDescent="0.15">
      <c r="A6826" s="4">
        <v>344.93356323242199</v>
      </c>
      <c r="B6826" s="5" t="s">
        <v>6</v>
      </c>
    </row>
    <row r="6827" spans="1:2" x14ac:dyDescent="0.15">
      <c r="A6827" s="4">
        <v>344.98358154296898</v>
      </c>
      <c r="B6827" s="5" t="s">
        <v>7</v>
      </c>
    </row>
    <row r="6828" spans="1:2" x14ac:dyDescent="0.15">
      <c r="A6828" s="4">
        <v>345.03359985351602</v>
      </c>
      <c r="B6828" s="5" t="s">
        <v>6</v>
      </c>
    </row>
    <row r="6829" spans="1:2" x14ac:dyDescent="0.15">
      <c r="A6829" s="4">
        <v>345.08352661132801</v>
      </c>
      <c r="B6829" s="5" t="s">
        <v>7</v>
      </c>
    </row>
    <row r="6830" spans="1:2" x14ac:dyDescent="0.15">
      <c r="A6830" s="4">
        <v>345.133544921875</v>
      </c>
      <c r="B6830" s="5" t="s">
        <v>6</v>
      </c>
    </row>
    <row r="6831" spans="1:2" x14ac:dyDescent="0.15">
      <c r="A6831" s="4">
        <v>345.18356323242199</v>
      </c>
      <c r="B6831" s="5" t="s">
        <v>7</v>
      </c>
    </row>
    <row r="6832" spans="1:2" x14ac:dyDescent="0.15">
      <c r="A6832" s="4">
        <v>345.23358154296898</v>
      </c>
      <c r="B6832" s="5" t="s">
        <v>6</v>
      </c>
    </row>
    <row r="6833" spans="1:2" x14ac:dyDescent="0.15">
      <c r="A6833" s="4">
        <v>345.28359985351602</v>
      </c>
      <c r="B6833" s="5" t="s">
        <v>7</v>
      </c>
    </row>
    <row r="6834" spans="1:2" x14ac:dyDescent="0.15">
      <c r="A6834" s="4">
        <v>345.33349609375</v>
      </c>
      <c r="B6834" s="5" t="s">
        <v>6</v>
      </c>
    </row>
    <row r="6835" spans="1:2" x14ac:dyDescent="0.15">
      <c r="A6835" s="4">
        <v>345.38320922851602</v>
      </c>
      <c r="B6835" s="5" t="s">
        <v>7</v>
      </c>
    </row>
    <row r="6836" spans="1:2" x14ac:dyDescent="0.15">
      <c r="A6836" s="4">
        <v>345.43353271484398</v>
      </c>
      <c r="B6836" s="5" t="s">
        <v>6</v>
      </c>
    </row>
    <row r="6837" spans="1:2" x14ac:dyDescent="0.15">
      <c r="A6837" s="4">
        <v>345.48355102539102</v>
      </c>
      <c r="B6837" s="5" t="s">
        <v>7</v>
      </c>
    </row>
    <row r="6838" spans="1:2" x14ac:dyDescent="0.15">
      <c r="A6838" s="4">
        <v>345.53335571289102</v>
      </c>
      <c r="B6838" s="5" t="s">
        <v>6</v>
      </c>
    </row>
    <row r="6839" spans="1:2" x14ac:dyDescent="0.15">
      <c r="A6839" s="4">
        <v>345.58349609375</v>
      </c>
      <c r="B6839" s="5" t="s">
        <v>7</v>
      </c>
    </row>
    <row r="6840" spans="1:2" x14ac:dyDescent="0.15">
      <c r="A6840" s="4">
        <v>345.63351440429699</v>
      </c>
      <c r="B6840" s="5" t="s">
        <v>6</v>
      </c>
    </row>
    <row r="6841" spans="1:2" x14ac:dyDescent="0.15">
      <c r="A6841" s="4">
        <v>345.68353271484398</v>
      </c>
      <c r="B6841" s="5" t="s">
        <v>7</v>
      </c>
    </row>
    <row r="6842" spans="1:2" x14ac:dyDescent="0.15">
      <c r="A6842" s="4">
        <v>345.73355102539102</v>
      </c>
      <c r="B6842" s="5" t="s">
        <v>6</v>
      </c>
    </row>
    <row r="6843" spans="1:2" x14ac:dyDescent="0.15">
      <c r="A6843" s="4">
        <v>345.78356933593801</v>
      </c>
      <c r="B6843" s="5" t="s">
        <v>7</v>
      </c>
    </row>
    <row r="6844" spans="1:2" x14ac:dyDescent="0.15">
      <c r="A6844" s="4">
        <v>345.83358764648398</v>
      </c>
      <c r="B6844" s="5" t="s">
        <v>6</v>
      </c>
    </row>
    <row r="6845" spans="1:2" x14ac:dyDescent="0.15">
      <c r="A6845" s="4">
        <v>345.88351440429699</v>
      </c>
      <c r="B6845" s="5" t="s">
        <v>7</v>
      </c>
    </row>
    <row r="6846" spans="1:2" x14ac:dyDescent="0.15">
      <c r="A6846" s="4">
        <v>345.93353271484398</v>
      </c>
      <c r="B6846" s="5" t="s">
        <v>6</v>
      </c>
    </row>
    <row r="6847" spans="1:2" x14ac:dyDescent="0.15">
      <c r="A6847" s="4">
        <v>345.98355102539102</v>
      </c>
      <c r="B6847" s="5" t="s">
        <v>7</v>
      </c>
    </row>
    <row r="6848" spans="1:2" x14ac:dyDescent="0.15">
      <c r="A6848" s="4">
        <v>346.03356933593801</v>
      </c>
      <c r="B6848" s="5" t="s">
        <v>6</v>
      </c>
    </row>
    <row r="6849" spans="1:2" x14ac:dyDescent="0.15">
      <c r="A6849" s="4">
        <v>346.08358764648398</v>
      </c>
      <c r="B6849" s="5" t="s">
        <v>7</v>
      </c>
    </row>
    <row r="6850" spans="1:2" x14ac:dyDescent="0.15">
      <c r="A6850" s="4">
        <v>346.13360595703102</v>
      </c>
      <c r="B6850" s="5" t="s">
        <v>6</v>
      </c>
    </row>
    <row r="6851" spans="1:2" x14ac:dyDescent="0.15">
      <c r="A6851" s="4">
        <v>346.18350219726602</v>
      </c>
      <c r="B6851" s="5" t="s">
        <v>7</v>
      </c>
    </row>
    <row r="6852" spans="1:2" x14ac:dyDescent="0.15">
      <c r="A6852" s="4">
        <v>346.23352050781301</v>
      </c>
      <c r="B6852" s="5" t="s">
        <v>6</v>
      </c>
    </row>
    <row r="6853" spans="1:2" x14ac:dyDescent="0.15">
      <c r="A6853" s="4">
        <v>346.28353881835898</v>
      </c>
      <c r="B6853" s="5" t="s">
        <v>7</v>
      </c>
    </row>
    <row r="6854" spans="1:2" x14ac:dyDescent="0.15">
      <c r="A6854" s="4">
        <v>346.33355712890602</v>
      </c>
      <c r="B6854" s="5" t="s">
        <v>6</v>
      </c>
    </row>
    <row r="6855" spans="1:2" x14ac:dyDescent="0.15">
      <c r="A6855" s="4">
        <v>346.38357543945301</v>
      </c>
      <c r="B6855" s="5" t="s">
        <v>7</v>
      </c>
    </row>
    <row r="6856" spans="1:2" x14ac:dyDescent="0.15">
      <c r="A6856" s="4">
        <v>346.43350219726602</v>
      </c>
      <c r="B6856" s="5" t="s">
        <v>6</v>
      </c>
    </row>
    <row r="6857" spans="1:2" x14ac:dyDescent="0.15">
      <c r="A6857" s="4">
        <v>346.48352050781301</v>
      </c>
      <c r="B6857" s="5" t="s">
        <v>7</v>
      </c>
    </row>
    <row r="6858" spans="1:2" x14ac:dyDescent="0.15">
      <c r="A6858" s="4">
        <v>346.53353881835898</v>
      </c>
      <c r="B6858" s="5" t="s">
        <v>6</v>
      </c>
    </row>
    <row r="6859" spans="1:2" x14ac:dyDescent="0.15">
      <c r="A6859" s="4">
        <v>346.58334350585898</v>
      </c>
      <c r="B6859" s="5" t="s">
        <v>7</v>
      </c>
    </row>
    <row r="6860" spans="1:2" x14ac:dyDescent="0.15">
      <c r="A6860" s="4">
        <v>346.63336181640602</v>
      </c>
      <c r="B6860" s="5" t="s">
        <v>6</v>
      </c>
    </row>
    <row r="6861" spans="1:2" x14ac:dyDescent="0.15">
      <c r="A6861" s="4">
        <v>346.68359375</v>
      </c>
      <c r="B6861" s="5" t="s">
        <v>7</v>
      </c>
    </row>
    <row r="6862" spans="1:2" x14ac:dyDescent="0.15">
      <c r="A6862" s="4">
        <v>346.73309326171898</v>
      </c>
      <c r="B6862" s="5" t="s">
        <v>6</v>
      </c>
    </row>
    <row r="6863" spans="1:2" x14ac:dyDescent="0.15">
      <c r="A6863" s="4">
        <v>346.78353881835898</v>
      </c>
      <c r="B6863" s="5" t="s">
        <v>7</v>
      </c>
    </row>
    <row r="6864" spans="1:2" x14ac:dyDescent="0.15">
      <c r="A6864" s="4">
        <v>346.83343505859398</v>
      </c>
      <c r="B6864" s="5" t="s">
        <v>6</v>
      </c>
    </row>
    <row r="6865" spans="1:2" x14ac:dyDescent="0.15">
      <c r="A6865" s="4">
        <v>346.88357543945301</v>
      </c>
      <c r="B6865" s="5" t="s">
        <v>7</v>
      </c>
    </row>
    <row r="6866" spans="1:2" x14ac:dyDescent="0.15">
      <c r="A6866" s="4">
        <v>346.93347167968801</v>
      </c>
      <c r="B6866" s="5" t="s">
        <v>6</v>
      </c>
    </row>
    <row r="6867" spans="1:2" x14ac:dyDescent="0.15">
      <c r="A6867" s="4">
        <v>346.9833984375</v>
      </c>
      <c r="B6867" s="5" t="s">
        <v>7</v>
      </c>
    </row>
    <row r="6868" spans="1:2" x14ac:dyDescent="0.15">
      <c r="A6868" s="4">
        <v>347.03350830078102</v>
      </c>
      <c r="B6868" s="5" t="s">
        <v>6</v>
      </c>
    </row>
    <row r="6869" spans="1:2" x14ac:dyDescent="0.15">
      <c r="A6869" s="4">
        <v>347.08352661132801</v>
      </c>
      <c r="B6869" s="5" t="s">
        <v>7</v>
      </c>
    </row>
    <row r="6870" spans="1:2" x14ac:dyDescent="0.15">
      <c r="A6870" s="4">
        <v>347.13345336914102</v>
      </c>
      <c r="B6870" s="5" t="s">
        <v>6</v>
      </c>
    </row>
    <row r="6871" spans="1:2" x14ac:dyDescent="0.15">
      <c r="A6871" s="4">
        <v>347.18356323242199</v>
      </c>
      <c r="B6871" s="5" t="s">
        <v>7</v>
      </c>
    </row>
    <row r="6872" spans="1:2" x14ac:dyDescent="0.15">
      <c r="A6872" s="4">
        <v>347.23348999023398</v>
      </c>
      <c r="B6872" s="5" t="s">
        <v>6</v>
      </c>
    </row>
    <row r="6873" spans="1:2" x14ac:dyDescent="0.15">
      <c r="A6873" s="4">
        <v>347.28359985351602</v>
      </c>
      <c r="B6873" s="5" t="s">
        <v>7</v>
      </c>
    </row>
    <row r="6874" spans="1:2" x14ac:dyDescent="0.15">
      <c r="A6874" s="4">
        <v>347.33352661132801</v>
      </c>
      <c r="B6874" s="5" t="s">
        <v>6</v>
      </c>
    </row>
    <row r="6875" spans="1:2" x14ac:dyDescent="0.15">
      <c r="A6875" s="4">
        <v>347.383544921875</v>
      </c>
      <c r="B6875" s="5" t="s">
        <v>7</v>
      </c>
    </row>
    <row r="6876" spans="1:2" x14ac:dyDescent="0.15">
      <c r="A6876" s="4">
        <v>347.43356323242199</v>
      </c>
      <c r="B6876" s="5" t="s">
        <v>6</v>
      </c>
    </row>
    <row r="6877" spans="1:2" x14ac:dyDescent="0.15">
      <c r="A6877" s="4">
        <v>347.48348999023398</v>
      </c>
      <c r="B6877" s="5" t="s">
        <v>7</v>
      </c>
    </row>
    <row r="6878" spans="1:2" x14ac:dyDescent="0.15">
      <c r="A6878" s="4">
        <v>347.53350830078102</v>
      </c>
      <c r="B6878" s="5" t="s">
        <v>6</v>
      </c>
    </row>
    <row r="6879" spans="1:2" x14ac:dyDescent="0.15">
      <c r="A6879" s="4">
        <v>347.58352661132801</v>
      </c>
      <c r="B6879" s="5" t="s">
        <v>7</v>
      </c>
    </row>
    <row r="6880" spans="1:2" x14ac:dyDescent="0.15">
      <c r="A6880" s="4">
        <v>347.63342285156301</v>
      </c>
      <c r="B6880" s="5" t="s">
        <v>6</v>
      </c>
    </row>
    <row r="6881" spans="1:2" x14ac:dyDescent="0.15">
      <c r="A6881" s="4">
        <v>347.68344116210898</v>
      </c>
      <c r="B6881" s="5" t="s">
        <v>7</v>
      </c>
    </row>
    <row r="6882" spans="1:2" x14ac:dyDescent="0.15">
      <c r="A6882" s="4">
        <v>347.73336791992199</v>
      </c>
      <c r="B6882" s="5" t="s">
        <v>6</v>
      </c>
    </row>
    <row r="6883" spans="1:2" x14ac:dyDescent="0.15">
      <c r="A6883" s="4">
        <v>347.78338623046898</v>
      </c>
      <c r="B6883" s="5" t="s">
        <v>7</v>
      </c>
    </row>
    <row r="6884" spans="1:2" x14ac:dyDescent="0.15">
      <c r="A6884" s="4">
        <v>347.832763671875</v>
      </c>
      <c r="B6884" s="5" t="s">
        <v>6</v>
      </c>
    </row>
    <row r="6885" spans="1:2" x14ac:dyDescent="0.15">
      <c r="A6885" s="4">
        <v>347.88311767578102</v>
      </c>
      <c r="B6885" s="5" t="s">
        <v>7</v>
      </c>
    </row>
    <row r="6886" spans="1:2" x14ac:dyDescent="0.15">
      <c r="A6886" s="4">
        <v>347.93353271484398</v>
      </c>
      <c r="B6886" s="5" t="s">
        <v>6</v>
      </c>
    </row>
    <row r="6887" spans="1:2" x14ac:dyDescent="0.15">
      <c r="A6887" s="4">
        <v>347.98355102539102</v>
      </c>
      <c r="B6887" s="5" t="s">
        <v>7</v>
      </c>
    </row>
    <row r="6888" spans="1:2" x14ac:dyDescent="0.15">
      <c r="A6888" s="4">
        <v>348.03356933593801</v>
      </c>
      <c r="B6888" s="5" t="s">
        <v>6</v>
      </c>
    </row>
    <row r="6889" spans="1:2" x14ac:dyDescent="0.15">
      <c r="A6889" s="4">
        <v>348.08349609375</v>
      </c>
      <c r="B6889" s="5" t="s">
        <v>7</v>
      </c>
    </row>
    <row r="6890" spans="1:2" x14ac:dyDescent="0.15">
      <c r="A6890" s="4">
        <v>348.13351440429699</v>
      </c>
      <c r="B6890" s="5" t="s">
        <v>6</v>
      </c>
    </row>
    <row r="6891" spans="1:2" x14ac:dyDescent="0.15">
      <c r="A6891" s="4">
        <v>348.18353271484398</v>
      </c>
      <c r="B6891" s="5" t="s">
        <v>7</v>
      </c>
    </row>
    <row r="6892" spans="1:2" x14ac:dyDescent="0.15">
      <c r="A6892" s="4">
        <v>348.23355102539102</v>
      </c>
      <c r="B6892" s="5" t="s">
        <v>6</v>
      </c>
    </row>
    <row r="6893" spans="1:2" x14ac:dyDescent="0.15">
      <c r="A6893" s="4">
        <v>348.28356933593801</v>
      </c>
      <c r="B6893" s="5" t="s">
        <v>7</v>
      </c>
    </row>
    <row r="6894" spans="1:2" x14ac:dyDescent="0.15">
      <c r="A6894" s="4">
        <v>348.33349609375</v>
      </c>
      <c r="B6894" s="5" t="s">
        <v>6</v>
      </c>
    </row>
    <row r="6895" spans="1:2" x14ac:dyDescent="0.15">
      <c r="A6895" s="4">
        <v>348.38351440429699</v>
      </c>
      <c r="B6895" s="5" t="s">
        <v>7</v>
      </c>
    </row>
    <row r="6896" spans="1:2" x14ac:dyDescent="0.15">
      <c r="A6896" s="4">
        <v>348.43353271484398</v>
      </c>
      <c r="B6896" s="5" t="s">
        <v>6</v>
      </c>
    </row>
    <row r="6897" spans="1:2" x14ac:dyDescent="0.15">
      <c r="A6897" s="4">
        <v>348.48355102539102</v>
      </c>
      <c r="B6897" s="5" t="s">
        <v>7</v>
      </c>
    </row>
    <row r="6898" spans="1:2" x14ac:dyDescent="0.15">
      <c r="A6898" s="4">
        <v>348.53366088867199</v>
      </c>
      <c r="B6898" s="5" t="s">
        <v>6</v>
      </c>
    </row>
    <row r="6899" spans="1:2" x14ac:dyDescent="0.15">
      <c r="A6899" s="4">
        <v>348.58358764648398</v>
      </c>
      <c r="B6899" s="5" t="s">
        <v>7</v>
      </c>
    </row>
    <row r="6900" spans="1:2" x14ac:dyDescent="0.15">
      <c r="A6900" s="4">
        <v>348.63348388671898</v>
      </c>
      <c r="B6900" s="5" t="s">
        <v>6</v>
      </c>
    </row>
    <row r="6901" spans="1:2" x14ac:dyDescent="0.15">
      <c r="A6901" s="4">
        <v>348.68341064453102</v>
      </c>
      <c r="B6901" s="5" t="s">
        <v>7</v>
      </c>
    </row>
    <row r="6902" spans="1:2" x14ac:dyDescent="0.15">
      <c r="A6902" s="4">
        <v>348.73352050781301</v>
      </c>
      <c r="B6902" s="5" t="s">
        <v>6</v>
      </c>
    </row>
    <row r="6903" spans="1:2" x14ac:dyDescent="0.15">
      <c r="A6903" s="4">
        <v>348.78353881835898</v>
      </c>
      <c r="B6903" s="5" t="s">
        <v>7</v>
      </c>
    </row>
    <row r="6904" spans="1:2" x14ac:dyDescent="0.15">
      <c r="A6904" s="4">
        <v>348.83346557617199</v>
      </c>
      <c r="B6904" s="5" t="s">
        <v>6</v>
      </c>
    </row>
    <row r="6905" spans="1:2" x14ac:dyDescent="0.15">
      <c r="A6905" s="4">
        <v>348.88348388671898</v>
      </c>
      <c r="B6905" s="5" t="s">
        <v>7</v>
      </c>
    </row>
    <row r="6906" spans="1:2" x14ac:dyDescent="0.15">
      <c r="A6906" s="4">
        <v>348.93341064453102</v>
      </c>
      <c r="B6906" s="5" t="s">
        <v>6</v>
      </c>
    </row>
    <row r="6907" spans="1:2" x14ac:dyDescent="0.15">
      <c r="A6907" s="4">
        <v>348.98300170898398</v>
      </c>
      <c r="B6907" s="5" t="s">
        <v>7</v>
      </c>
    </row>
    <row r="6908" spans="1:2" x14ac:dyDescent="0.15">
      <c r="A6908" s="4">
        <v>349.03332519531301</v>
      </c>
      <c r="B6908" s="5" t="s">
        <v>6</v>
      </c>
    </row>
    <row r="6909" spans="1:2" x14ac:dyDescent="0.15">
      <c r="A6909" s="4">
        <v>349.08355712890602</v>
      </c>
      <c r="B6909" s="5" t="s">
        <v>7</v>
      </c>
    </row>
    <row r="6910" spans="1:2" x14ac:dyDescent="0.15">
      <c r="A6910" s="4">
        <v>349.13357543945301</v>
      </c>
      <c r="B6910" s="5" t="s">
        <v>6</v>
      </c>
    </row>
    <row r="6911" spans="1:2" x14ac:dyDescent="0.15">
      <c r="A6911" s="4">
        <v>349.18359375</v>
      </c>
      <c r="B6911" s="5" t="s">
        <v>7</v>
      </c>
    </row>
    <row r="6912" spans="1:2" x14ac:dyDescent="0.15">
      <c r="A6912" s="4">
        <v>349.23352050781301</v>
      </c>
      <c r="B6912" s="5" t="s">
        <v>6</v>
      </c>
    </row>
    <row r="6913" spans="1:2" x14ac:dyDescent="0.15">
      <c r="A6913" s="4">
        <v>349.28353881835898</v>
      </c>
      <c r="B6913" s="5" t="s">
        <v>7</v>
      </c>
    </row>
    <row r="6914" spans="1:2" x14ac:dyDescent="0.15">
      <c r="A6914" s="4">
        <v>349.33355712890602</v>
      </c>
      <c r="B6914" s="5" t="s">
        <v>6</v>
      </c>
    </row>
    <row r="6915" spans="1:2" x14ac:dyDescent="0.15">
      <c r="A6915" s="4">
        <v>349.38357543945301</v>
      </c>
      <c r="B6915" s="5" t="s">
        <v>7</v>
      </c>
    </row>
    <row r="6916" spans="1:2" x14ac:dyDescent="0.15">
      <c r="A6916" s="4">
        <v>349.43359375</v>
      </c>
      <c r="B6916" s="5" t="s">
        <v>6</v>
      </c>
    </row>
    <row r="6917" spans="1:2" x14ac:dyDescent="0.15">
      <c r="A6917" s="4">
        <v>349.48330688476602</v>
      </c>
      <c r="B6917" s="5" t="s">
        <v>7</v>
      </c>
    </row>
    <row r="6918" spans="1:2" x14ac:dyDescent="0.15">
      <c r="A6918" s="4">
        <v>349.53280639648398</v>
      </c>
      <c r="B6918" s="5" t="s">
        <v>6</v>
      </c>
    </row>
    <row r="6919" spans="1:2" x14ac:dyDescent="0.15">
      <c r="A6919" s="4">
        <v>349.58282470703102</v>
      </c>
      <c r="B6919" s="5" t="s">
        <v>7</v>
      </c>
    </row>
    <row r="6920" spans="1:2" x14ac:dyDescent="0.15">
      <c r="A6920" s="4">
        <v>349.633544921875</v>
      </c>
      <c r="B6920" s="5" t="s">
        <v>6</v>
      </c>
    </row>
    <row r="6921" spans="1:2" x14ac:dyDescent="0.15">
      <c r="A6921" s="4">
        <v>349.68356323242199</v>
      </c>
      <c r="B6921" s="5" t="s">
        <v>7</v>
      </c>
    </row>
    <row r="6922" spans="1:2" x14ac:dyDescent="0.15">
      <c r="A6922" s="4">
        <v>349.73358154296898</v>
      </c>
      <c r="B6922" s="5" t="s">
        <v>6</v>
      </c>
    </row>
    <row r="6923" spans="1:2" x14ac:dyDescent="0.15">
      <c r="A6923" s="4">
        <v>349.78350830078102</v>
      </c>
      <c r="B6923" s="5" t="s">
        <v>7</v>
      </c>
    </row>
    <row r="6924" spans="1:2" x14ac:dyDescent="0.15">
      <c r="A6924" s="4">
        <v>349.83352661132801</v>
      </c>
      <c r="B6924" s="5" t="s">
        <v>6</v>
      </c>
    </row>
    <row r="6925" spans="1:2" x14ac:dyDescent="0.15">
      <c r="A6925" s="4">
        <v>349.883544921875</v>
      </c>
      <c r="B6925" s="5" t="s">
        <v>7</v>
      </c>
    </row>
    <row r="6926" spans="1:2" x14ac:dyDescent="0.15">
      <c r="A6926" s="4">
        <v>349.93347167968801</v>
      </c>
      <c r="B6926" s="5" t="s">
        <v>6</v>
      </c>
    </row>
    <row r="6927" spans="1:2" x14ac:dyDescent="0.15">
      <c r="A6927" s="4">
        <v>349.98358154296898</v>
      </c>
      <c r="B6927" s="5" t="s">
        <v>7</v>
      </c>
    </row>
    <row r="6928" spans="1:2" x14ac:dyDescent="0.15">
      <c r="A6928" s="4">
        <v>350.03350830078102</v>
      </c>
      <c r="B6928" s="5" t="s">
        <v>6</v>
      </c>
    </row>
    <row r="6929" spans="1:2" x14ac:dyDescent="0.15">
      <c r="A6929" s="4">
        <v>350.08331298828102</v>
      </c>
      <c r="B6929" s="5" t="s">
        <v>7</v>
      </c>
    </row>
    <row r="6930" spans="1:2" x14ac:dyDescent="0.15">
      <c r="A6930" s="4">
        <v>350.13311767578102</v>
      </c>
      <c r="B6930" s="5" t="s">
        <v>6</v>
      </c>
    </row>
    <row r="6931" spans="1:2" x14ac:dyDescent="0.15">
      <c r="A6931" s="4">
        <v>350.18344116210898</v>
      </c>
      <c r="B6931" s="5" t="s">
        <v>7</v>
      </c>
    </row>
    <row r="6932" spans="1:2" x14ac:dyDescent="0.15">
      <c r="A6932" s="4">
        <v>350.23336791992199</v>
      </c>
      <c r="B6932" s="5" t="s">
        <v>6</v>
      </c>
    </row>
    <row r="6933" spans="1:2" x14ac:dyDescent="0.15">
      <c r="A6933" s="4">
        <v>350.28359985351602</v>
      </c>
      <c r="B6933" s="5" t="s">
        <v>7</v>
      </c>
    </row>
    <row r="6934" spans="1:2" x14ac:dyDescent="0.15">
      <c r="A6934" s="4">
        <v>350.33349609375</v>
      </c>
      <c r="B6934" s="5" t="s">
        <v>6</v>
      </c>
    </row>
    <row r="6935" spans="1:2" x14ac:dyDescent="0.15">
      <c r="A6935" s="4">
        <v>350.38351440429699</v>
      </c>
      <c r="B6935" s="5" t="s">
        <v>7</v>
      </c>
    </row>
    <row r="6936" spans="1:2" x14ac:dyDescent="0.15">
      <c r="A6936" s="4">
        <v>350.43356323242199</v>
      </c>
      <c r="B6936" s="5" t="s">
        <v>6</v>
      </c>
    </row>
    <row r="6937" spans="1:2" x14ac:dyDescent="0.15">
      <c r="A6937" s="4">
        <v>350.48358154296898</v>
      </c>
      <c r="B6937" s="5" t="s">
        <v>7</v>
      </c>
    </row>
    <row r="6938" spans="1:2" x14ac:dyDescent="0.15">
      <c r="A6938" s="4">
        <v>350.53359985351602</v>
      </c>
      <c r="B6938" s="5" t="s">
        <v>6</v>
      </c>
    </row>
    <row r="6939" spans="1:2" x14ac:dyDescent="0.15">
      <c r="A6939" s="4">
        <v>350.58361816406301</v>
      </c>
      <c r="B6939" s="5" t="s">
        <v>7</v>
      </c>
    </row>
    <row r="6940" spans="1:2" x14ac:dyDescent="0.15">
      <c r="A6940" s="4">
        <v>350.63351440429699</v>
      </c>
      <c r="B6940" s="5" t="s">
        <v>6</v>
      </c>
    </row>
    <row r="6941" spans="1:2" x14ac:dyDescent="0.15">
      <c r="A6941" s="4">
        <v>350.68353271484398</v>
      </c>
      <c r="B6941" s="5" t="s">
        <v>7</v>
      </c>
    </row>
    <row r="6942" spans="1:2" x14ac:dyDescent="0.15">
      <c r="A6942" s="4">
        <v>350.73355102539102</v>
      </c>
      <c r="B6942" s="5" t="s">
        <v>6</v>
      </c>
    </row>
    <row r="6943" spans="1:2" x14ac:dyDescent="0.15">
      <c r="A6943" s="4">
        <v>350.78356933593801</v>
      </c>
      <c r="B6943" s="5" t="s">
        <v>7</v>
      </c>
    </row>
    <row r="6944" spans="1:2" x14ac:dyDescent="0.15">
      <c r="A6944" s="4">
        <v>350.83349609375</v>
      </c>
      <c r="B6944" s="5" t="s">
        <v>6</v>
      </c>
    </row>
    <row r="6945" spans="1:2" x14ac:dyDescent="0.15">
      <c r="A6945" s="4">
        <v>350.88351440429699</v>
      </c>
      <c r="B6945" s="5" t="s">
        <v>7</v>
      </c>
    </row>
    <row r="6946" spans="1:2" x14ac:dyDescent="0.15">
      <c r="A6946" s="4">
        <v>350.93341064453102</v>
      </c>
      <c r="B6946" s="5" t="s">
        <v>6</v>
      </c>
    </row>
    <row r="6947" spans="1:2" x14ac:dyDescent="0.15">
      <c r="A6947" s="4">
        <v>350.98355102539102</v>
      </c>
      <c r="B6947" s="5" t="s">
        <v>7</v>
      </c>
    </row>
    <row r="6948" spans="1:2" x14ac:dyDescent="0.15">
      <c r="A6948" s="4">
        <v>351.033447265625</v>
      </c>
      <c r="B6948" s="5" t="s">
        <v>6</v>
      </c>
    </row>
    <row r="6949" spans="1:2" x14ac:dyDescent="0.15">
      <c r="A6949" s="4">
        <v>351.08346557617199</v>
      </c>
      <c r="B6949" s="5" t="s">
        <v>7</v>
      </c>
    </row>
    <row r="6950" spans="1:2" x14ac:dyDescent="0.15">
      <c r="A6950" s="4">
        <v>351.13351440429699</v>
      </c>
      <c r="B6950" s="5" t="s">
        <v>6</v>
      </c>
    </row>
    <row r="6951" spans="1:2" x14ac:dyDescent="0.15">
      <c r="A6951" s="4">
        <v>351.18353271484398</v>
      </c>
      <c r="B6951" s="5" t="s">
        <v>7</v>
      </c>
    </row>
    <row r="6952" spans="1:2" x14ac:dyDescent="0.15">
      <c r="A6952" s="4">
        <v>351.233642578125</v>
      </c>
      <c r="B6952" s="5" t="s">
        <v>6</v>
      </c>
    </row>
    <row r="6953" spans="1:2" x14ac:dyDescent="0.15">
      <c r="A6953" s="4">
        <v>351.28335571289102</v>
      </c>
      <c r="B6953" s="5" t="s">
        <v>7</v>
      </c>
    </row>
    <row r="6954" spans="1:2" x14ac:dyDescent="0.15">
      <c r="A6954" s="4">
        <v>351.333251953125</v>
      </c>
      <c r="B6954" s="5" t="s">
        <v>6</v>
      </c>
    </row>
    <row r="6955" spans="1:2" x14ac:dyDescent="0.15">
      <c r="A6955" s="4">
        <v>351.38348388671898</v>
      </c>
      <c r="B6955" s="5" t="s">
        <v>7</v>
      </c>
    </row>
    <row r="6956" spans="1:2" x14ac:dyDescent="0.15">
      <c r="A6956" s="4">
        <v>351.43350219726602</v>
      </c>
      <c r="B6956" s="5" t="s">
        <v>6</v>
      </c>
    </row>
    <row r="6957" spans="1:2" x14ac:dyDescent="0.15">
      <c r="A6957" s="4">
        <v>351.48312377929699</v>
      </c>
      <c r="B6957" s="5" t="s">
        <v>7</v>
      </c>
    </row>
    <row r="6958" spans="1:2" x14ac:dyDescent="0.15">
      <c r="A6958" s="4">
        <v>351.53353881835898</v>
      </c>
      <c r="B6958" s="5" t="s">
        <v>6</v>
      </c>
    </row>
    <row r="6959" spans="1:2" x14ac:dyDescent="0.15">
      <c r="A6959" s="4">
        <v>351.58355712890602</v>
      </c>
      <c r="B6959" s="5" t="s">
        <v>7</v>
      </c>
    </row>
    <row r="6960" spans="1:2" x14ac:dyDescent="0.15">
      <c r="A6960" s="4">
        <v>351.63348388671898</v>
      </c>
      <c r="B6960" s="5" t="s">
        <v>6</v>
      </c>
    </row>
    <row r="6961" spans="1:2" x14ac:dyDescent="0.15">
      <c r="A6961" s="4">
        <v>351.68338012695301</v>
      </c>
      <c r="B6961" s="5" t="s">
        <v>7</v>
      </c>
    </row>
    <row r="6962" spans="1:2" x14ac:dyDescent="0.15">
      <c r="A6962" s="4">
        <v>351.73352050781301</v>
      </c>
      <c r="B6962" s="5" t="s">
        <v>6</v>
      </c>
    </row>
    <row r="6963" spans="1:2" x14ac:dyDescent="0.15">
      <c r="A6963" s="4">
        <v>351.783447265625</v>
      </c>
      <c r="B6963" s="5" t="s">
        <v>7</v>
      </c>
    </row>
    <row r="6964" spans="1:2" x14ac:dyDescent="0.15">
      <c r="A6964" s="4">
        <v>351.83355712890602</v>
      </c>
      <c r="B6964" s="5" t="s">
        <v>6</v>
      </c>
    </row>
    <row r="6965" spans="1:2" x14ac:dyDescent="0.15">
      <c r="A6965" s="4">
        <v>351.88348388671898</v>
      </c>
      <c r="B6965" s="5" t="s">
        <v>7</v>
      </c>
    </row>
    <row r="6966" spans="1:2" x14ac:dyDescent="0.15">
      <c r="A6966" s="4">
        <v>351.93359375</v>
      </c>
      <c r="B6966" s="5" t="s">
        <v>6</v>
      </c>
    </row>
    <row r="6967" spans="1:2" x14ac:dyDescent="0.15">
      <c r="A6967" s="4">
        <v>351.98352050781301</v>
      </c>
      <c r="B6967" s="5" t="s">
        <v>7</v>
      </c>
    </row>
    <row r="6968" spans="1:2" x14ac:dyDescent="0.15">
      <c r="A6968" s="4">
        <v>352.03353881835898</v>
      </c>
      <c r="B6968" s="5" t="s">
        <v>6</v>
      </c>
    </row>
    <row r="6969" spans="1:2" x14ac:dyDescent="0.15">
      <c r="A6969" s="4">
        <v>352.08355712890602</v>
      </c>
      <c r="B6969" s="5" t="s">
        <v>7</v>
      </c>
    </row>
    <row r="6970" spans="1:2" x14ac:dyDescent="0.15">
      <c r="A6970" s="4">
        <v>352.13345336914102</v>
      </c>
      <c r="B6970" s="5" t="s">
        <v>6</v>
      </c>
    </row>
    <row r="6971" spans="1:2" x14ac:dyDescent="0.15">
      <c r="A6971" s="4">
        <v>352.18347167968801</v>
      </c>
      <c r="B6971" s="5" t="s">
        <v>7</v>
      </c>
    </row>
    <row r="6972" spans="1:2" x14ac:dyDescent="0.15">
      <c r="A6972" s="4">
        <v>352.23348999023398</v>
      </c>
      <c r="B6972" s="5" t="s">
        <v>6</v>
      </c>
    </row>
    <row r="6973" spans="1:2" x14ac:dyDescent="0.15">
      <c r="A6973" s="4">
        <v>352.28350830078102</v>
      </c>
      <c r="B6973" s="5" t="s">
        <v>7</v>
      </c>
    </row>
    <row r="6974" spans="1:2" x14ac:dyDescent="0.15">
      <c r="A6974" s="4">
        <v>352.33352661132801</v>
      </c>
      <c r="B6974" s="5" t="s">
        <v>6</v>
      </c>
    </row>
    <row r="6975" spans="1:2" x14ac:dyDescent="0.15">
      <c r="A6975" s="4">
        <v>352.38345336914102</v>
      </c>
      <c r="B6975" s="5" t="s">
        <v>7</v>
      </c>
    </row>
    <row r="6976" spans="1:2" x14ac:dyDescent="0.15">
      <c r="A6976" s="4">
        <v>352.43325805664102</v>
      </c>
      <c r="B6976" s="5" t="s">
        <v>6</v>
      </c>
    </row>
    <row r="6977" spans="1:2" x14ac:dyDescent="0.15">
      <c r="A6977" s="4">
        <v>352.48327636718801</v>
      </c>
      <c r="B6977" s="5" t="s">
        <v>7</v>
      </c>
    </row>
    <row r="6978" spans="1:2" x14ac:dyDescent="0.15">
      <c r="A6978" s="4">
        <v>352.53341674804699</v>
      </c>
      <c r="B6978" s="5" t="s">
        <v>6</v>
      </c>
    </row>
    <row r="6979" spans="1:2" x14ac:dyDescent="0.15">
      <c r="A6979" s="4">
        <v>352.58331298828102</v>
      </c>
      <c r="B6979" s="5" t="s">
        <v>7</v>
      </c>
    </row>
    <row r="6980" spans="1:2" x14ac:dyDescent="0.15">
      <c r="A6980" s="4">
        <v>352.633544921875</v>
      </c>
      <c r="B6980" s="5" t="s">
        <v>6</v>
      </c>
    </row>
    <row r="6981" spans="1:2" x14ac:dyDescent="0.15">
      <c r="A6981" s="4">
        <v>352.68347167968801</v>
      </c>
      <c r="B6981" s="5" t="s">
        <v>7</v>
      </c>
    </row>
    <row r="6982" spans="1:2" x14ac:dyDescent="0.15">
      <c r="A6982" s="4">
        <v>352.73348999023398</v>
      </c>
      <c r="B6982" s="5" t="s">
        <v>6</v>
      </c>
    </row>
    <row r="6983" spans="1:2" x14ac:dyDescent="0.15">
      <c r="A6983" s="4">
        <v>352.78350830078102</v>
      </c>
      <c r="B6983" s="5" t="s">
        <v>7</v>
      </c>
    </row>
    <row r="6984" spans="1:2" x14ac:dyDescent="0.15">
      <c r="A6984" s="4">
        <v>352.83352661132801</v>
      </c>
      <c r="B6984" s="5" t="s">
        <v>6</v>
      </c>
    </row>
    <row r="6985" spans="1:2" x14ac:dyDescent="0.15">
      <c r="A6985" s="4">
        <v>352.88342285156301</v>
      </c>
      <c r="B6985" s="5" t="s">
        <v>7</v>
      </c>
    </row>
    <row r="6986" spans="1:2" x14ac:dyDescent="0.15">
      <c r="A6986" s="4">
        <v>352.93356323242199</v>
      </c>
      <c r="B6986" s="5" t="s">
        <v>6</v>
      </c>
    </row>
    <row r="6987" spans="1:2" x14ac:dyDescent="0.15">
      <c r="A6987" s="4">
        <v>352.98345947265602</v>
      </c>
      <c r="B6987" s="5" t="s">
        <v>7</v>
      </c>
    </row>
    <row r="6988" spans="1:2" x14ac:dyDescent="0.15">
      <c r="A6988" s="4">
        <v>353.03347778320301</v>
      </c>
      <c r="B6988" s="5" t="s">
        <v>6</v>
      </c>
    </row>
    <row r="6989" spans="1:2" x14ac:dyDescent="0.15">
      <c r="A6989" s="4">
        <v>353.08349609375</v>
      </c>
      <c r="B6989" s="5" t="s">
        <v>7</v>
      </c>
    </row>
    <row r="6990" spans="1:2" x14ac:dyDescent="0.15">
      <c r="A6990" s="4">
        <v>353.13351440429699</v>
      </c>
      <c r="B6990" s="5" t="s">
        <v>6</v>
      </c>
    </row>
    <row r="6991" spans="1:2" x14ac:dyDescent="0.15">
      <c r="A6991" s="4">
        <v>353.18353271484398</v>
      </c>
      <c r="B6991" s="5" t="s">
        <v>7</v>
      </c>
    </row>
    <row r="6992" spans="1:2" x14ac:dyDescent="0.15">
      <c r="A6992" s="4">
        <v>353.23355102539102</v>
      </c>
      <c r="B6992" s="5" t="s">
        <v>6</v>
      </c>
    </row>
    <row r="6993" spans="1:2" x14ac:dyDescent="0.15">
      <c r="A6993" s="4">
        <v>353.28347778320301</v>
      </c>
      <c r="B6993" s="5" t="s">
        <v>7</v>
      </c>
    </row>
    <row r="6994" spans="1:2" x14ac:dyDescent="0.15">
      <c r="A6994" s="4">
        <v>353.33349609375</v>
      </c>
      <c r="B6994" s="5" t="s">
        <v>6</v>
      </c>
    </row>
    <row r="6995" spans="1:2" x14ac:dyDescent="0.15">
      <c r="A6995" s="4">
        <v>353.38351440429699</v>
      </c>
      <c r="B6995" s="5" t="s">
        <v>7</v>
      </c>
    </row>
    <row r="6996" spans="1:2" x14ac:dyDescent="0.15">
      <c r="A6996" s="4">
        <v>353.43353271484398</v>
      </c>
      <c r="B6996" s="5" t="s">
        <v>6</v>
      </c>
    </row>
    <row r="6997" spans="1:2" x14ac:dyDescent="0.15">
      <c r="A6997" s="4">
        <v>353.48355102539102</v>
      </c>
      <c r="B6997" s="5" t="s">
        <v>7</v>
      </c>
    </row>
    <row r="6998" spans="1:2" x14ac:dyDescent="0.15">
      <c r="A6998" s="4">
        <v>353.53347778320301</v>
      </c>
      <c r="B6998" s="5" t="s">
        <v>6</v>
      </c>
    </row>
    <row r="6999" spans="1:2" x14ac:dyDescent="0.15">
      <c r="A6999" s="4">
        <v>353.58349609375</v>
      </c>
      <c r="B6999" s="5" t="s">
        <v>7</v>
      </c>
    </row>
    <row r="7000" spans="1:2" x14ac:dyDescent="0.15">
      <c r="A7000" s="4">
        <v>353.63330078125</v>
      </c>
      <c r="B7000" s="5" t="s">
        <v>6</v>
      </c>
    </row>
    <row r="7001" spans="1:2" x14ac:dyDescent="0.15">
      <c r="A7001" s="4">
        <v>353.68319702148398</v>
      </c>
      <c r="B7001" s="5" t="s">
        <v>7</v>
      </c>
    </row>
    <row r="7002" spans="1:2" x14ac:dyDescent="0.15">
      <c r="A7002" s="4">
        <v>353.73355102539102</v>
      </c>
      <c r="B7002" s="5" t="s">
        <v>6</v>
      </c>
    </row>
    <row r="7003" spans="1:2" x14ac:dyDescent="0.15">
      <c r="A7003" s="4">
        <v>353.78314208984398</v>
      </c>
      <c r="B7003" s="5" t="s">
        <v>7</v>
      </c>
    </row>
    <row r="7004" spans="1:2" x14ac:dyDescent="0.15">
      <c r="A7004" s="4">
        <v>353.83358764648398</v>
      </c>
      <c r="B7004" s="5" t="s">
        <v>6</v>
      </c>
    </row>
    <row r="7005" spans="1:2" x14ac:dyDescent="0.15">
      <c r="A7005" s="4">
        <v>353.88348388671898</v>
      </c>
      <c r="B7005" s="5" t="s">
        <v>7</v>
      </c>
    </row>
    <row r="7006" spans="1:2" x14ac:dyDescent="0.15">
      <c r="A7006" s="4">
        <v>353.93350219726602</v>
      </c>
      <c r="B7006" s="5" t="s">
        <v>6</v>
      </c>
    </row>
    <row r="7007" spans="1:2" x14ac:dyDescent="0.15">
      <c r="A7007" s="4">
        <v>353.98352050781301</v>
      </c>
      <c r="B7007" s="5" t="s">
        <v>7</v>
      </c>
    </row>
    <row r="7008" spans="1:2" x14ac:dyDescent="0.15">
      <c r="A7008" s="4">
        <v>354.033447265625</v>
      </c>
      <c r="B7008" s="5" t="s">
        <v>6</v>
      </c>
    </row>
    <row r="7009" spans="1:2" x14ac:dyDescent="0.15">
      <c r="A7009" s="4">
        <v>354.08355712890602</v>
      </c>
      <c r="B7009" s="5" t="s">
        <v>7</v>
      </c>
    </row>
    <row r="7010" spans="1:2" x14ac:dyDescent="0.15">
      <c r="A7010" s="4">
        <v>354.13357543945301</v>
      </c>
      <c r="B7010" s="5" t="s">
        <v>6</v>
      </c>
    </row>
    <row r="7011" spans="1:2" x14ac:dyDescent="0.15">
      <c r="A7011" s="4">
        <v>354.18341064453102</v>
      </c>
      <c r="B7011" s="5" t="s">
        <v>7</v>
      </c>
    </row>
    <row r="7012" spans="1:2" x14ac:dyDescent="0.15">
      <c r="A7012" s="4">
        <v>354.23352050781301</v>
      </c>
      <c r="B7012" s="5" t="s">
        <v>6</v>
      </c>
    </row>
    <row r="7013" spans="1:2" x14ac:dyDescent="0.15">
      <c r="A7013" s="4">
        <v>354.283447265625</v>
      </c>
      <c r="B7013" s="5" t="s">
        <v>7</v>
      </c>
    </row>
    <row r="7014" spans="1:2" x14ac:dyDescent="0.15">
      <c r="A7014" s="4">
        <v>354.33355712890602</v>
      </c>
      <c r="B7014" s="5" t="s">
        <v>6</v>
      </c>
    </row>
    <row r="7015" spans="1:2" x14ac:dyDescent="0.15">
      <c r="A7015" s="4">
        <v>354.38348388671898</v>
      </c>
      <c r="B7015" s="5" t="s">
        <v>7</v>
      </c>
    </row>
    <row r="7016" spans="1:2" x14ac:dyDescent="0.15">
      <c r="A7016" s="4">
        <v>354.43350219726602</v>
      </c>
      <c r="B7016" s="5" t="s">
        <v>6</v>
      </c>
    </row>
    <row r="7017" spans="1:2" x14ac:dyDescent="0.15">
      <c r="A7017" s="4">
        <v>354.48352050781301</v>
      </c>
      <c r="B7017" s="5" t="s">
        <v>7</v>
      </c>
    </row>
    <row r="7018" spans="1:2" x14ac:dyDescent="0.15">
      <c r="A7018" s="4">
        <v>354.53353881835898</v>
      </c>
      <c r="B7018" s="5" t="s">
        <v>6</v>
      </c>
    </row>
    <row r="7019" spans="1:2" x14ac:dyDescent="0.15">
      <c r="A7019" s="4">
        <v>354.58355712890602</v>
      </c>
      <c r="B7019" s="5" t="s">
        <v>7</v>
      </c>
    </row>
    <row r="7020" spans="1:2" x14ac:dyDescent="0.15">
      <c r="A7020" s="4">
        <v>354.63345336914102</v>
      </c>
      <c r="B7020" s="5" t="s">
        <v>6</v>
      </c>
    </row>
    <row r="7021" spans="1:2" x14ac:dyDescent="0.15">
      <c r="A7021" s="4">
        <v>354.68380737304699</v>
      </c>
      <c r="B7021" s="5" t="s">
        <v>7</v>
      </c>
    </row>
    <row r="7022" spans="1:2" x14ac:dyDescent="0.15">
      <c r="A7022" s="4">
        <v>354.73348999023398</v>
      </c>
      <c r="B7022" s="5" t="s">
        <v>6</v>
      </c>
    </row>
    <row r="7023" spans="1:2" x14ac:dyDescent="0.15">
      <c r="A7023" s="4">
        <v>354.783203125</v>
      </c>
      <c r="B7023" s="5" t="s">
        <v>7</v>
      </c>
    </row>
    <row r="7024" spans="1:2" x14ac:dyDescent="0.15">
      <c r="A7024" s="4">
        <v>354.83322143554699</v>
      </c>
      <c r="B7024" s="5" t="s">
        <v>6</v>
      </c>
    </row>
    <row r="7025" spans="1:2" x14ac:dyDescent="0.15">
      <c r="A7025" s="4">
        <v>354.883544921875</v>
      </c>
      <c r="B7025" s="5" t="s">
        <v>7</v>
      </c>
    </row>
    <row r="7026" spans="1:2" x14ac:dyDescent="0.15">
      <c r="A7026" s="4">
        <v>354.93338012695301</v>
      </c>
      <c r="B7026" s="5" t="s">
        <v>6</v>
      </c>
    </row>
    <row r="7027" spans="1:2" x14ac:dyDescent="0.15">
      <c r="A7027" s="4">
        <v>354.98348999023398</v>
      </c>
      <c r="B7027" s="5" t="s">
        <v>7</v>
      </c>
    </row>
    <row r="7028" spans="1:2" x14ac:dyDescent="0.15">
      <c r="A7028" s="4">
        <v>355.03350830078102</v>
      </c>
      <c r="B7028" s="5" t="s">
        <v>6</v>
      </c>
    </row>
    <row r="7029" spans="1:2" x14ac:dyDescent="0.15">
      <c r="A7029" s="4">
        <v>355.08352661132801</v>
      </c>
      <c r="B7029" s="5" t="s">
        <v>7</v>
      </c>
    </row>
    <row r="7030" spans="1:2" x14ac:dyDescent="0.15">
      <c r="A7030" s="4">
        <v>355.133544921875</v>
      </c>
      <c r="B7030" s="5" t="s">
        <v>6</v>
      </c>
    </row>
    <row r="7031" spans="1:2" x14ac:dyDescent="0.15">
      <c r="A7031" s="4">
        <v>355.18356323242199</v>
      </c>
      <c r="B7031" s="5" t="s">
        <v>7</v>
      </c>
    </row>
    <row r="7032" spans="1:2" x14ac:dyDescent="0.15">
      <c r="A7032" s="4">
        <v>355.23358154296898</v>
      </c>
      <c r="B7032" s="5" t="s">
        <v>6</v>
      </c>
    </row>
    <row r="7033" spans="1:2" x14ac:dyDescent="0.15">
      <c r="A7033" s="4">
        <v>355.28350830078102</v>
      </c>
      <c r="B7033" s="5" t="s">
        <v>7</v>
      </c>
    </row>
    <row r="7034" spans="1:2" x14ac:dyDescent="0.15">
      <c r="A7034" s="4">
        <v>355.33340454101602</v>
      </c>
      <c r="B7034" s="5" t="s">
        <v>6</v>
      </c>
    </row>
    <row r="7035" spans="1:2" x14ac:dyDescent="0.15">
      <c r="A7035" s="4">
        <v>355.38342285156301</v>
      </c>
      <c r="B7035" s="5" t="s">
        <v>7</v>
      </c>
    </row>
    <row r="7036" spans="1:2" x14ac:dyDescent="0.15">
      <c r="A7036" s="4">
        <v>355.43344116210898</v>
      </c>
      <c r="B7036" s="5" t="s">
        <v>6</v>
      </c>
    </row>
    <row r="7037" spans="1:2" x14ac:dyDescent="0.15">
      <c r="A7037" s="4">
        <v>355.48345947265602</v>
      </c>
      <c r="B7037" s="5" t="s">
        <v>7</v>
      </c>
    </row>
    <row r="7038" spans="1:2" x14ac:dyDescent="0.15">
      <c r="A7038" s="4">
        <v>355.53347778320301</v>
      </c>
      <c r="B7038" s="5" t="s">
        <v>6</v>
      </c>
    </row>
    <row r="7039" spans="1:2" x14ac:dyDescent="0.15">
      <c r="A7039" s="4">
        <v>355.58349609375</v>
      </c>
      <c r="B7039" s="5" t="s">
        <v>7</v>
      </c>
    </row>
    <row r="7040" spans="1:2" x14ac:dyDescent="0.15">
      <c r="A7040" s="4">
        <v>355.63342285156301</v>
      </c>
      <c r="B7040" s="5" t="s">
        <v>6</v>
      </c>
    </row>
    <row r="7041" spans="1:2" x14ac:dyDescent="0.15">
      <c r="A7041" s="4">
        <v>355.68344116210898</v>
      </c>
      <c r="B7041" s="5" t="s">
        <v>7</v>
      </c>
    </row>
    <row r="7042" spans="1:2" x14ac:dyDescent="0.15">
      <c r="A7042" s="4">
        <v>355.73345947265602</v>
      </c>
      <c r="B7042" s="5" t="s">
        <v>6</v>
      </c>
    </row>
    <row r="7043" spans="1:2" x14ac:dyDescent="0.15">
      <c r="A7043" s="4">
        <v>355.78359985351602</v>
      </c>
      <c r="B7043" s="5" t="s">
        <v>7</v>
      </c>
    </row>
    <row r="7044" spans="1:2" x14ac:dyDescent="0.15">
      <c r="A7044" s="4">
        <v>355.83380126953102</v>
      </c>
      <c r="B7044" s="5" t="s">
        <v>6</v>
      </c>
    </row>
    <row r="7045" spans="1:2" x14ac:dyDescent="0.15">
      <c r="A7045" s="4">
        <v>355.88351440429699</v>
      </c>
      <c r="B7045" s="5" t="s">
        <v>7</v>
      </c>
    </row>
    <row r="7046" spans="1:2" x14ac:dyDescent="0.15">
      <c r="A7046" s="4">
        <v>355.93353271484398</v>
      </c>
      <c r="B7046" s="5" t="s">
        <v>6</v>
      </c>
    </row>
    <row r="7047" spans="1:2" x14ac:dyDescent="0.15">
      <c r="A7047" s="4">
        <v>355.98324584960898</v>
      </c>
      <c r="B7047" s="5" t="s">
        <v>7</v>
      </c>
    </row>
    <row r="7048" spans="1:2" x14ac:dyDescent="0.15">
      <c r="A7048" s="4">
        <v>356.03347778320301</v>
      </c>
      <c r="B7048" s="5" t="s">
        <v>6</v>
      </c>
    </row>
    <row r="7049" spans="1:2" x14ac:dyDescent="0.15">
      <c r="A7049" s="4">
        <v>356.08349609375</v>
      </c>
      <c r="B7049" s="5" t="s">
        <v>7</v>
      </c>
    </row>
    <row r="7050" spans="1:2" x14ac:dyDescent="0.15">
      <c r="A7050" s="4">
        <v>356.13287353515602</v>
      </c>
      <c r="B7050" s="5" t="s">
        <v>6</v>
      </c>
    </row>
    <row r="7051" spans="1:2" x14ac:dyDescent="0.15">
      <c r="A7051" s="4">
        <v>356.18353271484398</v>
      </c>
      <c r="B7051" s="5" t="s">
        <v>7</v>
      </c>
    </row>
    <row r="7052" spans="1:2" x14ac:dyDescent="0.15">
      <c r="A7052" s="4">
        <v>356.23342895507801</v>
      </c>
      <c r="B7052" s="5" t="s">
        <v>6</v>
      </c>
    </row>
    <row r="7053" spans="1:2" x14ac:dyDescent="0.15">
      <c r="A7053" s="4">
        <v>356.283447265625</v>
      </c>
      <c r="B7053" s="5" t="s">
        <v>7</v>
      </c>
    </row>
    <row r="7054" spans="1:2" x14ac:dyDescent="0.15">
      <c r="A7054" s="4">
        <v>356.33358764648398</v>
      </c>
      <c r="B7054" s="5" t="s">
        <v>6</v>
      </c>
    </row>
    <row r="7055" spans="1:2" x14ac:dyDescent="0.15">
      <c r="A7055" s="4">
        <v>356.384033203125</v>
      </c>
      <c r="B7055" s="5" t="s">
        <v>7</v>
      </c>
    </row>
    <row r="7056" spans="1:2" x14ac:dyDescent="0.15">
      <c r="A7056" s="4">
        <v>356.43353271484398</v>
      </c>
      <c r="B7056" s="5" t="s">
        <v>6</v>
      </c>
    </row>
    <row r="7057" spans="1:2" x14ac:dyDescent="0.15">
      <c r="A7057" s="4">
        <v>356.48355102539102</v>
      </c>
      <c r="B7057" s="5" t="s">
        <v>7</v>
      </c>
    </row>
    <row r="7058" spans="1:2" x14ac:dyDescent="0.15">
      <c r="A7058" s="4">
        <v>356.53356933593801</v>
      </c>
      <c r="B7058" s="5" t="s">
        <v>6</v>
      </c>
    </row>
    <row r="7059" spans="1:2" x14ac:dyDescent="0.15">
      <c r="A7059" s="4">
        <v>356.58346557617199</v>
      </c>
      <c r="B7059" s="5" t="s">
        <v>7</v>
      </c>
    </row>
    <row r="7060" spans="1:2" x14ac:dyDescent="0.15">
      <c r="A7060" s="4">
        <v>356.63348388671898</v>
      </c>
      <c r="B7060" s="5" t="s">
        <v>6</v>
      </c>
    </row>
    <row r="7061" spans="1:2" x14ac:dyDescent="0.15">
      <c r="A7061" s="4">
        <v>356.68350219726602</v>
      </c>
      <c r="B7061" s="5" t="s">
        <v>7</v>
      </c>
    </row>
    <row r="7062" spans="1:2" x14ac:dyDescent="0.15">
      <c r="A7062" s="4">
        <v>356.73352050781301</v>
      </c>
      <c r="B7062" s="5" t="s">
        <v>6</v>
      </c>
    </row>
    <row r="7063" spans="1:2" x14ac:dyDescent="0.15">
      <c r="A7063" s="4">
        <v>356.78353881835898</v>
      </c>
      <c r="B7063" s="5" t="s">
        <v>7</v>
      </c>
    </row>
    <row r="7064" spans="1:2" x14ac:dyDescent="0.15">
      <c r="A7064" s="4">
        <v>356.83346557617199</v>
      </c>
      <c r="B7064" s="5" t="s">
        <v>6</v>
      </c>
    </row>
    <row r="7065" spans="1:2" x14ac:dyDescent="0.15">
      <c r="A7065" s="4">
        <v>356.88348388671898</v>
      </c>
      <c r="B7065" s="5" t="s">
        <v>7</v>
      </c>
    </row>
    <row r="7066" spans="1:2" x14ac:dyDescent="0.15">
      <c r="A7066" s="4">
        <v>356.93350219726602</v>
      </c>
      <c r="B7066" s="5" t="s">
        <v>6</v>
      </c>
    </row>
    <row r="7067" spans="1:2" x14ac:dyDescent="0.15">
      <c r="A7067" s="4">
        <v>356.98352050781301</v>
      </c>
      <c r="B7067" s="5" t="s">
        <v>7</v>
      </c>
    </row>
    <row r="7068" spans="1:2" x14ac:dyDescent="0.15">
      <c r="A7068" s="4">
        <v>357.03353881835898</v>
      </c>
      <c r="B7068" s="5" t="s">
        <v>6</v>
      </c>
    </row>
    <row r="7069" spans="1:2" x14ac:dyDescent="0.15">
      <c r="A7069" s="4">
        <v>357.08343505859398</v>
      </c>
      <c r="B7069" s="5" t="s">
        <v>7</v>
      </c>
    </row>
    <row r="7070" spans="1:2" x14ac:dyDescent="0.15">
      <c r="A7070" s="4">
        <v>357.13336181640602</v>
      </c>
      <c r="B7070" s="5" t="s">
        <v>6</v>
      </c>
    </row>
    <row r="7071" spans="1:2" x14ac:dyDescent="0.15">
      <c r="A7071" s="4">
        <v>357.18328857421898</v>
      </c>
      <c r="B7071" s="5" t="s">
        <v>7</v>
      </c>
    </row>
    <row r="7072" spans="1:2" x14ac:dyDescent="0.15">
      <c r="A7072" s="4">
        <v>357.23318481445301</v>
      </c>
      <c r="B7072" s="5" t="s">
        <v>6</v>
      </c>
    </row>
    <row r="7073" spans="1:2" x14ac:dyDescent="0.15">
      <c r="A7073" s="4">
        <v>357.28341674804699</v>
      </c>
      <c r="B7073" s="5" t="s">
        <v>7</v>
      </c>
    </row>
    <row r="7074" spans="1:2" x14ac:dyDescent="0.15">
      <c r="A7074" s="4">
        <v>357.33322143554699</v>
      </c>
      <c r="B7074" s="5" t="s">
        <v>6</v>
      </c>
    </row>
    <row r="7075" spans="1:2" x14ac:dyDescent="0.15">
      <c r="A7075" s="4">
        <v>357.38357543945301</v>
      </c>
      <c r="B7075" s="5" t="s">
        <v>7</v>
      </c>
    </row>
    <row r="7076" spans="1:2" x14ac:dyDescent="0.15">
      <c r="A7076" s="4">
        <v>357.43347167968801</v>
      </c>
      <c r="B7076" s="5" t="s">
        <v>6</v>
      </c>
    </row>
    <row r="7077" spans="1:2" x14ac:dyDescent="0.15">
      <c r="A7077" s="4">
        <v>357.48361206054699</v>
      </c>
      <c r="B7077" s="5" t="s">
        <v>7</v>
      </c>
    </row>
    <row r="7078" spans="1:2" x14ac:dyDescent="0.15">
      <c r="A7078" s="4">
        <v>357.53350830078102</v>
      </c>
      <c r="B7078" s="5" t="s">
        <v>6</v>
      </c>
    </row>
    <row r="7079" spans="1:2" x14ac:dyDescent="0.15">
      <c r="A7079" s="4">
        <v>357.58343505859398</v>
      </c>
      <c r="B7079" s="5" t="s">
        <v>7</v>
      </c>
    </row>
    <row r="7080" spans="1:2" x14ac:dyDescent="0.15">
      <c r="A7080" s="4">
        <v>357.63345336914102</v>
      </c>
      <c r="B7080" s="5" t="s">
        <v>6</v>
      </c>
    </row>
    <row r="7081" spans="1:2" x14ac:dyDescent="0.15">
      <c r="A7081" s="4">
        <v>357.68347167968801</v>
      </c>
      <c r="B7081" s="5" t="s">
        <v>7</v>
      </c>
    </row>
    <row r="7082" spans="1:2" x14ac:dyDescent="0.15">
      <c r="A7082" s="4">
        <v>357.73348999023398</v>
      </c>
      <c r="B7082" s="5" t="s">
        <v>6</v>
      </c>
    </row>
    <row r="7083" spans="1:2" x14ac:dyDescent="0.15">
      <c r="A7083" s="4">
        <v>357.78350830078102</v>
      </c>
      <c r="B7083" s="5" t="s">
        <v>7</v>
      </c>
    </row>
    <row r="7084" spans="1:2" x14ac:dyDescent="0.15">
      <c r="A7084" s="4">
        <v>357.83352661132801</v>
      </c>
      <c r="B7084" s="5" t="s">
        <v>6</v>
      </c>
    </row>
    <row r="7085" spans="1:2" x14ac:dyDescent="0.15">
      <c r="A7085" s="4">
        <v>357.88345336914102</v>
      </c>
      <c r="B7085" s="5" t="s">
        <v>7</v>
      </c>
    </row>
    <row r="7086" spans="1:2" x14ac:dyDescent="0.15">
      <c r="A7086" s="4">
        <v>357.93347167968801</v>
      </c>
      <c r="B7086" s="5" t="s">
        <v>6</v>
      </c>
    </row>
    <row r="7087" spans="1:2" x14ac:dyDescent="0.15">
      <c r="A7087" s="4">
        <v>357.98348999023398</v>
      </c>
      <c r="B7087" s="5" t="s">
        <v>7</v>
      </c>
    </row>
    <row r="7088" spans="1:2" x14ac:dyDescent="0.15">
      <c r="A7088" s="4">
        <v>358.03350830078102</v>
      </c>
      <c r="B7088" s="5" t="s">
        <v>6</v>
      </c>
    </row>
    <row r="7089" spans="1:2" x14ac:dyDescent="0.15">
      <c r="A7089" s="4">
        <v>358.08340454101602</v>
      </c>
      <c r="B7089" s="5" t="s">
        <v>7</v>
      </c>
    </row>
    <row r="7090" spans="1:2" x14ac:dyDescent="0.15">
      <c r="A7090" s="4">
        <v>358.133544921875</v>
      </c>
      <c r="B7090" s="5" t="s">
        <v>6</v>
      </c>
    </row>
    <row r="7091" spans="1:2" x14ac:dyDescent="0.15">
      <c r="A7091" s="4">
        <v>358.18356323242199</v>
      </c>
      <c r="B7091" s="5" t="s">
        <v>7</v>
      </c>
    </row>
    <row r="7092" spans="1:2" x14ac:dyDescent="0.15">
      <c r="A7092" s="4">
        <v>358.23345947265602</v>
      </c>
      <c r="B7092" s="5" t="s">
        <v>6</v>
      </c>
    </row>
    <row r="7093" spans="1:2" x14ac:dyDescent="0.15">
      <c r="A7093" s="4">
        <v>358.28347778320301</v>
      </c>
      <c r="B7093" s="5" t="s">
        <v>7</v>
      </c>
    </row>
    <row r="7094" spans="1:2" x14ac:dyDescent="0.15">
      <c r="A7094" s="4">
        <v>358.33340454101602</v>
      </c>
      <c r="B7094" s="5" t="s">
        <v>6</v>
      </c>
    </row>
    <row r="7095" spans="1:2" x14ac:dyDescent="0.15">
      <c r="A7095" s="4">
        <v>358.38320922851602</v>
      </c>
      <c r="B7095" s="5" t="s">
        <v>7</v>
      </c>
    </row>
    <row r="7096" spans="1:2" x14ac:dyDescent="0.15">
      <c r="A7096" s="4">
        <v>358.43292236328102</v>
      </c>
      <c r="B7096" s="5" t="s">
        <v>6</v>
      </c>
    </row>
    <row r="7097" spans="1:2" x14ac:dyDescent="0.15">
      <c r="A7097" s="4">
        <v>358.48345947265602</v>
      </c>
      <c r="B7097" s="5" t="s">
        <v>7</v>
      </c>
    </row>
    <row r="7098" spans="1:2" x14ac:dyDescent="0.15">
      <c r="A7098" s="4">
        <v>358.53347778320301</v>
      </c>
      <c r="B7098" s="5" t="s">
        <v>6</v>
      </c>
    </row>
    <row r="7099" spans="1:2" x14ac:dyDescent="0.15">
      <c r="A7099" s="4">
        <v>358.58349609375</v>
      </c>
      <c r="B7099" s="5" t="s">
        <v>7</v>
      </c>
    </row>
    <row r="7100" spans="1:2" x14ac:dyDescent="0.15">
      <c r="A7100" s="4">
        <v>358.63351440429699</v>
      </c>
      <c r="B7100" s="5" t="s">
        <v>6</v>
      </c>
    </row>
    <row r="7101" spans="1:2" x14ac:dyDescent="0.15">
      <c r="A7101" s="4">
        <v>358.68353271484398</v>
      </c>
      <c r="B7101" s="5" t="s">
        <v>7</v>
      </c>
    </row>
    <row r="7102" spans="1:2" x14ac:dyDescent="0.15">
      <c r="A7102" s="4">
        <v>358.73345947265602</v>
      </c>
      <c r="B7102" s="5" t="s">
        <v>6</v>
      </c>
    </row>
    <row r="7103" spans="1:2" x14ac:dyDescent="0.15">
      <c r="A7103" s="4">
        <v>358.78347778320301</v>
      </c>
      <c r="B7103" s="5" t="s">
        <v>7</v>
      </c>
    </row>
    <row r="7104" spans="1:2" x14ac:dyDescent="0.15">
      <c r="A7104" s="4">
        <v>358.83349609375</v>
      </c>
      <c r="B7104" s="5" t="s">
        <v>6</v>
      </c>
    </row>
    <row r="7105" spans="1:2" x14ac:dyDescent="0.15">
      <c r="A7105" s="4">
        <v>358.88351440429699</v>
      </c>
      <c r="B7105" s="5" t="s">
        <v>7</v>
      </c>
    </row>
    <row r="7106" spans="1:2" x14ac:dyDescent="0.15">
      <c r="A7106" s="4">
        <v>358.93341064453102</v>
      </c>
      <c r="B7106" s="5" t="s">
        <v>6</v>
      </c>
    </row>
    <row r="7107" spans="1:2" x14ac:dyDescent="0.15">
      <c r="A7107" s="4">
        <v>358.98342895507801</v>
      </c>
      <c r="B7107" s="5" t="s">
        <v>7</v>
      </c>
    </row>
    <row r="7108" spans="1:2" x14ac:dyDescent="0.15">
      <c r="A7108" s="4">
        <v>359.033447265625</v>
      </c>
      <c r="B7108" s="5" t="s">
        <v>6</v>
      </c>
    </row>
    <row r="7109" spans="1:2" x14ac:dyDescent="0.15">
      <c r="A7109" s="4">
        <v>359.08346557617199</v>
      </c>
      <c r="B7109" s="5" t="s">
        <v>7</v>
      </c>
    </row>
    <row r="7110" spans="1:2" x14ac:dyDescent="0.15">
      <c r="A7110" s="4">
        <v>359.13348388671898</v>
      </c>
      <c r="B7110" s="5" t="s">
        <v>6</v>
      </c>
    </row>
    <row r="7111" spans="1:2" x14ac:dyDescent="0.15">
      <c r="A7111" s="4">
        <v>359.18350219726602</v>
      </c>
      <c r="B7111" s="5" t="s">
        <v>7</v>
      </c>
    </row>
    <row r="7112" spans="1:2" x14ac:dyDescent="0.15">
      <c r="A7112" s="4">
        <v>359.23352050781301</v>
      </c>
      <c r="B7112" s="5" t="s">
        <v>6</v>
      </c>
    </row>
    <row r="7113" spans="1:2" x14ac:dyDescent="0.15">
      <c r="A7113" s="4">
        <v>359.283447265625</v>
      </c>
      <c r="B7113" s="5" t="s">
        <v>7</v>
      </c>
    </row>
    <row r="7114" spans="1:2" x14ac:dyDescent="0.15">
      <c r="A7114" s="4">
        <v>359.33346557617199</v>
      </c>
      <c r="B7114" s="5" t="s">
        <v>6</v>
      </c>
    </row>
    <row r="7115" spans="1:2" x14ac:dyDescent="0.15">
      <c r="A7115" s="4">
        <v>359.38348388671898</v>
      </c>
      <c r="B7115" s="5" t="s">
        <v>7</v>
      </c>
    </row>
    <row r="7116" spans="1:2" x14ac:dyDescent="0.15">
      <c r="A7116" s="4">
        <v>359.43350219726602</v>
      </c>
      <c r="B7116" s="5" t="s">
        <v>6</v>
      </c>
    </row>
    <row r="7117" spans="1:2" x14ac:dyDescent="0.15">
      <c r="A7117" s="4">
        <v>359.48352050781301</v>
      </c>
      <c r="B7117" s="5" t="s">
        <v>7</v>
      </c>
    </row>
    <row r="7118" spans="1:2" x14ac:dyDescent="0.15">
      <c r="A7118" s="4">
        <v>359.53332519531301</v>
      </c>
      <c r="B7118" s="5" t="s">
        <v>6</v>
      </c>
    </row>
    <row r="7119" spans="1:2" x14ac:dyDescent="0.15">
      <c r="A7119" s="4">
        <v>359.58294677734398</v>
      </c>
      <c r="B7119" s="5" t="s">
        <v>7</v>
      </c>
    </row>
    <row r="7120" spans="1:2" x14ac:dyDescent="0.15">
      <c r="A7120" s="4">
        <v>359.63357543945301</v>
      </c>
      <c r="B7120" s="5" t="s">
        <v>6</v>
      </c>
    </row>
    <row r="7121" spans="1:2" x14ac:dyDescent="0.15">
      <c r="A7121" s="4">
        <v>359.68328857421898</v>
      </c>
      <c r="B7121" s="5" t="s">
        <v>7</v>
      </c>
    </row>
    <row r="7122" spans="1:2" x14ac:dyDescent="0.15">
      <c r="A7122" s="4">
        <v>359.73352050781301</v>
      </c>
      <c r="B7122" s="5" t="s">
        <v>6</v>
      </c>
    </row>
    <row r="7123" spans="1:2" x14ac:dyDescent="0.15">
      <c r="A7123" s="4">
        <v>359.78353881835898</v>
      </c>
      <c r="B7123" s="5" t="s">
        <v>7</v>
      </c>
    </row>
    <row r="7124" spans="1:2" x14ac:dyDescent="0.15">
      <c r="A7124" s="4">
        <v>359.83343505859398</v>
      </c>
      <c r="B7124" s="5" t="s">
        <v>6</v>
      </c>
    </row>
    <row r="7125" spans="1:2" x14ac:dyDescent="0.15">
      <c r="A7125" s="4">
        <v>359.88345336914102</v>
      </c>
      <c r="B7125" s="5" t="s">
        <v>7</v>
      </c>
    </row>
    <row r="7126" spans="1:2" x14ac:dyDescent="0.15">
      <c r="A7126" s="4">
        <v>359.93347167968801</v>
      </c>
      <c r="B7126" s="5" t="s">
        <v>6</v>
      </c>
    </row>
    <row r="7127" spans="1:2" x14ac:dyDescent="0.15">
      <c r="A7127" s="4">
        <v>359.98348999023398</v>
      </c>
      <c r="B7127" s="5" t="s">
        <v>7</v>
      </c>
    </row>
    <row r="7128" spans="1:2" x14ac:dyDescent="0.15">
      <c r="A7128" s="4">
        <v>360.03341674804699</v>
      </c>
      <c r="B7128" s="5" t="s">
        <v>6</v>
      </c>
    </row>
    <row r="7129" spans="1:2" x14ac:dyDescent="0.15">
      <c r="A7129" s="4">
        <v>360.08343505859398</v>
      </c>
      <c r="B7129" s="5" t="s">
        <v>7</v>
      </c>
    </row>
    <row r="7130" spans="1:2" x14ac:dyDescent="0.15">
      <c r="A7130" s="4">
        <v>360.13345336914102</v>
      </c>
      <c r="B7130" s="5" t="s">
        <v>6</v>
      </c>
    </row>
    <row r="7131" spans="1:2" x14ac:dyDescent="0.15">
      <c r="A7131" s="4">
        <v>360.18347167968801</v>
      </c>
      <c r="B7131" s="5" t="s">
        <v>7</v>
      </c>
    </row>
    <row r="7132" spans="1:2" x14ac:dyDescent="0.15">
      <c r="A7132" s="4">
        <v>360.2333984375</v>
      </c>
      <c r="B7132" s="5" t="s">
        <v>6</v>
      </c>
    </row>
    <row r="7133" spans="1:2" x14ac:dyDescent="0.15">
      <c r="A7133" s="4">
        <v>360.28341674804699</v>
      </c>
      <c r="B7133" s="5" t="s">
        <v>7</v>
      </c>
    </row>
    <row r="7134" spans="1:2" x14ac:dyDescent="0.15">
      <c r="A7134" s="4">
        <v>360.33352661132801</v>
      </c>
      <c r="B7134" s="5" t="s">
        <v>6</v>
      </c>
    </row>
    <row r="7135" spans="1:2" x14ac:dyDescent="0.15">
      <c r="A7135" s="4">
        <v>360.38345336914102</v>
      </c>
      <c r="B7135" s="5" t="s">
        <v>7</v>
      </c>
    </row>
    <row r="7136" spans="1:2" x14ac:dyDescent="0.15">
      <c r="A7136" s="4">
        <v>360.43347167968801</v>
      </c>
      <c r="B7136" s="5" t="s">
        <v>6</v>
      </c>
    </row>
    <row r="7137" spans="1:2" x14ac:dyDescent="0.15">
      <c r="A7137" s="4">
        <v>360.48348999023398</v>
      </c>
      <c r="B7137" s="5" t="s">
        <v>7</v>
      </c>
    </row>
    <row r="7138" spans="1:2" x14ac:dyDescent="0.15">
      <c r="A7138" s="4">
        <v>360.53350830078102</v>
      </c>
      <c r="B7138" s="5" t="s">
        <v>6</v>
      </c>
    </row>
    <row r="7139" spans="1:2" x14ac:dyDescent="0.15">
      <c r="A7139" s="4">
        <v>360.58352661132801</v>
      </c>
      <c r="B7139" s="5" t="s">
        <v>7</v>
      </c>
    </row>
    <row r="7140" spans="1:2" x14ac:dyDescent="0.15">
      <c r="A7140" s="4">
        <v>360.633544921875</v>
      </c>
      <c r="B7140" s="5" t="s">
        <v>6</v>
      </c>
    </row>
    <row r="7141" spans="1:2" x14ac:dyDescent="0.15">
      <c r="A7141" s="4">
        <v>360.68344116210898</v>
      </c>
      <c r="B7141" s="5" t="s">
        <v>7</v>
      </c>
    </row>
    <row r="7142" spans="1:2" x14ac:dyDescent="0.15">
      <c r="A7142" s="4">
        <v>360.73327636718801</v>
      </c>
      <c r="B7142" s="5" t="s">
        <v>6</v>
      </c>
    </row>
    <row r="7143" spans="1:2" x14ac:dyDescent="0.15">
      <c r="A7143" s="4">
        <v>360.78338623046898</v>
      </c>
      <c r="B7143" s="5" t="s">
        <v>7</v>
      </c>
    </row>
    <row r="7144" spans="1:2" x14ac:dyDescent="0.15">
      <c r="A7144" s="4">
        <v>360.83340454101602</v>
      </c>
      <c r="B7144" s="5" t="s">
        <v>6</v>
      </c>
    </row>
    <row r="7145" spans="1:2" x14ac:dyDescent="0.15">
      <c r="A7145" s="4">
        <v>360.88311767578102</v>
      </c>
      <c r="B7145" s="5" t="s">
        <v>7</v>
      </c>
    </row>
    <row r="7146" spans="1:2" x14ac:dyDescent="0.15">
      <c r="A7146" s="4">
        <v>360.93344116210898</v>
      </c>
      <c r="B7146" s="5" t="s">
        <v>6</v>
      </c>
    </row>
    <row r="7147" spans="1:2" x14ac:dyDescent="0.15">
      <c r="A7147" s="4">
        <v>360.98355102539102</v>
      </c>
      <c r="B7147" s="5" t="s">
        <v>7</v>
      </c>
    </row>
    <row r="7148" spans="1:2" x14ac:dyDescent="0.15">
      <c r="A7148" s="4">
        <v>361.03338623046898</v>
      </c>
      <c r="B7148" s="5" t="s">
        <v>6</v>
      </c>
    </row>
    <row r="7149" spans="1:2" x14ac:dyDescent="0.15">
      <c r="A7149" s="4">
        <v>361.08349609375</v>
      </c>
      <c r="B7149" s="5" t="s">
        <v>7</v>
      </c>
    </row>
    <row r="7150" spans="1:2" x14ac:dyDescent="0.15">
      <c r="A7150" s="4">
        <v>361.13351440429699</v>
      </c>
      <c r="B7150" s="5" t="s">
        <v>6</v>
      </c>
    </row>
    <row r="7151" spans="1:2" x14ac:dyDescent="0.15">
      <c r="A7151" s="4">
        <v>361.18344116210898</v>
      </c>
      <c r="B7151" s="5" t="s">
        <v>7</v>
      </c>
    </row>
    <row r="7152" spans="1:2" x14ac:dyDescent="0.15">
      <c r="A7152" s="4">
        <v>361.23345947265602</v>
      </c>
      <c r="B7152" s="5" t="s">
        <v>6</v>
      </c>
    </row>
    <row r="7153" spans="1:2" x14ac:dyDescent="0.15">
      <c r="A7153" s="4">
        <v>361.28347778320301</v>
      </c>
      <c r="B7153" s="5" t="s">
        <v>7</v>
      </c>
    </row>
    <row r="7154" spans="1:2" x14ac:dyDescent="0.15">
      <c r="A7154" s="4">
        <v>361.33349609375</v>
      </c>
      <c r="B7154" s="5" t="s">
        <v>6</v>
      </c>
    </row>
    <row r="7155" spans="1:2" x14ac:dyDescent="0.15">
      <c r="A7155" s="4">
        <v>361.38351440429699</v>
      </c>
      <c r="B7155" s="5" t="s">
        <v>7</v>
      </c>
    </row>
    <row r="7156" spans="1:2" x14ac:dyDescent="0.15">
      <c r="A7156" s="4">
        <v>361.43341064453102</v>
      </c>
      <c r="B7156" s="5" t="s">
        <v>6</v>
      </c>
    </row>
    <row r="7157" spans="1:2" x14ac:dyDescent="0.15">
      <c r="A7157" s="4">
        <v>361.48342895507801</v>
      </c>
      <c r="B7157" s="5" t="s">
        <v>7</v>
      </c>
    </row>
    <row r="7158" spans="1:2" x14ac:dyDescent="0.15">
      <c r="A7158" s="4">
        <v>361.533447265625</v>
      </c>
      <c r="B7158" s="5" t="s">
        <v>6</v>
      </c>
    </row>
    <row r="7159" spans="1:2" x14ac:dyDescent="0.15">
      <c r="A7159" s="4">
        <v>361.58337402343801</v>
      </c>
      <c r="B7159" s="5" t="s">
        <v>7</v>
      </c>
    </row>
    <row r="7160" spans="1:2" x14ac:dyDescent="0.15">
      <c r="A7160" s="4">
        <v>361.63369750976602</v>
      </c>
      <c r="B7160" s="5" t="s">
        <v>6</v>
      </c>
    </row>
    <row r="7161" spans="1:2" x14ac:dyDescent="0.15">
      <c r="A7161" s="4">
        <v>361.68350219726602</v>
      </c>
      <c r="B7161" s="5" t="s">
        <v>7</v>
      </c>
    </row>
    <row r="7162" spans="1:2" x14ac:dyDescent="0.15">
      <c r="A7162" s="4">
        <v>361.73342895507801</v>
      </c>
      <c r="B7162" s="5" t="s">
        <v>6</v>
      </c>
    </row>
    <row r="7163" spans="1:2" x14ac:dyDescent="0.15">
      <c r="A7163" s="4">
        <v>361.783447265625</v>
      </c>
      <c r="B7163" s="5" t="s">
        <v>7</v>
      </c>
    </row>
    <row r="7164" spans="1:2" x14ac:dyDescent="0.15">
      <c r="A7164" s="4">
        <v>361.83346557617199</v>
      </c>
      <c r="B7164" s="5" t="s">
        <v>6</v>
      </c>
    </row>
    <row r="7165" spans="1:2" x14ac:dyDescent="0.15">
      <c r="A7165" s="4">
        <v>361.88339233398398</v>
      </c>
      <c r="B7165" s="5" t="s">
        <v>7</v>
      </c>
    </row>
    <row r="7166" spans="1:2" x14ac:dyDescent="0.15">
      <c r="A7166" s="4">
        <v>361.93328857421898</v>
      </c>
      <c r="B7166" s="5" t="s">
        <v>6</v>
      </c>
    </row>
    <row r="7167" spans="1:2" x14ac:dyDescent="0.15">
      <c r="A7167" s="4">
        <v>361.98352050781301</v>
      </c>
      <c r="B7167" s="5" t="s">
        <v>7</v>
      </c>
    </row>
    <row r="7168" spans="1:2" x14ac:dyDescent="0.15">
      <c r="A7168" s="4">
        <v>362.033447265625</v>
      </c>
      <c r="B7168" s="5" t="s">
        <v>6</v>
      </c>
    </row>
    <row r="7169" spans="1:2" x14ac:dyDescent="0.15">
      <c r="A7169" s="4">
        <v>362.08316040039102</v>
      </c>
      <c r="B7169" s="5" t="s">
        <v>7</v>
      </c>
    </row>
    <row r="7170" spans="1:2" x14ac:dyDescent="0.15">
      <c r="A7170" s="4">
        <v>362.13348388671898</v>
      </c>
      <c r="B7170" s="5" t="s">
        <v>6</v>
      </c>
    </row>
    <row r="7171" spans="1:2" x14ac:dyDescent="0.15">
      <c r="A7171" s="4">
        <v>362.18350219726602</v>
      </c>
      <c r="B7171" s="5" t="s">
        <v>7</v>
      </c>
    </row>
    <row r="7172" spans="1:2" x14ac:dyDescent="0.15">
      <c r="A7172" s="4">
        <v>362.23352050781301</v>
      </c>
      <c r="B7172" s="5" t="s">
        <v>6</v>
      </c>
    </row>
    <row r="7173" spans="1:2" x14ac:dyDescent="0.15">
      <c r="A7173" s="4">
        <v>362.28353881835898</v>
      </c>
      <c r="B7173" s="5" t="s">
        <v>7</v>
      </c>
    </row>
    <row r="7174" spans="1:2" x14ac:dyDescent="0.15">
      <c r="A7174" s="4">
        <v>362.33343505859398</v>
      </c>
      <c r="B7174" s="5" t="s">
        <v>6</v>
      </c>
    </row>
    <row r="7175" spans="1:2" x14ac:dyDescent="0.15">
      <c r="A7175" s="4">
        <v>362.38336181640602</v>
      </c>
      <c r="B7175" s="5" t="s">
        <v>7</v>
      </c>
    </row>
    <row r="7176" spans="1:2" x14ac:dyDescent="0.15">
      <c r="A7176" s="4">
        <v>362.43338012695301</v>
      </c>
      <c r="B7176" s="5" t="s">
        <v>6</v>
      </c>
    </row>
    <row r="7177" spans="1:2" x14ac:dyDescent="0.15">
      <c r="A7177" s="4">
        <v>362.4833984375</v>
      </c>
      <c r="B7177" s="5" t="s">
        <v>7</v>
      </c>
    </row>
    <row r="7178" spans="1:2" x14ac:dyDescent="0.15">
      <c r="A7178" s="4">
        <v>362.53341674804699</v>
      </c>
      <c r="B7178" s="5" t="s">
        <v>6</v>
      </c>
    </row>
    <row r="7179" spans="1:2" x14ac:dyDescent="0.15">
      <c r="A7179" s="4">
        <v>362.58343505859398</v>
      </c>
      <c r="B7179" s="5" t="s">
        <v>7</v>
      </c>
    </row>
    <row r="7180" spans="1:2" x14ac:dyDescent="0.15">
      <c r="A7180" s="4">
        <v>362.63345336914102</v>
      </c>
      <c r="B7180" s="5" t="s">
        <v>6</v>
      </c>
    </row>
    <row r="7181" spans="1:2" x14ac:dyDescent="0.15">
      <c r="A7181" s="4">
        <v>362.68347167968801</v>
      </c>
      <c r="B7181" s="5" t="s">
        <v>7</v>
      </c>
    </row>
    <row r="7182" spans="1:2" x14ac:dyDescent="0.15">
      <c r="A7182" s="4">
        <v>362.73348999023398</v>
      </c>
      <c r="B7182" s="5" t="s">
        <v>6</v>
      </c>
    </row>
    <row r="7183" spans="1:2" x14ac:dyDescent="0.15">
      <c r="A7183" s="4">
        <v>362.78341674804699</v>
      </c>
      <c r="B7183" s="5" t="s">
        <v>7</v>
      </c>
    </row>
    <row r="7184" spans="1:2" x14ac:dyDescent="0.15">
      <c r="A7184" s="4">
        <v>362.83343505859398</v>
      </c>
      <c r="B7184" s="5" t="s">
        <v>6</v>
      </c>
    </row>
    <row r="7185" spans="1:2" x14ac:dyDescent="0.15">
      <c r="A7185" s="4">
        <v>362.88345336914102</v>
      </c>
      <c r="B7185" s="5" t="s">
        <v>7</v>
      </c>
    </row>
    <row r="7186" spans="1:2" x14ac:dyDescent="0.15">
      <c r="A7186" s="4">
        <v>362.93347167968801</v>
      </c>
      <c r="B7186" s="5" t="s">
        <v>6</v>
      </c>
    </row>
    <row r="7187" spans="1:2" x14ac:dyDescent="0.15">
      <c r="A7187" s="4">
        <v>362.98348999023398</v>
      </c>
      <c r="B7187" s="5" t="s">
        <v>7</v>
      </c>
    </row>
    <row r="7188" spans="1:2" x14ac:dyDescent="0.15">
      <c r="A7188" s="4">
        <v>363.03350830078102</v>
      </c>
      <c r="B7188" s="5" t="s">
        <v>6</v>
      </c>
    </row>
    <row r="7189" spans="1:2" x14ac:dyDescent="0.15">
      <c r="A7189" s="4">
        <v>363.08331298828102</v>
      </c>
      <c r="B7189" s="5" t="s">
        <v>7</v>
      </c>
    </row>
    <row r="7190" spans="1:2" x14ac:dyDescent="0.15">
      <c r="A7190" s="4">
        <v>363.13323974609398</v>
      </c>
      <c r="B7190" s="5" t="s">
        <v>6</v>
      </c>
    </row>
    <row r="7191" spans="1:2" x14ac:dyDescent="0.15">
      <c r="A7191" s="4">
        <v>363.18356323242199</v>
      </c>
      <c r="B7191" s="5" t="s">
        <v>7</v>
      </c>
    </row>
    <row r="7192" spans="1:2" x14ac:dyDescent="0.15">
      <c r="A7192" s="4">
        <v>363.23327636718801</v>
      </c>
      <c r="B7192" s="5" t="s">
        <v>6</v>
      </c>
    </row>
    <row r="7193" spans="1:2" x14ac:dyDescent="0.15">
      <c r="A7193" s="4">
        <v>363.28338623046898</v>
      </c>
      <c r="B7193" s="5" t="s">
        <v>7</v>
      </c>
    </row>
    <row r="7194" spans="1:2" x14ac:dyDescent="0.15">
      <c r="A7194" s="4">
        <v>363.33352661132801</v>
      </c>
      <c r="B7194" s="5" t="s">
        <v>6</v>
      </c>
    </row>
    <row r="7195" spans="1:2" x14ac:dyDescent="0.15">
      <c r="A7195" s="4">
        <v>363.383544921875</v>
      </c>
      <c r="B7195" s="5" t="s">
        <v>7</v>
      </c>
    </row>
    <row r="7196" spans="1:2" x14ac:dyDescent="0.15">
      <c r="A7196" s="4">
        <v>363.43344116210898</v>
      </c>
      <c r="B7196" s="5" t="s">
        <v>6</v>
      </c>
    </row>
    <row r="7197" spans="1:2" x14ac:dyDescent="0.15">
      <c r="A7197" s="4">
        <v>363.48345947265602</v>
      </c>
      <c r="B7197" s="5" t="s">
        <v>7</v>
      </c>
    </row>
    <row r="7198" spans="1:2" x14ac:dyDescent="0.15">
      <c r="A7198" s="4">
        <v>363.53347778320301</v>
      </c>
      <c r="B7198" s="5" t="s">
        <v>6</v>
      </c>
    </row>
    <row r="7199" spans="1:2" x14ac:dyDescent="0.15">
      <c r="A7199" s="4">
        <v>363.58328247070301</v>
      </c>
      <c r="B7199" s="5" t="s">
        <v>7</v>
      </c>
    </row>
    <row r="7200" spans="1:2" x14ac:dyDescent="0.15">
      <c r="A7200" s="4">
        <v>363.63351440429699</v>
      </c>
      <c r="B7200" s="5" t="s">
        <v>6</v>
      </c>
    </row>
    <row r="7201" spans="1:2" x14ac:dyDescent="0.15">
      <c r="A7201" s="4">
        <v>363.68344116210898</v>
      </c>
      <c r="B7201" s="5" t="s">
        <v>7</v>
      </c>
    </row>
    <row r="7202" spans="1:2" x14ac:dyDescent="0.15">
      <c r="A7202" s="4">
        <v>363.73345947265602</v>
      </c>
      <c r="B7202" s="5" t="s">
        <v>6</v>
      </c>
    </row>
    <row r="7203" spans="1:2" x14ac:dyDescent="0.15">
      <c r="A7203" s="4">
        <v>363.78347778320301</v>
      </c>
      <c r="B7203" s="5" t="s">
        <v>7</v>
      </c>
    </row>
    <row r="7204" spans="1:2" x14ac:dyDescent="0.15">
      <c r="A7204" s="4">
        <v>363.83349609375</v>
      </c>
      <c r="B7204" s="5" t="s">
        <v>6</v>
      </c>
    </row>
    <row r="7205" spans="1:2" x14ac:dyDescent="0.15">
      <c r="A7205" s="4">
        <v>363.88351440429699</v>
      </c>
      <c r="B7205" s="5" t="s">
        <v>7</v>
      </c>
    </row>
    <row r="7206" spans="1:2" x14ac:dyDescent="0.15">
      <c r="A7206" s="4">
        <v>363.93344116210898</v>
      </c>
      <c r="B7206" s="5" t="s">
        <v>6</v>
      </c>
    </row>
    <row r="7207" spans="1:2" x14ac:dyDescent="0.15">
      <c r="A7207" s="4">
        <v>363.98345947265602</v>
      </c>
      <c r="B7207" s="5" t="s">
        <v>7</v>
      </c>
    </row>
    <row r="7208" spans="1:2" x14ac:dyDescent="0.15">
      <c r="A7208" s="4">
        <v>364.03347778320301</v>
      </c>
      <c r="B7208" s="5" t="s">
        <v>6</v>
      </c>
    </row>
    <row r="7209" spans="1:2" x14ac:dyDescent="0.15">
      <c r="A7209" s="4">
        <v>364.08349609375</v>
      </c>
      <c r="B7209" s="5" t="s">
        <v>7</v>
      </c>
    </row>
    <row r="7210" spans="1:2" x14ac:dyDescent="0.15">
      <c r="A7210" s="4">
        <v>364.13351440429699</v>
      </c>
      <c r="B7210" s="5" t="s">
        <v>6</v>
      </c>
    </row>
    <row r="7211" spans="1:2" x14ac:dyDescent="0.15">
      <c r="A7211" s="4">
        <v>364.18353271484398</v>
      </c>
      <c r="B7211" s="5" t="s">
        <v>7</v>
      </c>
    </row>
    <row r="7212" spans="1:2" x14ac:dyDescent="0.15">
      <c r="A7212" s="4">
        <v>364.23342895507801</v>
      </c>
      <c r="B7212" s="5" t="s">
        <v>6</v>
      </c>
    </row>
    <row r="7213" spans="1:2" x14ac:dyDescent="0.15">
      <c r="A7213" s="4">
        <v>364.28323364257801</v>
      </c>
      <c r="B7213" s="5" t="s">
        <v>7</v>
      </c>
    </row>
    <row r="7214" spans="1:2" x14ac:dyDescent="0.15">
      <c r="A7214" s="4">
        <v>364.33316040039102</v>
      </c>
      <c r="B7214" s="5" t="s">
        <v>6</v>
      </c>
    </row>
    <row r="7215" spans="1:2" x14ac:dyDescent="0.15">
      <c r="A7215" s="4">
        <v>364.38348388671898</v>
      </c>
      <c r="B7215" s="5" t="s">
        <v>7</v>
      </c>
    </row>
    <row r="7216" spans="1:2" x14ac:dyDescent="0.15">
      <c r="A7216" s="4">
        <v>364.43328857421898</v>
      </c>
      <c r="B7216" s="5" t="s">
        <v>6</v>
      </c>
    </row>
    <row r="7217" spans="1:2" x14ac:dyDescent="0.15">
      <c r="A7217" s="4">
        <v>364.48342895507801</v>
      </c>
      <c r="B7217" s="5" t="s">
        <v>7</v>
      </c>
    </row>
    <row r="7218" spans="1:2" x14ac:dyDescent="0.15">
      <c r="A7218" s="4">
        <v>364.533447265625</v>
      </c>
      <c r="B7218" s="5" t="s">
        <v>6</v>
      </c>
    </row>
    <row r="7219" spans="1:2" x14ac:dyDescent="0.15">
      <c r="A7219" s="4">
        <v>364.58346557617199</v>
      </c>
      <c r="B7219" s="5" t="s">
        <v>7</v>
      </c>
    </row>
    <row r="7220" spans="1:2" x14ac:dyDescent="0.15">
      <c r="A7220" s="4">
        <v>364.63348388671898</v>
      </c>
      <c r="B7220" s="5" t="s">
        <v>6</v>
      </c>
    </row>
    <row r="7221" spans="1:2" x14ac:dyDescent="0.15">
      <c r="A7221" s="4">
        <v>364.68350219726602</v>
      </c>
      <c r="B7221" s="5" t="s">
        <v>7</v>
      </c>
    </row>
    <row r="7222" spans="1:2" x14ac:dyDescent="0.15">
      <c r="A7222" s="4">
        <v>364.73342895507801</v>
      </c>
      <c r="B7222" s="5" t="s">
        <v>6</v>
      </c>
    </row>
    <row r="7223" spans="1:2" x14ac:dyDescent="0.15">
      <c r="A7223" s="4">
        <v>364.783447265625</v>
      </c>
      <c r="B7223" s="5" t="s">
        <v>7</v>
      </c>
    </row>
    <row r="7224" spans="1:2" x14ac:dyDescent="0.15">
      <c r="A7224" s="4">
        <v>364.83346557617199</v>
      </c>
      <c r="B7224" s="5" t="s">
        <v>6</v>
      </c>
    </row>
    <row r="7225" spans="1:2" x14ac:dyDescent="0.15">
      <c r="A7225" s="4">
        <v>364.88348388671898</v>
      </c>
      <c r="B7225" s="5" t="s">
        <v>7</v>
      </c>
    </row>
    <row r="7226" spans="1:2" x14ac:dyDescent="0.15">
      <c r="A7226" s="4">
        <v>364.93350219726602</v>
      </c>
      <c r="B7226" s="5" t="s">
        <v>6</v>
      </c>
    </row>
    <row r="7227" spans="1:2" x14ac:dyDescent="0.15">
      <c r="A7227" s="4">
        <v>364.9833984375</v>
      </c>
      <c r="B7227" s="5" t="s">
        <v>7</v>
      </c>
    </row>
    <row r="7228" spans="1:2" x14ac:dyDescent="0.15">
      <c r="A7228" s="4">
        <v>365.03341674804699</v>
      </c>
      <c r="B7228" s="5" t="s">
        <v>6</v>
      </c>
    </row>
    <row r="7229" spans="1:2" x14ac:dyDescent="0.15">
      <c r="A7229" s="4">
        <v>365.08343505859398</v>
      </c>
      <c r="B7229" s="5" t="s">
        <v>7</v>
      </c>
    </row>
    <row r="7230" spans="1:2" x14ac:dyDescent="0.15">
      <c r="A7230" s="4">
        <v>365.13345336914102</v>
      </c>
      <c r="B7230" s="5" t="s">
        <v>6</v>
      </c>
    </row>
    <row r="7231" spans="1:2" x14ac:dyDescent="0.15">
      <c r="A7231" s="4">
        <v>365.18347167968801</v>
      </c>
      <c r="B7231" s="5" t="s">
        <v>7</v>
      </c>
    </row>
    <row r="7232" spans="1:2" x14ac:dyDescent="0.15">
      <c r="A7232" s="4">
        <v>365.2333984375</v>
      </c>
      <c r="B7232" s="5" t="s">
        <v>6</v>
      </c>
    </row>
    <row r="7233" spans="1:2" x14ac:dyDescent="0.15">
      <c r="A7233" s="4">
        <v>365.28350830078102</v>
      </c>
      <c r="B7233" s="5" t="s">
        <v>7</v>
      </c>
    </row>
    <row r="7234" spans="1:2" x14ac:dyDescent="0.15">
      <c r="A7234" s="4">
        <v>365.33343505859398</v>
      </c>
      <c r="B7234" s="5" t="s">
        <v>6</v>
      </c>
    </row>
    <row r="7235" spans="1:2" x14ac:dyDescent="0.15">
      <c r="A7235" s="4">
        <v>365.38345336914102</v>
      </c>
      <c r="B7235" s="5" t="s">
        <v>7</v>
      </c>
    </row>
    <row r="7236" spans="1:2" x14ac:dyDescent="0.15">
      <c r="A7236" s="4">
        <v>365.43347167968801</v>
      </c>
      <c r="B7236" s="5" t="s">
        <v>6</v>
      </c>
    </row>
    <row r="7237" spans="1:2" x14ac:dyDescent="0.15">
      <c r="A7237" s="4">
        <v>365.4833984375</v>
      </c>
      <c r="B7237" s="5" t="s">
        <v>7</v>
      </c>
    </row>
    <row r="7238" spans="1:2" x14ac:dyDescent="0.15">
      <c r="A7238" s="4">
        <v>365.53298950195301</v>
      </c>
      <c r="B7238" s="5" t="s">
        <v>6</v>
      </c>
    </row>
    <row r="7239" spans="1:2" x14ac:dyDescent="0.15">
      <c r="A7239" s="4">
        <v>365.58352661132801</v>
      </c>
      <c r="B7239" s="5" t="s">
        <v>7</v>
      </c>
    </row>
    <row r="7240" spans="1:2" x14ac:dyDescent="0.15">
      <c r="A7240" s="4">
        <v>365.63345336914102</v>
      </c>
      <c r="B7240" s="5" t="s">
        <v>6</v>
      </c>
    </row>
    <row r="7241" spans="1:2" x14ac:dyDescent="0.15">
      <c r="A7241" s="4">
        <v>365.68347167968801</v>
      </c>
      <c r="B7241" s="5" t="s">
        <v>7</v>
      </c>
    </row>
    <row r="7242" spans="1:2" x14ac:dyDescent="0.15">
      <c r="A7242" s="4">
        <v>365.73336791992199</v>
      </c>
      <c r="B7242" s="5" t="s">
        <v>6</v>
      </c>
    </row>
    <row r="7243" spans="1:2" x14ac:dyDescent="0.15">
      <c r="A7243" s="4">
        <v>365.78350830078102</v>
      </c>
      <c r="B7243" s="5" t="s">
        <v>7</v>
      </c>
    </row>
    <row r="7244" spans="1:2" x14ac:dyDescent="0.15">
      <c r="A7244" s="4">
        <v>365.83340454101602</v>
      </c>
      <c r="B7244" s="5" t="s">
        <v>6</v>
      </c>
    </row>
    <row r="7245" spans="1:2" x14ac:dyDescent="0.15">
      <c r="A7245" s="4">
        <v>365.883544921875</v>
      </c>
      <c r="B7245" s="5" t="s">
        <v>7</v>
      </c>
    </row>
    <row r="7246" spans="1:2" x14ac:dyDescent="0.15">
      <c r="A7246" s="4">
        <v>365.93304443359398</v>
      </c>
      <c r="B7246" s="5" t="s">
        <v>6</v>
      </c>
    </row>
    <row r="7247" spans="1:2" x14ac:dyDescent="0.15">
      <c r="A7247" s="4">
        <v>365.98336791992199</v>
      </c>
      <c r="B7247" s="5" t="s">
        <v>7</v>
      </c>
    </row>
    <row r="7248" spans="1:2" x14ac:dyDescent="0.15">
      <c r="A7248" s="4">
        <v>366.03347778320301</v>
      </c>
      <c r="B7248" s="5" t="s">
        <v>6</v>
      </c>
    </row>
    <row r="7249" spans="1:2" x14ac:dyDescent="0.15">
      <c r="A7249" s="4">
        <v>366.08349609375</v>
      </c>
      <c r="B7249" s="5" t="s">
        <v>7</v>
      </c>
    </row>
    <row r="7250" spans="1:2" x14ac:dyDescent="0.15">
      <c r="A7250" s="4">
        <v>366.13351440429699</v>
      </c>
      <c r="B7250" s="5" t="s">
        <v>6</v>
      </c>
    </row>
    <row r="7251" spans="1:2" x14ac:dyDescent="0.15">
      <c r="A7251" s="4">
        <v>366.18344116210898</v>
      </c>
      <c r="B7251" s="5" t="s">
        <v>7</v>
      </c>
    </row>
    <row r="7252" spans="1:2" x14ac:dyDescent="0.15">
      <c r="A7252" s="4">
        <v>366.23345947265602</v>
      </c>
      <c r="B7252" s="5" t="s">
        <v>6</v>
      </c>
    </row>
    <row r="7253" spans="1:2" x14ac:dyDescent="0.15">
      <c r="A7253" s="4">
        <v>366.28347778320301</v>
      </c>
      <c r="B7253" s="5" t="s">
        <v>7</v>
      </c>
    </row>
    <row r="7254" spans="1:2" x14ac:dyDescent="0.15">
      <c r="A7254" s="4">
        <v>366.33349609375</v>
      </c>
      <c r="B7254" s="5" t="s">
        <v>6</v>
      </c>
    </row>
    <row r="7255" spans="1:2" x14ac:dyDescent="0.15">
      <c r="A7255" s="4">
        <v>366.38360595703102</v>
      </c>
      <c r="B7255" s="5" t="s">
        <v>7</v>
      </c>
    </row>
    <row r="7256" spans="1:2" x14ac:dyDescent="0.15">
      <c r="A7256" s="4">
        <v>366.43344116210898</v>
      </c>
      <c r="B7256" s="5" t="s">
        <v>6</v>
      </c>
    </row>
    <row r="7257" spans="1:2" x14ac:dyDescent="0.15">
      <c r="A7257" s="4">
        <v>366.48345947265602</v>
      </c>
      <c r="B7257" s="5" t="s">
        <v>7</v>
      </c>
    </row>
    <row r="7258" spans="1:2" x14ac:dyDescent="0.15">
      <c r="A7258" s="4">
        <v>366.53347778320301</v>
      </c>
      <c r="B7258" s="5" t="s">
        <v>6</v>
      </c>
    </row>
    <row r="7259" spans="1:2" x14ac:dyDescent="0.15">
      <c r="A7259" s="4">
        <v>366.58349609375</v>
      </c>
      <c r="B7259" s="5" t="s">
        <v>7</v>
      </c>
    </row>
    <row r="7260" spans="1:2" x14ac:dyDescent="0.15">
      <c r="A7260" s="4">
        <v>366.63339233398398</v>
      </c>
      <c r="B7260" s="5" t="s">
        <v>6</v>
      </c>
    </row>
    <row r="7261" spans="1:2" x14ac:dyDescent="0.15">
      <c r="A7261" s="4">
        <v>366.68322753906301</v>
      </c>
      <c r="B7261" s="5" t="s">
        <v>7</v>
      </c>
    </row>
    <row r="7262" spans="1:2" x14ac:dyDescent="0.15">
      <c r="A7262" s="4">
        <v>366.73342895507801</v>
      </c>
      <c r="B7262" s="5" t="s">
        <v>6</v>
      </c>
    </row>
    <row r="7263" spans="1:2" x14ac:dyDescent="0.15">
      <c r="A7263" s="4">
        <v>366.78335571289102</v>
      </c>
      <c r="B7263" s="5" t="s">
        <v>7</v>
      </c>
    </row>
    <row r="7264" spans="1:2" x14ac:dyDescent="0.15">
      <c r="A7264" s="4">
        <v>366.83306884765602</v>
      </c>
      <c r="B7264" s="5" t="s">
        <v>6</v>
      </c>
    </row>
    <row r="7265" spans="1:2" x14ac:dyDescent="0.15">
      <c r="A7265" s="4">
        <v>366.88348388671898</v>
      </c>
      <c r="B7265" s="5" t="s">
        <v>7</v>
      </c>
    </row>
    <row r="7266" spans="1:2" x14ac:dyDescent="0.15">
      <c r="A7266" s="4">
        <v>366.93350219726602</v>
      </c>
      <c r="B7266" s="5" t="s">
        <v>6</v>
      </c>
    </row>
    <row r="7267" spans="1:2" x14ac:dyDescent="0.15">
      <c r="A7267" s="4">
        <v>366.98352050781301</v>
      </c>
      <c r="B7267" s="5" t="s">
        <v>7</v>
      </c>
    </row>
    <row r="7268" spans="1:2" x14ac:dyDescent="0.15">
      <c r="A7268" s="4">
        <v>367.033447265625</v>
      </c>
      <c r="B7268" s="5" t="s">
        <v>6</v>
      </c>
    </row>
    <row r="7269" spans="1:2" x14ac:dyDescent="0.15">
      <c r="A7269" s="4">
        <v>367.08346557617199</v>
      </c>
      <c r="B7269" s="5" t="s">
        <v>7</v>
      </c>
    </row>
    <row r="7270" spans="1:2" x14ac:dyDescent="0.15">
      <c r="A7270" s="4">
        <v>367.13348388671898</v>
      </c>
      <c r="B7270" s="5" t="s">
        <v>6</v>
      </c>
    </row>
    <row r="7271" spans="1:2" x14ac:dyDescent="0.15">
      <c r="A7271" s="4">
        <v>367.18341064453102</v>
      </c>
      <c r="B7271" s="5" t="s">
        <v>7</v>
      </c>
    </row>
    <row r="7272" spans="1:2" x14ac:dyDescent="0.15">
      <c r="A7272" s="4">
        <v>367.23342895507801</v>
      </c>
      <c r="B7272" s="5" t="s">
        <v>6</v>
      </c>
    </row>
    <row r="7273" spans="1:2" x14ac:dyDescent="0.15">
      <c r="A7273" s="4">
        <v>367.283447265625</v>
      </c>
      <c r="B7273" s="5" t="s">
        <v>7</v>
      </c>
    </row>
    <row r="7274" spans="1:2" x14ac:dyDescent="0.15">
      <c r="A7274" s="4">
        <v>367.33346557617199</v>
      </c>
      <c r="B7274" s="5" t="s">
        <v>6</v>
      </c>
    </row>
    <row r="7275" spans="1:2" x14ac:dyDescent="0.15">
      <c r="A7275" s="4">
        <v>367.38348388671898</v>
      </c>
      <c r="B7275" s="5" t="s">
        <v>7</v>
      </c>
    </row>
    <row r="7276" spans="1:2" x14ac:dyDescent="0.15">
      <c r="A7276" s="4">
        <v>367.43350219726602</v>
      </c>
      <c r="B7276" s="5" t="s">
        <v>6</v>
      </c>
    </row>
    <row r="7277" spans="1:2" x14ac:dyDescent="0.15">
      <c r="A7277" s="4">
        <v>367.4833984375</v>
      </c>
      <c r="B7277" s="5" t="s">
        <v>7</v>
      </c>
    </row>
    <row r="7278" spans="1:2" x14ac:dyDescent="0.15">
      <c r="A7278" s="4">
        <v>367.53353881835898</v>
      </c>
      <c r="B7278" s="5" t="s">
        <v>6</v>
      </c>
    </row>
    <row r="7279" spans="1:2" x14ac:dyDescent="0.15">
      <c r="A7279" s="4">
        <v>367.58355712890602</v>
      </c>
      <c r="B7279" s="5" t="s">
        <v>7</v>
      </c>
    </row>
    <row r="7280" spans="1:2" x14ac:dyDescent="0.15">
      <c r="A7280" s="4">
        <v>367.63345336914102</v>
      </c>
      <c r="B7280" s="5" t="s">
        <v>6</v>
      </c>
    </row>
    <row r="7281" spans="1:2" x14ac:dyDescent="0.15">
      <c r="A7281" s="4">
        <v>367.68347167968801</v>
      </c>
      <c r="B7281" s="5" t="s">
        <v>7</v>
      </c>
    </row>
    <row r="7282" spans="1:2" x14ac:dyDescent="0.15">
      <c r="A7282" s="4">
        <v>367.73330688476602</v>
      </c>
      <c r="B7282" s="5" t="s">
        <v>6</v>
      </c>
    </row>
    <row r="7283" spans="1:2" x14ac:dyDescent="0.15">
      <c r="A7283" s="4">
        <v>367.78341674804699</v>
      </c>
      <c r="B7283" s="5" t="s">
        <v>7</v>
      </c>
    </row>
    <row r="7284" spans="1:2" x14ac:dyDescent="0.15">
      <c r="A7284" s="4">
        <v>367.83312988281301</v>
      </c>
      <c r="B7284" s="5" t="s">
        <v>6</v>
      </c>
    </row>
    <row r="7285" spans="1:2" x14ac:dyDescent="0.15">
      <c r="A7285" s="4">
        <v>367.88323974609398</v>
      </c>
      <c r="B7285" s="5" t="s">
        <v>7</v>
      </c>
    </row>
    <row r="7286" spans="1:2" x14ac:dyDescent="0.15">
      <c r="A7286" s="4">
        <v>367.93325805664102</v>
      </c>
      <c r="B7286" s="5" t="s">
        <v>6</v>
      </c>
    </row>
    <row r="7287" spans="1:2" x14ac:dyDescent="0.15">
      <c r="A7287" s="4">
        <v>367.98287963867199</v>
      </c>
      <c r="B7287" s="5" t="s">
        <v>7</v>
      </c>
    </row>
    <row r="7288" spans="1:2" x14ac:dyDescent="0.15">
      <c r="A7288" s="4">
        <v>368.03350830078102</v>
      </c>
      <c r="B7288" s="5" t="s">
        <v>6</v>
      </c>
    </row>
    <row r="7289" spans="1:2" x14ac:dyDescent="0.15">
      <c r="A7289" s="4">
        <v>368.08343505859398</v>
      </c>
      <c r="B7289" s="5" t="s">
        <v>7</v>
      </c>
    </row>
    <row r="7290" spans="1:2" x14ac:dyDescent="0.15">
      <c r="A7290" s="4">
        <v>368.13333129882801</v>
      </c>
      <c r="B7290" s="5" t="s">
        <v>6</v>
      </c>
    </row>
    <row r="7291" spans="1:2" x14ac:dyDescent="0.15">
      <c r="A7291" s="4">
        <v>368.18347167968801</v>
      </c>
      <c r="B7291" s="5" t="s">
        <v>7</v>
      </c>
    </row>
    <row r="7292" spans="1:2" x14ac:dyDescent="0.15">
      <c r="A7292" s="4">
        <v>368.23336791992199</v>
      </c>
      <c r="B7292" s="5" t="s">
        <v>6</v>
      </c>
    </row>
    <row r="7293" spans="1:2" x14ac:dyDescent="0.15">
      <c r="A7293" s="4">
        <v>368.28350830078102</v>
      </c>
      <c r="B7293" s="5" t="s">
        <v>7</v>
      </c>
    </row>
    <row r="7294" spans="1:2" x14ac:dyDescent="0.15">
      <c r="A7294" s="4">
        <v>368.33352661132801</v>
      </c>
      <c r="B7294" s="5" t="s">
        <v>6</v>
      </c>
    </row>
    <row r="7295" spans="1:2" x14ac:dyDescent="0.15">
      <c r="A7295" s="4">
        <v>368.383544921875</v>
      </c>
      <c r="B7295" s="5" t="s">
        <v>7</v>
      </c>
    </row>
    <row r="7296" spans="1:2" x14ac:dyDescent="0.15">
      <c r="A7296" s="4">
        <v>368.43344116210898</v>
      </c>
      <c r="B7296" s="5" t="s">
        <v>6</v>
      </c>
    </row>
    <row r="7297" spans="1:2" x14ac:dyDescent="0.15">
      <c r="A7297" s="4">
        <v>368.48348999023398</v>
      </c>
      <c r="B7297" s="5" t="s">
        <v>7</v>
      </c>
    </row>
    <row r="7298" spans="1:2" x14ac:dyDescent="0.15">
      <c r="A7298" s="4">
        <v>368.53350830078102</v>
      </c>
      <c r="B7298" s="5" t="s">
        <v>6</v>
      </c>
    </row>
    <row r="7299" spans="1:2" x14ac:dyDescent="0.15">
      <c r="A7299" s="4">
        <v>368.58340454101602</v>
      </c>
      <c r="B7299" s="5" t="s">
        <v>7</v>
      </c>
    </row>
    <row r="7300" spans="1:2" x14ac:dyDescent="0.15">
      <c r="A7300" s="4">
        <v>368.633544921875</v>
      </c>
      <c r="B7300" s="5" t="s">
        <v>6</v>
      </c>
    </row>
    <row r="7301" spans="1:2" x14ac:dyDescent="0.15">
      <c r="A7301" s="4">
        <v>368.68344116210898</v>
      </c>
      <c r="B7301" s="5" t="s">
        <v>7</v>
      </c>
    </row>
    <row r="7302" spans="1:2" x14ac:dyDescent="0.15">
      <c r="A7302" s="4">
        <v>368.73336791992199</v>
      </c>
      <c r="B7302" s="5" t="s">
        <v>6</v>
      </c>
    </row>
    <row r="7303" spans="1:2" x14ac:dyDescent="0.15">
      <c r="A7303" s="4">
        <v>368.78347778320301</v>
      </c>
      <c r="B7303" s="5" t="s">
        <v>7</v>
      </c>
    </row>
    <row r="7304" spans="1:2" x14ac:dyDescent="0.15">
      <c r="A7304" s="4">
        <v>368.83349609375</v>
      </c>
      <c r="B7304" s="5" t="s">
        <v>6</v>
      </c>
    </row>
    <row r="7305" spans="1:2" x14ac:dyDescent="0.15">
      <c r="A7305" s="4">
        <v>368.88342285156301</v>
      </c>
      <c r="B7305" s="5" t="s">
        <v>7</v>
      </c>
    </row>
    <row r="7306" spans="1:2" x14ac:dyDescent="0.15">
      <c r="A7306" s="4">
        <v>368.93344116210898</v>
      </c>
      <c r="B7306" s="5" t="s">
        <v>6</v>
      </c>
    </row>
    <row r="7307" spans="1:2" x14ac:dyDescent="0.15">
      <c r="A7307" s="4">
        <v>368.98345947265602</v>
      </c>
      <c r="B7307" s="5" t="s">
        <v>7</v>
      </c>
    </row>
    <row r="7308" spans="1:2" x14ac:dyDescent="0.15">
      <c r="A7308" s="4">
        <v>369.03326416015602</v>
      </c>
      <c r="B7308" s="5" t="s">
        <v>6</v>
      </c>
    </row>
    <row r="7309" spans="1:2" x14ac:dyDescent="0.15">
      <c r="A7309" s="4">
        <v>369.08306884765602</v>
      </c>
      <c r="B7309" s="5" t="s">
        <v>7</v>
      </c>
    </row>
    <row r="7310" spans="1:2" x14ac:dyDescent="0.15">
      <c r="A7310" s="4">
        <v>369.13339233398398</v>
      </c>
      <c r="B7310" s="5" t="s">
        <v>6</v>
      </c>
    </row>
    <row r="7311" spans="1:2" x14ac:dyDescent="0.15">
      <c r="A7311" s="4">
        <v>369.18344116210898</v>
      </c>
      <c r="B7311" s="5" t="s">
        <v>7</v>
      </c>
    </row>
    <row r="7312" spans="1:2" x14ac:dyDescent="0.15">
      <c r="A7312" s="4">
        <v>369.23345947265602</v>
      </c>
      <c r="B7312" s="5" t="s">
        <v>6</v>
      </c>
    </row>
    <row r="7313" spans="1:2" x14ac:dyDescent="0.15">
      <c r="A7313" s="4">
        <v>369.28347778320301</v>
      </c>
      <c r="B7313" s="5" t="s">
        <v>7</v>
      </c>
    </row>
    <row r="7314" spans="1:2" x14ac:dyDescent="0.15">
      <c r="A7314" s="4">
        <v>369.33349609375</v>
      </c>
      <c r="B7314" s="5" t="s">
        <v>6</v>
      </c>
    </row>
    <row r="7315" spans="1:2" x14ac:dyDescent="0.15">
      <c r="A7315" s="4">
        <v>369.38351440429699</v>
      </c>
      <c r="B7315" s="5" t="s">
        <v>7</v>
      </c>
    </row>
    <row r="7316" spans="1:2" x14ac:dyDescent="0.15">
      <c r="A7316" s="4">
        <v>369.43341064453102</v>
      </c>
      <c r="B7316" s="5" t="s">
        <v>6</v>
      </c>
    </row>
    <row r="7317" spans="1:2" x14ac:dyDescent="0.15">
      <c r="A7317" s="4">
        <v>369.48342895507801</v>
      </c>
      <c r="B7317" s="5" t="s">
        <v>7</v>
      </c>
    </row>
    <row r="7318" spans="1:2" x14ac:dyDescent="0.15">
      <c r="A7318" s="4">
        <v>369.53335571289102</v>
      </c>
      <c r="B7318" s="5" t="s">
        <v>6</v>
      </c>
    </row>
    <row r="7319" spans="1:2" x14ac:dyDescent="0.15">
      <c r="A7319" s="4">
        <v>369.58346557617199</v>
      </c>
      <c r="B7319" s="5" t="s">
        <v>7</v>
      </c>
    </row>
    <row r="7320" spans="1:2" x14ac:dyDescent="0.15">
      <c r="A7320" s="4">
        <v>369.63348388671898</v>
      </c>
      <c r="B7320" s="5" t="s">
        <v>6</v>
      </c>
    </row>
    <row r="7321" spans="1:2" x14ac:dyDescent="0.15">
      <c r="A7321" s="4">
        <v>369.68341064453102</v>
      </c>
      <c r="B7321" s="5" t="s">
        <v>7</v>
      </c>
    </row>
    <row r="7322" spans="1:2" x14ac:dyDescent="0.15">
      <c r="A7322" s="4">
        <v>369.73342895507801</v>
      </c>
      <c r="B7322" s="5" t="s">
        <v>6</v>
      </c>
    </row>
    <row r="7323" spans="1:2" x14ac:dyDescent="0.15">
      <c r="A7323" s="4">
        <v>369.783447265625</v>
      </c>
      <c r="B7323" s="5" t="s">
        <v>7</v>
      </c>
    </row>
    <row r="7324" spans="1:2" x14ac:dyDescent="0.15">
      <c r="A7324" s="4">
        <v>369.83346557617199</v>
      </c>
      <c r="B7324" s="5" t="s">
        <v>6</v>
      </c>
    </row>
    <row r="7325" spans="1:2" x14ac:dyDescent="0.15">
      <c r="A7325" s="4">
        <v>369.88348388671898</v>
      </c>
      <c r="B7325" s="5" t="s">
        <v>7</v>
      </c>
    </row>
    <row r="7326" spans="1:2" x14ac:dyDescent="0.15">
      <c r="A7326" s="4">
        <v>369.93350219726602</v>
      </c>
      <c r="B7326" s="5" t="s">
        <v>6</v>
      </c>
    </row>
    <row r="7327" spans="1:2" x14ac:dyDescent="0.15">
      <c r="A7327" s="4">
        <v>369.98352050781301</v>
      </c>
      <c r="B7327" s="5" t="s">
        <v>7</v>
      </c>
    </row>
    <row r="7328" spans="1:2" x14ac:dyDescent="0.15">
      <c r="A7328" s="4">
        <v>370.033447265625</v>
      </c>
      <c r="B7328" s="5" t="s">
        <v>6</v>
      </c>
    </row>
    <row r="7329" spans="1:2" x14ac:dyDescent="0.15">
      <c r="A7329" s="4">
        <v>370.08346557617199</v>
      </c>
      <c r="B7329" s="5" t="s">
        <v>7</v>
      </c>
    </row>
    <row r="7330" spans="1:2" x14ac:dyDescent="0.15">
      <c r="A7330" s="4">
        <v>370.13348388671898</v>
      </c>
      <c r="B7330" s="5" t="s">
        <v>6</v>
      </c>
    </row>
    <row r="7331" spans="1:2" x14ac:dyDescent="0.15">
      <c r="A7331" s="4">
        <v>370.18328857421898</v>
      </c>
      <c r="B7331" s="5" t="s">
        <v>7</v>
      </c>
    </row>
    <row r="7332" spans="1:2" x14ac:dyDescent="0.15">
      <c r="A7332" s="4">
        <v>370.23352050781301</v>
      </c>
      <c r="B7332" s="5" t="s">
        <v>6</v>
      </c>
    </row>
    <row r="7333" spans="1:2" x14ac:dyDescent="0.15">
      <c r="A7333" s="4">
        <v>370.28341674804699</v>
      </c>
      <c r="B7333" s="5" t="s">
        <v>7</v>
      </c>
    </row>
    <row r="7334" spans="1:2" x14ac:dyDescent="0.15">
      <c r="A7334" s="4">
        <v>370.33334350585898</v>
      </c>
      <c r="B7334" s="5" t="s">
        <v>6</v>
      </c>
    </row>
    <row r="7335" spans="1:2" x14ac:dyDescent="0.15">
      <c r="A7335" s="4">
        <v>370.38345336914102</v>
      </c>
      <c r="B7335" s="5" t="s">
        <v>7</v>
      </c>
    </row>
    <row r="7336" spans="1:2" x14ac:dyDescent="0.15">
      <c r="A7336" s="4">
        <v>370.43347167968801</v>
      </c>
      <c r="B7336" s="5" t="s">
        <v>6</v>
      </c>
    </row>
    <row r="7337" spans="1:2" x14ac:dyDescent="0.15">
      <c r="A7337" s="4">
        <v>370.4833984375</v>
      </c>
      <c r="B7337" s="5" t="s">
        <v>7</v>
      </c>
    </row>
    <row r="7338" spans="1:2" x14ac:dyDescent="0.15">
      <c r="A7338" s="4">
        <v>370.53341674804699</v>
      </c>
      <c r="B7338" s="5" t="s">
        <v>6</v>
      </c>
    </row>
    <row r="7339" spans="1:2" x14ac:dyDescent="0.15">
      <c r="A7339" s="4">
        <v>370.58343505859398</v>
      </c>
      <c r="B7339" s="5" t="s">
        <v>7</v>
      </c>
    </row>
    <row r="7340" spans="1:2" x14ac:dyDescent="0.15">
      <c r="A7340" s="4">
        <v>370.63345336914102</v>
      </c>
      <c r="B7340" s="5" t="s">
        <v>6</v>
      </c>
    </row>
    <row r="7341" spans="1:2" x14ac:dyDescent="0.15">
      <c r="A7341" s="4">
        <v>370.68347167968801</v>
      </c>
      <c r="B7341" s="5" t="s">
        <v>7</v>
      </c>
    </row>
    <row r="7342" spans="1:2" x14ac:dyDescent="0.15">
      <c r="A7342" s="4">
        <v>370.73348999023398</v>
      </c>
      <c r="B7342" s="5" t="s">
        <v>6</v>
      </c>
    </row>
    <row r="7343" spans="1:2" x14ac:dyDescent="0.15">
      <c r="A7343" s="4">
        <v>370.78350830078102</v>
      </c>
      <c r="B7343" s="5" t="s">
        <v>7</v>
      </c>
    </row>
    <row r="7344" spans="1:2" x14ac:dyDescent="0.15">
      <c r="A7344" s="4">
        <v>370.83343505859398</v>
      </c>
      <c r="B7344" s="5" t="s">
        <v>6</v>
      </c>
    </row>
    <row r="7345" spans="1:2" x14ac:dyDescent="0.15">
      <c r="A7345" s="4">
        <v>370.88345336914102</v>
      </c>
      <c r="B7345" s="5" t="s">
        <v>7</v>
      </c>
    </row>
    <row r="7346" spans="1:2" x14ac:dyDescent="0.15">
      <c r="A7346" s="4">
        <v>370.93347167968801</v>
      </c>
      <c r="B7346" s="5" t="s">
        <v>6</v>
      </c>
    </row>
    <row r="7347" spans="1:2" x14ac:dyDescent="0.15">
      <c r="A7347" s="4">
        <v>370.98348999023398</v>
      </c>
      <c r="B7347" s="5" t="s">
        <v>7</v>
      </c>
    </row>
    <row r="7348" spans="1:2" x14ac:dyDescent="0.15">
      <c r="A7348" s="4">
        <v>371.03350830078102</v>
      </c>
      <c r="B7348" s="5" t="s">
        <v>6</v>
      </c>
    </row>
    <row r="7349" spans="1:2" x14ac:dyDescent="0.15">
      <c r="A7349" s="4">
        <v>371.08340454101602</v>
      </c>
      <c r="B7349" s="5" t="s">
        <v>7</v>
      </c>
    </row>
    <row r="7350" spans="1:2" x14ac:dyDescent="0.15">
      <c r="A7350" s="4">
        <v>371.13342285156301</v>
      </c>
      <c r="B7350" s="5" t="s">
        <v>6</v>
      </c>
    </row>
    <row r="7351" spans="1:2" x14ac:dyDescent="0.15">
      <c r="A7351" s="4">
        <v>371.18344116210898</v>
      </c>
      <c r="B7351" s="5" t="s">
        <v>7</v>
      </c>
    </row>
    <row r="7352" spans="1:2" x14ac:dyDescent="0.15">
      <c r="A7352" s="4">
        <v>371.23345947265602</v>
      </c>
      <c r="B7352" s="5" t="s">
        <v>6</v>
      </c>
    </row>
    <row r="7353" spans="1:2" x14ac:dyDescent="0.15">
      <c r="A7353" s="4">
        <v>371.28347778320301</v>
      </c>
      <c r="B7353" s="5" t="s">
        <v>7</v>
      </c>
    </row>
    <row r="7354" spans="1:2" x14ac:dyDescent="0.15">
      <c r="A7354" s="4">
        <v>371.33340454101602</v>
      </c>
      <c r="B7354" s="5" t="s">
        <v>6</v>
      </c>
    </row>
    <row r="7355" spans="1:2" x14ac:dyDescent="0.15">
      <c r="A7355" s="4">
        <v>371.38320922851602</v>
      </c>
      <c r="B7355" s="5" t="s">
        <v>7</v>
      </c>
    </row>
    <row r="7356" spans="1:2" x14ac:dyDescent="0.15">
      <c r="A7356" s="4">
        <v>371.43301391601602</v>
      </c>
      <c r="B7356" s="5" t="s">
        <v>6</v>
      </c>
    </row>
    <row r="7357" spans="1:2" x14ac:dyDescent="0.15">
      <c r="A7357" s="4">
        <v>371.48272705078102</v>
      </c>
      <c r="B7357" s="5" t="s">
        <v>7</v>
      </c>
    </row>
    <row r="7358" spans="1:2" x14ac:dyDescent="0.15">
      <c r="A7358" s="4">
        <v>371.53317260742199</v>
      </c>
      <c r="B7358" s="5" t="s">
        <v>6</v>
      </c>
    </row>
    <row r="7359" spans="1:2" x14ac:dyDescent="0.15">
      <c r="A7359" s="4">
        <v>371.58349609375</v>
      </c>
      <c r="B7359" s="5" t="s">
        <v>7</v>
      </c>
    </row>
    <row r="7360" spans="1:2" x14ac:dyDescent="0.15">
      <c r="A7360" s="4">
        <v>371.63342285156301</v>
      </c>
      <c r="B7360" s="5" t="s">
        <v>6</v>
      </c>
    </row>
    <row r="7361" spans="1:2" x14ac:dyDescent="0.15">
      <c r="A7361" s="4">
        <v>371.68344116210898</v>
      </c>
      <c r="B7361" s="5" t="s">
        <v>7</v>
      </c>
    </row>
    <row r="7362" spans="1:2" x14ac:dyDescent="0.15">
      <c r="A7362" s="4">
        <v>371.73333740234398</v>
      </c>
      <c r="B7362" s="5" t="s">
        <v>6</v>
      </c>
    </row>
    <row r="7363" spans="1:2" x14ac:dyDescent="0.15">
      <c r="A7363" s="4">
        <v>371.78335571289102</v>
      </c>
      <c r="B7363" s="5" t="s">
        <v>7</v>
      </c>
    </row>
    <row r="7364" spans="1:2" x14ac:dyDescent="0.15">
      <c r="A7364" s="4">
        <v>371.83349609375</v>
      </c>
      <c r="B7364" s="5" t="s">
        <v>6</v>
      </c>
    </row>
    <row r="7365" spans="1:2" x14ac:dyDescent="0.15">
      <c r="A7365" s="4">
        <v>371.88339233398398</v>
      </c>
      <c r="B7365" s="5" t="s">
        <v>7</v>
      </c>
    </row>
    <row r="7366" spans="1:2" x14ac:dyDescent="0.15">
      <c r="A7366" s="4">
        <v>371.93341064453102</v>
      </c>
      <c r="B7366" s="5" t="s">
        <v>6</v>
      </c>
    </row>
    <row r="7367" spans="1:2" x14ac:dyDescent="0.15">
      <c r="A7367" s="4">
        <v>371.98342895507801</v>
      </c>
      <c r="B7367" s="5" t="s">
        <v>7</v>
      </c>
    </row>
    <row r="7368" spans="1:2" x14ac:dyDescent="0.15">
      <c r="A7368" s="4">
        <v>372.033447265625</v>
      </c>
      <c r="B7368" s="5" t="s">
        <v>6</v>
      </c>
    </row>
    <row r="7369" spans="1:2" x14ac:dyDescent="0.15">
      <c r="A7369" s="4">
        <v>372.08346557617199</v>
      </c>
      <c r="B7369" s="5" t="s">
        <v>7</v>
      </c>
    </row>
    <row r="7370" spans="1:2" x14ac:dyDescent="0.15">
      <c r="A7370" s="4">
        <v>372.13339233398398</v>
      </c>
      <c r="B7370" s="5" t="s">
        <v>6</v>
      </c>
    </row>
    <row r="7371" spans="1:2" x14ac:dyDescent="0.15">
      <c r="A7371" s="4">
        <v>372.18341064453102</v>
      </c>
      <c r="B7371" s="5" t="s">
        <v>7</v>
      </c>
    </row>
    <row r="7372" spans="1:2" x14ac:dyDescent="0.15">
      <c r="A7372" s="4">
        <v>372.23342895507801</v>
      </c>
      <c r="B7372" s="5" t="s">
        <v>6</v>
      </c>
    </row>
    <row r="7373" spans="1:2" x14ac:dyDescent="0.15">
      <c r="A7373" s="4">
        <v>372.283447265625</v>
      </c>
      <c r="B7373" s="5" t="s">
        <v>7</v>
      </c>
    </row>
    <row r="7374" spans="1:2" x14ac:dyDescent="0.15">
      <c r="A7374" s="4">
        <v>372.33337402343801</v>
      </c>
      <c r="B7374" s="5" t="s">
        <v>6</v>
      </c>
    </row>
    <row r="7375" spans="1:2" x14ac:dyDescent="0.15">
      <c r="A7375" s="4">
        <v>372.38339233398398</v>
      </c>
      <c r="B7375" s="5" t="s">
        <v>7</v>
      </c>
    </row>
    <row r="7376" spans="1:2" x14ac:dyDescent="0.15">
      <c r="A7376" s="4">
        <v>372.43341064453102</v>
      </c>
      <c r="B7376" s="5" t="s">
        <v>6</v>
      </c>
    </row>
    <row r="7377" spans="1:2" x14ac:dyDescent="0.15">
      <c r="A7377" s="4">
        <v>372.48342895507801</v>
      </c>
      <c r="B7377" s="5" t="s">
        <v>7</v>
      </c>
    </row>
    <row r="7378" spans="1:2" x14ac:dyDescent="0.15">
      <c r="A7378" s="4">
        <v>372.53332519531301</v>
      </c>
      <c r="B7378" s="5" t="s">
        <v>6</v>
      </c>
    </row>
    <row r="7379" spans="1:2" x14ac:dyDescent="0.15">
      <c r="A7379" s="4">
        <v>372.583251953125</v>
      </c>
      <c r="B7379" s="5" t="s">
        <v>7</v>
      </c>
    </row>
    <row r="7380" spans="1:2" x14ac:dyDescent="0.15">
      <c r="A7380" s="4">
        <v>372.63348388671898</v>
      </c>
      <c r="B7380" s="5" t="s">
        <v>6</v>
      </c>
    </row>
    <row r="7381" spans="1:2" x14ac:dyDescent="0.15">
      <c r="A7381" s="4">
        <v>372.68338012695301</v>
      </c>
      <c r="B7381" s="5" t="s">
        <v>7</v>
      </c>
    </row>
    <row r="7382" spans="1:2" x14ac:dyDescent="0.15">
      <c r="A7382" s="4">
        <v>372.7333984375</v>
      </c>
      <c r="B7382" s="5" t="s">
        <v>6</v>
      </c>
    </row>
    <row r="7383" spans="1:2" x14ac:dyDescent="0.15">
      <c r="A7383" s="4">
        <v>372.78341674804699</v>
      </c>
      <c r="B7383" s="5" t="s">
        <v>7</v>
      </c>
    </row>
    <row r="7384" spans="1:2" x14ac:dyDescent="0.15">
      <c r="A7384" s="4">
        <v>372.83334350585898</v>
      </c>
      <c r="B7384" s="5" t="s">
        <v>6</v>
      </c>
    </row>
    <row r="7385" spans="1:2" x14ac:dyDescent="0.15">
      <c r="A7385" s="4">
        <v>372.88345336914102</v>
      </c>
      <c r="B7385" s="5" t="s">
        <v>7</v>
      </c>
    </row>
    <row r="7386" spans="1:2" x14ac:dyDescent="0.15">
      <c r="A7386" s="4">
        <v>372.93347167968801</v>
      </c>
      <c r="B7386" s="5" t="s">
        <v>6</v>
      </c>
    </row>
    <row r="7387" spans="1:2" x14ac:dyDescent="0.15">
      <c r="A7387" s="4">
        <v>372.9833984375</v>
      </c>
      <c r="B7387" s="5" t="s">
        <v>7</v>
      </c>
    </row>
    <row r="7388" spans="1:2" x14ac:dyDescent="0.15">
      <c r="A7388" s="4">
        <v>373.03341674804699</v>
      </c>
      <c r="B7388" s="5" t="s">
        <v>6</v>
      </c>
    </row>
    <row r="7389" spans="1:2" x14ac:dyDescent="0.15">
      <c r="A7389" s="4">
        <v>373.08343505859398</v>
      </c>
      <c r="B7389" s="5" t="s">
        <v>7</v>
      </c>
    </row>
    <row r="7390" spans="1:2" x14ac:dyDescent="0.15">
      <c r="A7390" s="4">
        <v>373.13345336914102</v>
      </c>
      <c r="B7390" s="5" t="s">
        <v>6</v>
      </c>
    </row>
    <row r="7391" spans="1:2" x14ac:dyDescent="0.15">
      <c r="A7391" s="4">
        <v>373.18338012695301</v>
      </c>
      <c r="B7391" s="5" t="s">
        <v>7</v>
      </c>
    </row>
    <row r="7392" spans="1:2" x14ac:dyDescent="0.15">
      <c r="A7392" s="4">
        <v>373.2333984375</v>
      </c>
      <c r="B7392" s="5" t="s">
        <v>6</v>
      </c>
    </row>
    <row r="7393" spans="1:2" x14ac:dyDescent="0.15">
      <c r="A7393" s="4">
        <v>373.28341674804699</v>
      </c>
      <c r="B7393" s="5" t="s">
        <v>7</v>
      </c>
    </row>
    <row r="7394" spans="1:2" x14ac:dyDescent="0.15">
      <c r="A7394" s="4">
        <v>373.33331298828102</v>
      </c>
      <c r="B7394" s="5" t="s">
        <v>6</v>
      </c>
    </row>
    <row r="7395" spans="1:2" x14ac:dyDescent="0.15">
      <c r="A7395" s="4">
        <v>373.38345336914102</v>
      </c>
      <c r="B7395" s="5" t="s">
        <v>7</v>
      </c>
    </row>
    <row r="7396" spans="1:2" x14ac:dyDescent="0.15">
      <c r="A7396" s="4">
        <v>373.43347167968801</v>
      </c>
      <c r="B7396" s="5" t="s">
        <v>6</v>
      </c>
    </row>
    <row r="7397" spans="1:2" x14ac:dyDescent="0.15">
      <c r="A7397" s="4">
        <v>373.48327636718801</v>
      </c>
      <c r="B7397" s="5" t="s">
        <v>7</v>
      </c>
    </row>
    <row r="7398" spans="1:2" x14ac:dyDescent="0.15">
      <c r="A7398" s="4">
        <v>373.53286743164102</v>
      </c>
      <c r="B7398" s="5" t="s">
        <v>6</v>
      </c>
    </row>
    <row r="7399" spans="1:2" x14ac:dyDescent="0.15">
      <c r="A7399" s="4">
        <v>373.58288574218801</v>
      </c>
      <c r="B7399" s="5" t="s">
        <v>7</v>
      </c>
    </row>
    <row r="7400" spans="1:2" x14ac:dyDescent="0.15">
      <c r="A7400" s="4">
        <v>373.6328125</v>
      </c>
      <c r="B7400" s="5" t="s">
        <v>6</v>
      </c>
    </row>
    <row r="7401" spans="1:2" x14ac:dyDescent="0.15">
      <c r="A7401" s="4">
        <v>373.68283081054699</v>
      </c>
      <c r="B7401" s="5" t="s">
        <v>7</v>
      </c>
    </row>
    <row r="7402" spans="1:2" x14ac:dyDescent="0.15">
      <c r="A7402" s="4">
        <v>373.73275756835898</v>
      </c>
      <c r="B7402" s="5" t="s">
        <v>6</v>
      </c>
    </row>
    <row r="7403" spans="1:2" x14ac:dyDescent="0.15">
      <c r="A7403" s="4">
        <v>373.782958984375</v>
      </c>
      <c r="B7403" s="5" t="s">
        <v>7</v>
      </c>
    </row>
    <row r="7404" spans="1:2" x14ac:dyDescent="0.15">
      <c r="A7404" s="4">
        <v>373.83352661132801</v>
      </c>
      <c r="B7404" s="5" t="s">
        <v>6</v>
      </c>
    </row>
    <row r="7405" spans="1:2" x14ac:dyDescent="0.15">
      <c r="A7405" s="4">
        <v>373.88342285156301</v>
      </c>
      <c r="B7405" s="5" t="s">
        <v>7</v>
      </c>
    </row>
    <row r="7406" spans="1:2" x14ac:dyDescent="0.15">
      <c r="A7406" s="4">
        <v>373.93344116210898</v>
      </c>
      <c r="B7406" s="5" t="s">
        <v>6</v>
      </c>
    </row>
    <row r="7407" spans="1:2" x14ac:dyDescent="0.15">
      <c r="A7407" s="4">
        <v>373.98345947265602</v>
      </c>
      <c r="B7407" s="5" t="s">
        <v>7</v>
      </c>
    </row>
    <row r="7408" spans="1:2" x14ac:dyDescent="0.15">
      <c r="A7408" s="4">
        <v>374.03347778320301</v>
      </c>
      <c r="B7408" s="5" t="s">
        <v>6</v>
      </c>
    </row>
    <row r="7409" spans="1:2" x14ac:dyDescent="0.15">
      <c r="A7409" s="4">
        <v>374.08340454101602</v>
      </c>
      <c r="B7409" s="5" t="s">
        <v>7</v>
      </c>
    </row>
    <row r="7410" spans="1:2" x14ac:dyDescent="0.15">
      <c r="A7410" s="4">
        <v>374.13342285156301</v>
      </c>
      <c r="B7410" s="5" t="s">
        <v>6</v>
      </c>
    </row>
    <row r="7411" spans="1:2" x14ac:dyDescent="0.15">
      <c r="A7411" s="4">
        <v>374.18331909179699</v>
      </c>
      <c r="B7411" s="5" t="s">
        <v>7</v>
      </c>
    </row>
    <row r="7412" spans="1:2" x14ac:dyDescent="0.15">
      <c r="A7412" s="4">
        <v>374.23333740234398</v>
      </c>
      <c r="B7412" s="5" t="s">
        <v>6</v>
      </c>
    </row>
    <row r="7413" spans="1:2" x14ac:dyDescent="0.15">
      <c r="A7413" s="4">
        <v>374.28347778320301</v>
      </c>
      <c r="B7413" s="5" t="s">
        <v>7</v>
      </c>
    </row>
    <row r="7414" spans="1:2" x14ac:dyDescent="0.15">
      <c r="A7414" s="4">
        <v>374.33337402343801</v>
      </c>
      <c r="B7414" s="5" t="s">
        <v>6</v>
      </c>
    </row>
    <row r="7415" spans="1:2" x14ac:dyDescent="0.15">
      <c r="A7415" s="4">
        <v>374.38351440429699</v>
      </c>
      <c r="B7415" s="5" t="s">
        <v>7</v>
      </c>
    </row>
    <row r="7416" spans="1:2" x14ac:dyDescent="0.15">
      <c r="A7416" s="4">
        <v>374.43341064453102</v>
      </c>
      <c r="B7416" s="5" t="s">
        <v>6</v>
      </c>
    </row>
    <row r="7417" spans="1:2" x14ac:dyDescent="0.15">
      <c r="A7417" s="4">
        <v>374.48342895507801</v>
      </c>
      <c r="B7417" s="5" t="s">
        <v>7</v>
      </c>
    </row>
    <row r="7418" spans="1:2" x14ac:dyDescent="0.15">
      <c r="A7418" s="4">
        <v>374.53347778320301</v>
      </c>
      <c r="B7418" s="5" t="s">
        <v>6</v>
      </c>
    </row>
    <row r="7419" spans="1:2" x14ac:dyDescent="0.15">
      <c r="A7419" s="4">
        <v>374.58337402343801</v>
      </c>
      <c r="B7419" s="5" t="s">
        <v>7</v>
      </c>
    </row>
    <row r="7420" spans="1:2" x14ac:dyDescent="0.15">
      <c r="A7420" s="4">
        <v>374.63339233398398</v>
      </c>
      <c r="B7420" s="5" t="s">
        <v>6</v>
      </c>
    </row>
    <row r="7421" spans="1:2" x14ac:dyDescent="0.15">
      <c r="A7421" s="4">
        <v>374.68341064453102</v>
      </c>
      <c r="B7421" s="5" t="s">
        <v>7</v>
      </c>
    </row>
    <row r="7422" spans="1:2" x14ac:dyDescent="0.15">
      <c r="A7422" s="4">
        <v>374.73342895507801</v>
      </c>
      <c r="B7422" s="5" t="s">
        <v>6</v>
      </c>
    </row>
    <row r="7423" spans="1:2" x14ac:dyDescent="0.15">
      <c r="A7423" s="4">
        <v>374.783447265625</v>
      </c>
      <c r="B7423" s="5" t="s">
        <v>7</v>
      </c>
    </row>
    <row r="7424" spans="1:2" x14ac:dyDescent="0.15">
      <c r="A7424" s="4">
        <v>374.83337402343801</v>
      </c>
      <c r="B7424" s="5" t="s">
        <v>6</v>
      </c>
    </row>
    <row r="7425" spans="1:2" x14ac:dyDescent="0.15">
      <c r="A7425" s="4">
        <v>374.88317871093801</v>
      </c>
      <c r="B7425" s="5" t="s">
        <v>7</v>
      </c>
    </row>
    <row r="7426" spans="1:2" x14ac:dyDescent="0.15">
      <c r="A7426" s="4">
        <v>374.93310546875</v>
      </c>
      <c r="B7426" s="5" t="s">
        <v>6</v>
      </c>
    </row>
    <row r="7427" spans="1:2" x14ac:dyDescent="0.15">
      <c r="A7427" s="4">
        <v>374.98330688476602</v>
      </c>
      <c r="B7427" s="5" t="s">
        <v>7</v>
      </c>
    </row>
    <row r="7428" spans="1:2" x14ac:dyDescent="0.15">
      <c r="A7428" s="4">
        <v>375.033447265625</v>
      </c>
      <c r="B7428" s="5" t="s">
        <v>6</v>
      </c>
    </row>
    <row r="7429" spans="1:2" x14ac:dyDescent="0.15">
      <c r="A7429" s="4">
        <v>375.08346557617199</v>
      </c>
      <c r="B7429" s="5" t="s">
        <v>7</v>
      </c>
    </row>
    <row r="7430" spans="1:2" x14ac:dyDescent="0.15">
      <c r="A7430" s="4">
        <v>375.13327026367199</v>
      </c>
      <c r="B7430" s="5" t="s">
        <v>6</v>
      </c>
    </row>
    <row r="7431" spans="1:2" x14ac:dyDescent="0.15">
      <c r="A7431" s="4">
        <v>375.18276977539102</v>
      </c>
      <c r="B7431" s="5" t="s">
        <v>7</v>
      </c>
    </row>
    <row r="7432" spans="1:2" x14ac:dyDescent="0.15">
      <c r="A7432" s="4">
        <v>375.23278808593801</v>
      </c>
      <c r="B7432" s="5" t="s">
        <v>6</v>
      </c>
    </row>
    <row r="7433" spans="1:2" x14ac:dyDescent="0.15">
      <c r="A7433" s="4">
        <v>375.28280639648398</v>
      </c>
      <c r="B7433" s="5" t="s">
        <v>7</v>
      </c>
    </row>
    <row r="7434" spans="1:2" x14ac:dyDescent="0.15">
      <c r="A7434" s="4">
        <v>375.33273315429699</v>
      </c>
      <c r="B7434" s="5" t="s">
        <v>6</v>
      </c>
    </row>
    <row r="7435" spans="1:2" x14ac:dyDescent="0.15">
      <c r="A7435" s="4">
        <v>375.38296508789102</v>
      </c>
      <c r="B7435" s="5" t="s">
        <v>7</v>
      </c>
    </row>
    <row r="7436" spans="1:2" x14ac:dyDescent="0.15">
      <c r="A7436" s="4">
        <v>375.43276977539102</v>
      </c>
      <c r="B7436" s="5" t="s">
        <v>6</v>
      </c>
    </row>
    <row r="7437" spans="1:2" x14ac:dyDescent="0.15">
      <c r="A7437" s="4">
        <v>375.48330688476602</v>
      </c>
      <c r="B7437" s="5" t="s">
        <v>7</v>
      </c>
    </row>
    <row r="7438" spans="1:2" x14ac:dyDescent="0.15">
      <c r="A7438" s="4">
        <v>375.53341674804699</v>
      </c>
      <c r="B7438" s="5" t="s">
        <v>6</v>
      </c>
    </row>
    <row r="7439" spans="1:2" x14ac:dyDescent="0.15">
      <c r="A7439" s="4">
        <v>375.58343505859398</v>
      </c>
      <c r="B7439" s="5" t="s">
        <v>7</v>
      </c>
    </row>
    <row r="7440" spans="1:2" x14ac:dyDescent="0.15">
      <c r="A7440" s="4">
        <v>375.63345336914102</v>
      </c>
      <c r="B7440" s="5" t="s">
        <v>6</v>
      </c>
    </row>
    <row r="7441" spans="1:2" x14ac:dyDescent="0.15">
      <c r="A7441" s="4">
        <v>375.68347167968801</v>
      </c>
      <c r="B7441" s="5" t="s">
        <v>7</v>
      </c>
    </row>
    <row r="7442" spans="1:2" x14ac:dyDescent="0.15">
      <c r="A7442" s="4">
        <v>375.7333984375</v>
      </c>
      <c r="B7442" s="5" t="s">
        <v>6</v>
      </c>
    </row>
    <row r="7443" spans="1:2" x14ac:dyDescent="0.15">
      <c r="A7443" s="4">
        <v>375.78341674804699</v>
      </c>
      <c r="B7443" s="5" t="s">
        <v>7</v>
      </c>
    </row>
    <row r="7444" spans="1:2" x14ac:dyDescent="0.15">
      <c r="A7444" s="4">
        <v>375.83331298828102</v>
      </c>
      <c r="B7444" s="5" t="s">
        <v>6</v>
      </c>
    </row>
    <row r="7445" spans="1:2" x14ac:dyDescent="0.15">
      <c r="A7445" s="4">
        <v>375.88345336914102</v>
      </c>
      <c r="B7445" s="5" t="s">
        <v>7</v>
      </c>
    </row>
    <row r="7446" spans="1:2" x14ac:dyDescent="0.15">
      <c r="A7446" s="4">
        <v>375.93356323242199</v>
      </c>
      <c r="B7446" s="5" t="s">
        <v>6</v>
      </c>
    </row>
    <row r="7447" spans="1:2" x14ac:dyDescent="0.15">
      <c r="A7447" s="4">
        <v>375.9833984375</v>
      </c>
      <c r="B7447" s="5" t="s">
        <v>7</v>
      </c>
    </row>
    <row r="7448" spans="1:2" x14ac:dyDescent="0.15">
      <c r="A7448" s="4">
        <v>376.033203125</v>
      </c>
      <c r="B7448" s="5" t="s">
        <v>6</v>
      </c>
    </row>
    <row r="7449" spans="1:2" x14ac:dyDescent="0.15">
      <c r="A7449" s="4">
        <v>376.0830078125</v>
      </c>
      <c r="B7449" s="5" t="s">
        <v>7</v>
      </c>
    </row>
    <row r="7450" spans="1:2" x14ac:dyDescent="0.15">
      <c r="A7450" s="4">
        <v>376.13323974609398</v>
      </c>
      <c r="B7450" s="5" t="s">
        <v>6</v>
      </c>
    </row>
    <row r="7451" spans="1:2" x14ac:dyDescent="0.15">
      <c r="A7451" s="4">
        <v>376.18313598632801</v>
      </c>
      <c r="B7451" s="5" t="s">
        <v>7</v>
      </c>
    </row>
    <row r="7452" spans="1:2" x14ac:dyDescent="0.15">
      <c r="A7452" s="4">
        <v>376.23336791992199</v>
      </c>
      <c r="B7452" s="5" t="s">
        <v>6</v>
      </c>
    </row>
    <row r="7453" spans="1:2" x14ac:dyDescent="0.15">
      <c r="A7453" s="4">
        <v>376.28338623046898</v>
      </c>
      <c r="B7453" s="5" t="s">
        <v>7</v>
      </c>
    </row>
    <row r="7454" spans="1:2" x14ac:dyDescent="0.15">
      <c r="A7454" s="4">
        <v>376.33340454101602</v>
      </c>
      <c r="B7454" s="5" t="s">
        <v>6</v>
      </c>
    </row>
    <row r="7455" spans="1:2" x14ac:dyDescent="0.15">
      <c r="A7455" s="4">
        <v>376.38342285156301</v>
      </c>
      <c r="B7455" s="5" t="s">
        <v>7</v>
      </c>
    </row>
    <row r="7456" spans="1:2" x14ac:dyDescent="0.15">
      <c r="A7456" s="4">
        <v>376.43344116210898</v>
      </c>
      <c r="B7456" s="5" t="s">
        <v>6</v>
      </c>
    </row>
    <row r="7457" spans="1:2" x14ac:dyDescent="0.15">
      <c r="A7457" s="4">
        <v>376.48345947265602</v>
      </c>
      <c r="B7457" s="5" t="s">
        <v>7</v>
      </c>
    </row>
    <row r="7458" spans="1:2" x14ac:dyDescent="0.15">
      <c r="A7458" s="4">
        <v>376.53338623046898</v>
      </c>
      <c r="B7458" s="5" t="s">
        <v>6</v>
      </c>
    </row>
    <row r="7459" spans="1:2" x14ac:dyDescent="0.15">
      <c r="A7459" s="4">
        <v>376.58340454101602</v>
      </c>
      <c r="B7459" s="5" t="s">
        <v>7</v>
      </c>
    </row>
    <row r="7460" spans="1:2" x14ac:dyDescent="0.15">
      <c r="A7460" s="4">
        <v>376.63333129882801</v>
      </c>
      <c r="B7460" s="5" t="s">
        <v>6</v>
      </c>
    </row>
    <row r="7461" spans="1:2" x14ac:dyDescent="0.15">
      <c r="A7461" s="4">
        <v>376.683349609375</v>
      </c>
      <c r="B7461" s="5" t="s">
        <v>7</v>
      </c>
    </row>
    <row r="7462" spans="1:2" x14ac:dyDescent="0.15">
      <c r="A7462" s="4">
        <v>376.73345947265602</v>
      </c>
      <c r="B7462" s="5" t="s">
        <v>6</v>
      </c>
    </row>
    <row r="7463" spans="1:2" x14ac:dyDescent="0.15">
      <c r="A7463" s="4">
        <v>376.78347778320301</v>
      </c>
      <c r="B7463" s="5" t="s">
        <v>7</v>
      </c>
    </row>
    <row r="7464" spans="1:2" x14ac:dyDescent="0.15">
      <c r="A7464" s="4">
        <v>376.83349609375</v>
      </c>
      <c r="B7464" s="5" t="s">
        <v>6</v>
      </c>
    </row>
    <row r="7465" spans="1:2" x14ac:dyDescent="0.15">
      <c r="A7465" s="4">
        <v>376.88342285156301</v>
      </c>
      <c r="B7465" s="5" t="s">
        <v>7</v>
      </c>
    </row>
    <row r="7466" spans="1:2" x14ac:dyDescent="0.15">
      <c r="A7466" s="4">
        <v>376.93344116210898</v>
      </c>
      <c r="B7466" s="5" t="s">
        <v>6</v>
      </c>
    </row>
    <row r="7467" spans="1:2" x14ac:dyDescent="0.15">
      <c r="A7467" s="4">
        <v>376.98345947265602</v>
      </c>
      <c r="B7467" s="5" t="s">
        <v>7</v>
      </c>
    </row>
    <row r="7468" spans="1:2" x14ac:dyDescent="0.15">
      <c r="A7468" s="4">
        <v>377.03326416015602</v>
      </c>
      <c r="B7468" s="5" t="s">
        <v>6</v>
      </c>
    </row>
    <row r="7469" spans="1:2" x14ac:dyDescent="0.15">
      <c r="A7469" s="4">
        <v>377.08337402343801</v>
      </c>
      <c r="B7469" s="5" t="s">
        <v>7</v>
      </c>
    </row>
    <row r="7470" spans="1:2" x14ac:dyDescent="0.15">
      <c r="A7470" s="4">
        <v>377.13339233398398</v>
      </c>
      <c r="B7470" s="5" t="s">
        <v>6</v>
      </c>
    </row>
    <row r="7471" spans="1:2" x14ac:dyDescent="0.15">
      <c r="A7471" s="4">
        <v>377.18341064453102</v>
      </c>
      <c r="B7471" s="5" t="s">
        <v>7</v>
      </c>
    </row>
    <row r="7472" spans="1:2" x14ac:dyDescent="0.15">
      <c r="A7472" s="4">
        <v>377.23324584960898</v>
      </c>
      <c r="B7472" s="5" t="s">
        <v>6</v>
      </c>
    </row>
    <row r="7473" spans="1:2" x14ac:dyDescent="0.15">
      <c r="A7473" s="4">
        <v>377.28305053710898</v>
      </c>
      <c r="B7473" s="5" t="s">
        <v>7</v>
      </c>
    </row>
    <row r="7474" spans="1:2" x14ac:dyDescent="0.15">
      <c r="A7474" s="4">
        <v>377.33337402343801</v>
      </c>
      <c r="B7474" s="5" t="s">
        <v>6</v>
      </c>
    </row>
    <row r="7475" spans="1:2" x14ac:dyDescent="0.15">
      <c r="A7475" s="4">
        <v>377.38317871093801</v>
      </c>
      <c r="B7475" s="5" t="s">
        <v>7</v>
      </c>
    </row>
    <row r="7476" spans="1:2" x14ac:dyDescent="0.15">
      <c r="A7476" s="4">
        <v>377.43341064453102</v>
      </c>
      <c r="B7476" s="5" t="s">
        <v>6</v>
      </c>
    </row>
    <row r="7477" spans="1:2" x14ac:dyDescent="0.15">
      <c r="A7477" s="4">
        <v>377.48342895507801</v>
      </c>
      <c r="B7477" s="5" t="s">
        <v>7</v>
      </c>
    </row>
    <row r="7478" spans="1:2" x14ac:dyDescent="0.15">
      <c r="A7478" s="4">
        <v>377.53335571289102</v>
      </c>
      <c r="B7478" s="5" t="s">
        <v>6</v>
      </c>
    </row>
    <row r="7479" spans="1:2" x14ac:dyDescent="0.15">
      <c r="A7479" s="4">
        <v>377.58346557617199</v>
      </c>
      <c r="B7479" s="5" t="s">
        <v>7</v>
      </c>
    </row>
    <row r="7480" spans="1:2" x14ac:dyDescent="0.15">
      <c r="A7480" s="4">
        <v>377.63339233398398</v>
      </c>
      <c r="B7480" s="5" t="s">
        <v>6</v>
      </c>
    </row>
    <row r="7481" spans="1:2" x14ac:dyDescent="0.15">
      <c r="A7481" s="4">
        <v>377.68341064453102</v>
      </c>
      <c r="B7481" s="5" t="s">
        <v>7</v>
      </c>
    </row>
    <row r="7482" spans="1:2" x14ac:dyDescent="0.15">
      <c r="A7482" s="4">
        <v>377.73342895507801</v>
      </c>
      <c r="B7482" s="5" t="s">
        <v>6</v>
      </c>
    </row>
    <row r="7483" spans="1:2" x14ac:dyDescent="0.15">
      <c r="A7483" s="4">
        <v>377.783447265625</v>
      </c>
      <c r="B7483" s="5" t="s">
        <v>7</v>
      </c>
    </row>
    <row r="7484" spans="1:2" x14ac:dyDescent="0.15">
      <c r="A7484" s="4">
        <v>377.83346557617199</v>
      </c>
      <c r="B7484" s="5" t="s">
        <v>6</v>
      </c>
    </row>
    <row r="7485" spans="1:2" x14ac:dyDescent="0.15">
      <c r="A7485" s="4">
        <v>377.88336181640602</v>
      </c>
      <c r="B7485" s="5" t="s">
        <v>7</v>
      </c>
    </row>
    <row r="7486" spans="1:2" x14ac:dyDescent="0.15">
      <c r="A7486" s="4">
        <v>377.93359375</v>
      </c>
      <c r="B7486" s="5" t="s">
        <v>6</v>
      </c>
    </row>
    <row r="7487" spans="1:2" x14ac:dyDescent="0.15">
      <c r="A7487" s="4">
        <v>377.9833984375</v>
      </c>
      <c r="B7487" s="5" t="s">
        <v>7</v>
      </c>
    </row>
    <row r="7488" spans="1:2" x14ac:dyDescent="0.15">
      <c r="A7488" s="4">
        <v>378.03341674804699</v>
      </c>
      <c r="B7488" s="5" t="s">
        <v>6</v>
      </c>
    </row>
    <row r="7489" spans="1:2" x14ac:dyDescent="0.15">
      <c r="A7489" s="4">
        <v>378.08334350585898</v>
      </c>
      <c r="B7489" s="5" t="s">
        <v>7</v>
      </c>
    </row>
    <row r="7490" spans="1:2" x14ac:dyDescent="0.15">
      <c r="A7490" s="4">
        <v>378.13345336914102</v>
      </c>
      <c r="B7490" s="5" t="s">
        <v>6</v>
      </c>
    </row>
    <row r="7491" spans="1:2" x14ac:dyDescent="0.15">
      <c r="A7491" s="4">
        <v>378.18276977539102</v>
      </c>
      <c r="B7491" s="5" t="s">
        <v>7</v>
      </c>
    </row>
    <row r="7492" spans="1:2" x14ac:dyDescent="0.15">
      <c r="A7492" s="4">
        <v>378.232666015625</v>
      </c>
      <c r="B7492" s="5" t="s">
        <v>6</v>
      </c>
    </row>
    <row r="7493" spans="1:2" x14ac:dyDescent="0.15">
      <c r="A7493" s="4">
        <v>378.28341674804699</v>
      </c>
      <c r="B7493" s="5" t="s">
        <v>7</v>
      </c>
    </row>
    <row r="7494" spans="1:2" x14ac:dyDescent="0.15">
      <c r="A7494" s="4">
        <v>378.33343505859398</v>
      </c>
      <c r="B7494" s="5" t="s">
        <v>6</v>
      </c>
    </row>
    <row r="7495" spans="1:2" x14ac:dyDescent="0.15">
      <c r="A7495" s="4">
        <v>378.38314819335898</v>
      </c>
      <c r="B7495" s="5" t="s">
        <v>7</v>
      </c>
    </row>
    <row r="7496" spans="1:2" x14ac:dyDescent="0.15">
      <c r="A7496" s="4">
        <v>378.43325805664102</v>
      </c>
      <c r="B7496" s="5" t="s">
        <v>6</v>
      </c>
    </row>
    <row r="7497" spans="1:2" x14ac:dyDescent="0.15">
      <c r="A7497" s="4">
        <v>378.48318481445301</v>
      </c>
      <c r="B7497" s="5" t="s">
        <v>7</v>
      </c>
    </row>
    <row r="7498" spans="1:2" x14ac:dyDescent="0.15">
      <c r="A7498" s="4">
        <v>378.53329467773398</v>
      </c>
      <c r="B7498" s="5" t="s">
        <v>6</v>
      </c>
    </row>
    <row r="7499" spans="1:2" x14ac:dyDescent="0.15">
      <c r="A7499" s="4">
        <v>378.58343505859398</v>
      </c>
      <c r="B7499" s="5" t="s">
        <v>7</v>
      </c>
    </row>
    <row r="7500" spans="1:2" x14ac:dyDescent="0.15">
      <c r="A7500" s="4">
        <v>378.63345336914102</v>
      </c>
      <c r="B7500" s="5" t="s">
        <v>6</v>
      </c>
    </row>
    <row r="7501" spans="1:2" x14ac:dyDescent="0.15">
      <c r="A7501" s="4">
        <v>378.68325805664102</v>
      </c>
      <c r="B7501" s="5" t="s">
        <v>7</v>
      </c>
    </row>
    <row r="7502" spans="1:2" x14ac:dyDescent="0.15">
      <c r="A7502" s="4">
        <v>378.73336791992199</v>
      </c>
      <c r="B7502" s="5" t="s">
        <v>6</v>
      </c>
    </row>
    <row r="7503" spans="1:2" x14ac:dyDescent="0.15">
      <c r="A7503" s="4">
        <v>378.78338623046898</v>
      </c>
      <c r="B7503" s="5" t="s">
        <v>7</v>
      </c>
    </row>
    <row r="7504" spans="1:2" x14ac:dyDescent="0.15">
      <c r="A7504" s="4">
        <v>378.83340454101602</v>
      </c>
      <c r="B7504" s="5" t="s">
        <v>6</v>
      </c>
    </row>
    <row r="7505" spans="1:2" x14ac:dyDescent="0.15">
      <c r="A7505" s="4">
        <v>378.88342285156301</v>
      </c>
      <c r="B7505" s="5" t="s">
        <v>7</v>
      </c>
    </row>
    <row r="7506" spans="1:2" x14ac:dyDescent="0.15">
      <c r="A7506" s="4">
        <v>378.93344116210898</v>
      </c>
      <c r="B7506" s="5" t="s">
        <v>6</v>
      </c>
    </row>
    <row r="7507" spans="1:2" x14ac:dyDescent="0.15">
      <c r="A7507" s="4">
        <v>378.98336791992199</v>
      </c>
      <c r="B7507" s="5" t="s">
        <v>7</v>
      </c>
    </row>
    <row r="7508" spans="1:2" x14ac:dyDescent="0.15">
      <c r="A7508" s="4">
        <v>379.03347778320301</v>
      </c>
      <c r="B7508" s="5" t="s">
        <v>6</v>
      </c>
    </row>
    <row r="7509" spans="1:2" x14ac:dyDescent="0.15">
      <c r="A7509" s="4">
        <v>379.08340454101602</v>
      </c>
      <c r="B7509" s="5" t="s">
        <v>7</v>
      </c>
    </row>
    <row r="7510" spans="1:2" x14ac:dyDescent="0.15">
      <c r="A7510" s="4">
        <v>379.13342285156301</v>
      </c>
      <c r="B7510" s="5" t="s">
        <v>6</v>
      </c>
    </row>
    <row r="7511" spans="1:2" x14ac:dyDescent="0.15">
      <c r="A7511" s="4">
        <v>379.18344116210898</v>
      </c>
      <c r="B7511" s="5" t="s">
        <v>7</v>
      </c>
    </row>
    <row r="7512" spans="1:2" x14ac:dyDescent="0.15">
      <c r="A7512" s="4">
        <v>379.23336791992199</v>
      </c>
      <c r="B7512" s="5" t="s">
        <v>6</v>
      </c>
    </row>
    <row r="7513" spans="1:2" x14ac:dyDescent="0.15">
      <c r="A7513" s="4">
        <v>379.28347778320301</v>
      </c>
      <c r="B7513" s="5" t="s">
        <v>7</v>
      </c>
    </row>
    <row r="7514" spans="1:2" x14ac:dyDescent="0.15">
      <c r="A7514" s="4">
        <v>379.33340454101602</v>
      </c>
      <c r="B7514" s="5" t="s">
        <v>6</v>
      </c>
    </row>
    <row r="7515" spans="1:2" x14ac:dyDescent="0.15">
      <c r="A7515" s="4">
        <v>379.38342285156301</v>
      </c>
      <c r="B7515" s="5" t="s">
        <v>7</v>
      </c>
    </row>
    <row r="7516" spans="1:2" x14ac:dyDescent="0.15">
      <c r="A7516" s="4">
        <v>379.43313598632801</v>
      </c>
      <c r="B7516" s="5" t="s">
        <v>6</v>
      </c>
    </row>
    <row r="7517" spans="1:2" x14ac:dyDescent="0.15">
      <c r="A7517" s="4">
        <v>379.48345947265602</v>
      </c>
      <c r="B7517" s="5" t="s">
        <v>7</v>
      </c>
    </row>
    <row r="7518" spans="1:2" x14ac:dyDescent="0.15">
      <c r="A7518" s="4">
        <v>379.53347778320301</v>
      </c>
      <c r="B7518" s="5" t="s">
        <v>6</v>
      </c>
    </row>
    <row r="7519" spans="1:2" x14ac:dyDescent="0.15">
      <c r="A7519" s="4">
        <v>379.58328247070301</v>
      </c>
      <c r="B7519" s="5" t="s">
        <v>7</v>
      </c>
    </row>
    <row r="7520" spans="1:2" x14ac:dyDescent="0.15">
      <c r="A7520" s="4">
        <v>379.63299560546898</v>
      </c>
      <c r="B7520" s="5" t="s">
        <v>6</v>
      </c>
    </row>
    <row r="7521" spans="1:2" x14ac:dyDescent="0.15">
      <c r="A7521" s="4">
        <v>379.68353271484398</v>
      </c>
      <c r="B7521" s="5" t="s">
        <v>7</v>
      </c>
    </row>
    <row r="7522" spans="1:2" x14ac:dyDescent="0.15">
      <c r="A7522" s="4">
        <v>379.73333740234398</v>
      </c>
      <c r="B7522" s="5" t="s">
        <v>6</v>
      </c>
    </row>
    <row r="7523" spans="1:2" x14ac:dyDescent="0.15">
      <c r="A7523" s="4">
        <v>379.78335571289102</v>
      </c>
      <c r="B7523" s="5" t="s">
        <v>7</v>
      </c>
    </row>
    <row r="7524" spans="1:2" x14ac:dyDescent="0.15">
      <c r="A7524" s="4">
        <v>379.83337402343801</v>
      </c>
      <c r="B7524" s="5" t="s">
        <v>6</v>
      </c>
    </row>
    <row r="7525" spans="1:2" x14ac:dyDescent="0.15">
      <c r="A7525" s="4">
        <v>379.88330078125</v>
      </c>
      <c r="B7525" s="5" t="s">
        <v>7</v>
      </c>
    </row>
    <row r="7526" spans="1:2" x14ac:dyDescent="0.15">
      <c r="A7526" s="4">
        <v>379.93341064453102</v>
      </c>
      <c r="B7526" s="5" t="s">
        <v>6</v>
      </c>
    </row>
    <row r="7527" spans="1:2" x14ac:dyDescent="0.15">
      <c r="A7527" s="4">
        <v>379.98342895507801</v>
      </c>
      <c r="B7527" s="5" t="s">
        <v>7</v>
      </c>
    </row>
    <row r="7528" spans="1:2" x14ac:dyDescent="0.15">
      <c r="A7528" s="4">
        <v>380.033447265625</v>
      </c>
      <c r="B7528" s="5" t="s">
        <v>6</v>
      </c>
    </row>
    <row r="7529" spans="1:2" x14ac:dyDescent="0.15">
      <c r="A7529" s="4">
        <v>380.08346557617199</v>
      </c>
      <c r="B7529" s="5" t="s">
        <v>7</v>
      </c>
    </row>
    <row r="7530" spans="1:2" x14ac:dyDescent="0.15">
      <c r="A7530" s="4">
        <v>380.13339233398398</v>
      </c>
      <c r="B7530" s="5" t="s">
        <v>6</v>
      </c>
    </row>
    <row r="7531" spans="1:2" x14ac:dyDescent="0.15">
      <c r="A7531" s="4">
        <v>380.18341064453102</v>
      </c>
      <c r="B7531" s="5" t="s">
        <v>7</v>
      </c>
    </row>
    <row r="7532" spans="1:2" x14ac:dyDescent="0.15">
      <c r="A7532" s="4">
        <v>380.23342895507801</v>
      </c>
      <c r="B7532" s="5" t="s">
        <v>6</v>
      </c>
    </row>
    <row r="7533" spans="1:2" x14ac:dyDescent="0.15">
      <c r="A7533" s="4">
        <v>380.283447265625</v>
      </c>
      <c r="B7533" s="5" t="s">
        <v>7</v>
      </c>
    </row>
    <row r="7534" spans="1:2" x14ac:dyDescent="0.15">
      <c r="A7534" s="4">
        <v>380.33346557617199</v>
      </c>
      <c r="B7534" s="5" t="s">
        <v>6</v>
      </c>
    </row>
    <row r="7535" spans="1:2" x14ac:dyDescent="0.15">
      <c r="A7535" s="4">
        <v>380.38336181640602</v>
      </c>
      <c r="B7535" s="5" t="s">
        <v>7</v>
      </c>
    </row>
    <row r="7536" spans="1:2" x14ac:dyDescent="0.15">
      <c r="A7536" s="4">
        <v>380.43338012695301</v>
      </c>
      <c r="B7536" s="5" t="s">
        <v>6</v>
      </c>
    </row>
    <row r="7537" spans="1:2" x14ac:dyDescent="0.15">
      <c r="A7537" s="4">
        <v>380.48330688476602</v>
      </c>
      <c r="B7537" s="5" t="s">
        <v>7</v>
      </c>
    </row>
    <row r="7538" spans="1:2" x14ac:dyDescent="0.15">
      <c r="A7538" s="4">
        <v>380.533447265625</v>
      </c>
      <c r="B7538" s="5" t="s">
        <v>6</v>
      </c>
    </row>
    <row r="7539" spans="1:2" x14ac:dyDescent="0.15">
      <c r="A7539" s="4">
        <v>380.58346557617199</v>
      </c>
      <c r="B7539" s="5" t="s">
        <v>7</v>
      </c>
    </row>
    <row r="7540" spans="1:2" x14ac:dyDescent="0.15">
      <c r="A7540" s="4">
        <v>380.63336181640602</v>
      </c>
      <c r="B7540" s="5" t="s">
        <v>6</v>
      </c>
    </row>
    <row r="7541" spans="1:2" x14ac:dyDescent="0.15">
      <c r="A7541" s="4">
        <v>380.68338012695301</v>
      </c>
      <c r="B7541" s="5" t="s">
        <v>7</v>
      </c>
    </row>
    <row r="7542" spans="1:2" x14ac:dyDescent="0.15">
      <c r="A7542" s="4">
        <v>380.73330688476602</v>
      </c>
      <c r="B7542" s="5" t="s">
        <v>6</v>
      </c>
    </row>
    <row r="7543" spans="1:2" x14ac:dyDescent="0.15">
      <c r="A7543" s="4">
        <v>380.78332519531301</v>
      </c>
      <c r="B7543" s="5" t="s">
        <v>7</v>
      </c>
    </row>
    <row r="7544" spans="1:2" x14ac:dyDescent="0.15">
      <c r="A7544" s="4">
        <v>380.83291625976602</v>
      </c>
      <c r="B7544" s="5" t="s">
        <v>6</v>
      </c>
    </row>
    <row r="7545" spans="1:2" x14ac:dyDescent="0.15">
      <c r="A7545" s="4">
        <v>380.88323974609398</v>
      </c>
      <c r="B7545" s="5" t="s">
        <v>7</v>
      </c>
    </row>
    <row r="7546" spans="1:2" x14ac:dyDescent="0.15">
      <c r="A7546" s="4">
        <v>380.93338012695301</v>
      </c>
      <c r="B7546" s="5" t="s">
        <v>6</v>
      </c>
    </row>
    <row r="7547" spans="1:2" x14ac:dyDescent="0.15">
      <c r="A7547" s="4">
        <v>380.98348999023398</v>
      </c>
      <c r="B7547" s="5" t="s">
        <v>7</v>
      </c>
    </row>
    <row r="7548" spans="1:2" x14ac:dyDescent="0.15">
      <c r="A7548" s="4">
        <v>381.03341674804699</v>
      </c>
      <c r="B7548" s="5" t="s">
        <v>6</v>
      </c>
    </row>
    <row r="7549" spans="1:2" x14ac:dyDescent="0.15">
      <c r="A7549" s="4">
        <v>381.08343505859398</v>
      </c>
      <c r="B7549" s="5" t="s">
        <v>7</v>
      </c>
    </row>
    <row r="7550" spans="1:2" x14ac:dyDescent="0.15">
      <c r="A7550" s="4">
        <v>381.13333129882801</v>
      </c>
      <c r="B7550" s="5" t="s">
        <v>6</v>
      </c>
    </row>
    <row r="7551" spans="1:2" x14ac:dyDescent="0.15">
      <c r="A7551" s="4">
        <v>381.183349609375</v>
      </c>
      <c r="B7551" s="5" t="s">
        <v>7</v>
      </c>
    </row>
    <row r="7552" spans="1:2" x14ac:dyDescent="0.15">
      <c r="A7552" s="4">
        <v>381.2333984375</v>
      </c>
      <c r="B7552" s="5" t="s">
        <v>6</v>
      </c>
    </row>
    <row r="7553" spans="1:2" x14ac:dyDescent="0.15">
      <c r="A7553" s="4">
        <v>381.28341674804699</v>
      </c>
      <c r="B7553" s="5" t="s">
        <v>7</v>
      </c>
    </row>
    <row r="7554" spans="1:2" x14ac:dyDescent="0.15">
      <c r="A7554" s="4">
        <v>381.33331298828102</v>
      </c>
      <c r="B7554" s="5" t="s">
        <v>6</v>
      </c>
    </row>
    <row r="7555" spans="1:2" x14ac:dyDescent="0.15">
      <c r="A7555" s="4">
        <v>381.38333129882801</v>
      </c>
      <c r="B7555" s="5" t="s">
        <v>7</v>
      </c>
    </row>
    <row r="7556" spans="1:2" x14ac:dyDescent="0.15">
      <c r="A7556" s="4">
        <v>381.433349609375</v>
      </c>
      <c r="B7556" s="5" t="s">
        <v>6</v>
      </c>
    </row>
    <row r="7557" spans="1:2" x14ac:dyDescent="0.15">
      <c r="A7557" s="4">
        <v>381.48336791992199</v>
      </c>
      <c r="B7557" s="5" t="s">
        <v>7</v>
      </c>
    </row>
    <row r="7558" spans="1:2" x14ac:dyDescent="0.15">
      <c r="A7558" s="4">
        <v>381.53350830078102</v>
      </c>
      <c r="B7558" s="5" t="s">
        <v>6</v>
      </c>
    </row>
    <row r="7559" spans="1:2" x14ac:dyDescent="0.15">
      <c r="A7559" s="4">
        <v>381.58340454101602</v>
      </c>
      <c r="B7559" s="5" t="s">
        <v>7</v>
      </c>
    </row>
    <row r="7560" spans="1:2" x14ac:dyDescent="0.15">
      <c r="A7560" s="4">
        <v>381.63342285156301</v>
      </c>
      <c r="B7560" s="5" t="s">
        <v>6</v>
      </c>
    </row>
    <row r="7561" spans="1:2" x14ac:dyDescent="0.15">
      <c r="A7561" s="4">
        <v>381.68344116210898</v>
      </c>
      <c r="B7561" s="5" t="s">
        <v>7</v>
      </c>
    </row>
    <row r="7562" spans="1:2" x14ac:dyDescent="0.15">
      <c r="A7562" s="4">
        <v>381.73345947265602</v>
      </c>
      <c r="B7562" s="5" t="s">
        <v>6</v>
      </c>
    </row>
    <row r="7563" spans="1:2" x14ac:dyDescent="0.15">
      <c r="A7563" s="4">
        <v>381.78338623046898</v>
      </c>
      <c r="B7563" s="5" t="s">
        <v>7</v>
      </c>
    </row>
    <row r="7564" spans="1:2" x14ac:dyDescent="0.15">
      <c r="A7564" s="4">
        <v>381.83319091796898</v>
      </c>
      <c r="B7564" s="5" t="s">
        <v>6</v>
      </c>
    </row>
    <row r="7565" spans="1:2" x14ac:dyDescent="0.15">
      <c r="A7565" s="4">
        <v>381.88269042968801</v>
      </c>
      <c r="B7565" s="5" t="s">
        <v>7</v>
      </c>
    </row>
    <row r="7566" spans="1:2" x14ac:dyDescent="0.15">
      <c r="A7566" s="4">
        <v>381.93292236328102</v>
      </c>
      <c r="B7566" s="5" t="s">
        <v>6</v>
      </c>
    </row>
    <row r="7567" spans="1:2" x14ac:dyDescent="0.15">
      <c r="A7567" s="4">
        <v>381.98336791992199</v>
      </c>
      <c r="B7567" s="5" t="s">
        <v>7</v>
      </c>
    </row>
    <row r="7568" spans="1:2" x14ac:dyDescent="0.15">
      <c r="A7568" s="4">
        <v>382.03317260742199</v>
      </c>
      <c r="B7568" s="5" t="s">
        <v>6</v>
      </c>
    </row>
    <row r="7569" spans="1:2" x14ac:dyDescent="0.15">
      <c r="A7569" s="4">
        <v>382.08340454101602</v>
      </c>
      <c r="B7569" s="5" t="s">
        <v>7</v>
      </c>
    </row>
    <row r="7570" spans="1:2" x14ac:dyDescent="0.15">
      <c r="A7570" s="4">
        <v>382.13342285156301</v>
      </c>
      <c r="B7570" s="5" t="s">
        <v>6</v>
      </c>
    </row>
    <row r="7571" spans="1:2" x14ac:dyDescent="0.15">
      <c r="A7571" s="4">
        <v>382.18310546875</v>
      </c>
      <c r="B7571" s="5" t="s">
        <v>7</v>
      </c>
    </row>
    <row r="7572" spans="1:2" x14ac:dyDescent="0.15">
      <c r="A7572" s="4">
        <v>382.23303222656301</v>
      </c>
      <c r="B7572" s="5" t="s">
        <v>6</v>
      </c>
    </row>
    <row r="7573" spans="1:2" x14ac:dyDescent="0.15">
      <c r="A7573" s="4">
        <v>382.28347778320301</v>
      </c>
      <c r="B7573" s="5" t="s">
        <v>7</v>
      </c>
    </row>
    <row r="7574" spans="1:2" x14ac:dyDescent="0.15">
      <c r="A7574" s="4">
        <v>382.33337402343801</v>
      </c>
      <c r="B7574" s="5" t="s">
        <v>6</v>
      </c>
    </row>
    <row r="7575" spans="1:2" x14ac:dyDescent="0.15">
      <c r="A7575" s="4">
        <v>382.38339233398398</v>
      </c>
      <c r="B7575" s="5" t="s">
        <v>7</v>
      </c>
    </row>
    <row r="7576" spans="1:2" x14ac:dyDescent="0.15">
      <c r="A7576" s="4">
        <v>382.43341064453102</v>
      </c>
      <c r="B7576" s="5" t="s">
        <v>6</v>
      </c>
    </row>
    <row r="7577" spans="1:2" x14ac:dyDescent="0.15">
      <c r="A7577" s="4">
        <v>382.48342895507801</v>
      </c>
      <c r="B7577" s="5" t="s">
        <v>7</v>
      </c>
    </row>
    <row r="7578" spans="1:2" x14ac:dyDescent="0.15">
      <c r="A7578" s="4">
        <v>382.533447265625</v>
      </c>
      <c r="B7578" s="5" t="s">
        <v>6</v>
      </c>
    </row>
    <row r="7579" spans="1:2" x14ac:dyDescent="0.15">
      <c r="A7579" s="4">
        <v>382.58337402343801</v>
      </c>
      <c r="B7579" s="5" t="s">
        <v>7</v>
      </c>
    </row>
    <row r="7580" spans="1:2" x14ac:dyDescent="0.15">
      <c r="A7580" s="4">
        <v>382.63339233398398</v>
      </c>
      <c r="B7580" s="5" t="s">
        <v>6</v>
      </c>
    </row>
    <row r="7581" spans="1:2" x14ac:dyDescent="0.15">
      <c r="A7581" s="4">
        <v>382.68341064453102</v>
      </c>
      <c r="B7581" s="5" t="s">
        <v>7</v>
      </c>
    </row>
    <row r="7582" spans="1:2" x14ac:dyDescent="0.15">
      <c r="A7582" s="4">
        <v>382.73342895507801</v>
      </c>
      <c r="B7582" s="5" t="s">
        <v>6</v>
      </c>
    </row>
    <row r="7583" spans="1:2" x14ac:dyDescent="0.15">
      <c r="A7583" s="4">
        <v>382.78335571289102</v>
      </c>
      <c r="B7583" s="5" t="s">
        <v>7</v>
      </c>
    </row>
    <row r="7584" spans="1:2" x14ac:dyDescent="0.15">
      <c r="A7584" s="4">
        <v>382.83337402343801</v>
      </c>
      <c r="B7584" s="5" t="s">
        <v>6</v>
      </c>
    </row>
    <row r="7585" spans="1:2" x14ac:dyDescent="0.15">
      <c r="A7585" s="4">
        <v>382.88339233398398</v>
      </c>
      <c r="B7585" s="5" t="s">
        <v>7</v>
      </c>
    </row>
    <row r="7586" spans="1:2" x14ac:dyDescent="0.15">
      <c r="A7586" s="4">
        <v>382.93341064453102</v>
      </c>
      <c r="B7586" s="5" t="s">
        <v>6</v>
      </c>
    </row>
    <row r="7587" spans="1:2" x14ac:dyDescent="0.15">
      <c r="A7587" s="4">
        <v>382.98342895507801</v>
      </c>
      <c r="B7587" s="5" t="s">
        <v>7</v>
      </c>
    </row>
    <row r="7588" spans="1:2" x14ac:dyDescent="0.15">
      <c r="A7588" s="4">
        <v>383.033447265625</v>
      </c>
      <c r="B7588" s="5" t="s">
        <v>6</v>
      </c>
    </row>
    <row r="7589" spans="1:2" x14ac:dyDescent="0.15">
      <c r="A7589" s="4">
        <v>383.083251953125</v>
      </c>
      <c r="B7589" s="5" t="s">
        <v>7</v>
      </c>
    </row>
    <row r="7590" spans="1:2" x14ac:dyDescent="0.15">
      <c r="A7590" s="4">
        <v>383.133056640625</v>
      </c>
      <c r="B7590" s="5" t="s">
        <v>6</v>
      </c>
    </row>
    <row r="7591" spans="1:2" x14ac:dyDescent="0.15">
      <c r="A7591" s="4">
        <v>383.18328857421898</v>
      </c>
      <c r="B7591" s="5" t="s">
        <v>7</v>
      </c>
    </row>
    <row r="7592" spans="1:2" x14ac:dyDescent="0.15">
      <c r="A7592" s="4">
        <v>383.2333984375</v>
      </c>
      <c r="B7592" s="5" t="s">
        <v>6</v>
      </c>
    </row>
    <row r="7593" spans="1:2" x14ac:dyDescent="0.15">
      <c r="A7593" s="4">
        <v>383.28341674804699</v>
      </c>
      <c r="B7593" s="5" t="s">
        <v>7</v>
      </c>
    </row>
    <row r="7594" spans="1:2" x14ac:dyDescent="0.15">
      <c r="A7594" s="4">
        <v>383.33343505859398</v>
      </c>
      <c r="B7594" s="5" t="s">
        <v>6</v>
      </c>
    </row>
    <row r="7595" spans="1:2" x14ac:dyDescent="0.15">
      <c r="A7595" s="4">
        <v>383.38336181640602</v>
      </c>
      <c r="B7595" s="5" t="s">
        <v>7</v>
      </c>
    </row>
    <row r="7596" spans="1:2" x14ac:dyDescent="0.15">
      <c r="A7596" s="4">
        <v>383.43338012695301</v>
      </c>
      <c r="B7596" s="5" t="s">
        <v>6</v>
      </c>
    </row>
    <row r="7597" spans="1:2" x14ac:dyDescent="0.15">
      <c r="A7597" s="4">
        <v>383.4833984375</v>
      </c>
      <c r="B7597" s="5" t="s">
        <v>7</v>
      </c>
    </row>
    <row r="7598" spans="1:2" x14ac:dyDescent="0.15">
      <c r="A7598" s="4">
        <v>383.53332519531301</v>
      </c>
      <c r="B7598" s="5" t="s">
        <v>6</v>
      </c>
    </row>
    <row r="7599" spans="1:2" x14ac:dyDescent="0.15">
      <c r="A7599" s="4">
        <v>383.58334350585898</v>
      </c>
      <c r="B7599" s="5" t="s">
        <v>7</v>
      </c>
    </row>
    <row r="7600" spans="1:2" x14ac:dyDescent="0.15">
      <c r="A7600" s="4">
        <v>383.63314819335898</v>
      </c>
      <c r="B7600" s="5" t="s">
        <v>6</v>
      </c>
    </row>
    <row r="7601" spans="1:2" x14ac:dyDescent="0.15">
      <c r="A7601" s="4">
        <v>383.68304443359398</v>
      </c>
      <c r="B7601" s="5" t="s">
        <v>7</v>
      </c>
    </row>
    <row r="7602" spans="1:2" x14ac:dyDescent="0.15">
      <c r="A7602" s="4">
        <v>383.7333984375</v>
      </c>
      <c r="B7602" s="5" t="s">
        <v>6</v>
      </c>
    </row>
    <row r="7603" spans="1:2" x14ac:dyDescent="0.15">
      <c r="A7603" s="4">
        <v>383.78341674804699</v>
      </c>
      <c r="B7603" s="5" t="s">
        <v>7</v>
      </c>
    </row>
    <row r="7604" spans="1:2" x14ac:dyDescent="0.15">
      <c r="A7604" s="4">
        <v>383.83343505859398</v>
      </c>
      <c r="B7604" s="5" t="s">
        <v>6</v>
      </c>
    </row>
    <row r="7605" spans="1:2" x14ac:dyDescent="0.15">
      <c r="A7605" s="4">
        <v>383.88333129882801</v>
      </c>
      <c r="B7605" s="5" t="s">
        <v>7</v>
      </c>
    </row>
    <row r="7606" spans="1:2" x14ac:dyDescent="0.15">
      <c r="A7606" s="4">
        <v>383.93325805664102</v>
      </c>
      <c r="B7606" s="5" t="s">
        <v>6</v>
      </c>
    </row>
    <row r="7607" spans="1:2" x14ac:dyDescent="0.15">
      <c r="A7607" s="4">
        <v>383.98348999023398</v>
      </c>
      <c r="B7607" s="5" t="s">
        <v>7</v>
      </c>
    </row>
    <row r="7608" spans="1:2" x14ac:dyDescent="0.15">
      <c r="A7608" s="4">
        <v>384.03338623046898</v>
      </c>
      <c r="B7608" s="5" t="s">
        <v>6</v>
      </c>
    </row>
    <row r="7609" spans="1:2" x14ac:dyDescent="0.15">
      <c r="A7609" s="4">
        <v>384.08331298828102</v>
      </c>
      <c r="B7609" s="5" t="s">
        <v>7</v>
      </c>
    </row>
    <row r="7610" spans="1:2" x14ac:dyDescent="0.15">
      <c r="A7610" s="4">
        <v>384.13342285156301</v>
      </c>
      <c r="B7610" s="5" t="s">
        <v>6</v>
      </c>
    </row>
    <row r="7611" spans="1:2" x14ac:dyDescent="0.15">
      <c r="A7611" s="4">
        <v>384.183349609375</v>
      </c>
      <c r="B7611" s="5" t="s">
        <v>7</v>
      </c>
    </row>
    <row r="7612" spans="1:2" x14ac:dyDescent="0.15">
      <c r="A7612" s="4">
        <v>384.233154296875</v>
      </c>
      <c r="B7612" s="5" t="s">
        <v>6</v>
      </c>
    </row>
    <row r="7613" spans="1:2" x14ac:dyDescent="0.15">
      <c r="A7613" s="4">
        <v>384.28317260742199</v>
      </c>
      <c r="B7613" s="5" t="s">
        <v>7</v>
      </c>
    </row>
    <row r="7614" spans="1:2" x14ac:dyDescent="0.15">
      <c r="A7614" s="4">
        <v>384.33340454101602</v>
      </c>
      <c r="B7614" s="5" t="s">
        <v>6</v>
      </c>
    </row>
    <row r="7615" spans="1:2" x14ac:dyDescent="0.15">
      <c r="A7615" s="4">
        <v>384.38320922851602</v>
      </c>
      <c r="B7615" s="5" t="s">
        <v>7</v>
      </c>
    </row>
    <row r="7616" spans="1:2" x14ac:dyDescent="0.15">
      <c r="A7616" s="4">
        <v>384.433349609375</v>
      </c>
      <c r="B7616" s="5" t="s">
        <v>6</v>
      </c>
    </row>
    <row r="7617" spans="1:2" x14ac:dyDescent="0.15">
      <c r="A7617" s="4">
        <v>384.48345947265602</v>
      </c>
      <c r="B7617" s="5" t="s">
        <v>7</v>
      </c>
    </row>
    <row r="7618" spans="1:2" x14ac:dyDescent="0.15">
      <c r="A7618" s="4">
        <v>384.53338623046898</v>
      </c>
      <c r="B7618" s="5" t="s">
        <v>6</v>
      </c>
    </row>
    <row r="7619" spans="1:2" x14ac:dyDescent="0.15">
      <c r="A7619" s="4">
        <v>384.58340454101602</v>
      </c>
      <c r="B7619" s="5" t="s">
        <v>7</v>
      </c>
    </row>
    <row r="7620" spans="1:2" x14ac:dyDescent="0.15">
      <c r="A7620" s="4">
        <v>384.63342285156301</v>
      </c>
      <c r="B7620" s="5" t="s">
        <v>6</v>
      </c>
    </row>
    <row r="7621" spans="1:2" x14ac:dyDescent="0.15">
      <c r="A7621" s="4">
        <v>384.68344116210898</v>
      </c>
      <c r="B7621" s="5" t="s">
        <v>7</v>
      </c>
    </row>
    <row r="7622" spans="1:2" x14ac:dyDescent="0.15">
      <c r="A7622" s="4">
        <v>384.73333740234398</v>
      </c>
      <c r="B7622" s="5" t="s">
        <v>6</v>
      </c>
    </row>
    <row r="7623" spans="1:2" x14ac:dyDescent="0.15">
      <c r="A7623" s="4">
        <v>384.78335571289102</v>
      </c>
      <c r="B7623" s="5" t="s">
        <v>7</v>
      </c>
    </row>
    <row r="7624" spans="1:2" x14ac:dyDescent="0.15">
      <c r="A7624" s="4">
        <v>384.83337402343801</v>
      </c>
      <c r="B7624" s="5" t="s">
        <v>6</v>
      </c>
    </row>
    <row r="7625" spans="1:2" x14ac:dyDescent="0.15">
      <c r="A7625" s="4">
        <v>384.88339233398398</v>
      </c>
      <c r="B7625" s="5" t="s">
        <v>7</v>
      </c>
    </row>
    <row r="7626" spans="1:2" x14ac:dyDescent="0.15">
      <c r="A7626" s="4">
        <v>384.93341064453102</v>
      </c>
      <c r="B7626" s="5" t="s">
        <v>6</v>
      </c>
    </row>
    <row r="7627" spans="1:2" x14ac:dyDescent="0.15">
      <c r="A7627" s="4">
        <v>384.98342895507801</v>
      </c>
      <c r="B7627" s="5" t="s">
        <v>7</v>
      </c>
    </row>
    <row r="7628" spans="1:2" x14ac:dyDescent="0.15">
      <c r="A7628" s="4">
        <v>385.03335571289102</v>
      </c>
      <c r="B7628" s="5" t="s">
        <v>6</v>
      </c>
    </row>
    <row r="7629" spans="1:2" x14ac:dyDescent="0.15">
      <c r="A7629" s="4">
        <v>385.08337402343801</v>
      </c>
      <c r="B7629" s="5" t="s">
        <v>7</v>
      </c>
    </row>
    <row r="7630" spans="1:2" x14ac:dyDescent="0.15">
      <c r="A7630" s="4">
        <v>385.13339233398398</v>
      </c>
      <c r="B7630" s="5" t="s">
        <v>6</v>
      </c>
    </row>
    <row r="7631" spans="1:2" x14ac:dyDescent="0.15">
      <c r="A7631" s="4">
        <v>385.18341064453102</v>
      </c>
      <c r="B7631" s="5" t="s">
        <v>7</v>
      </c>
    </row>
    <row r="7632" spans="1:2" x14ac:dyDescent="0.15">
      <c r="A7632" s="4">
        <v>385.23342895507801</v>
      </c>
      <c r="B7632" s="5" t="s">
        <v>6</v>
      </c>
    </row>
    <row r="7633" spans="1:2" x14ac:dyDescent="0.15">
      <c r="A7633" s="4">
        <v>385.283447265625</v>
      </c>
      <c r="B7633" s="5" t="s">
        <v>7</v>
      </c>
    </row>
    <row r="7634" spans="1:2" x14ac:dyDescent="0.15">
      <c r="A7634" s="4">
        <v>385.33337402343801</v>
      </c>
      <c r="B7634" s="5" t="s">
        <v>6</v>
      </c>
    </row>
    <row r="7635" spans="1:2" x14ac:dyDescent="0.15">
      <c r="A7635" s="4">
        <v>385.38339233398398</v>
      </c>
      <c r="B7635" s="5" t="s">
        <v>7</v>
      </c>
    </row>
    <row r="7636" spans="1:2" x14ac:dyDescent="0.15">
      <c r="A7636" s="4">
        <v>385.43319702148398</v>
      </c>
      <c r="B7636" s="5" t="s">
        <v>6</v>
      </c>
    </row>
    <row r="7637" spans="1:2" x14ac:dyDescent="0.15">
      <c r="A7637" s="4">
        <v>385.48312377929699</v>
      </c>
      <c r="B7637" s="5" t="s">
        <v>7</v>
      </c>
    </row>
    <row r="7638" spans="1:2" x14ac:dyDescent="0.15">
      <c r="A7638" s="4">
        <v>385.533447265625</v>
      </c>
      <c r="B7638" s="5" t="s">
        <v>6</v>
      </c>
    </row>
    <row r="7639" spans="1:2" x14ac:dyDescent="0.15">
      <c r="A7639" s="4">
        <v>385.58303833007801</v>
      </c>
      <c r="B7639" s="5" t="s">
        <v>7</v>
      </c>
    </row>
    <row r="7640" spans="1:2" x14ac:dyDescent="0.15">
      <c r="A7640" s="4">
        <v>385.63348388671898</v>
      </c>
      <c r="B7640" s="5" t="s">
        <v>6</v>
      </c>
    </row>
    <row r="7641" spans="1:2" x14ac:dyDescent="0.15">
      <c r="A7641" s="4">
        <v>385.68338012695301</v>
      </c>
      <c r="B7641" s="5" t="s">
        <v>7</v>
      </c>
    </row>
    <row r="7642" spans="1:2" x14ac:dyDescent="0.15">
      <c r="A7642" s="4">
        <v>385.7333984375</v>
      </c>
      <c r="B7642" s="5" t="s">
        <v>6</v>
      </c>
    </row>
    <row r="7643" spans="1:2" x14ac:dyDescent="0.15">
      <c r="A7643" s="4">
        <v>385.78341674804699</v>
      </c>
      <c r="B7643" s="5" t="s">
        <v>7</v>
      </c>
    </row>
    <row r="7644" spans="1:2" x14ac:dyDescent="0.15">
      <c r="A7644" s="4">
        <v>385.83334350585898</v>
      </c>
      <c r="B7644" s="5" t="s">
        <v>6</v>
      </c>
    </row>
    <row r="7645" spans="1:2" x14ac:dyDescent="0.15">
      <c r="A7645" s="4">
        <v>385.88336181640602</v>
      </c>
      <c r="B7645" s="5" t="s">
        <v>7</v>
      </c>
    </row>
    <row r="7646" spans="1:2" x14ac:dyDescent="0.15">
      <c r="A7646" s="4">
        <v>385.93338012695301</v>
      </c>
      <c r="B7646" s="5" t="s">
        <v>6</v>
      </c>
    </row>
    <row r="7647" spans="1:2" x14ac:dyDescent="0.15">
      <c r="A7647" s="4">
        <v>385.9833984375</v>
      </c>
      <c r="B7647" s="5" t="s">
        <v>7</v>
      </c>
    </row>
    <row r="7648" spans="1:2" x14ac:dyDescent="0.15">
      <c r="A7648" s="4">
        <v>386.03341674804699</v>
      </c>
      <c r="B7648" s="5" t="s">
        <v>6</v>
      </c>
    </row>
    <row r="7649" spans="1:2" x14ac:dyDescent="0.15">
      <c r="A7649" s="4">
        <v>386.08343505859398</v>
      </c>
      <c r="B7649" s="5" t="s">
        <v>7</v>
      </c>
    </row>
    <row r="7650" spans="1:2" x14ac:dyDescent="0.15">
      <c r="A7650" s="4">
        <v>386.13336181640602</v>
      </c>
      <c r="B7650" s="5" t="s">
        <v>6</v>
      </c>
    </row>
    <row r="7651" spans="1:2" x14ac:dyDescent="0.15">
      <c r="A7651" s="4">
        <v>386.18338012695301</v>
      </c>
      <c r="B7651" s="5" t="s">
        <v>7</v>
      </c>
    </row>
    <row r="7652" spans="1:2" x14ac:dyDescent="0.15">
      <c r="A7652" s="4">
        <v>386.2333984375</v>
      </c>
      <c r="B7652" s="5" t="s">
        <v>6</v>
      </c>
    </row>
    <row r="7653" spans="1:2" x14ac:dyDescent="0.15">
      <c r="A7653" s="4">
        <v>386.28341674804699</v>
      </c>
      <c r="B7653" s="5" t="s">
        <v>7</v>
      </c>
    </row>
    <row r="7654" spans="1:2" x14ac:dyDescent="0.15">
      <c r="A7654" s="4">
        <v>386.33343505859398</v>
      </c>
      <c r="B7654" s="5" t="s">
        <v>6</v>
      </c>
    </row>
    <row r="7655" spans="1:2" x14ac:dyDescent="0.15">
      <c r="A7655" s="4">
        <v>386.38333129882801</v>
      </c>
      <c r="B7655" s="5" t="s">
        <v>7</v>
      </c>
    </row>
    <row r="7656" spans="1:2" x14ac:dyDescent="0.15">
      <c r="A7656" s="4">
        <v>386.433349609375</v>
      </c>
      <c r="B7656" s="5" t="s">
        <v>6</v>
      </c>
    </row>
    <row r="7657" spans="1:2" x14ac:dyDescent="0.15">
      <c r="A7657" s="4">
        <v>386.48336791992199</v>
      </c>
      <c r="B7657" s="5" t="s">
        <v>7</v>
      </c>
    </row>
    <row r="7658" spans="1:2" x14ac:dyDescent="0.15">
      <c r="A7658" s="4">
        <v>386.53338623046898</v>
      </c>
      <c r="B7658" s="5" t="s">
        <v>6</v>
      </c>
    </row>
    <row r="7659" spans="1:2" x14ac:dyDescent="0.15">
      <c r="A7659" s="4">
        <v>386.58309936523398</v>
      </c>
      <c r="B7659" s="5" t="s">
        <v>7</v>
      </c>
    </row>
    <row r="7660" spans="1:2" x14ac:dyDescent="0.15">
      <c r="A7660" s="4">
        <v>386.63311767578102</v>
      </c>
      <c r="B7660" s="5" t="s">
        <v>6</v>
      </c>
    </row>
    <row r="7661" spans="1:2" x14ac:dyDescent="0.15">
      <c r="A7661" s="4">
        <v>386.68347167968801</v>
      </c>
      <c r="B7661" s="5" t="s">
        <v>7</v>
      </c>
    </row>
    <row r="7662" spans="1:2" x14ac:dyDescent="0.15">
      <c r="A7662" s="4">
        <v>386.733154296875</v>
      </c>
      <c r="B7662" s="5" t="s">
        <v>6</v>
      </c>
    </row>
    <row r="7663" spans="1:2" x14ac:dyDescent="0.15">
      <c r="A7663" s="4">
        <v>386.78338623046898</v>
      </c>
      <c r="B7663" s="5" t="s">
        <v>7</v>
      </c>
    </row>
    <row r="7664" spans="1:2" x14ac:dyDescent="0.15">
      <c r="A7664" s="4">
        <v>386.83340454101602</v>
      </c>
      <c r="B7664" s="5" t="s">
        <v>6</v>
      </c>
    </row>
    <row r="7665" spans="1:2" x14ac:dyDescent="0.15">
      <c r="A7665" s="4">
        <v>386.88333129882801</v>
      </c>
      <c r="B7665" s="5" t="s">
        <v>7</v>
      </c>
    </row>
    <row r="7666" spans="1:2" x14ac:dyDescent="0.15">
      <c r="A7666" s="4">
        <v>386.933349609375</v>
      </c>
      <c r="B7666" s="5" t="s">
        <v>6</v>
      </c>
    </row>
    <row r="7667" spans="1:2" x14ac:dyDescent="0.15">
      <c r="A7667" s="4">
        <v>386.98324584960898</v>
      </c>
      <c r="B7667" s="5" t="s">
        <v>7</v>
      </c>
    </row>
    <row r="7668" spans="1:2" x14ac:dyDescent="0.15">
      <c r="A7668" s="4">
        <v>387.03326416015602</v>
      </c>
      <c r="B7668" s="5" t="s">
        <v>6</v>
      </c>
    </row>
    <row r="7669" spans="1:2" x14ac:dyDescent="0.15">
      <c r="A7669" s="4">
        <v>387.08328247070301</v>
      </c>
      <c r="B7669" s="5" t="s">
        <v>7</v>
      </c>
    </row>
    <row r="7670" spans="1:2" x14ac:dyDescent="0.15">
      <c r="A7670" s="4">
        <v>387.13330078125</v>
      </c>
      <c r="B7670" s="5" t="s">
        <v>6</v>
      </c>
    </row>
    <row r="7671" spans="1:2" x14ac:dyDescent="0.15">
      <c r="A7671" s="4">
        <v>387.18331909179699</v>
      </c>
      <c r="B7671" s="5" t="s">
        <v>7</v>
      </c>
    </row>
    <row r="7672" spans="1:2" x14ac:dyDescent="0.15">
      <c r="A7672" s="4">
        <v>387.23336791992199</v>
      </c>
      <c r="B7672" s="5" t="s">
        <v>6</v>
      </c>
    </row>
    <row r="7673" spans="1:2" x14ac:dyDescent="0.15">
      <c r="A7673" s="4">
        <v>387.28338623046898</v>
      </c>
      <c r="B7673" s="5" t="s">
        <v>7</v>
      </c>
    </row>
    <row r="7674" spans="1:2" x14ac:dyDescent="0.15">
      <c r="A7674" s="4">
        <v>387.33340454101602</v>
      </c>
      <c r="B7674" s="5" t="s">
        <v>6</v>
      </c>
    </row>
    <row r="7675" spans="1:2" x14ac:dyDescent="0.15">
      <c r="A7675" s="4">
        <v>387.38342285156301</v>
      </c>
      <c r="B7675" s="5" t="s">
        <v>7</v>
      </c>
    </row>
    <row r="7676" spans="1:2" x14ac:dyDescent="0.15">
      <c r="A7676" s="4">
        <v>387.43331909179699</v>
      </c>
      <c r="B7676" s="5" t="s">
        <v>6</v>
      </c>
    </row>
    <row r="7677" spans="1:2" x14ac:dyDescent="0.15">
      <c r="A7677" s="4">
        <v>387.48333740234398</v>
      </c>
      <c r="B7677" s="5" t="s">
        <v>7</v>
      </c>
    </row>
    <row r="7678" spans="1:2" x14ac:dyDescent="0.15">
      <c r="A7678" s="4">
        <v>387.53335571289102</v>
      </c>
      <c r="B7678" s="5" t="s">
        <v>6</v>
      </c>
    </row>
    <row r="7679" spans="1:2" x14ac:dyDescent="0.15">
      <c r="A7679" s="4">
        <v>387.58337402343801</v>
      </c>
      <c r="B7679" s="5" t="s">
        <v>7</v>
      </c>
    </row>
    <row r="7680" spans="1:2" x14ac:dyDescent="0.15">
      <c r="A7680" s="4">
        <v>387.63339233398398</v>
      </c>
      <c r="B7680" s="5" t="s">
        <v>6</v>
      </c>
    </row>
    <row r="7681" spans="1:2" x14ac:dyDescent="0.15">
      <c r="A7681" s="4">
        <v>387.68341064453102</v>
      </c>
      <c r="B7681" s="5" t="s">
        <v>7</v>
      </c>
    </row>
    <row r="7682" spans="1:2" x14ac:dyDescent="0.15">
      <c r="A7682" s="4">
        <v>387.73333740234398</v>
      </c>
      <c r="B7682" s="5" t="s">
        <v>6</v>
      </c>
    </row>
    <row r="7683" spans="1:2" x14ac:dyDescent="0.15">
      <c r="A7683" s="4">
        <v>387.78305053710898</v>
      </c>
      <c r="B7683" s="5" t="s">
        <v>7</v>
      </c>
    </row>
    <row r="7684" spans="1:2" x14ac:dyDescent="0.15">
      <c r="A7684" s="4">
        <v>387.83337402343801</v>
      </c>
      <c r="B7684" s="5" t="s">
        <v>6</v>
      </c>
    </row>
    <row r="7685" spans="1:2" x14ac:dyDescent="0.15">
      <c r="A7685" s="4">
        <v>387.88339233398398</v>
      </c>
      <c r="B7685" s="5" t="s">
        <v>7</v>
      </c>
    </row>
    <row r="7686" spans="1:2" x14ac:dyDescent="0.15">
      <c r="A7686" s="4">
        <v>387.93289184570301</v>
      </c>
      <c r="B7686" s="5" t="s">
        <v>6</v>
      </c>
    </row>
    <row r="7687" spans="1:2" x14ac:dyDescent="0.15">
      <c r="A7687" s="4">
        <v>387.98342895507801</v>
      </c>
      <c r="B7687" s="5" t="s">
        <v>7</v>
      </c>
    </row>
    <row r="7688" spans="1:2" x14ac:dyDescent="0.15">
      <c r="A7688" s="4">
        <v>388.03335571289102</v>
      </c>
      <c r="B7688" s="5" t="s">
        <v>6</v>
      </c>
    </row>
    <row r="7689" spans="1:2" x14ac:dyDescent="0.15">
      <c r="A7689" s="4">
        <v>388.08337402343801</v>
      </c>
      <c r="B7689" s="5" t="s">
        <v>7</v>
      </c>
    </row>
    <row r="7690" spans="1:2" x14ac:dyDescent="0.15">
      <c r="A7690" s="4">
        <v>388.13339233398398</v>
      </c>
      <c r="B7690" s="5" t="s">
        <v>6</v>
      </c>
    </row>
    <row r="7691" spans="1:2" x14ac:dyDescent="0.15">
      <c r="A7691" s="4">
        <v>388.18341064453102</v>
      </c>
      <c r="B7691" s="5" t="s">
        <v>7</v>
      </c>
    </row>
    <row r="7692" spans="1:2" x14ac:dyDescent="0.15">
      <c r="A7692" s="4">
        <v>388.23342895507801</v>
      </c>
      <c r="B7692" s="5" t="s">
        <v>6</v>
      </c>
    </row>
    <row r="7693" spans="1:2" x14ac:dyDescent="0.15">
      <c r="A7693" s="4">
        <v>388.28332519531301</v>
      </c>
      <c r="B7693" s="5" t="s">
        <v>7</v>
      </c>
    </row>
    <row r="7694" spans="1:2" x14ac:dyDescent="0.15">
      <c r="A7694" s="4">
        <v>388.33334350585898</v>
      </c>
      <c r="B7694" s="5" t="s">
        <v>6</v>
      </c>
    </row>
    <row r="7695" spans="1:2" x14ac:dyDescent="0.15">
      <c r="A7695" s="4">
        <v>388.38336181640602</v>
      </c>
      <c r="B7695" s="5" t="s">
        <v>7</v>
      </c>
    </row>
    <row r="7696" spans="1:2" x14ac:dyDescent="0.15">
      <c r="A7696" s="4">
        <v>388.43338012695301</v>
      </c>
      <c r="B7696" s="5" t="s">
        <v>6</v>
      </c>
    </row>
    <row r="7697" spans="1:2" x14ac:dyDescent="0.15">
      <c r="A7697" s="4">
        <v>388.4833984375</v>
      </c>
      <c r="B7697" s="5" t="s">
        <v>7</v>
      </c>
    </row>
    <row r="7698" spans="1:2" x14ac:dyDescent="0.15">
      <c r="A7698" s="4">
        <v>388.53341674804699</v>
      </c>
      <c r="B7698" s="5" t="s">
        <v>6</v>
      </c>
    </row>
    <row r="7699" spans="1:2" x14ac:dyDescent="0.15">
      <c r="A7699" s="4">
        <v>388.58334350585898</v>
      </c>
      <c r="B7699" s="5" t="s">
        <v>7</v>
      </c>
    </row>
    <row r="7700" spans="1:2" x14ac:dyDescent="0.15">
      <c r="A7700" s="4">
        <v>388.63336181640602</v>
      </c>
      <c r="B7700" s="5" t="s">
        <v>6</v>
      </c>
    </row>
    <row r="7701" spans="1:2" x14ac:dyDescent="0.15">
      <c r="A7701" s="4">
        <v>388.68338012695301</v>
      </c>
      <c r="B7701" s="5" t="s">
        <v>7</v>
      </c>
    </row>
    <row r="7702" spans="1:2" x14ac:dyDescent="0.15">
      <c r="A7702" s="4">
        <v>388.7333984375</v>
      </c>
      <c r="B7702" s="5" t="s">
        <v>6</v>
      </c>
    </row>
    <row r="7703" spans="1:2" x14ac:dyDescent="0.15">
      <c r="A7703" s="4">
        <v>388.78341674804699</v>
      </c>
      <c r="B7703" s="5" t="s">
        <v>7</v>
      </c>
    </row>
    <row r="7704" spans="1:2" x14ac:dyDescent="0.15">
      <c r="A7704" s="4">
        <v>388.83334350585898</v>
      </c>
      <c r="B7704" s="5" t="s">
        <v>6</v>
      </c>
    </row>
    <row r="7705" spans="1:2" x14ac:dyDescent="0.15">
      <c r="A7705" s="4">
        <v>388.88336181640602</v>
      </c>
      <c r="B7705" s="5" t="s">
        <v>7</v>
      </c>
    </row>
    <row r="7706" spans="1:2" x14ac:dyDescent="0.15">
      <c r="A7706" s="4">
        <v>388.93338012695301</v>
      </c>
      <c r="B7706" s="5" t="s">
        <v>6</v>
      </c>
    </row>
    <row r="7707" spans="1:2" x14ac:dyDescent="0.15">
      <c r="A7707" s="4">
        <v>388.98318481445301</v>
      </c>
      <c r="B7707" s="5" t="s">
        <v>7</v>
      </c>
    </row>
    <row r="7708" spans="1:2" x14ac:dyDescent="0.15">
      <c r="A7708" s="4">
        <v>389.03308105468801</v>
      </c>
      <c r="B7708" s="5" t="s">
        <v>6</v>
      </c>
    </row>
    <row r="7709" spans="1:2" x14ac:dyDescent="0.15">
      <c r="A7709" s="4">
        <v>389.08343505859398</v>
      </c>
      <c r="B7709" s="5" t="s">
        <v>7</v>
      </c>
    </row>
    <row r="7710" spans="1:2" x14ac:dyDescent="0.15">
      <c r="A7710" s="4">
        <v>389.13345336914102</v>
      </c>
      <c r="B7710" s="5" t="s">
        <v>6</v>
      </c>
    </row>
    <row r="7711" spans="1:2" x14ac:dyDescent="0.15">
      <c r="A7711" s="4">
        <v>389.183349609375</v>
      </c>
      <c r="B7711" s="5" t="s">
        <v>7</v>
      </c>
    </row>
    <row r="7712" spans="1:2" x14ac:dyDescent="0.15">
      <c r="A7712" s="4">
        <v>389.23336791992199</v>
      </c>
      <c r="B7712" s="5" t="s">
        <v>6</v>
      </c>
    </row>
    <row r="7713" spans="1:2" x14ac:dyDescent="0.15">
      <c r="A7713" s="4">
        <v>389.28338623046898</v>
      </c>
      <c r="B7713" s="5" t="s">
        <v>7</v>
      </c>
    </row>
    <row r="7714" spans="1:2" x14ac:dyDescent="0.15">
      <c r="A7714" s="4">
        <v>389.33340454101602</v>
      </c>
      <c r="B7714" s="5" t="s">
        <v>6</v>
      </c>
    </row>
    <row r="7715" spans="1:2" x14ac:dyDescent="0.15">
      <c r="A7715" s="4">
        <v>389.38333129882801</v>
      </c>
      <c r="B7715" s="5" t="s">
        <v>7</v>
      </c>
    </row>
    <row r="7716" spans="1:2" x14ac:dyDescent="0.15">
      <c r="A7716" s="4">
        <v>389.433349609375</v>
      </c>
      <c r="B7716" s="5" t="s">
        <v>6</v>
      </c>
    </row>
    <row r="7717" spans="1:2" x14ac:dyDescent="0.15">
      <c r="A7717" s="4">
        <v>389.48336791992199</v>
      </c>
      <c r="B7717" s="5" t="s">
        <v>7</v>
      </c>
    </row>
    <row r="7718" spans="1:2" x14ac:dyDescent="0.15">
      <c r="A7718" s="4">
        <v>389.53338623046898</v>
      </c>
      <c r="B7718" s="5" t="s">
        <v>6</v>
      </c>
    </row>
    <row r="7719" spans="1:2" x14ac:dyDescent="0.15">
      <c r="A7719" s="4">
        <v>389.58340454101602</v>
      </c>
      <c r="B7719" s="5" t="s">
        <v>7</v>
      </c>
    </row>
    <row r="7720" spans="1:2" x14ac:dyDescent="0.15">
      <c r="A7720" s="4">
        <v>389.63342285156301</v>
      </c>
      <c r="B7720" s="5" t="s">
        <v>6</v>
      </c>
    </row>
    <row r="7721" spans="1:2" x14ac:dyDescent="0.15">
      <c r="A7721" s="4">
        <v>389.683349609375</v>
      </c>
      <c r="B7721" s="5" t="s">
        <v>7</v>
      </c>
    </row>
    <row r="7722" spans="1:2" x14ac:dyDescent="0.15">
      <c r="A7722" s="4">
        <v>389.73367309570301</v>
      </c>
      <c r="B7722" s="5" t="s">
        <v>6</v>
      </c>
    </row>
    <row r="7723" spans="1:2" x14ac:dyDescent="0.15">
      <c r="A7723" s="4">
        <v>389.78338623046898</v>
      </c>
      <c r="B7723" s="5" t="s">
        <v>7</v>
      </c>
    </row>
    <row r="7724" spans="1:2" x14ac:dyDescent="0.15">
      <c r="A7724" s="4">
        <v>389.83340454101602</v>
      </c>
      <c r="B7724" s="5" t="s">
        <v>6</v>
      </c>
    </row>
    <row r="7725" spans="1:2" x14ac:dyDescent="0.15">
      <c r="A7725" s="4">
        <v>389.88342285156301</v>
      </c>
      <c r="B7725" s="5" t="s">
        <v>7</v>
      </c>
    </row>
    <row r="7726" spans="1:2" x14ac:dyDescent="0.15">
      <c r="A7726" s="4">
        <v>389.93344116210898</v>
      </c>
      <c r="B7726" s="5" t="s">
        <v>6</v>
      </c>
    </row>
    <row r="7727" spans="1:2" x14ac:dyDescent="0.15">
      <c r="A7727" s="4">
        <v>389.98333740234398</v>
      </c>
      <c r="B7727" s="5" t="s">
        <v>7</v>
      </c>
    </row>
    <row r="7728" spans="1:2" x14ac:dyDescent="0.15">
      <c r="A7728" s="4">
        <v>390.03335571289102</v>
      </c>
      <c r="B7728" s="5" t="s">
        <v>6</v>
      </c>
    </row>
    <row r="7729" spans="1:2" x14ac:dyDescent="0.15">
      <c r="A7729" s="4">
        <v>390.08337402343801</v>
      </c>
      <c r="B7729" s="5" t="s">
        <v>7</v>
      </c>
    </row>
    <row r="7730" spans="1:2" x14ac:dyDescent="0.15">
      <c r="A7730" s="4">
        <v>390.13330078125</v>
      </c>
      <c r="B7730" s="5" t="s">
        <v>6</v>
      </c>
    </row>
    <row r="7731" spans="1:2" x14ac:dyDescent="0.15">
      <c r="A7731" s="4">
        <v>390.18289184570301</v>
      </c>
      <c r="B7731" s="5" t="s">
        <v>7</v>
      </c>
    </row>
    <row r="7732" spans="1:2" x14ac:dyDescent="0.15">
      <c r="A7732" s="4">
        <v>390.23303222656301</v>
      </c>
      <c r="B7732" s="5" t="s">
        <v>6</v>
      </c>
    </row>
    <row r="7733" spans="1:2" x14ac:dyDescent="0.15">
      <c r="A7733" s="4">
        <v>390.28326416015602</v>
      </c>
      <c r="B7733" s="5" t="s">
        <v>7</v>
      </c>
    </row>
    <row r="7734" spans="1:2" x14ac:dyDescent="0.15">
      <c r="A7734" s="4">
        <v>390.33337402343801</v>
      </c>
      <c r="B7734" s="5" t="s">
        <v>6</v>
      </c>
    </row>
    <row r="7735" spans="1:2" x14ac:dyDescent="0.15">
      <c r="A7735" s="4">
        <v>390.38339233398398</v>
      </c>
      <c r="B7735" s="5" t="s">
        <v>7</v>
      </c>
    </row>
    <row r="7736" spans="1:2" x14ac:dyDescent="0.15">
      <c r="A7736" s="4">
        <v>390.43341064453102</v>
      </c>
      <c r="B7736" s="5" t="s">
        <v>6</v>
      </c>
    </row>
    <row r="7737" spans="1:2" x14ac:dyDescent="0.15">
      <c r="A7737" s="4">
        <v>390.48342895507801</v>
      </c>
      <c r="B7737" s="5" t="s">
        <v>7</v>
      </c>
    </row>
    <row r="7738" spans="1:2" x14ac:dyDescent="0.15">
      <c r="A7738" s="4">
        <v>390.53335571289102</v>
      </c>
      <c r="B7738" s="5" t="s">
        <v>6</v>
      </c>
    </row>
    <row r="7739" spans="1:2" x14ac:dyDescent="0.15">
      <c r="A7739" s="4">
        <v>390.58337402343801</v>
      </c>
      <c r="B7739" s="5" t="s">
        <v>7</v>
      </c>
    </row>
    <row r="7740" spans="1:2" x14ac:dyDescent="0.15">
      <c r="A7740" s="4">
        <v>390.63327026367199</v>
      </c>
      <c r="B7740" s="5" t="s">
        <v>6</v>
      </c>
    </row>
    <row r="7741" spans="1:2" x14ac:dyDescent="0.15">
      <c r="A7741" s="4">
        <v>390.68341064453102</v>
      </c>
      <c r="B7741" s="5" t="s">
        <v>7</v>
      </c>
    </row>
    <row r="7742" spans="1:2" x14ac:dyDescent="0.15">
      <c r="A7742" s="4">
        <v>390.73330688476602</v>
      </c>
      <c r="B7742" s="5" t="s">
        <v>6</v>
      </c>
    </row>
    <row r="7743" spans="1:2" x14ac:dyDescent="0.15">
      <c r="A7743" s="4">
        <v>390.78332519531301</v>
      </c>
      <c r="B7743" s="5" t="s">
        <v>7</v>
      </c>
    </row>
    <row r="7744" spans="1:2" x14ac:dyDescent="0.15">
      <c r="A7744" s="4">
        <v>390.83334350585898</v>
      </c>
      <c r="B7744" s="5" t="s">
        <v>6</v>
      </c>
    </row>
    <row r="7745" spans="1:2" x14ac:dyDescent="0.15">
      <c r="A7745" s="4">
        <v>390.88336181640602</v>
      </c>
      <c r="B7745" s="5" t="s">
        <v>7</v>
      </c>
    </row>
    <row r="7746" spans="1:2" x14ac:dyDescent="0.15">
      <c r="A7746" s="4">
        <v>390.93338012695301</v>
      </c>
      <c r="B7746" s="5" t="s">
        <v>6</v>
      </c>
    </row>
    <row r="7747" spans="1:2" x14ac:dyDescent="0.15">
      <c r="A7747" s="4">
        <v>390.9833984375</v>
      </c>
      <c r="B7747" s="5" t="s">
        <v>7</v>
      </c>
    </row>
    <row r="7748" spans="1:2" x14ac:dyDescent="0.15">
      <c r="A7748" s="4">
        <v>391.03332519531301</v>
      </c>
      <c r="B7748" s="5" t="s">
        <v>6</v>
      </c>
    </row>
    <row r="7749" spans="1:2" x14ac:dyDescent="0.15">
      <c r="A7749" s="4">
        <v>391.08334350585898</v>
      </c>
      <c r="B7749" s="5" t="s">
        <v>7</v>
      </c>
    </row>
    <row r="7750" spans="1:2" x14ac:dyDescent="0.15">
      <c r="A7750" s="4">
        <v>391.13336181640602</v>
      </c>
      <c r="B7750" s="5" t="s">
        <v>6</v>
      </c>
    </row>
    <row r="7751" spans="1:2" x14ac:dyDescent="0.15">
      <c r="A7751" s="4">
        <v>391.18338012695301</v>
      </c>
      <c r="B7751" s="5" t="s">
        <v>7</v>
      </c>
    </row>
    <row r="7752" spans="1:2" x14ac:dyDescent="0.15">
      <c r="A7752" s="4">
        <v>391.2333984375</v>
      </c>
      <c r="B7752" s="5" t="s">
        <v>6</v>
      </c>
    </row>
    <row r="7753" spans="1:2" x14ac:dyDescent="0.15">
      <c r="A7753" s="4">
        <v>391.28341674804699</v>
      </c>
      <c r="B7753" s="5" t="s">
        <v>7</v>
      </c>
    </row>
    <row r="7754" spans="1:2" x14ac:dyDescent="0.15">
      <c r="A7754" s="4">
        <v>391.33322143554699</v>
      </c>
      <c r="B7754" s="5" t="s">
        <v>6</v>
      </c>
    </row>
    <row r="7755" spans="1:2" x14ac:dyDescent="0.15">
      <c r="A7755" s="4">
        <v>391.38336181640602</v>
      </c>
      <c r="B7755" s="5" t="s">
        <v>7</v>
      </c>
    </row>
    <row r="7756" spans="1:2" x14ac:dyDescent="0.15">
      <c r="A7756" s="4">
        <v>391.43325805664102</v>
      </c>
      <c r="B7756" s="5" t="s">
        <v>6</v>
      </c>
    </row>
    <row r="7757" spans="1:2" x14ac:dyDescent="0.15">
      <c r="A7757" s="4">
        <v>391.48287963867199</v>
      </c>
      <c r="B7757" s="5" t="s">
        <v>7</v>
      </c>
    </row>
    <row r="7758" spans="1:2" x14ac:dyDescent="0.15">
      <c r="A7758" s="4">
        <v>391.53311157226602</v>
      </c>
      <c r="B7758" s="5" t="s">
        <v>6</v>
      </c>
    </row>
    <row r="7759" spans="1:2" x14ac:dyDescent="0.15">
      <c r="A7759" s="4">
        <v>391.58343505859398</v>
      </c>
      <c r="B7759" s="5" t="s">
        <v>7</v>
      </c>
    </row>
    <row r="7760" spans="1:2" x14ac:dyDescent="0.15">
      <c r="A7760" s="4">
        <v>391.63333129882801</v>
      </c>
      <c r="B7760" s="5" t="s">
        <v>6</v>
      </c>
    </row>
    <row r="7761" spans="1:2" x14ac:dyDescent="0.15">
      <c r="A7761" s="4">
        <v>391.683349609375</v>
      </c>
      <c r="B7761" s="5" t="s">
        <v>7</v>
      </c>
    </row>
    <row r="7762" spans="1:2" x14ac:dyDescent="0.15">
      <c r="A7762" s="4">
        <v>391.73327636718801</v>
      </c>
      <c r="B7762" s="5" t="s">
        <v>6</v>
      </c>
    </row>
    <row r="7763" spans="1:2" x14ac:dyDescent="0.15">
      <c r="A7763" s="4">
        <v>391.78338623046898</v>
      </c>
      <c r="B7763" s="5" t="s">
        <v>7</v>
      </c>
    </row>
    <row r="7764" spans="1:2" x14ac:dyDescent="0.15">
      <c r="A7764" s="4">
        <v>391.83331298828102</v>
      </c>
      <c r="B7764" s="5" t="s">
        <v>6</v>
      </c>
    </row>
    <row r="7765" spans="1:2" x14ac:dyDescent="0.15">
      <c r="A7765" s="4">
        <v>391.88333129882801</v>
      </c>
      <c r="B7765" s="5" t="s">
        <v>7</v>
      </c>
    </row>
    <row r="7766" spans="1:2" x14ac:dyDescent="0.15">
      <c r="A7766" s="4">
        <v>391.933349609375</v>
      </c>
      <c r="B7766" s="5" t="s">
        <v>6</v>
      </c>
    </row>
    <row r="7767" spans="1:2" x14ac:dyDescent="0.15">
      <c r="A7767" s="4">
        <v>391.98336791992199</v>
      </c>
      <c r="B7767" s="5" t="s">
        <v>7</v>
      </c>
    </row>
    <row r="7768" spans="1:2" x14ac:dyDescent="0.15">
      <c r="A7768" s="4">
        <v>392.03338623046898</v>
      </c>
      <c r="B7768" s="5" t="s">
        <v>6</v>
      </c>
    </row>
    <row r="7769" spans="1:2" x14ac:dyDescent="0.15">
      <c r="A7769" s="4">
        <v>392.08340454101602</v>
      </c>
      <c r="B7769" s="5" t="s">
        <v>7</v>
      </c>
    </row>
    <row r="7770" spans="1:2" x14ac:dyDescent="0.15">
      <c r="A7770" s="4">
        <v>392.13320922851602</v>
      </c>
      <c r="B7770" s="5" t="s">
        <v>6</v>
      </c>
    </row>
    <row r="7771" spans="1:2" x14ac:dyDescent="0.15">
      <c r="A7771" s="4">
        <v>392.183349609375</v>
      </c>
      <c r="B7771" s="5" t="s">
        <v>7</v>
      </c>
    </row>
    <row r="7772" spans="1:2" x14ac:dyDescent="0.15">
      <c r="A7772" s="4">
        <v>392.23336791992199</v>
      </c>
      <c r="B7772" s="5" t="s">
        <v>6</v>
      </c>
    </row>
    <row r="7773" spans="1:2" x14ac:dyDescent="0.15">
      <c r="A7773" s="4">
        <v>392.28338623046898</v>
      </c>
      <c r="B7773" s="5" t="s">
        <v>7</v>
      </c>
    </row>
    <row r="7774" spans="1:2" x14ac:dyDescent="0.15">
      <c r="A7774" s="4">
        <v>392.33328247070301</v>
      </c>
      <c r="B7774" s="5" t="s">
        <v>6</v>
      </c>
    </row>
    <row r="7775" spans="1:2" x14ac:dyDescent="0.15">
      <c r="A7775" s="4">
        <v>392.38330078125</v>
      </c>
      <c r="B7775" s="5" t="s">
        <v>7</v>
      </c>
    </row>
    <row r="7776" spans="1:2" x14ac:dyDescent="0.15">
      <c r="A7776" s="4">
        <v>392.43365478515602</v>
      </c>
      <c r="B7776" s="5" t="s">
        <v>6</v>
      </c>
    </row>
    <row r="7777" spans="1:2" x14ac:dyDescent="0.15">
      <c r="A7777" s="4">
        <v>392.48333740234398</v>
      </c>
      <c r="B7777" s="5" t="s">
        <v>7</v>
      </c>
    </row>
    <row r="7778" spans="1:2" x14ac:dyDescent="0.15">
      <c r="A7778" s="4">
        <v>392.53317260742199</v>
      </c>
      <c r="B7778" s="5" t="s">
        <v>6</v>
      </c>
    </row>
    <row r="7779" spans="1:2" x14ac:dyDescent="0.15">
      <c r="A7779" s="4">
        <v>392.58337402343801</v>
      </c>
      <c r="B7779" s="5" t="s">
        <v>7</v>
      </c>
    </row>
    <row r="7780" spans="1:2" x14ac:dyDescent="0.15">
      <c r="A7780" s="4">
        <v>392.63330078125</v>
      </c>
      <c r="B7780" s="5" t="s">
        <v>6</v>
      </c>
    </row>
    <row r="7781" spans="1:2" x14ac:dyDescent="0.15">
      <c r="A7781" s="4">
        <v>392.68310546875</v>
      </c>
      <c r="B7781" s="5" t="s">
        <v>7</v>
      </c>
    </row>
    <row r="7782" spans="1:2" x14ac:dyDescent="0.15">
      <c r="A7782" s="4">
        <v>392.73345947265602</v>
      </c>
      <c r="B7782" s="5" t="s">
        <v>6</v>
      </c>
    </row>
    <row r="7783" spans="1:2" x14ac:dyDescent="0.15">
      <c r="A7783" s="4">
        <v>392.78335571289102</v>
      </c>
      <c r="B7783" s="5" t="s">
        <v>7</v>
      </c>
    </row>
    <row r="7784" spans="1:2" x14ac:dyDescent="0.15">
      <c r="A7784" s="4">
        <v>392.83337402343801</v>
      </c>
      <c r="B7784" s="5" t="s">
        <v>6</v>
      </c>
    </row>
    <row r="7785" spans="1:2" x14ac:dyDescent="0.15">
      <c r="A7785" s="4">
        <v>392.88339233398398</v>
      </c>
      <c r="B7785" s="5" t="s">
        <v>7</v>
      </c>
    </row>
    <row r="7786" spans="1:2" x14ac:dyDescent="0.15">
      <c r="A7786" s="4">
        <v>392.93331909179699</v>
      </c>
      <c r="B7786" s="5" t="s">
        <v>6</v>
      </c>
    </row>
    <row r="7787" spans="1:2" x14ac:dyDescent="0.15">
      <c r="A7787" s="4">
        <v>392.98333740234398</v>
      </c>
      <c r="B7787" s="5" t="s">
        <v>7</v>
      </c>
    </row>
    <row r="7788" spans="1:2" x14ac:dyDescent="0.15">
      <c r="A7788" s="4">
        <v>393.03335571289102</v>
      </c>
      <c r="B7788" s="5" t="s">
        <v>6</v>
      </c>
    </row>
    <row r="7789" spans="1:2" x14ac:dyDescent="0.15">
      <c r="A7789" s="4">
        <v>393.08337402343801</v>
      </c>
      <c r="B7789" s="5" t="s">
        <v>7</v>
      </c>
    </row>
    <row r="7790" spans="1:2" x14ac:dyDescent="0.15">
      <c r="A7790" s="4">
        <v>393.13327026367199</v>
      </c>
      <c r="B7790" s="5" t="s">
        <v>6</v>
      </c>
    </row>
    <row r="7791" spans="1:2" x14ac:dyDescent="0.15">
      <c r="A7791" s="4">
        <v>393.18341064453102</v>
      </c>
      <c r="B7791" s="5" t="s">
        <v>7</v>
      </c>
    </row>
    <row r="7792" spans="1:2" x14ac:dyDescent="0.15">
      <c r="A7792" s="4">
        <v>393.23330688476602</v>
      </c>
      <c r="B7792" s="5" t="s">
        <v>6</v>
      </c>
    </row>
    <row r="7793" spans="1:2" x14ac:dyDescent="0.15">
      <c r="A7793" s="4">
        <v>393.28335571289102</v>
      </c>
      <c r="B7793" s="5" t="s">
        <v>7</v>
      </c>
    </row>
    <row r="7794" spans="1:2" x14ac:dyDescent="0.15">
      <c r="A7794" s="4">
        <v>393.33337402343801</v>
      </c>
      <c r="B7794" s="5" t="s">
        <v>6</v>
      </c>
    </row>
    <row r="7795" spans="1:2" x14ac:dyDescent="0.15">
      <c r="A7795" s="4">
        <v>393.38339233398398</v>
      </c>
      <c r="B7795" s="5" t="s">
        <v>7</v>
      </c>
    </row>
    <row r="7796" spans="1:2" x14ac:dyDescent="0.15">
      <c r="A7796" s="4">
        <v>393.43328857421898</v>
      </c>
      <c r="B7796" s="5" t="s">
        <v>6</v>
      </c>
    </row>
    <row r="7797" spans="1:2" x14ac:dyDescent="0.15">
      <c r="A7797" s="4">
        <v>393.48330688476602</v>
      </c>
      <c r="B7797" s="5" t="s">
        <v>7</v>
      </c>
    </row>
    <row r="7798" spans="1:2" x14ac:dyDescent="0.15">
      <c r="A7798" s="4">
        <v>393.53332519531301</v>
      </c>
      <c r="B7798" s="5" t="s">
        <v>6</v>
      </c>
    </row>
    <row r="7799" spans="1:2" x14ac:dyDescent="0.15">
      <c r="A7799" s="4">
        <v>393.58334350585898</v>
      </c>
      <c r="B7799" s="5" t="s">
        <v>7</v>
      </c>
    </row>
    <row r="7800" spans="1:2" x14ac:dyDescent="0.15">
      <c r="A7800" s="4">
        <v>393.63327026367199</v>
      </c>
      <c r="B7800" s="5" t="s">
        <v>6</v>
      </c>
    </row>
    <row r="7801" spans="1:2" x14ac:dyDescent="0.15">
      <c r="A7801" s="4">
        <v>393.68316650390602</v>
      </c>
      <c r="B7801" s="5" t="s">
        <v>7</v>
      </c>
    </row>
    <row r="7802" spans="1:2" x14ac:dyDescent="0.15">
      <c r="A7802" s="4">
        <v>393.73309326171898</v>
      </c>
      <c r="B7802" s="5" t="s">
        <v>6</v>
      </c>
    </row>
    <row r="7803" spans="1:2" x14ac:dyDescent="0.15">
      <c r="A7803" s="4">
        <v>393.78311157226602</v>
      </c>
      <c r="B7803" s="5" t="s">
        <v>7</v>
      </c>
    </row>
    <row r="7804" spans="1:2" x14ac:dyDescent="0.15">
      <c r="A7804" s="4">
        <v>393.83334350585898</v>
      </c>
      <c r="B7804" s="5" t="s">
        <v>6</v>
      </c>
    </row>
    <row r="7805" spans="1:2" x14ac:dyDescent="0.15">
      <c r="A7805" s="4">
        <v>393.88336181640602</v>
      </c>
      <c r="B7805" s="5" t="s">
        <v>7</v>
      </c>
    </row>
    <row r="7806" spans="1:2" x14ac:dyDescent="0.15">
      <c r="A7806" s="4">
        <v>393.93338012695301</v>
      </c>
      <c r="B7806" s="5" t="s">
        <v>6</v>
      </c>
    </row>
    <row r="7807" spans="1:2" x14ac:dyDescent="0.15">
      <c r="A7807" s="4">
        <v>393.9833984375</v>
      </c>
      <c r="B7807" s="5" t="s">
        <v>7</v>
      </c>
    </row>
    <row r="7808" spans="1:2" x14ac:dyDescent="0.15">
      <c r="A7808" s="4">
        <v>394.03341674804699</v>
      </c>
      <c r="B7808" s="5" t="s">
        <v>6</v>
      </c>
    </row>
    <row r="7809" spans="1:2" x14ac:dyDescent="0.15">
      <c r="A7809" s="4">
        <v>394.08334350585898</v>
      </c>
      <c r="B7809" s="5" t="s">
        <v>7</v>
      </c>
    </row>
    <row r="7810" spans="1:2" x14ac:dyDescent="0.15">
      <c r="A7810" s="4">
        <v>394.13336181640602</v>
      </c>
      <c r="B7810" s="5" t="s">
        <v>6</v>
      </c>
    </row>
    <row r="7811" spans="1:2" x14ac:dyDescent="0.15">
      <c r="A7811" s="4">
        <v>394.18325805664102</v>
      </c>
      <c r="B7811" s="5" t="s">
        <v>7</v>
      </c>
    </row>
    <row r="7812" spans="1:2" x14ac:dyDescent="0.15">
      <c r="A7812" s="4">
        <v>394.2333984375</v>
      </c>
      <c r="B7812" s="5" t="s">
        <v>6</v>
      </c>
    </row>
    <row r="7813" spans="1:2" x14ac:dyDescent="0.15">
      <c r="A7813" s="4">
        <v>394.28329467773398</v>
      </c>
      <c r="B7813" s="5" t="s">
        <v>7</v>
      </c>
    </row>
    <row r="7814" spans="1:2" x14ac:dyDescent="0.15">
      <c r="A7814" s="4">
        <v>394.33331298828102</v>
      </c>
      <c r="B7814" s="5" t="s">
        <v>6</v>
      </c>
    </row>
    <row r="7815" spans="1:2" x14ac:dyDescent="0.15">
      <c r="A7815" s="4">
        <v>394.38333129882801</v>
      </c>
      <c r="B7815" s="5" t="s">
        <v>7</v>
      </c>
    </row>
    <row r="7816" spans="1:2" x14ac:dyDescent="0.15">
      <c r="A7816" s="4">
        <v>394.43325805664102</v>
      </c>
      <c r="B7816" s="5" t="s">
        <v>6</v>
      </c>
    </row>
    <row r="7817" spans="1:2" x14ac:dyDescent="0.15">
      <c r="A7817" s="4">
        <v>394.48327636718801</v>
      </c>
      <c r="B7817" s="5" t="s">
        <v>7</v>
      </c>
    </row>
    <row r="7818" spans="1:2" x14ac:dyDescent="0.15">
      <c r="A7818" s="4">
        <v>394.53329467773398</v>
      </c>
      <c r="B7818" s="5" t="s">
        <v>6</v>
      </c>
    </row>
    <row r="7819" spans="1:2" x14ac:dyDescent="0.15">
      <c r="A7819" s="4">
        <v>394.58331298828102</v>
      </c>
      <c r="B7819" s="5" t="s">
        <v>7</v>
      </c>
    </row>
    <row r="7820" spans="1:2" x14ac:dyDescent="0.15">
      <c r="A7820" s="4">
        <v>394.63333129882801</v>
      </c>
      <c r="B7820" s="5" t="s">
        <v>6</v>
      </c>
    </row>
    <row r="7821" spans="1:2" x14ac:dyDescent="0.15">
      <c r="A7821" s="4">
        <v>394.683349609375</v>
      </c>
      <c r="B7821" s="5" t="s">
        <v>7</v>
      </c>
    </row>
    <row r="7822" spans="1:2" x14ac:dyDescent="0.15">
      <c r="A7822" s="4">
        <v>394.73336791992199</v>
      </c>
      <c r="B7822" s="5" t="s">
        <v>6</v>
      </c>
    </row>
    <row r="7823" spans="1:2" x14ac:dyDescent="0.15">
      <c r="A7823" s="4">
        <v>394.78329467773398</v>
      </c>
      <c r="B7823" s="5" t="s">
        <v>7</v>
      </c>
    </row>
    <row r="7824" spans="1:2" x14ac:dyDescent="0.15">
      <c r="A7824" s="4">
        <v>394.83331298828102</v>
      </c>
      <c r="B7824" s="5" t="s">
        <v>6</v>
      </c>
    </row>
    <row r="7825" spans="1:2" x14ac:dyDescent="0.15">
      <c r="A7825" s="4">
        <v>394.88299560546898</v>
      </c>
      <c r="B7825" s="5" t="s">
        <v>7</v>
      </c>
    </row>
    <row r="7826" spans="1:2" x14ac:dyDescent="0.15">
      <c r="A7826" s="4">
        <v>394.93313598632801</v>
      </c>
      <c r="B7826" s="5" t="s">
        <v>6</v>
      </c>
    </row>
    <row r="7827" spans="1:2" x14ac:dyDescent="0.15">
      <c r="A7827" s="4">
        <v>394.98336791992199</v>
      </c>
      <c r="B7827" s="5" t="s">
        <v>7</v>
      </c>
    </row>
    <row r="7828" spans="1:2" x14ac:dyDescent="0.15">
      <c r="A7828" s="4">
        <v>395.03317260742199</v>
      </c>
      <c r="B7828" s="5" t="s">
        <v>6</v>
      </c>
    </row>
    <row r="7829" spans="1:2" x14ac:dyDescent="0.15">
      <c r="A7829" s="4">
        <v>395.08340454101602</v>
      </c>
      <c r="B7829" s="5" t="s">
        <v>7</v>
      </c>
    </row>
    <row r="7830" spans="1:2" x14ac:dyDescent="0.15">
      <c r="A7830" s="4">
        <v>395.13330078125</v>
      </c>
      <c r="B7830" s="5" t="s">
        <v>6</v>
      </c>
    </row>
    <row r="7831" spans="1:2" x14ac:dyDescent="0.15">
      <c r="A7831" s="4">
        <v>395.18331909179699</v>
      </c>
      <c r="B7831" s="5" t="s">
        <v>7</v>
      </c>
    </row>
    <row r="7832" spans="1:2" x14ac:dyDescent="0.15">
      <c r="A7832" s="4">
        <v>395.23333740234398</v>
      </c>
      <c r="B7832" s="5" t="s">
        <v>6</v>
      </c>
    </row>
    <row r="7833" spans="1:2" x14ac:dyDescent="0.15">
      <c r="A7833" s="4">
        <v>395.28335571289102</v>
      </c>
      <c r="B7833" s="5" t="s">
        <v>7</v>
      </c>
    </row>
    <row r="7834" spans="1:2" x14ac:dyDescent="0.15">
      <c r="A7834" s="4">
        <v>395.33337402343801</v>
      </c>
      <c r="B7834" s="5" t="s">
        <v>6</v>
      </c>
    </row>
    <row r="7835" spans="1:2" x14ac:dyDescent="0.15">
      <c r="A7835" s="4">
        <v>395.38339233398398</v>
      </c>
      <c r="B7835" s="5" t="s">
        <v>7</v>
      </c>
    </row>
    <row r="7836" spans="1:2" x14ac:dyDescent="0.15">
      <c r="A7836" s="4">
        <v>395.43331909179699</v>
      </c>
      <c r="B7836" s="5" t="s">
        <v>6</v>
      </c>
    </row>
    <row r="7837" spans="1:2" x14ac:dyDescent="0.15">
      <c r="A7837" s="4">
        <v>395.48333740234398</v>
      </c>
      <c r="B7837" s="5" t="s">
        <v>7</v>
      </c>
    </row>
    <row r="7838" spans="1:2" x14ac:dyDescent="0.15">
      <c r="A7838" s="4">
        <v>395.53335571289102</v>
      </c>
      <c r="B7838" s="5" t="s">
        <v>6</v>
      </c>
    </row>
    <row r="7839" spans="1:2" x14ac:dyDescent="0.15">
      <c r="A7839" s="4">
        <v>395.58337402343801</v>
      </c>
      <c r="B7839" s="5" t="s">
        <v>7</v>
      </c>
    </row>
    <row r="7840" spans="1:2" x14ac:dyDescent="0.15">
      <c r="A7840" s="4">
        <v>395.63330078125</v>
      </c>
      <c r="B7840" s="5" t="s">
        <v>6</v>
      </c>
    </row>
    <row r="7841" spans="1:2" x14ac:dyDescent="0.15">
      <c r="A7841" s="4">
        <v>395.68331909179699</v>
      </c>
      <c r="B7841" s="5" t="s">
        <v>7</v>
      </c>
    </row>
    <row r="7842" spans="1:2" x14ac:dyDescent="0.15">
      <c r="A7842" s="4">
        <v>395.73333740234398</v>
      </c>
      <c r="B7842" s="5" t="s">
        <v>6</v>
      </c>
    </row>
    <row r="7843" spans="1:2" x14ac:dyDescent="0.15">
      <c r="A7843" s="4">
        <v>395.78335571289102</v>
      </c>
      <c r="B7843" s="5" t="s">
        <v>7</v>
      </c>
    </row>
    <row r="7844" spans="1:2" x14ac:dyDescent="0.15">
      <c r="A7844" s="4">
        <v>395.833251953125</v>
      </c>
      <c r="B7844" s="5" t="s">
        <v>6</v>
      </c>
    </row>
    <row r="7845" spans="1:2" x14ac:dyDescent="0.15">
      <c r="A7845" s="4">
        <v>395.88339233398398</v>
      </c>
      <c r="B7845" s="5" t="s">
        <v>7</v>
      </c>
    </row>
    <row r="7846" spans="1:2" x14ac:dyDescent="0.15">
      <c r="A7846" s="4">
        <v>395.93328857421898</v>
      </c>
      <c r="B7846" s="5" t="s">
        <v>6</v>
      </c>
    </row>
    <row r="7847" spans="1:2" x14ac:dyDescent="0.15">
      <c r="A7847" s="4">
        <v>395.98330688476602</v>
      </c>
      <c r="B7847" s="5" t="s">
        <v>7</v>
      </c>
    </row>
    <row r="7848" spans="1:2" x14ac:dyDescent="0.15">
      <c r="A7848" s="4">
        <v>396.03332519531301</v>
      </c>
      <c r="B7848" s="5" t="s">
        <v>6</v>
      </c>
    </row>
    <row r="7849" spans="1:2" x14ac:dyDescent="0.15">
      <c r="A7849" s="4">
        <v>396.083251953125</v>
      </c>
      <c r="B7849" s="5" t="s">
        <v>7</v>
      </c>
    </row>
    <row r="7850" spans="1:2" x14ac:dyDescent="0.15">
      <c r="A7850" s="4">
        <v>396.133056640625</v>
      </c>
      <c r="B7850" s="5" t="s">
        <v>6</v>
      </c>
    </row>
    <row r="7851" spans="1:2" x14ac:dyDescent="0.15">
      <c r="A7851" s="4">
        <v>396.18328857421898</v>
      </c>
      <c r="B7851" s="5" t="s">
        <v>7</v>
      </c>
    </row>
    <row r="7852" spans="1:2" x14ac:dyDescent="0.15">
      <c r="A7852" s="4">
        <v>396.23330688476602</v>
      </c>
      <c r="B7852" s="5" t="s">
        <v>6</v>
      </c>
    </row>
    <row r="7853" spans="1:2" x14ac:dyDescent="0.15">
      <c r="A7853" s="4">
        <v>396.28332519531301</v>
      </c>
      <c r="B7853" s="5" t="s">
        <v>7</v>
      </c>
    </row>
    <row r="7854" spans="1:2" x14ac:dyDescent="0.15">
      <c r="A7854" s="4">
        <v>396.33334350585898</v>
      </c>
      <c r="B7854" s="5" t="s">
        <v>6</v>
      </c>
    </row>
    <row r="7855" spans="1:2" x14ac:dyDescent="0.15">
      <c r="A7855" s="4">
        <v>396.38336181640602</v>
      </c>
      <c r="B7855" s="5" t="s">
        <v>7</v>
      </c>
    </row>
    <row r="7856" spans="1:2" x14ac:dyDescent="0.15">
      <c r="A7856" s="4">
        <v>396.43338012695301</v>
      </c>
      <c r="B7856" s="5" t="s">
        <v>6</v>
      </c>
    </row>
    <row r="7857" spans="1:2" x14ac:dyDescent="0.15">
      <c r="A7857" s="4">
        <v>396.48330688476602</v>
      </c>
      <c r="B7857" s="5" t="s">
        <v>7</v>
      </c>
    </row>
    <row r="7858" spans="1:2" x14ac:dyDescent="0.15">
      <c r="A7858" s="4">
        <v>396.53332519531301</v>
      </c>
      <c r="B7858" s="5" t="s">
        <v>6</v>
      </c>
    </row>
    <row r="7859" spans="1:2" x14ac:dyDescent="0.15">
      <c r="A7859" s="4">
        <v>396.58334350585898</v>
      </c>
      <c r="B7859" s="5" t="s">
        <v>7</v>
      </c>
    </row>
    <row r="7860" spans="1:2" x14ac:dyDescent="0.15">
      <c r="A7860" s="4">
        <v>396.63323974609398</v>
      </c>
      <c r="B7860" s="5" t="s">
        <v>6</v>
      </c>
    </row>
    <row r="7861" spans="1:2" x14ac:dyDescent="0.15">
      <c r="A7861" s="4">
        <v>396.68325805664102</v>
      </c>
      <c r="B7861" s="5" t="s">
        <v>7</v>
      </c>
    </row>
    <row r="7862" spans="1:2" x14ac:dyDescent="0.15">
      <c r="A7862" s="4">
        <v>396.73327636718801</v>
      </c>
      <c r="B7862" s="5" t="s">
        <v>6</v>
      </c>
    </row>
    <row r="7863" spans="1:2" x14ac:dyDescent="0.15">
      <c r="A7863" s="4">
        <v>396.78341674804699</v>
      </c>
      <c r="B7863" s="5" t="s">
        <v>7</v>
      </c>
    </row>
    <row r="7864" spans="1:2" x14ac:dyDescent="0.15">
      <c r="A7864" s="4">
        <v>396.83331298828102</v>
      </c>
      <c r="B7864" s="5" t="s">
        <v>6</v>
      </c>
    </row>
    <row r="7865" spans="1:2" x14ac:dyDescent="0.15">
      <c r="A7865" s="4">
        <v>396.88333129882801</v>
      </c>
      <c r="B7865" s="5" t="s">
        <v>7</v>
      </c>
    </row>
    <row r="7866" spans="1:2" x14ac:dyDescent="0.15">
      <c r="A7866" s="4">
        <v>396.93325805664102</v>
      </c>
      <c r="B7866" s="5" t="s">
        <v>6</v>
      </c>
    </row>
    <row r="7867" spans="1:2" x14ac:dyDescent="0.15">
      <c r="A7867" s="4">
        <v>396.98336791992199</v>
      </c>
      <c r="B7867" s="5" t="s">
        <v>7</v>
      </c>
    </row>
    <row r="7868" spans="1:2" x14ac:dyDescent="0.15">
      <c r="A7868" s="4">
        <v>397.03338623046898</v>
      </c>
      <c r="B7868" s="5" t="s">
        <v>6</v>
      </c>
    </row>
    <row r="7869" spans="1:2" x14ac:dyDescent="0.15">
      <c r="A7869" s="4">
        <v>397.08340454101602</v>
      </c>
      <c r="B7869" s="5" t="s">
        <v>7</v>
      </c>
    </row>
    <row r="7870" spans="1:2" x14ac:dyDescent="0.15">
      <c r="A7870" s="4">
        <v>397.13333129882801</v>
      </c>
      <c r="B7870" s="5" t="s">
        <v>6</v>
      </c>
    </row>
    <row r="7871" spans="1:2" x14ac:dyDescent="0.15">
      <c r="A7871" s="4">
        <v>397.18325805664102</v>
      </c>
      <c r="B7871" s="5" t="s">
        <v>7</v>
      </c>
    </row>
    <row r="7872" spans="1:2" x14ac:dyDescent="0.15">
      <c r="A7872" s="4">
        <v>397.23327636718801</v>
      </c>
      <c r="B7872" s="5" t="s">
        <v>6</v>
      </c>
    </row>
    <row r="7873" spans="1:2" x14ac:dyDescent="0.15">
      <c r="A7873" s="4">
        <v>397.28308105468801</v>
      </c>
      <c r="B7873" s="5" t="s">
        <v>7</v>
      </c>
    </row>
    <row r="7874" spans="1:2" x14ac:dyDescent="0.15">
      <c r="A7874" s="4">
        <v>397.33340454101602</v>
      </c>
      <c r="B7874" s="5" t="s">
        <v>6</v>
      </c>
    </row>
    <row r="7875" spans="1:2" x14ac:dyDescent="0.15">
      <c r="A7875" s="4">
        <v>397.38320922851602</v>
      </c>
      <c r="B7875" s="5" t="s">
        <v>7</v>
      </c>
    </row>
    <row r="7876" spans="1:2" x14ac:dyDescent="0.15">
      <c r="A7876" s="4">
        <v>397.43313598632801</v>
      </c>
      <c r="B7876" s="5" t="s">
        <v>6</v>
      </c>
    </row>
    <row r="7877" spans="1:2" x14ac:dyDescent="0.15">
      <c r="A7877" s="4">
        <v>397.48336791992199</v>
      </c>
      <c r="B7877" s="5" t="s">
        <v>7</v>
      </c>
    </row>
    <row r="7878" spans="1:2" x14ac:dyDescent="0.15">
      <c r="A7878" s="4">
        <v>397.53326416015602</v>
      </c>
      <c r="B7878" s="5" t="s">
        <v>6</v>
      </c>
    </row>
    <row r="7879" spans="1:2" x14ac:dyDescent="0.15">
      <c r="A7879" s="4">
        <v>397.58328247070301</v>
      </c>
      <c r="B7879" s="5" t="s">
        <v>7</v>
      </c>
    </row>
    <row r="7880" spans="1:2" x14ac:dyDescent="0.15">
      <c r="A7880" s="4">
        <v>397.63342285156301</v>
      </c>
      <c r="B7880" s="5" t="s">
        <v>6</v>
      </c>
    </row>
    <row r="7881" spans="1:2" x14ac:dyDescent="0.15">
      <c r="A7881" s="4">
        <v>397.68344116210898</v>
      </c>
      <c r="B7881" s="5" t="s">
        <v>7</v>
      </c>
    </row>
    <row r="7882" spans="1:2" x14ac:dyDescent="0.15">
      <c r="A7882" s="4">
        <v>397.73333740234398</v>
      </c>
      <c r="B7882" s="5" t="s">
        <v>6</v>
      </c>
    </row>
    <row r="7883" spans="1:2" x14ac:dyDescent="0.15">
      <c r="A7883" s="4">
        <v>397.78335571289102</v>
      </c>
      <c r="B7883" s="5" t="s">
        <v>7</v>
      </c>
    </row>
    <row r="7884" spans="1:2" x14ac:dyDescent="0.15">
      <c r="A7884" s="4">
        <v>397.83328247070301</v>
      </c>
      <c r="B7884" s="5" t="s">
        <v>6</v>
      </c>
    </row>
    <row r="7885" spans="1:2" x14ac:dyDescent="0.15">
      <c r="A7885" s="4">
        <v>397.88330078125</v>
      </c>
      <c r="B7885" s="5" t="s">
        <v>7</v>
      </c>
    </row>
    <row r="7886" spans="1:2" x14ac:dyDescent="0.15">
      <c r="A7886" s="4">
        <v>397.93331909179699</v>
      </c>
      <c r="B7886" s="5" t="s">
        <v>6</v>
      </c>
    </row>
    <row r="7887" spans="1:2" x14ac:dyDescent="0.15">
      <c r="A7887" s="4">
        <v>397.98333740234398</v>
      </c>
      <c r="B7887" s="5" t="s">
        <v>7</v>
      </c>
    </row>
    <row r="7888" spans="1:2" x14ac:dyDescent="0.15">
      <c r="A7888" s="4">
        <v>398.03335571289102</v>
      </c>
      <c r="B7888" s="5" t="s">
        <v>6</v>
      </c>
    </row>
    <row r="7889" spans="1:2" x14ac:dyDescent="0.15">
      <c r="A7889" s="4">
        <v>398.08337402343801</v>
      </c>
      <c r="B7889" s="5" t="s">
        <v>7</v>
      </c>
    </row>
    <row r="7890" spans="1:2" x14ac:dyDescent="0.15">
      <c r="A7890" s="4">
        <v>398.13330078125</v>
      </c>
      <c r="B7890" s="5" t="s">
        <v>6</v>
      </c>
    </row>
    <row r="7891" spans="1:2" x14ac:dyDescent="0.15">
      <c r="A7891" s="4">
        <v>398.18331909179699</v>
      </c>
      <c r="B7891" s="5" t="s">
        <v>7</v>
      </c>
    </row>
    <row r="7892" spans="1:2" x14ac:dyDescent="0.15">
      <c r="A7892" s="4">
        <v>398.23333740234398</v>
      </c>
      <c r="B7892" s="5" t="s">
        <v>6</v>
      </c>
    </row>
    <row r="7893" spans="1:2" x14ac:dyDescent="0.15">
      <c r="A7893" s="4">
        <v>398.28323364257801</v>
      </c>
      <c r="B7893" s="5" t="s">
        <v>7</v>
      </c>
    </row>
    <row r="7894" spans="1:2" x14ac:dyDescent="0.15">
      <c r="A7894" s="4">
        <v>398.33337402343801</v>
      </c>
      <c r="B7894" s="5" t="s">
        <v>6</v>
      </c>
    </row>
    <row r="7895" spans="1:2" x14ac:dyDescent="0.15">
      <c r="A7895" s="4">
        <v>398.38317871093801</v>
      </c>
      <c r="B7895" s="5" t="s">
        <v>7</v>
      </c>
    </row>
    <row r="7896" spans="1:2" x14ac:dyDescent="0.15">
      <c r="A7896" s="4">
        <v>398.43310546875</v>
      </c>
      <c r="B7896" s="5" t="s">
        <v>6</v>
      </c>
    </row>
    <row r="7897" spans="1:2" x14ac:dyDescent="0.15">
      <c r="A7897" s="4">
        <v>398.48312377929699</v>
      </c>
      <c r="B7897" s="5" t="s">
        <v>7</v>
      </c>
    </row>
    <row r="7898" spans="1:2" x14ac:dyDescent="0.15">
      <c r="A7898" s="4">
        <v>398.53314208984398</v>
      </c>
      <c r="B7898" s="5" t="s">
        <v>6</v>
      </c>
    </row>
    <row r="7899" spans="1:2" x14ac:dyDescent="0.15">
      <c r="A7899" s="4">
        <v>398.58282470703102</v>
      </c>
      <c r="B7899" s="5" t="s">
        <v>7</v>
      </c>
    </row>
    <row r="7900" spans="1:2" x14ac:dyDescent="0.15">
      <c r="A7900" s="4">
        <v>398.63317871093801</v>
      </c>
      <c r="B7900" s="5" t="s">
        <v>6</v>
      </c>
    </row>
    <row r="7901" spans="1:2" x14ac:dyDescent="0.15">
      <c r="A7901" s="4">
        <v>398.68328857421898</v>
      </c>
      <c r="B7901" s="5" t="s">
        <v>7</v>
      </c>
    </row>
    <row r="7902" spans="1:2" x14ac:dyDescent="0.15">
      <c r="A7902" s="4">
        <v>398.73330688476602</v>
      </c>
      <c r="B7902" s="5" t="s">
        <v>6</v>
      </c>
    </row>
    <row r="7903" spans="1:2" x14ac:dyDescent="0.15">
      <c r="A7903" s="4">
        <v>398.78332519531301</v>
      </c>
      <c r="B7903" s="5" t="s">
        <v>7</v>
      </c>
    </row>
    <row r="7904" spans="1:2" x14ac:dyDescent="0.15">
      <c r="A7904" s="4">
        <v>398.833251953125</v>
      </c>
      <c r="B7904" s="5" t="s">
        <v>6</v>
      </c>
    </row>
    <row r="7905" spans="1:2" x14ac:dyDescent="0.15">
      <c r="A7905" s="4">
        <v>398.88327026367199</v>
      </c>
      <c r="B7905" s="5" t="s">
        <v>7</v>
      </c>
    </row>
    <row r="7906" spans="1:2" x14ac:dyDescent="0.15">
      <c r="A7906" s="4">
        <v>398.93328857421898</v>
      </c>
      <c r="B7906" s="5" t="s">
        <v>6</v>
      </c>
    </row>
    <row r="7907" spans="1:2" x14ac:dyDescent="0.15">
      <c r="A7907" s="4">
        <v>398.98330688476602</v>
      </c>
      <c r="B7907" s="5" t="s">
        <v>7</v>
      </c>
    </row>
    <row r="7908" spans="1:2" x14ac:dyDescent="0.15">
      <c r="A7908" s="4">
        <v>399.03332519531301</v>
      </c>
      <c r="B7908" s="5" t="s">
        <v>6</v>
      </c>
    </row>
    <row r="7909" spans="1:2" x14ac:dyDescent="0.15">
      <c r="A7909" s="4">
        <v>399.08334350585898</v>
      </c>
      <c r="B7909" s="5" t="s">
        <v>7</v>
      </c>
    </row>
    <row r="7910" spans="1:2" x14ac:dyDescent="0.15">
      <c r="A7910" s="4">
        <v>399.13336181640602</v>
      </c>
      <c r="B7910" s="5" t="s">
        <v>6</v>
      </c>
    </row>
    <row r="7911" spans="1:2" x14ac:dyDescent="0.15">
      <c r="A7911" s="4">
        <v>399.18338012695301</v>
      </c>
      <c r="B7911" s="5" t="s">
        <v>7</v>
      </c>
    </row>
    <row r="7912" spans="1:2" x14ac:dyDescent="0.15">
      <c r="A7912" s="4">
        <v>399.23327636718801</v>
      </c>
      <c r="B7912" s="5" t="s">
        <v>6</v>
      </c>
    </row>
    <row r="7913" spans="1:2" x14ac:dyDescent="0.15">
      <c r="A7913" s="4">
        <v>399.28329467773398</v>
      </c>
      <c r="B7913" s="5" t="s">
        <v>7</v>
      </c>
    </row>
    <row r="7914" spans="1:2" x14ac:dyDescent="0.15">
      <c r="A7914" s="4">
        <v>399.33334350585898</v>
      </c>
      <c r="B7914" s="5" t="s">
        <v>6</v>
      </c>
    </row>
    <row r="7915" spans="1:2" x14ac:dyDescent="0.15">
      <c r="A7915" s="4">
        <v>399.38336181640602</v>
      </c>
      <c r="B7915" s="5" t="s">
        <v>7</v>
      </c>
    </row>
    <row r="7916" spans="1:2" x14ac:dyDescent="0.15">
      <c r="A7916" s="4">
        <v>399.43338012695301</v>
      </c>
      <c r="B7916" s="5" t="s">
        <v>6</v>
      </c>
    </row>
    <row r="7917" spans="1:2" x14ac:dyDescent="0.15">
      <c r="A7917" s="4">
        <v>399.48327636718801</v>
      </c>
      <c r="B7917" s="5" t="s">
        <v>7</v>
      </c>
    </row>
    <row r="7918" spans="1:2" x14ac:dyDescent="0.15">
      <c r="A7918" s="4">
        <v>399.53329467773398</v>
      </c>
      <c r="B7918" s="5" t="s">
        <v>6</v>
      </c>
    </row>
    <row r="7919" spans="1:2" x14ac:dyDescent="0.15">
      <c r="A7919" s="4">
        <v>399.58343505859398</v>
      </c>
      <c r="B7919" s="5" t="s">
        <v>7</v>
      </c>
    </row>
    <row r="7920" spans="1:2" x14ac:dyDescent="0.15">
      <c r="A7920" s="4">
        <v>399.63311767578102</v>
      </c>
      <c r="B7920" s="5" t="s">
        <v>6</v>
      </c>
    </row>
    <row r="7921" spans="1:2" x14ac:dyDescent="0.15">
      <c r="A7921" s="4">
        <v>399.68304443359398</v>
      </c>
      <c r="B7921" s="5" t="s">
        <v>7</v>
      </c>
    </row>
    <row r="7922" spans="1:2" x14ac:dyDescent="0.15">
      <c r="A7922" s="4">
        <v>399.73336791992199</v>
      </c>
      <c r="B7922" s="5" t="s">
        <v>6</v>
      </c>
    </row>
    <row r="7923" spans="1:2" x14ac:dyDescent="0.15">
      <c r="A7923" s="4">
        <v>399.78308105468801</v>
      </c>
      <c r="B7923" s="5" t="s">
        <v>7</v>
      </c>
    </row>
    <row r="7924" spans="1:2" x14ac:dyDescent="0.15">
      <c r="A7924" s="4">
        <v>399.83331298828102</v>
      </c>
      <c r="B7924" s="5" t="s">
        <v>6</v>
      </c>
    </row>
    <row r="7925" spans="1:2" x14ac:dyDescent="0.15">
      <c r="A7925" s="4">
        <v>399.88333129882801</v>
      </c>
      <c r="B7925" s="5" t="s">
        <v>7</v>
      </c>
    </row>
    <row r="7926" spans="1:2" x14ac:dyDescent="0.15">
      <c r="A7926" s="4">
        <v>399.933349609375</v>
      </c>
      <c r="B7926" s="5" t="s">
        <v>6</v>
      </c>
    </row>
    <row r="7927" spans="1:2" x14ac:dyDescent="0.15">
      <c r="A7927" s="4">
        <v>399.98336791992199</v>
      </c>
      <c r="B7927" s="5" t="s">
        <v>7</v>
      </c>
    </row>
    <row r="7928" spans="1:2" x14ac:dyDescent="0.15">
      <c r="A7928" s="4">
        <v>400.03338623046898</v>
      </c>
      <c r="B7928" s="5" t="s">
        <v>6</v>
      </c>
    </row>
    <row r="7929" spans="1:2" x14ac:dyDescent="0.15">
      <c r="A7929" s="4">
        <v>400.08331298828102</v>
      </c>
      <c r="B7929" s="5" t="s">
        <v>7</v>
      </c>
    </row>
    <row r="7930" spans="1:2" x14ac:dyDescent="0.15">
      <c r="A7930" s="4">
        <v>400.13320922851602</v>
      </c>
      <c r="B7930" s="5" t="s">
        <v>6</v>
      </c>
    </row>
    <row r="7931" spans="1:2" x14ac:dyDescent="0.15">
      <c r="A7931" s="4">
        <v>400.183349609375</v>
      </c>
      <c r="B7931" s="5" t="s">
        <v>7</v>
      </c>
    </row>
    <row r="7932" spans="1:2" x14ac:dyDescent="0.15">
      <c r="A7932" s="4">
        <v>400.23336791992199</v>
      </c>
      <c r="B7932" s="5" t="s">
        <v>6</v>
      </c>
    </row>
    <row r="7933" spans="1:2" x14ac:dyDescent="0.15">
      <c r="A7933" s="4">
        <v>400.28326416015602</v>
      </c>
      <c r="B7933" s="5" t="s">
        <v>7</v>
      </c>
    </row>
    <row r="7934" spans="1:2" x14ac:dyDescent="0.15">
      <c r="A7934" s="4">
        <v>400.33328247070301</v>
      </c>
      <c r="B7934" s="5" t="s">
        <v>6</v>
      </c>
    </row>
    <row r="7935" spans="1:2" x14ac:dyDescent="0.15">
      <c r="A7935" s="4">
        <v>400.38330078125</v>
      </c>
      <c r="B7935" s="5" t="s">
        <v>7</v>
      </c>
    </row>
    <row r="7936" spans="1:2" x14ac:dyDescent="0.15">
      <c r="A7936" s="4">
        <v>400.43331909179699</v>
      </c>
      <c r="B7936" s="5" t="s">
        <v>6</v>
      </c>
    </row>
    <row r="7937" spans="1:2" x14ac:dyDescent="0.15">
      <c r="A7937" s="4">
        <v>400.48333740234398</v>
      </c>
      <c r="B7937" s="5" t="s">
        <v>7</v>
      </c>
    </row>
    <row r="7938" spans="1:2" x14ac:dyDescent="0.15">
      <c r="A7938" s="4">
        <v>400.53335571289102</v>
      </c>
      <c r="B7938" s="5" t="s">
        <v>6</v>
      </c>
    </row>
    <row r="7939" spans="1:2" x14ac:dyDescent="0.15">
      <c r="A7939" s="4">
        <v>400.58337402343801</v>
      </c>
      <c r="B7939" s="5" t="s">
        <v>7</v>
      </c>
    </row>
    <row r="7940" spans="1:2" x14ac:dyDescent="0.15">
      <c r="A7940" s="4">
        <v>400.63330078125</v>
      </c>
      <c r="B7940" s="5" t="s">
        <v>6</v>
      </c>
    </row>
    <row r="7941" spans="1:2" x14ac:dyDescent="0.15">
      <c r="A7941" s="4">
        <v>400.68341064453102</v>
      </c>
      <c r="B7941" s="5" t="s">
        <v>7</v>
      </c>
    </row>
    <row r="7942" spans="1:2" x14ac:dyDescent="0.15">
      <c r="A7942" s="4">
        <v>400.73333740234398</v>
      </c>
      <c r="B7942" s="5" t="s">
        <v>6</v>
      </c>
    </row>
    <row r="7943" spans="1:2" x14ac:dyDescent="0.15">
      <c r="A7943" s="4">
        <v>400.78326416015602</v>
      </c>
      <c r="B7943" s="5" t="s">
        <v>7</v>
      </c>
    </row>
    <row r="7944" spans="1:2" x14ac:dyDescent="0.15">
      <c r="A7944" s="4">
        <v>400.83306884765602</v>
      </c>
      <c r="B7944" s="5" t="s">
        <v>6</v>
      </c>
    </row>
    <row r="7945" spans="1:2" x14ac:dyDescent="0.15">
      <c r="A7945" s="4">
        <v>400.88308715820301</v>
      </c>
      <c r="B7945" s="5" t="s">
        <v>7</v>
      </c>
    </row>
    <row r="7946" spans="1:2" x14ac:dyDescent="0.15">
      <c r="A7946" s="4">
        <v>400.93331909179699</v>
      </c>
      <c r="B7946" s="5" t="s">
        <v>6</v>
      </c>
    </row>
    <row r="7947" spans="1:2" x14ac:dyDescent="0.15">
      <c r="A7947" s="4">
        <v>400.98333740234398</v>
      </c>
      <c r="B7947" s="5" t="s">
        <v>7</v>
      </c>
    </row>
    <row r="7948" spans="1:2" x14ac:dyDescent="0.15">
      <c r="A7948" s="4">
        <v>401.03335571289102</v>
      </c>
      <c r="B7948" s="5" t="s">
        <v>6</v>
      </c>
    </row>
    <row r="7949" spans="1:2" x14ac:dyDescent="0.15">
      <c r="A7949" s="4">
        <v>401.08337402343801</v>
      </c>
      <c r="B7949" s="5" t="s">
        <v>7</v>
      </c>
    </row>
    <row r="7950" spans="1:2" x14ac:dyDescent="0.15">
      <c r="A7950" s="4">
        <v>401.13339233398398</v>
      </c>
      <c r="B7950" s="5" t="s">
        <v>6</v>
      </c>
    </row>
    <row r="7951" spans="1:2" x14ac:dyDescent="0.15">
      <c r="A7951" s="4">
        <v>401.18328857421898</v>
      </c>
      <c r="B7951" s="5" t="s">
        <v>7</v>
      </c>
    </row>
    <row r="7952" spans="1:2" x14ac:dyDescent="0.15">
      <c r="A7952" s="4">
        <v>401.23330688476602</v>
      </c>
      <c r="B7952" s="5" t="s">
        <v>6</v>
      </c>
    </row>
    <row r="7953" spans="1:2" x14ac:dyDescent="0.15">
      <c r="A7953" s="4">
        <v>401.28332519531301</v>
      </c>
      <c r="B7953" s="5" t="s">
        <v>7</v>
      </c>
    </row>
    <row r="7954" spans="1:2" x14ac:dyDescent="0.15">
      <c r="A7954" s="4">
        <v>401.333251953125</v>
      </c>
      <c r="B7954" s="5" t="s">
        <v>6</v>
      </c>
    </row>
    <row r="7955" spans="1:2" x14ac:dyDescent="0.15">
      <c r="A7955" s="4">
        <v>401.38336181640602</v>
      </c>
      <c r="B7955" s="5" t="s">
        <v>7</v>
      </c>
    </row>
    <row r="7956" spans="1:2" x14ac:dyDescent="0.15">
      <c r="A7956" s="4">
        <v>401.43328857421898</v>
      </c>
      <c r="B7956" s="5" t="s">
        <v>6</v>
      </c>
    </row>
    <row r="7957" spans="1:2" x14ac:dyDescent="0.15">
      <c r="A7957" s="4">
        <v>401.48330688476602</v>
      </c>
      <c r="B7957" s="5" t="s">
        <v>7</v>
      </c>
    </row>
    <row r="7958" spans="1:2" x14ac:dyDescent="0.15">
      <c r="A7958" s="4">
        <v>401.53323364257801</v>
      </c>
      <c r="B7958" s="5" t="s">
        <v>6</v>
      </c>
    </row>
    <row r="7959" spans="1:2" x14ac:dyDescent="0.15">
      <c r="A7959" s="4">
        <v>401.58334350585898</v>
      </c>
      <c r="B7959" s="5" t="s">
        <v>7</v>
      </c>
    </row>
    <row r="7960" spans="1:2" x14ac:dyDescent="0.15">
      <c r="A7960" s="4">
        <v>401.63336181640602</v>
      </c>
      <c r="B7960" s="5" t="s">
        <v>6</v>
      </c>
    </row>
    <row r="7961" spans="1:2" x14ac:dyDescent="0.15">
      <c r="A7961" s="4">
        <v>401.68328857421898</v>
      </c>
      <c r="B7961" s="5" t="s">
        <v>7</v>
      </c>
    </row>
    <row r="7962" spans="1:2" x14ac:dyDescent="0.15">
      <c r="A7962" s="4">
        <v>401.73330688476602</v>
      </c>
      <c r="B7962" s="5" t="s">
        <v>6</v>
      </c>
    </row>
    <row r="7963" spans="1:2" x14ac:dyDescent="0.15">
      <c r="A7963" s="4">
        <v>401.78332519531301</v>
      </c>
      <c r="B7963" s="5" t="s">
        <v>7</v>
      </c>
    </row>
    <row r="7964" spans="1:2" x14ac:dyDescent="0.15">
      <c r="A7964" s="4">
        <v>401.83334350585898</v>
      </c>
      <c r="B7964" s="5" t="s">
        <v>6</v>
      </c>
    </row>
    <row r="7965" spans="1:2" x14ac:dyDescent="0.15">
      <c r="A7965" s="4">
        <v>401.88336181640602</v>
      </c>
      <c r="B7965" s="5" t="s">
        <v>7</v>
      </c>
    </row>
    <row r="7966" spans="1:2" x14ac:dyDescent="0.15">
      <c r="A7966" s="4">
        <v>401.93325805664102</v>
      </c>
      <c r="B7966" s="5" t="s">
        <v>6</v>
      </c>
    </row>
    <row r="7967" spans="1:2" x14ac:dyDescent="0.15">
      <c r="A7967" s="4">
        <v>401.98306274414102</v>
      </c>
      <c r="B7967" s="5" t="s">
        <v>7</v>
      </c>
    </row>
    <row r="7968" spans="1:2" x14ac:dyDescent="0.15">
      <c r="A7968" s="4">
        <v>402.03298950195301</v>
      </c>
      <c r="B7968" s="5" t="s">
        <v>6</v>
      </c>
    </row>
    <row r="7969" spans="1:2" x14ac:dyDescent="0.15">
      <c r="A7969" s="4">
        <v>402.08331298828102</v>
      </c>
      <c r="B7969" s="5" t="s">
        <v>7</v>
      </c>
    </row>
    <row r="7970" spans="1:2" x14ac:dyDescent="0.15">
      <c r="A7970" s="4">
        <v>402.13323974609398</v>
      </c>
      <c r="B7970" s="5" t="s">
        <v>6</v>
      </c>
    </row>
    <row r="7971" spans="1:2" x14ac:dyDescent="0.15">
      <c r="A7971" s="4">
        <v>402.183349609375</v>
      </c>
      <c r="B7971" s="5" t="s">
        <v>7</v>
      </c>
    </row>
    <row r="7972" spans="1:2" x14ac:dyDescent="0.15">
      <c r="A7972" s="4">
        <v>402.23336791992199</v>
      </c>
      <c r="B7972" s="5" t="s">
        <v>6</v>
      </c>
    </row>
    <row r="7973" spans="1:2" x14ac:dyDescent="0.15">
      <c r="A7973" s="4">
        <v>402.28329467773398</v>
      </c>
      <c r="B7973" s="5" t="s">
        <v>7</v>
      </c>
    </row>
    <row r="7974" spans="1:2" x14ac:dyDescent="0.15">
      <c r="A7974" s="4">
        <v>402.33331298828102</v>
      </c>
      <c r="B7974" s="5" t="s">
        <v>6</v>
      </c>
    </row>
    <row r="7975" spans="1:2" x14ac:dyDescent="0.15">
      <c r="A7975" s="4">
        <v>402.38333129882801</v>
      </c>
      <c r="B7975" s="5" t="s">
        <v>7</v>
      </c>
    </row>
    <row r="7976" spans="1:2" x14ac:dyDescent="0.15">
      <c r="A7976" s="4">
        <v>402.43325805664102</v>
      </c>
      <c r="B7976" s="5" t="s">
        <v>6</v>
      </c>
    </row>
    <row r="7977" spans="1:2" x14ac:dyDescent="0.15">
      <c r="A7977" s="4">
        <v>402.48327636718801</v>
      </c>
      <c r="B7977" s="5" t="s">
        <v>7</v>
      </c>
    </row>
    <row r="7978" spans="1:2" x14ac:dyDescent="0.15">
      <c r="A7978" s="4">
        <v>402.53329467773398</v>
      </c>
      <c r="B7978" s="5" t="s">
        <v>6</v>
      </c>
    </row>
    <row r="7979" spans="1:2" x14ac:dyDescent="0.15">
      <c r="A7979" s="4">
        <v>402.58331298828102</v>
      </c>
      <c r="B7979" s="5" t="s">
        <v>7</v>
      </c>
    </row>
    <row r="7980" spans="1:2" x14ac:dyDescent="0.15">
      <c r="A7980" s="4">
        <v>402.63333129882801</v>
      </c>
      <c r="B7980" s="5" t="s">
        <v>6</v>
      </c>
    </row>
    <row r="7981" spans="1:2" x14ac:dyDescent="0.15">
      <c r="A7981" s="4">
        <v>402.683349609375</v>
      </c>
      <c r="B7981" s="5" t="s">
        <v>7</v>
      </c>
    </row>
    <row r="7982" spans="1:2" x14ac:dyDescent="0.15">
      <c r="A7982" s="4">
        <v>402.73324584960898</v>
      </c>
      <c r="B7982" s="5" t="s">
        <v>6</v>
      </c>
    </row>
    <row r="7983" spans="1:2" x14ac:dyDescent="0.15">
      <c r="A7983" s="4">
        <v>402.78338623046898</v>
      </c>
      <c r="B7983" s="5" t="s">
        <v>7</v>
      </c>
    </row>
    <row r="7984" spans="1:2" x14ac:dyDescent="0.15">
      <c r="A7984" s="4">
        <v>402.83328247070301</v>
      </c>
      <c r="B7984" s="5" t="s">
        <v>6</v>
      </c>
    </row>
    <row r="7985" spans="1:2" x14ac:dyDescent="0.15">
      <c r="A7985" s="4">
        <v>402.88330078125</v>
      </c>
      <c r="B7985" s="5" t="s">
        <v>7</v>
      </c>
    </row>
    <row r="7986" spans="1:2" x14ac:dyDescent="0.15">
      <c r="A7986" s="4">
        <v>402.93331909179699</v>
      </c>
      <c r="B7986" s="5" t="s">
        <v>6</v>
      </c>
    </row>
    <row r="7987" spans="1:2" x14ac:dyDescent="0.15">
      <c r="A7987" s="4">
        <v>402.98333740234398</v>
      </c>
      <c r="B7987" s="5" t="s">
        <v>7</v>
      </c>
    </row>
    <row r="7988" spans="1:2" x14ac:dyDescent="0.15">
      <c r="A7988" s="4">
        <v>403.03326416015602</v>
      </c>
      <c r="B7988" s="5" t="s">
        <v>6</v>
      </c>
    </row>
    <row r="7989" spans="1:2" x14ac:dyDescent="0.15">
      <c r="A7989" s="4">
        <v>403.08328247070301</v>
      </c>
      <c r="B7989" s="5" t="s">
        <v>7</v>
      </c>
    </row>
    <row r="7990" spans="1:2" x14ac:dyDescent="0.15">
      <c r="A7990" s="4">
        <v>403.13330078125</v>
      </c>
      <c r="B7990" s="5" t="s">
        <v>6</v>
      </c>
    </row>
    <row r="7991" spans="1:2" x14ac:dyDescent="0.15">
      <c r="A7991" s="4">
        <v>403.18310546875</v>
      </c>
      <c r="B7991" s="5" t="s">
        <v>7</v>
      </c>
    </row>
    <row r="7992" spans="1:2" x14ac:dyDescent="0.15">
      <c r="A7992" s="4">
        <v>403.23291015625</v>
      </c>
      <c r="B7992" s="5" t="s">
        <v>6</v>
      </c>
    </row>
    <row r="7993" spans="1:2" x14ac:dyDescent="0.15">
      <c r="A7993" s="4">
        <v>403.28314208984398</v>
      </c>
      <c r="B7993" s="5" t="s">
        <v>7</v>
      </c>
    </row>
    <row r="7994" spans="1:2" x14ac:dyDescent="0.15">
      <c r="A7994" s="4">
        <v>403.33316040039102</v>
      </c>
      <c r="B7994" s="5" t="s">
        <v>6</v>
      </c>
    </row>
    <row r="7995" spans="1:2" x14ac:dyDescent="0.15">
      <c r="A7995" s="4">
        <v>403.38330078125</v>
      </c>
      <c r="B7995" s="5" t="s">
        <v>7</v>
      </c>
    </row>
    <row r="7996" spans="1:2" x14ac:dyDescent="0.15">
      <c r="A7996" s="4">
        <v>403.43331909179699</v>
      </c>
      <c r="B7996" s="5" t="s">
        <v>6</v>
      </c>
    </row>
    <row r="7997" spans="1:2" x14ac:dyDescent="0.15">
      <c r="A7997" s="4">
        <v>403.48333740234398</v>
      </c>
      <c r="B7997" s="5" t="s">
        <v>7</v>
      </c>
    </row>
    <row r="7998" spans="1:2" x14ac:dyDescent="0.15">
      <c r="A7998" s="4">
        <v>403.53323364257801</v>
      </c>
      <c r="B7998" s="5" t="s">
        <v>6</v>
      </c>
    </row>
    <row r="7999" spans="1:2" x14ac:dyDescent="0.15">
      <c r="A7999" s="4">
        <v>403.58337402343801</v>
      </c>
      <c r="B7999" s="5" t="s">
        <v>7</v>
      </c>
    </row>
    <row r="8000" spans="1:2" x14ac:dyDescent="0.15">
      <c r="A8000" s="4">
        <v>403.63327026367199</v>
      </c>
      <c r="B8000" s="5" t="s">
        <v>6</v>
      </c>
    </row>
    <row r="8001" spans="1:2" x14ac:dyDescent="0.15">
      <c r="A8001" s="4">
        <v>403.68328857421898</v>
      </c>
      <c r="B8001" s="5" t="s">
        <v>7</v>
      </c>
    </row>
    <row r="8002" spans="1:2" x14ac:dyDescent="0.15">
      <c r="A8002" s="4">
        <v>403.73330688476602</v>
      </c>
      <c r="B8002" s="5" t="s">
        <v>6</v>
      </c>
    </row>
    <row r="8003" spans="1:2" x14ac:dyDescent="0.15">
      <c r="A8003" s="4">
        <v>403.78332519531301</v>
      </c>
      <c r="B8003" s="5" t="s">
        <v>7</v>
      </c>
    </row>
    <row r="8004" spans="1:2" x14ac:dyDescent="0.15">
      <c r="A8004" s="4">
        <v>403.83334350585898</v>
      </c>
      <c r="B8004" s="5" t="s">
        <v>6</v>
      </c>
    </row>
    <row r="8005" spans="1:2" x14ac:dyDescent="0.15">
      <c r="A8005" s="4">
        <v>403.88327026367199</v>
      </c>
      <c r="B8005" s="5" t="s">
        <v>7</v>
      </c>
    </row>
    <row r="8006" spans="1:2" x14ac:dyDescent="0.15">
      <c r="A8006" s="4">
        <v>403.93328857421898</v>
      </c>
      <c r="B8006" s="5" t="s">
        <v>6</v>
      </c>
    </row>
    <row r="8007" spans="1:2" x14ac:dyDescent="0.15">
      <c r="A8007" s="4">
        <v>403.98321533203102</v>
      </c>
      <c r="B8007" s="5" t="s">
        <v>7</v>
      </c>
    </row>
    <row r="8008" spans="1:2" x14ac:dyDescent="0.15">
      <c r="A8008" s="4">
        <v>404.03323364257801</v>
      </c>
      <c r="B8008" s="5" t="s">
        <v>6</v>
      </c>
    </row>
    <row r="8009" spans="1:2" x14ac:dyDescent="0.15">
      <c r="A8009" s="4">
        <v>404.08334350585898</v>
      </c>
      <c r="B8009" s="5" t="s">
        <v>7</v>
      </c>
    </row>
    <row r="8010" spans="1:2" x14ac:dyDescent="0.15">
      <c r="A8010" s="4">
        <v>404.13327026367199</v>
      </c>
      <c r="B8010" s="5" t="s">
        <v>6</v>
      </c>
    </row>
    <row r="8011" spans="1:2" x14ac:dyDescent="0.15">
      <c r="A8011" s="4">
        <v>404.18328857421898</v>
      </c>
      <c r="B8011" s="5" t="s">
        <v>7</v>
      </c>
    </row>
    <row r="8012" spans="1:2" x14ac:dyDescent="0.15">
      <c r="A8012" s="4">
        <v>404.23330688476602</v>
      </c>
      <c r="B8012" s="5" t="s">
        <v>6</v>
      </c>
    </row>
    <row r="8013" spans="1:2" x14ac:dyDescent="0.15">
      <c r="A8013" s="4">
        <v>404.28332519531301</v>
      </c>
      <c r="B8013" s="5" t="s">
        <v>7</v>
      </c>
    </row>
    <row r="8014" spans="1:2" x14ac:dyDescent="0.15">
      <c r="A8014" s="4">
        <v>404.33334350585898</v>
      </c>
      <c r="B8014" s="5" t="s">
        <v>6</v>
      </c>
    </row>
    <row r="8015" spans="1:2" x14ac:dyDescent="0.15">
      <c r="A8015" s="4">
        <v>404.383056640625</v>
      </c>
      <c r="B8015" s="5" t="s">
        <v>7</v>
      </c>
    </row>
    <row r="8016" spans="1:2" x14ac:dyDescent="0.15">
      <c r="A8016" s="4">
        <v>404.43295288085898</v>
      </c>
      <c r="B8016" s="5" t="s">
        <v>6</v>
      </c>
    </row>
    <row r="8017" spans="1:2" x14ac:dyDescent="0.15">
      <c r="A8017" s="4">
        <v>404.48327636718801</v>
      </c>
      <c r="B8017" s="5" t="s">
        <v>7</v>
      </c>
    </row>
    <row r="8018" spans="1:2" x14ac:dyDescent="0.15">
      <c r="A8018" s="4">
        <v>404.533203125</v>
      </c>
      <c r="B8018" s="5" t="s">
        <v>6</v>
      </c>
    </row>
    <row r="8019" spans="1:2" x14ac:dyDescent="0.15">
      <c r="A8019" s="4">
        <v>404.58331298828102</v>
      </c>
      <c r="B8019" s="5" t="s">
        <v>7</v>
      </c>
    </row>
    <row r="8020" spans="1:2" x14ac:dyDescent="0.15">
      <c r="A8020" s="4">
        <v>404.63323974609398</v>
      </c>
      <c r="B8020" s="5" t="s">
        <v>6</v>
      </c>
    </row>
    <row r="8021" spans="1:2" x14ac:dyDescent="0.15">
      <c r="A8021" s="4">
        <v>404.68325805664102</v>
      </c>
      <c r="B8021" s="5" t="s">
        <v>7</v>
      </c>
    </row>
    <row r="8022" spans="1:2" x14ac:dyDescent="0.15">
      <c r="A8022" s="4">
        <v>404.73327636718801</v>
      </c>
      <c r="B8022" s="5" t="s">
        <v>6</v>
      </c>
    </row>
    <row r="8023" spans="1:2" x14ac:dyDescent="0.15">
      <c r="A8023" s="4">
        <v>404.78329467773398</v>
      </c>
      <c r="B8023" s="5" t="s">
        <v>7</v>
      </c>
    </row>
    <row r="8024" spans="1:2" x14ac:dyDescent="0.15">
      <c r="A8024" s="4">
        <v>404.83331298828102</v>
      </c>
      <c r="B8024" s="5" t="s">
        <v>6</v>
      </c>
    </row>
    <row r="8025" spans="1:2" x14ac:dyDescent="0.15">
      <c r="A8025" s="4">
        <v>404.88323974609398</v>
      </c>
      <c r="B8025" s="5" t="s">
        <v>7</v>
      </c>
    </row>
    <row r="8026" spans="1:2" x14ac:dyDescent="0.15">
      <c r="A8026" s="4">
        <v>404.93325805664102</v>
      </c>
      <c r="B8026" s="5" t="s">
        <v>6</v>
      </c>
    </row>
    <row r="8027" spans="1:2" x14ac:dyDescent="0.15">
      <c r="A8027" s="4">
        <v>404.98327636718801</v>
      </c>
      <c r="B8027" s="5" t="s">
        <v>7</v>
      </c>
    </row>
    <row r="8028" spans="1:2" x14ac:dyDescent="0.15">
      <c r="A8028" s="4">
        <v>405.03317260742199</v>
      </c>
      <c r="B8028" s="5" t="s">
        <v>6</v>
      </c>
    </row>
    <row r="8029" spans="1:2" x14ac:dyDescent="0.15">
      <c r="A8029" s="4">
        <v>405.08319091796898</v>
      </c>
      <c r="B8029" s="5" t="s">
        <v>7</v>
      </c>
    </row>
    <row r="8030" spans="1:2" x14ac:dyDescent="0.15">
      <c r="A8030" s="4">
        <v>405.13320922851602</v>
      </c>
      <c r="B8030" s="5" t="s">
        <v>6</v>
      </c>
    </row>
    <row r="8031" spans="1:2" x14ac:dyDescent="0.15">
      <c r="A8031" s="4">
        <v>405.183349609375</v>
      </c>
      <c r="B8031" s="5" t="s">
        <v>7</v>
      </c>
    </row>
    <row r="8032" spans="1:2" x14ac:dyDescent="0.15">
      <c r="A8032" s="4">
        <v>405.23324584960898</v>
      </c>
      <c r="B8032" s="5" t="s">
        <v>6</v>
      </c>
    </row>
    <row r="8033" spans="1:2" x14ac:dyDescent="0.15">
      <c r="A8033" s="4">
        <v>405.28326416015602</v>
      </c>
      <c r="B8033" s="5" t="s">
        <v>7</v>
      </c>
    </row>
    <row r="8034" spans="1:2" x14ac:dyDescent="0.15">
      <c r="A8034" s="4">
        <v>405.33328247070301</v>
      </c>
      <c r="B8034" s="5" t="s">
        <v>6</v>
      </c>
    </row>
    <row r="8035" spans="1:2" x14ac:dyDescent="0.15">
      <c r="A8035" s="4">
        <v>405.38320922851602</v>
      </c>
      <c r="B8035" s="5" t="s">
        <v>7</v>
      </c>
    </row>
    <row r="8036" spans="1:2" x14ac:dyDescent="0.15">
      <c r="A8036" s="4">
        <v>405.433349609375</v>
      </c>
      <c r="B8036" s="5" t="s">
        <v>6</v>
      </c>
    </row>
    <row r="8037" spans="1:2" x14ac:dyDescent="0.15">
      <c r="A8037" s="4">
        <v>405.48336791992199</v>
      </c>
      <c r="B8037" s="5" t="s">
        <v>7</v>
      </c>
    </row>
    <row r="8038" spans="1:2" x14ac:dyDescent="0.15">
      <c r="A8038" s="4">
        <v>405.53326416015602</v>
      </c>
      <c r="B8038" s="5" t="s">
        <v>6</v>
      </c>
    </row>
    <row r="8039" spans="1:2" x14ac:dyDescent="0.15">
      <c r="A8039" s="4">
        <v>405.58297729492199</v>
      </c>
      <c r="B8039" s="5" t="s">
        <v>7</v>
      </c>
    </row>
    <row r="8040" spans="1:2" x14ac:dyDescent="0.15">
      <c r="A8040" s="4">
        <v>405.63290405273398</v>
      </c>
      <c r="B8040" s="5" t="s">
        <v>6</v>
      </c>
    </row>
    <row r="8041" spans="1:2" x14ac:dyDescent="0.15">
      <c r="A8041" s="4">
        <v>405.68310546875</v>
      </c>
      <c r="B8041" s="5" t="s">
        <v>7</v>
      </c>
    </row>
    <row r="8042" spans="1:2" x14ac:dyDescent="0.15">
      <c r="A8042" s="4">
        <v>405.73333740234398</v>
      </c>
      <c r="B8042" s="5" t="s">
        <v>6</v>
      </c>
    </row>
    <row r="8043" spans="1:2" x14ac:dyDescent="0.15">
      <c r="A8043" s="4">
        <v>405.78326416015602</v>
      </c>
      <c r="B8043" s="5" t="s">
        <v>7</v>
      </c>
    </row>
    <row r="8044" spans="1:2" x14ac:dyDescent="0.15">
      <c r="A8044" s="4">
        <v>405.83328247070301</v>
      </c>
      <c r="B8044" s="5" t="s">
        <v>6</v>
      </c>
    </row>
    <row r="8045" spans="1:2" x14ac:dyDescent="0.15">
      <c r="A8045" s="4">
        <v>405.88330078125</v>
      </c>
      <c r="B8045" s="5" t="s">
        <v>7</v>
      </c>
    </row>
    <row r="8046" spans="1:2" x14ac:dyDescent="0.15">
      <c r="A8046" s="4">
        <v>405.93319702148398</v>
      </c>
      <c r="B8046" s="5" t="s">
        <v>6</v>
      </c>
    </row>
    <row r="8047" spans="1:2" x14ac:dyDescent="0.15">
      <c r="A8047" s="4">
        <v>405.98333740234398</v>
      </c>
      <c r="B8047" s="5" t="s">
        <v>7</v>
      </c>
    </row>
    <row r="8048" spans="1:2" x14ac:dyDescent="0.15">
      <c r="A8048" s="4">
        <v>406.03326416015602</v>
      </c>
      <c r="B8048" s="5" t="s">
        <v>6</v>
      </c>
    </row>
    <row r="8049" spans="1:2" x14ac:dyDescent="0.15">
      <c r="A8049" s="4">
        <v>406.08328247070301</v>
      </c>
      <c r="B8049" s="5" t="s">
        <v>7</v>
      </c>
    </row>
    <row r="8050" spans="1:2" x14ac:dyDescent="0.15">
      <c r="A8050" s="4">
        <v>406.13330078125</v>
      </c>
      <c r="B8050" s="5" t="s">
        <v>6</v>
      </c>
    </row>
    <row r="8051" spans="1:2" x14ac:dyDescent="0.15">
      <c r="A8051" s="4">
        <v>406.18331909179699</v>
      </c>
      <c r="B8051" s="5" t="s">
        <v>7</v>
      </c>
    </row>
    <row r="8052" spans="1:2" x14ac:dyDescent="0.15">
      <c r="A8052" s="4">
        <v>406.23321533203102</v>
      </c>
      <c r="B8052" s="5" t="s">
        <v>6</v>
      </c>
    </row>
    <row r="8053" spans="1:2" x14ac:dyDescent="0.15">
      <c r="A8053" s="4">
        <v>406.28335571289102</v>
      </c>
      <c r="B8053" s="5" t="s">
        <v>7</v>
      </c>
    </row>
    <row r="8054" spans="1:2" x14ac:dyDescent="0.15">
      <c r="A8054" s="4">
        <v>406.333251953125</v>
      </c>
      <c r="B8054" s="5" t="s">
        <v>6</v>
      </c>
    </row>
    <row r="8055" spans="1:2" x14ac:dyDescent="0.15">
      <c r="A8055" s="4">
        <v>406.38327026367199</v>
      </c>
      <c r="B8055" s="5" t="s">
        <v>7</v>
      </c>
    </row>
    <row r="8056" spans="1:2" x14ac:dyDescent="0.15">
      <c r="A8056" s="4">
        <v>406.43328857421898</v>
      </c>
      <c r="B8056" s="5" t="s">
        <v>6</v>
      </c>
    </row>
    <row r="8057" spans="1:2" x14ac:dyDescent="0.15">
      <c r="A8057" s="4">
        <v>406.48330688476602</v>
      </c>
      <c r="B8057" s="5" t="s">
        <v>7</v>
      </c>
    </row>
    <row r="8058" spans="1:2" x14ac:dyDescent="0.15">
      <c r="A8058" s="4">
        <v>406.53332519531301</v>
      </c>
      <c r="B8058" s="5" t="s">
        <v>6</v>
      </c>
    </row>
    <row r="8059" spans="1:2" x14ac:dyDescent="0.15">
      <c r="A8059" s="4">
        <v>406.58334350585898</v>
      </c>
      <c r="B8059" s="5" t="s">
        <v>7</v>
      </c>
    </row>
    <row r="8060" spans="1:2" x14ac:dyDescent="0.15">
      <c r="A8060" s="4">
        <v>406.63336181640602</v>
      </c>
      <c r="B8060" s="5" t="s">
        <v>6</v>
      </c>
    </row>
    <row r="8061" spans="1:2" x14ac:dyDescent="0.15">
      <c r="A8061" s="4">
        <v>406.68328857421898</v>
      </c>
      <c r="B8061" s="5" t="s">
        <v>7</v>
      </c>
    </row>
    <row r="8062" spans="1:2" x14ac:dyDescent="0.15">
      <c r="A8062" s="4">
        <v>406.73330688476602</v>
      </c>
      <c r="B8062" s="5" t="s">
        <v>6</v>
      </c>
    </row>
    <row r="8063" spans="1:2" x14ac:dyDescent="0.15">
      <c r="A8063" s="4">
        <v>406.78311157226602</v>
      </c>
      <c r="B8063" s="5" t="s">
        <v>7</v>
      </c>
    </row>
    <row r="8064" spans="1:2" x14ac:dyDescent="0.15">
      <c r="A8064" s="4">
        <v>406.83334350585898</v>
      </c>
      <c r="B8064" s="5" t="s">
        <v>6</v>
      </c>
    </row>
    <row r="8065" spans="1:2" x14ac:dyDescent="0.15">
      <c r="A8065" s="4">
        <v>406.88327026367199</v>
      </c>
      <c r="B8065" s="5" t="s">
        <v>7</v>
      </c>
    </row>
    <row r="8066" spans="1:2" x14ac:dyDescent="0.15">
      <c r="A8066" s="4">
        <v>406.93307495117199</v>
      </c>
      <c r="B8066" s="5" t="s">
        <v>6</v>
      </c>
    </row>
    <row r="8067" spans="1:2" x14ac:dyDescent="0.15">
      <c r="A8067" s="4">
        <v>406.98330688476602</v>
      </c>
      <c r="B8067" s="5" t="s">
        <v>7</v>
      </c>
    </row>
    <row r="8068" spans="1:2" x14ac:dyDescent="0.15">
      <c r="A8068" s="4">
        <v>407.03332519531301</v>
      </c>
      <c r="B8068" s="5" t="s">
        <v>6</v>
      </c>
    </row>
    <row r="8069" spans="1:2" x14ac:dyDescent="0.15">
      <c r="A8069" s="4">
        <v>407.08334350585898</v>
      </c>
      <c r="B8069" s="5" t="s">
        <v>7</v>
      </c>
    </row>
    <row r="8070" spans="1:2" x14ac:dyDescent="0.15">
      <c r="A8070" s="4">
        <v>407.13323974609398</v>
      </c>
      <c r="B8070" s="5" t="s">
        <v>6</v>
      </c>
    </row>
    <row r="8071" spans="1:2" x14ac:dyDescent="0.15">
      <c r="A8071" s="4">
        <v>407.18338012695301</v>
      </c>
      <c r="B8071" s="5" t="s">
        <v>7</v>
      </c>
    </row>
    <row r="8072" spans="1:2" x14ac:dyDescent="0.15">
      <c r="A8072" s="4">
        <v>407.23327636718801</v>
      </c>
      <c r="B8072" s="5" t="s">
        <v>6</v>
      </c>
    </row>
    <row r="8073" spans="1:2" x14ac:dyDescent="0.15">
      <c r="A8073" s="4">
        <v>407.28329467773398</v>
      </c>
      <c r="B8073" s="5" t="s">
        <v>7</v>
      </c>
    </row>
    <row r="8074" spans="1:2" x14ac:dyDescent="0.15">
      <c r="A8074" s="4">
        <v>407.33331298828102</v>
      </c>
      <c r="B8074" s="5" t="s">
        <v>6</v>
      </c>
    </row>
    <row r="8075" spans="1:2" x14ac:dyDescent="0.15">
      <c r="A8075" s="4">
        <v>407.38333129882801</v>
      </c>
      <c r="B8075" s="5" t="s">
        <v>7</v>
      </c>
    </row>
    <row r="8076" spans="1:2" x14ac:dyDescent="0.15">
      <c r="A8076" s="4">
        <v>407.433349609375</v>
      </c>
      <c r="B8076" s="5" t="s">
        <v>6</v>
      </c>
    </row>
    <row r="8077" spans="1:2" x14ac:dyDescent="0.15">
      <c r="A8077" s="4">
        <v>407.48327636718801</v>
      </c>
      <c r="B8077" s="5" t="s">
        <v>7</v>
      </c>
    </row>
    <row r="8078" spans="1:2" x14ac:dyDescent="0.15">
      <c r="A8078" s="4">
        <v>407.53329467773398</v>
      </c>
      <c r="B8078" s="5" t="s">
        <v>6</v>
      </c>
    </row>
    <row r="8079" spans="1:2" x14ac:dyDescent="0.15">
      <c r="A8079" s="4">
        <v>407.58331298828102</v>
      </c>
      <c r="B8079" s="5" t="s">
        <v>7</v>
      </c>
    </row>
    <row r="8080" spans="1:2" x14ac:dyDescent="0.15">
      <c r="A8080" s="4">
        <v>407.63333129882801</v>
      </c>
      <c r="B8080" s="5" t="s">
        <v>6</v>
      </c>
    </row>
    <row r="8081" spans="1:2" x14ac:dyDescent="0.15">
      <c r="A8081" s="4">
        <v>407.683349609375</v>
      </c>
      <c r="B8081" s="5" t="s">
        <v>7</v>
      </c>
    </row>
    <row r="8082" spans="1:2" x14ac:dyDescent="0.15">
      <c r="A8082" s="4">
        <v>407.73327636718801</v>
      </c>
      <c r="B8082" s="5" t="s">
        <v>6</v>
      </c>
    </row>
    <row r="8083" spans="1:2" x14ac:dyDescent="0.15">
      <c r="A8083" s="4">
        <v>407.78329467773398</v>
      </c>
      <c r="B8083" s="5" t="s">
        <v>7</v>
      </c>
    </row>
    <row r="8084" spans="1:2" x14ac:dyDescent="0.15">
      <c r="A8084" s="4">
        <v>407.83331298828102</v>
      </c>
      <c r="B8084" s="5" t="s">
        <v>6</v>
      </c>
    </row>
    <row r="8085" spans="1:2" x14ac:dyDescent="0.15">
      <c r="A8085" s="4">
        <v>407.88333129882801</v>
      </c>
      <c r="B8085" s="5" t="s">
        <v>7</v>
      </c>
    </row>
    <row r="8086" spans="1:2" x14ac:dyDescent="0.15">
      <c r="A8086" s="4">
        <v>407.933349609375</v>
      </c>
      <c r="B8086" s="5" t="s">
        <v>6</v>
      </c>
    </row>
    <row r="8087" spans="1:2" x14ac:dyDescent="0.15">
      <c r="A8087" s="4">
        <v>407.98303222656301</v>
      </c>
      <c r="B8087" s="5" t="s">
        <v>7</v>
      </c>
    </row>
    <row r="8088" spans="1:2" x14ac:dyDescent="0.15">
      <c r="A8088" s="4">
        <v>408.03326416015602</v>
      </c>
      <c r="B8088" s="5" t="s">
        <v>6</v>
      </c>
    </row>
    <row r="8089" spans="1:2" x14ac:dyDescent="0.15">
      <c r="A8089" s="4">
        <v>408.08319091796898</v>
      </c>
      <c r="B8089" s="5" t="s">
        <v>7</v>
      </c>
    </row>
    <row r="8090" spans="1:2" x14ac:dyDescent="0.15">
      <c r="A8090" s="4">
        <v>408.13320922851602</v>
      </c>
      <c r="B8090" s="5" t="s">
        <v>6</v>
      </c>
    </row>
    <row r="8091" spans="1:2" x14ac:dyDescent="0.15">
      <c r="A8091" s="4">
        <v>408.18331909179699</v>
      </c>
      <c r="B8091" s="5" t="s">
        <v>7</v>
      </c>
    </row>
    <row r="8092" spans="1:2" x14ac:dyDescent="0.15">
      <c r="A8092" s="4">
        <v>408.23324584960898</v>
      </c>
      <c r="B8092" s="5" t="s">
        <v>6</v>
      </c>
    </row>
    <row r="8093" spans="1:2" x14ac:dyDescent="0.15">
      <c r="A8093" s="4">
        <v>408.28335571289102</v>
      </c>
      <c r="B8093" s="5" t="s">
        <v>7</v>
      </c>
    </row>
    <row r="8094" spans="1:2" x14ac:dyDescent="0.15">
      <c r="A8094" s="4">
        <v>408.33328247070301</v>
      </c>
      <c r="B8094" s="5" t="s">
        <v>6</v>
      </c>
    </row>
    <row r="8095" spans="1:2" x14ac:dyDescent="0.15">
      <c r="A8095" s="4">
        <v>408.38330078125</v>
      </c>
      <c r="B8095" s="5" t="s">
        <v>7</v>
      </c>
    </row>
    <row r="8096" spans="1:2" x14ac:dyDescent="0.15">
      <c r="A8096" s="4">
        <v>408.43331909179699</v>
      </c>
      <c r="B8096" s="5" t="s">
        <v>6</v>
      </c>
    </row>
    <row r="8097" spans="1:2" x14ac:dyDescent="0.15">
      <c r="A8097" s="4">
        <v>408.48333740234398</v>
      </c>
      <c r="B8097" s="5" t="s">
        <v>7</v>
      </c>
    </row>
    <row r="8098" spans="1:2" x14ac:dyDescent="0.15">
      <c r="A8098" s="4">
        <v>408.53335571289102</v>
      </c>
      <c r="B8098" s="5" t="s">
        <v>6</v>
      </c>
    </row>
    <row r="8099" spans="1:2" x14ac:dyDescent="0.15">
      <c r="A8099" s="4">
        <v>408.58328247070301</v>
      </c>
      <c r="B8099" s="5" t="s">
        <v>7</v>
      </c>
    </row>
    <row r="8100" spans="1:2" x14ac:dyDescent="0.15">
      <c r="A8100" s="4">
        <v>408.63330078125</v>
      </c>
      <c r="B8100" s="5" t="s">
        <v>6</v>
      </c>
    </row>
    <row r="8101" spans="1:2" x14ac:dyDescent="0.15">
      <c r="A8101" s="4">
        <v>408.68331909179699</v>
      </c>
      <c r="B8101" s="5" t="s">
        <v>7</v>
      </c>
    </row>
    <row r="8102" spans="1:2" x14ac:dyDescent="0.15">
      <c r="A8102" s="4">
        <v>408.73321533203102</v>
      </c>
      <c r="B8102" s="5" t="s">
        <v>6</v>
      </c>
    </row>
    <row r="8103" spans="1:2" x14ac:dyDescent="0.15">
      <c r="A8103" s="4">
        <v>408.78323364257801</v>
      </c>
      <c r="B8103" s="5" t="s">
        <v>7</v>
      </c>
    </row>
    <row r="8104" spans="1:2" x14ac:dyDescent="0.15">
      <c r="A8104" s="4">
        <v>408.833251953125</v>
      </c>
      <c r="B8104" s="5" t="s">
        <v>6</v>
      </c>
    </row>
    <row r="8105" spans="1:2" x14ac:dyDescent="0.15">
      <c r="A8105" s="4">
        <v>408.88327026367199</v>
      </c>
      <c r="B8105" s="5" t="s">
        <v>7</v>
      </c>
    </row>
    <row r="8106" spans="1:2" x14ac:dyDescent="0.15">
      <c r="A8106" s="4">
        <v>408.93328857421898</v>
      </c>
      <c r="B8106" s="5" t="s">
        <v>6</v>
      </c>
    </row>
    <row r="8107" spans="1:2" x14ac:dyDescent="0.15">
      <c r="A8107" s="4">
        <v>408.98321533203102</v>
      </c>
      <c r="B8107" s="5" t="s">
        <v>7</v>
      </c>
    </row>
    <row r="8108" spans="1:2" x14ac:dyDescent="0.15">
      <c r="A8108" s="4">
        <v>409.03332519531301</v>
      </c>
      <c r="B8108" s="5" t="s">
        <v>6</v>
      </c>
    </row>
    <row r="8109" spans="1:2" x14ac:dyDescent="0.15">
      <c r="A8109" s="4">
        <v>409.083251953125</v>
      </c>
      <c r="B8109" s="5" t="s">
        <v>7</v>
      </c>
    </row>
    <row r="8110" spans="1:2" x14ac:dyDescent="0.15">
      <c r="A8110" s="4">
        <v>409.13317871093801</v>
      </c>
      <c r="B8110" s="5" t="s">
        <v>6</v>
      </c>
    </row>
    <row r="8111" spans="1:2" x14ac:dyDescent="0.15">
      <c r="A8111" s="4">
        <v>409.18307495117199</v>
      </c>
      <c r="B8111" s="5" t="s">
        <v>7</v>
      </c>
    </row>
    <row r="8112" spans="1:2" x14ac:dyDescent="0.15">
      <c r="A8112" s="4">
        <v>409.23330688476602</v>
      </c>
      <c r="B8112" s="5" t="s">
        <v>6</v>
      </c>
    </row>
    <row r="8113" spans="1:2" x14ac:dyDescent="0.15">
      <c r="A8113" s="4">
        <v>409.28311157226602</v>
      </c>
      <c r="B8113" s="5" t="s">
        <v>7</v>
      </c>
    </row>
    <row r="8114" spans="1:2" x14ac:dyDescent="0.15">
      <c r="A8114" s="4">
        <v>409.33334350585898</v>
      </c>
      <c r="B8114" s="5" t="s">
        <v>6</v>
      </c>
    </row>
    <row r="8115" spans="1:2" x14ac:dyDescent="0.15">
      <c r="A8115" s="4">
        <v>409.38327026367199</v>
      </c>
      <c r="B8115" s="5" t="s">
        <v>7</v>
      </c>
    </row>
    <row r="8116" spans="1:2" x14ac:dyDescent="0.15">
      <c r="A8116" s="4">
        <v>409.43328857421898</v>
      </c>
      <c r="B8116" s="5" t="s">
        <v>6</v>
      </c>
    </row>
    <row r="8117" spans="1:2" x14ac:dyDescent="0.15">
      <c r="A8117" s="4">
        <v>409.48330688476602</v>
      </c>
      <c r="B8117" s="5" t="s">
        <v>7</v>
      </c>
    </row>
    <row r="8118" spans="1:2" x14ac:dyDescent="0.15">
      <c r="A8118" s="4">
        <v>409.53332519531301</v>
      </c>
      <c r="B8118" s="5" t="s">
        <v>6</v>
      </c>
    </row>
    <row r="8119" spans="1:2" x14ac:dyDescent="0.15">
      <c r="A8119" s="4">
        <v>409.58334350585898</v>
      </c>
      <c r="B8119" s="5" t="s">
        <v>7</v>
      </c>
    </row>
    <row r="8120" spans="1:2" x14ac:dyDescent="0.15">
      <c r="A8120" s="4">
        <v>409.63336181640602</v>
      </c>
      <c r="B8120" s="5" t="s">
        <v>6</v>
      </c>
    </row>
    <row r="8121" spans="1:2" x14ac:dyDescent="0.15">
      <c r="A8121" s="4">
        <v>409.68325805664102</v>
      </c>
      <c r="B8121" s="5" t="s">
        <v>7</v>
      </c>
    </row>
    <row r="8122" spans="1:2" x14ac:dyDescent="0.15">
      <c r="A8122" s="4">
        <v>409.73327636718801</v>
      </c>
      <c r="B8122" s="5" t="s">
        <v>6</v>
      </c>
    </row>
    <row r="8123" spans="1:2" x14ac:dyDescent="0.15">
      <c r="A8123" s="4">
        <v>409.78329467773398</v>
      </c>
      <c r="B8123" s="5" t="s">
        <v>7</v>
      </c>
    </row>
    <row r="8124" spans="1:2" x14ac:dyDescent="0.15">
      <c r="A8124" s="4">
        <v>409.83331298828102</v>
      </c>
      <c r="B8124" s="5" t="s">
        <v>6</v>
      </c>
    </row>
    <row r="8125" spans="1:2" x14ac:dyDescent="0.15">
      <c r="A8125" s="4">
        <v>409.88333129882801</v>
      </c>
      <c r="B8125" s="5" t="s">
        <v>7</v>
      </c>
    </row>
    <row r="8126" spans="1:2" x14ac:dyDescent="0.15">
      <c r="A8126" s="4">
        <v>409.93325805664102</v>
      </c>
      <c r="B8126" s="5" t="s">
        <v>6</v>
      </c>
    </row>
    <row r="8127" spans="1:2" x14ac:dyDescent="0.15">
      <c r="A8127" s="4">
        <v>409.98327636718801</v>
      </c>
      <c r="B8127" s="5" t="s">
        <v>7</v>
      </c>
    </row>
    <row r="8128" spans="1:2" x14ac:dyDescent="0.15">
      <c r="A8128" s="4">
        <v>410.03329467773398</v>
      </c>
      <c r="B8128" s="5" t="s">
        <v>6</v>
      </c>
    </row>
    <row r="8129" spans="1:2" x14ac:dyDescent="0.15">
      <c r="A8129" s="4">
        <v>410.08331298828102</v>
      </c>
      <c r="B8129" s="5" t="s">
        <v>7</v>
      </c>
    </row>
    <row r="8130" spans="1:2" x14ac:dyDescent="0.15">
      <c r="A8130" s="4">
        <v>410.13323974609398</v>
      </c>
      <c r="B8130" s="5" t="s">
        <v>6</v>
      </c>
    </row>
    <row r="8131" spans="1:2" x14ac:dyDescent="0.15">
      <c r="A8131" s="4">
        <v>410.18325805664102</v>
      </c>
      <c r="B8131" s="5" t="s">
        <v>7</v>
      </c>
    </row>
    <row r="8132" spans="1:2" x14ac:dyDescent="0.15">
      <c r="A8132" s="4">
        <v>410.23327636718801</v>
      </c>
      <c r="B8132" s="5" t="s">
        <v>6</v>
      </c>
    </row>
    <row r="8133" spans="1:2" x14ac:dyDescent="0.15">
      <c r="A8133" s="4">
        <v>410.28317260742199</v>
      </c>
      <c r="B8133" s="5" t="s">
        <v>7</v>
      </c>
    </row>
    <row r="8134" spans="1:2" x14ac:dyDescent="0.15">
      <c r="A8134" s="4">
        <v>410.33309936523398</v>
      </c>
      <c r="B8134" s="5" t="s">
        <v>6</v>
      </c>
    </row>
    <row r="8135" spans="1:2" x14ac:dyDescent="0.15">
      <c r="A8135" s="4">
        <v>410.38290405273398</v>
      </c>
      <c r="B8135" s="5" t="s">
        <v>7</v>
      </c>
    </row>
    <row r="8136" spans="1:2" x14ac:dyDescent="0.15">
      <c r="A8136" s="4">
        <v>410.43322753906301</v>
      </c>
      <c r="B8136" s="5" t="s">
        <v>6</v>
      </c>
    </row>
    <row r="8137" spans="1:2" x14ac:dyDescent="0.15">
      <c r="A8137" s="4">
        <v>410.483154296875</v>
      </c>
      <c r="B8137" s="5" t="s">
        <v>7</v>
      </c>
    </row>
    <row r="8138" spans="1:2" x14ac:dyDescent="0.15">
      <c r="A8138" s="4">
        <v>410.53326416015602</v>
      </c>
      <c r="B8138" s="5" t="s">
        <v>6</v>
      </c>
    </row>
    <row r="8139" spans="1:2" x14ac:dyDescent="0.15">
      <c r="A8139" s="4">
        <v>410.58328247070301</v>
      </c>
      <c r="B8139" s="5" t="s">
        <v>7</v>
      </c>
    </row>
    <row r="8140" spans="1:2" x14ac:dyDescent="0.15">
      <c r="A8140" s="4">
        <v>410.63330078125</v>
      </c>
      <c r="B8140" s="5" t="s">
        <v>6</v>
      </c>
    </row>
    <row r="8141" spans="1:2" x14ac:dyDescent="0.15">
      <c r="A8141" s="4">
        <v>410.68331909179699</v>
      </c>
      <c r="B8141" s="5" t="s">
        <v>7</v>
      </c>
    </row>
    <row r="8142" spans="1:2" x14ac:dyDescent="0.15">
      <c r="A8142" s="4">
        <v>410.73336791992199</v>
      </c>
      <c r="B8142" s="5" t="s">
        <v>6</v>
      </c>
    </row>
    <row r="8143" spans="1:2" x14ac:dyDescent="0.15">
      <c r="A8143" s="4">
        <v>410.78338623046898</v>
      </c>
      <c r="B8143" s="5" t="s">
        <v>7</v>
      </c>
    </row>
    <row r="8144" spans="1:2" x14ac:dyDescent="0.15">
      <c r="A8144" s="4">
        <v>410.83319091796898</v>
      </c>
      <c r="B8144" s="5" t="s">
        <v>6</v>
      </c>
    </row>
    <row r="8145" spans="1:2" x14ac:dyDescent="0.15">
      <c r="A8145" s="4">
        <v>410.88330078125</v>
      </c>
      <c r="B8145" s="5" t="s">
        <v>7</v>
      </c>
    </row>
    <row r="8146" spans="1:2" x14ac:dyDescent="0.15">
      <c r="A8146" s="4">
        <v>410.93331909179699</v>
      </c>
      <c r="B8146" s="5" t="s">
        <v>6</v>
      </c>
    </row>
    <row r="8147" spans="1:2" x14ac:dyDescent="0.15">
      <c r="A8147" s="4">
        <v>410.98324584960898</v>
      </c>
      <c r="B8147" s="5" t="s">
        <v>7</v>
      </c>
    </row>
    <row r="8148" spans="1:2" x14ac:dyDescent="0.15">
      <c r="A8148" s="4">
        <v>411.03326416015602</v>
      </c>
      <c r="B8148" s="5" t="s">
        <v>6</v>
      </c>
    </row>
    <row r="8149" spans="1:2" x14ac:dyDescent="0.15">
      <c r="A8149" s="4">
        <v>411.08328247070301</v>
      </c>
      <c r="B8149" s="5" t="s">
        <v>7</v>
      </c>
    </row>
    <row r="8150" spans="1:2" x14ac:dyDescent="0.15">
      <c r="A8150" s="4">
        <v>411.13330078125</v>
      </c>
      <c r="B8150" s="5" t="s">
        <v>6</v>
      </c>
    </row>
    <row r="8151" spans="1:2" x14ac:dyDescent="0.15">
      <c r="A8151" s="4">
        <v>411.18331909179699</v>
      </c>
      <c r="B8151" s="5" t="s">
        <v>7</v>
      </c>
    </row>
    <row r="8152" spans="1:2" x14ac:dyDescent="0.15">
      <c r="A8152" s="4">
        <v>411.23333740234398</v>
      </c>
      <c r="B8152" s="5" t="s">
        <v>6</v>
      </c>
    </row>
    <row r="8153" spans="1:2" x14ac:dyDescent="0.15">
      <c r="A8153" s="4">
        <v>411.28335571289102</v>
      </c>
      <c r="B8153" s="5" t="s">
        <v>7</v>
      </c>
    </row>
    <row r="8154" spans="1:2" x14ac:dyDescent="0.15">
      <c r="A8154" s="4">
        <v>411.333251953125</v>
      </c>
      <c r="B8154" s="5" t="s">
        <v>6</v>
      </c>
    </row>
    <row r="8155" spans="1:2" x14ac:dyDescent="0.15">
      <c r="A8155" s="4">
        <v>411.38327026367199</v>
      </c>
      <c r="B8155" s="5" t="s">
        <v>7</v>
      </c>
    </row>
    <row r="8156" spans="1:2" x14ac:dyDescent="0.15">
      <c r="A8156" s="4">
        <v>411.43319702148398</v>
      </c>
      <c r="B8156" s="5" t="s">
        <v>6</v>
      </c>
    </row>
    <row r="8157" spans="1:2" x14ac:dyDescent="0.15">
      <c r="A8157" s="4">
        <v>411.48291015625</v>
      </c>
      <c r="B8157" s="5" t="s">
        <v>7</v>
      </c>
    </row>
    <row r="8158" spans="1:2" x14ac:dyDescent="0.15">
      <c r="A8158" s="4">
        <v>411.53283691406301</v>
      </c>
      <c r="B8158" s="5" t="s">
        <v>6</v>
      </c>
    </row>
    <row r="8159" spans="1:2" x14ac:dyDescent="0.15">
      <c r="A8159" s="4">
        <v>411.583251953125</v>
      </c>
      <c r="B8159" s="5" t="s">
        <v>7</v>
      </c>
    </row>
    <row r="8160" spans="1:2" x14ac:dyDescent="0.15">
      <c r="A8160" s="4">
        <v>411.63275146484398</v>
      </c>
      <c r="B8160" s="5" t="s">
        <v>6</v>
      </c>
    </row>
    <row r="8161" spans="1:2" x14ac:dyDescent="0.15">
      <c r="A8161" s="4">
        <v>411.68328857421898</v>
      </c>
      <c r="B8161" s="5" t="s">
        <v>7</v>
      </c>
    </row>
    <row r="8162" spans="1:2" x14ac:dyDescent="0.15">
      <c r="A8162" s="4">
        <v>411.73330688476602</v>
      </c>
      <c r="B8162" s="5" t="s">
        <v>6</v>
      </c>
    </row>
    <row r="8163" spans="1:2" x14ac:dyDescent="0.15">
      <c r="A8163" s="4">
        <v>411.78323364257801</v>
      </c>
      <c r="B8163" s="5" t="s">
        <v>7</v>
      </c>
    </row>
    <row r="8164" spans="1:2" x14ac:dyDescent="0.15">
      <c r="A8164" s="4">
        <v>411.833251953125</v>
      </c>
      <c r="B8164" s="5" t="s">
        <v>6</v>
      </c>
    </row>
    <row r="8165" spans="1:2" x14ac:dyDescent="0.15">
      <c r="A8165" s="4">
        <v>411.88327026367199</v>
      </c>
      <c r="B8165" s="5" t="s">
        <v>7</v>
      </c>
    </row>
    <row r="8166" spans="1:2" x14ac:dyDescent="0.15">
      <c r="A8166" s="4">
        <v>411.93316650390602</v>
      </c>
      <c r="B8166" s="5" t="s">
        <v>6</v>
      </c>
    </row>
    <row r="8167" spans="1:2" x14ac:dyDescent="0.15">
      <c r="A8167" s="4">
        <v>411.98330688476602</v>
      </c>
      <c r="B8167" s="5" t="s">
        <v>7</v>
      </c>
    </row>
    <row r="8168" spans="1:2" x14ac:dyDescent="0.15">
      <c r="A8168" s="4">
        <v>412.03332519531301</v>
      </c>
      <c r="B8168" s="5" t="s">
        <v>6</v>
      </c>
    </row>
    <row r="8169" spans="1:2" x14ac:dyDescent="0.15">
      <c r="A8169" s="4">
        <v>412.083251953125</v>
      </c>
      <c r="B8169" s="5" t="s">
        <v>7</v>
      </c>
    </row>
    <row r="8170" spans="1:2" x14ac:dyDescent="0.15">
      <c r="A8170" s="4">
        <v>412.13357543945301</v>
      </c>
      <c r="B8170" s="5" t="s">
        <v>6</v>
      </c>
    </row>
    <row r="8171" spans="1:2" x14ac:dyDescent="0.15">
      <c r="A8171" s="4">
        <v>412.18328857421898</v>
      </c>
      <c r="B8171" s="5" t="s">
        <v>7</v>
      </c>
    </row>
    <row r="8172" spans="1:2" x14ac:dyDescent="0.15">
      <c r="A8172" s="4">
        <v>412.23330688476602</v>
      </c>
      <c r="B8172" s="5" t="s">
        <v>6</v>
      </c>
    </row>
    <row r="8173" spans="1:2" x14ac:dyDescent="0.15">
      <c r="A8173" s="4">
        <v>412.28332519531301</v>
      </c>
      <c r="B8173" s="5" t="s">
        <v>7</v>
      </c>
    </row>
    <row r="8174" spans="1:2" x14ac:dyDescent="0.15">
      <c r="A8174" s="4">
        <v>412.33322143554699</v>
      </c>
      <c r="B8174" s="5" t="s">
        <v>6</v>
      </c>
    </row>
    <row r="8175" spans="1:2" x14ac:dyDescent="0.15">
      <c r="A8175" s="4">
        <v>412.38323974609398</v>
      </c>
      <c r="B8175" s="5" t="s">
        <v>7</v>
      </c>
    </row>
    <row r="8176" spans="1:2" x14ac:dyDescent="0.15">
      <c r="A8176" s="4">
        <v>412.43325805664102</v>
      </c>
      <c r="B8176" s="5" t="s">
        <v>6</v>
      </c>
    </row>
    <row r="8177" spans="1:2" x14ac:dyDescent="0.15">
      <c r="A8177" s="4">
        <v>412.48327636718801</v>
      </c>
      <c r="B8177" s="5" t="s">
        <v>7</v>
      </c>
    </row>
    <row r="8178" spans="1:2" x14ac:dyDescent="0.15">
      <c r="A8178" s="4">
        <v>412.53329467773398</v>
      </c>
      <c r="B8178" s="5" t="s">
        <v>6</v>
      </c>
    </row>
    <row r="8179" spans="1:2" x14ac:dyDescent="0.15">
      <c r="A8179" s="4">
        <v>412.58322143554699</v>
      </c>
      <c r="B8179" s="5" t="s">
        <v>7</v>
      </c>
    </row>
    <row r="8180" spans="1:2" x14ac:dyDescent="0.15">
      <c r="A8180" s="4">
        <v>412.633544921875</v>
      </c>
      <c r="B8180" s="5" t="s">
        <v>6</v>
      </c>
    </row>
    <row r="8181" spans="1:2" x14ac:dyDescent="0.15">
      <c r="A8181" s="4">
        <v>412.68304443359398</v>
      </c>
      <c r="B8181" s="5" t="s">
        <v>7</v>
      </c>
    </row>
    <row r="8182" spans="1:2" x14ac:dyDescent="0.15">
      <c r="A8182" s="4">
        <v>412.73297119140602</v>
      </c>
      <c r="B8182" s="5" t="s">
        <v>6</v>
      </c>
    </row>
    <row r="8183" spans="1:2" x14ac:dyDescent="0.15">
      <c r="A8183" s="4">
        <v>412.78329467773398</v>
      </c>
      <c r="B8183" s="5" t="s">
        <v>7</v>
      </c>
    </row>
    <row r="8184" spans="1:2" x14ac:dyDescent="0.15">
      <c r="A8184" s="4">
        <v>412.8330078125</v>
      </c>
      <c r="B8184" s="5" t="s">
        <v>6</v>
      </c>
    </row>
    <row r="8185" spans="1:2" x14ac:dyDescent="0.15">
      <c r="A8185" s="4">
        <v>412.88333129882801</v>
      </c>
      <c r="B8185" s="5" t="s">
        <v>7</v>
      </c>
    </row>
    <row r="8186" spans="1:2" x14ac:dyDescent="0.15">
      <c r="A8186" s="4">
        <v>412.93325805664102</v>
      </c>
      <c r="B8186" s="5" t="s">
        <v>6</v>
      </c>
    </row>
    <row r="8187" spans="1:2" x14ac:dyDescent="0.15">
      <c r="A8187" s="4">
        <v>412.98327636718801</v>
      </c>
      <c r="B8187" s="5" t="s">
        <v>7</v>
      </c>
    </row>
    <row r="8188" spans="1:2" x14ac:dyDescent="0.15">
      <c r="A8188" s="4">
        <v>413.03329467773398</v>
      </c>
      <c r="B8188" s="5" t="s">
        <v>6</v>
      </c>
    </row>
    <row r="8189" spans="1:2" x14ac:dyDescent="0.15">
      <c r="A8189" s="4">
        <v>413.08331298828102</v>
      </c>
      <c r="B8189" s="5" t="s">
        <v>7</v>
      </c>
    </row>
    <row r="8190" spans="1:2" x14ac:dyDescent="0.15">
      <c r="A8190" s="4">
        <v>413.13320922851602</v>
      </c>
      <c r="B8190" s="5" t="s">
        <v>6</v>
      </c>
    </row>
    <row r="8191" spans="1:2" x14ac:dyDescent="0.15">
      <c r="A8191" s="4">
        <v>413.183349609375</v>
      </c>
      <c r="B8191" s="5" t="s">
        <v>7</v>
      </c>
    </row>
    <row r="8192" spans="1:2" x14ac:dyDescent="0.15">
      <c r="A8192" s="4">
        <v>413.23324584960898</v>
      </c>
      <c r="B8192" s="5" t="s">
        <v>6</v>
      </c>
    </row>
    <row r="8193" spans="1:2" x14ac:dyDescent="0.15">
      <c r="A8193" s="4">
        <v>413.28326416015602</v>
      </c>
      <c r="B8193" s="5" t="s">
        <v>7</v>
      </c>
    </row>
    <row r="8194" spans="1:2" x14ac:dyDescent="0.15">
      <c r="A8194" s="4">
        <v>413.33328247070301</v>
      </c>
      <c r="B8194" s="5" t="s">
        <v>6</v>
      </c>
    </row>
    <row r="8195" spans="1:2" x14ac:dyDescent="0.15">
      <c r="A8195" s="4">
        <v>413.38330078125</v>
      </c>
      <c r="B8195" s="5" t="s">
        <v>7</v>
      </c>
    </row>
    <row r="8196" spans="1:2" x14ac:dyDescent="0.15">
      <c r="A8196" s="4">
        <v>413.43331909179699</v>
      </c>
      <c r="B8196" s="5" t="s">
        <v>6</v>
      </c>
    </row>
    <row r="8197" spans="1:2" x14ac:dyDescent="0.15">
      <c r="A8197" s="4">
        <v>413.48324584960898</v>
      </c>
      <c r="B8197" s="5" t="s">
        <v>7</v>
      </c>
    </row>
    <row r="8198" spans="1:2" x14ac:dyDescent="0.15">
      <c r="A8198" s="4">
        <v>413.53326416015602</v>
      </c>
      <c r="B8198" s="5" t="s">
        <v>6</v>
      </c>
    </row>
    <row r="8199" spans="1:2" x14ac:dyDescent="0.15">
      <c r="A8199" s="4">
        <v>413.58328247070301</v>
      </c>
      <c r="B8199" s="5" t="s">
        <v>7</v>
      </c>
    </row>
    <row r="8200" spans="1:2" x14ac:dyDescent="0.15">
      <c r="A8200" s="4">
        <v>413.63330078125</v>
      </c>
      <c r="B8200" s="5" t="s">
        <v>6</v>
      </c>
    </row>
    <row r="8201" spans="1:2" x14ac:dyDescent="0.15">
      <c r="A8201" s="4">
        <v>413.68331909179699</v>
      </c>
      <c r="B8201" s="5" t="s">
        <v>7</v>
      </c>
    </row>
    <row r="8202" spans="1:2" x14ac:dyDescent="0.15">
      <c r="A8202" s="4">
        <v>413.73324584960898</v>
      </c>
      <c r="B8202" s="5" t="s">
        <v>6</v>
      </c>
    </row>
    <row r="8203" spans="1:2" x14ac:dyDescent="0.15">
      <c r="A8203" s="4">
        <v>413.78326416015602</v>
      </c>
      <c r="B8203" s="5" t="s">
        <v>7</v>
      </c>
    </row>
    <row r="8204" spans="1:2" x14ac:dyDescent="0.15">
      <c r="A8204" s="4">
        <v>413.83328247070301</v>
      </c>
      <c r="B8204" s="5" t="s">
        <v>6</v>
      </c>
    </row>
    <row r="8205" spans="1:2" x14ac:dyDescent="0.15">
      <c r="A8205" s="4">
        <v>413.88308715820301</v>
      </c>
      <c r="B8205" s="5" t="s">
        <v>7</v>
      </c>
    </row>
    <row r="8206" spans="1:2" x14ac:dyDescent="0.15">
      <c r="A8206" s="4">
        <v>413.93331909179699</v>
      </c>
      <c r="B8206" s="5" t="s">
        <v>6</v>
      </c>
    </row>
    <row r="8207" spans="1:2" x14ac:dyDescent="0.15">
      <c r="A8207" s="4">
        <v>413.98321533203102</v>
      </c>
      <c r="B8207" s="5" t="s">
        <v>7</v>
      </c>
    </row>
    <row r="8208" spans="1:2" x14ac:dyDescent="0.15">
      <c r="A8208" s="4">
        <v>414.03323364257801</v>
      </c>
      <c r="B8208" s="5" t="s">
        <v>6</v>
      </c>
    </row>
    <row r="8209" spans="1:2" x14ac:dyDescent="0.15">
      <c r="A8209" s="4">
        <v>414.083251953125</v>
      </c>
      <c r="B8209" s="5" t="s">
        <v>7</v>
      </c>
    </row>
    <row r="8210" spans="1:2" x14ac:dyDescent="0.15">
      <c r="A8210" s="4">
        <v>414.13317871093801</v>
      </c>
      <c r="B8210" s="5" t="s">
        <v>6</v>
      </c>
    </row>
    <row r="8211" spans="1:2" x14ac:dyDescent="0.15">
      <c r="A8211" s="4">
        <v>414.18328857421898</v>
      </c>
      <c r="B8211" s="5" t="s">
        <v>7</v>
      </c>
    </row>
    <row r="8212" spans="1:2" x14ac:dyDescent="0.15">
      <c r="A8212" s="4">
        <v>414.23330688476602</v>
      </c>
      <c r="B8212" s="5" t="s">
        <v>6</v>
      </c>
    </row>
    <row r="8213" spans="1:2" x14ac:dyDescent="0.15">
      <c r="A8213" s="4">
        <v>414.28323364257801</v>
      </c>
      <c r="B8213" s="5" t="s">
        <v>7</v>
      </c>
    </row>
    <row r="8214" spans="1:2" x14ac:dyDescent="0.15">
      <c r="A8214" s="4">
        <v>414.333251953125</v>
      </c>
      <c r="B8214" s="5" t="s">
        <v>6</v>
      </c>
    </row>
    <row r="8215" spans="1:2" x14ac:dyDescent="0.15">
      <c r="A8215" s="4">
        <v>414.38327026367199</v>
      </c>
      <c r="B8215" s="5" t="s">
        <v>7</v>
      </c>
    </row>
    <row r="8216" spans="1:2" x14ac:dyDescent="0.15">
      <c r="A8216" s="4">
        <v>414.43328857421898</v>
      </c>
      <c r="B8216" s="5" t="s">
        <v>6</v>
      </c>
    </row>
    <row r="8217" spans="1:2" x14ac:dyDescent="0.15">
      <c r="A8217" s="4">
        <v>414.48330688476602</v>
      </c>
      <c r="B8217" s="5" t="s">
        <v>7</v>
      </c>
    </row>
    <row r="8218" spans="1:2" x14ac:dyDescent="0.15">
      <c r="A8218" s="4">
        <v>414.53323364257801</v>
      </c>
      <c r="B8218" s="5" t="s">
        <v>6</v>
      </c>
    </row>
    <row r="8219" spans="1:2" x14ac:dyDescent="0.15">
      <c r="A8219" s="4">
        <v>414.583251953125</v>
      </c>
      <c r="B8219" s="5" t="s">
        <v>7</v>
      </c>
    </row>
    <row r="8220" spans="1:2" x14ac:dyDescent="0.15">
      <c r="A8220" s="4">
        <v>414.63327026367199</v>
      </c>
      <c r="B8220" s="5" t="s">
        <v>6</v>
      </c>
    </row>
    <row r="8221" spans="1:2" x14ac:dyDescent="0.15">
      <c r="A8221" s="4">
        <v>414.68316650390602</v>
      </c>
      <c r="B8221" s="5" t="s">
        <v>7</v>
      </c>
    </row>
    <row r="8222" spans="1:2" x14ac:dyDescent="0.15">
      <c r="A8222" s="4">
        <v>414.73330688476602</v>
      </c>
      <c r="B8222" s="5" t="s">
        <v>6</v>
      </c>
    </row>
    <row r="8223" spans="1:2" x14ac:dyDescent="0.15">
      <c r="A8223" s="4">
        <v>414.78332519531301</v>
      </c>
      <c r="B8223" s="5" t="s">
        <v>7</v>
      </c>
    </row>
    <row r="8224" spans="1:2" x14ac:dyDescent="0.15">
      <c r="A8224" s="4">
        <v>414.83334350585898</v>
      </c>
      <c r="B8224" s="5" t="s">
        <v>6</v>
      </c>
    </row>
    <row r="8225" spans="1:2" x14ac:dyDescent="0.15">
      <c r="A8225" s="4">
        <v>414.88336181640602</v>
      </c>
      <c r="B8225" s="5" t="s">
        <v>7</v>
      </c>
    </row>
    <row r="8226" spans="1:2" x14ac:dyDescent="0.15">
      <c r="A8226" s="4">
        <v>414.93325805664102</v>
      </c>
      <c r="B8226" s="5" t="s">
        <v>6</v>
      </c>
    </row>
    <row r="8227" spans="1:2" x14ac:dyDescent="0.15">
      <c r="A8227" s="4">
        <v>414.98327636718801</v>
      </c>
      <c r="B8227" s="5" t="s">
        <v>7</v>
      </c>
    </row>
    <row r="8228" spans="1:2" x14ac:dyDescent="0.15">
      <c r="A8228" s="4">
        <v>415.03298950195301</v>
      </c>
      <c r="B8228" s="5" t="s">
        <v>6</v>
      </c>
    </row>
    <row r="8229" spans="1:2" x14ac:dyDescent="0.15">
      <c r="A8229" s="4">
        <v>415.0830078125</v>
      </c>
      <c r="B8229" s="5" t="s">
        <v>7</v>
      </c>
    </row>
    <row r="8230" spans="1:2" x14ac:dyDescent="0.15">
      <c r="A8230" s="4">
        <v>415.13323974609398</v>
      </c>
      <c r="B8230" s="5" t="s">
        <v>6</v>
      </c>
    </row>
    <row r="8231" spans="1:2" x14ac:dyDescent="0.15">
      <c r="A8231" s="4">
        <v>415.18295288085898</v>
      </c>
      <c r="B8231" s="5" t="s">
        <v>7</v>
      </c>
    </row>
    <row r="8232" spans="1:2" x14ac:dyDescent="0.15">
      <c r="A8232" s="4">
        <v>415.23327636718801</v>
      </c>
      <c r="B8232" s="5" t="s">
        <v>6</v>
      </c>
    </row>
    <row r="8233" spans="1:2" x14ac:dyDescent="0.15">
      <c r="A8233" s="4">
        <v>415.28329467773398</v>
      </c>
      <c r="B8233" s="5" t="s">
        <v>7</v>
      </c>
    </row>
    <row r="8234" spans="1:2" x14ac:dyDescent="0.15">
      <c r="A8234" s="4">
        <v>415.33331298828102</v>
      </c>
      <c r="B8234" s="5" t="s">
        <v>6</v>
      </c>
    </row>
    <row r="8235" spans="1:2" x14ac:dyDescent="0.15">
      <c r="A8235" s="4">
        <v>415.38323974609398</v>
      </c>
      <c r="B8235" s="5" t="s">
        <v>7</v>
      </c>
    </row>
    <row r="8236" spans="1:2" x14ac:dyDescent="0.15">
      <c r="A8236" s="4">
        <v>415.43325805664102</v>
      </c>
      <c r="B8236" s="5" t="s">
        <v>6</v>
      </c>
    </row>
    <row r="8237" spans="1:2" x14ac:dyDescent="0.15">
      <c r="A8237" s="4">
        <v>415.48327636718801</v>
      </c>
      <c r="B8237" s="5" t="s">
        <v>7</v>
      </c>
    </row>
    <row r="8238" spans="1:2" x14ac:dyDescent="0.15">
      <c r="A8238" s="4">
        <v>415.53329467773398</v>
      </c>
      <c r="B8238" s="5" t="s">
        <v>6</v>
      </c>
    </row>
    <row r="8239" spans="1:2" x14ac:dyDescent="0.15">
      <c r="A8239" s="4">
        <v>415.58331298828102</v>
      </c>
      <c r="B8239" s="5" t="s">
        <v>7</v>
      </c>
    </row>
    <row r="8240" spans="1:2" x14ac:dyDescent="0.15">
      <c r="A8240" s="4">
        <v>415.63333129882801</v>
      </c>
      <c r="B8240" s="5" t="s">
        <v>6</v>
      </c>
    </row>
    <row r="8241" spans="1:2" x14ac:dyDescent="0.15">
      <c r="A8241" s="4">
        <v>415.68322753906301</v>
      </c>
      <c r="B8241" s="5" t="s">
        <v>7</v>
      </c>
    </row>
    <row r="8242" spans="1:2" x14ac:dyDescent="0.15">
      <c r="A8242" s="4">
        <v>415.73324584960898</v>
      </c>
      <c r="B8242" s="5" t="s">
        <v>6</v>
      </c>
    </row>
    <row r="8243" spans="1:2" x14ac:dyDescent="0.15">
      <c r="A8243" s="4">
        <v>415.78326416015602</v>
      </c>
      <c r="B8243" s="5" t="s">
        <v>7</v>
      </c>
    </row>
    <row r="8244" spans="1:2" x14ac:dyDescent="0.15">
      <c r="A8244" s="4">
        <v>415.83319091796898</v>
      </c>
      <c r="B8244" s="5" t="s">
        <v>6</v>
      </c>
    </row>
    <row r="8245" spans="1:2" x14ac:dyDescent="0.15">
      <c r="A8245" s="4">
        <v>415.88330078125</v>
      </c>
      <c r="B8245" s="5" t="s">
        <v>7</v>
      </c>
    </row>
    <row r="8246" spans="1:2" x14ac:dyDescent="0.15">
      <c r="A8246" s="4">
        <v>415.93331909179699</v>
      </c>
      <c r="B8246" s="5" t="s">
        <v>6</v>
      </c>
    </row>
    <row r="8247" spans="1:2" x14ac:dyDescent="0.15">
      <c r="A8247" s="4">
        <v>415.98324584960898</v>
      </c>
      <c r="B8247" s="5" t="s">
        <v>7</v>
      </c>
    </row>
    <row r="8248" spans="1:2" x14ac:dyDescent="0.15">
      <c r="A8248" s="4">
        <v>416.03326416015602</v>
      </c>
      <c r="B8248" s="5" t="s">
        <v>6</v>
      </c>
    </row>
    <row r="8249" spans="1:2" x14ac:dyDescent="0.15">
      <c r="A8249" s="4">
        <v>416.08328247070301</v>
      </c>
      <c r="B8249" s="5" t="s">
        <v>7</v>
      </c>
    </row>
    <row r="8250" spans="1:2" x14ac:dyDescent="0.15">
      <c r="A8250" s="4">
        <v>416.13320922851602</v>
      </c>
      <c r="B8250" s="5" t="s">
        <v>6</v>
      </c>
    </row>
    <row r="8251" spans="1:2" x14ac:dyDescent="0.15">
      <c r="A8251" s="4">
        <v>416.18322753906301</v>
      </c>
      <c r="B8251" s="5" t="s">
        <v>7</v>
      </c>
    </row>
    <row r="8252" spans="1:2" x14ac:dyDescent="0.15">
      <c r="A8252" s="4">
        <v>416.23303222656301</v>
      </c>
      <c r="B8252" s="5" t="s">
        <v>6</v>
      </c>
    </row>
    <row r="8253" spans="1:2" x14ac:dyDescent="0.15">
      <c r="A8253" s="4">
        <v>416.28326416015602</v>
      </c>
      <c r="B8253" s="5" t="s">
        <v>7</v>
      </c>
    </row>
    <row r="8254" spans="1:2" x14ac:dyDescent="0.15">
      <c r="A8254" s="4">
        <v>416.33328247070301</v>
      </c>
      <c r="B8254" s="5" t="s">
        <v>6</v>
      </c>
    </row>
    <row r="8255" spans="1:2" x14ac:dyDescent="0.15">
      <c r="A8255" s="4">
        <v>416.38299560546898</v>
      </c>
      <c r="B8255" s="5" t="s">
        <v>7</v>
      </c>
    </row>
    <row r="8256" spans="1:2" x14ac:dyDescent="0.15">
      <c r="A8256" s="4">
        <v>416.43319702148398</v>
      </c>
      <c r="B8256" s="5" t="s">
        <v>6</v>
      </c>
    </row>
    <row r="8257" spans="1:2" x14ac:dyDescent="0.15">
      <c r="A8257" s="4">
        <v>416.48321533203102</v>
      </c>
      <c r="B8257" s="5" t="s">
        <v>7</v>
      </c>
    </row>
    <row r="8258" spans="1:2" x14ac:dyDescent="0.15">
      <c r="A8258" s="4">
        <v>416.53335571289102</v>
      </c>
      <c r="B8258" s="5" t="s">
        <v>6</v>
      </c>
    </row>
    <row r="8259" spans="1:2" x14ac:dyDescent="0.15">
      <c r="A8259" s="4">
        <v>416.583251953125</v>
      </c>
      <c r="B8259" s="5" t="s">
        <v>7</v>
      </c>
    </row>
    <row r="8260" spans="1:2" x14ac:dyDescent="0.15">
      <c r="A8260" s="4">
        <v>416.63327026367199</v>
      </c>
      <c r="B8260" s="5" t="s">
        <v>6</v>
      </c>
    </row>
    <row r="8261" spans="1:2" x14ac:dyDescent="0.15">
      <c r="A8261" s="4">
        <v>416.68328857421898</v>
      </c>
      <c r="B8261" s="5" t="s">
        <v>7</v>
      </c>
    </row>
    <row r="8262" spans="1:2" x14ac:dyDescent="0.15">
      <c r="A8262" s="4">
        <v>416.73330688476602</v>
      </c>
      <c r="B8262" s="5" t="s">
        <v>6</v>
      </c>
    </row>
    <row r="8263" spans="1:2" x14ac:dyDescent="0.15">
      <c r="A8263" s="4">
        <v>416.78335571289102</v>
      </c>
      <c r="B8263" s="5" t="s">
        <v>7</v>
      </c>
    </row>
    <row r="8264" spans="1:2" x14ac:dyDescent="0.15">
      <c r="A8264" s="4">
        <v>416.833251953125</v>
      </c>
      <c r="B8264" s="5" t="s">
        <v>6</v>
      </c>
    </row>
    <row r="8265" spans="1:2" x14ac:dyDescent="0.15">
      <c r="A8265" s="4">
        <v>416.88327026367199</v>
      </c>
      <c r="B8265" s="5" t="s">
        <v>7</v>
      </c>
    </row>
    <row r="8266" spans="1:2" x14ac:dyDescent="0.15">
      <c r="A8266" s="4">
        <v>416.93328857421898</v>
      </c>
      <c r="B8266" s="5" t="s">
        <v>6</v>
      </c>
    </row>
    <row r="8267" spans="1:2" x14ac:dyDescent="0.15">
      <c r="A8267" s="4">
        <v>416.98330688476602</v>
      </c>
      <c r="B8267" s="5" t="s">
        <v>7</v>
      </c>
    </row>
    <row r="8268" spans="1:2" x14ac:dyDescent="0.15">
      <c r="A8268" s="4">
        <v>417.03323364257801</v>
      </c>
      <c r="B8268" s="5" t="s">
        <v>6</v>
      </c>
    </row>
    <row r="8269" spans="1:2" x14ac:dyDescent="0.15">
      <c r="A8269" s="4">
        <v>417.083251953125</v>
      </c>
      <c r="B8269" s="5" t="s">
        <v>7</v>
      </c>
    </row>
    <row r="8270" spans="1:2" x14ac:dyDescent="0.15">
      <c r="A8270" s="4">
        <v>417.13327026367199</v>
      </c>
      <c r="B8270" s="5" t="s">
        <v>6</v>
      </c>
    </row>
    <row r="8271" spans="1:2" x14ac:dyDescent="0.15">
      <c r="A8271" s="4">
        <v>417.18328857421898</v>
      </c>
      <c r="B8271" s="5" t="s">
        <v>7</v>
      </c>
    </row>
    <row r="8272" spans="1:2" x14ac:dyDescent="0.15">
      <c r="A8272" s="4">
        <v>417.23330688476602</v>
      </c>
      <c r="B8272" s="5" t="s">
        <v>6</v>
      </c>
    </row>
    <row r="8273" spans="1:2" x14ac:dyDescent="0.15">
      <c r="A8273" s="4">
        <v>417.28332519531301</v>
      </c>
      <c r="B8273" s="5" t="s">
        <v>7</v>
      </c>
    </row>
    <row r="8274" spans="1:2" x14ac:dyDescent="0.15">
      <c r="A8274" s="4">
        <v>417.33334350585898</v>
      </c>
      <c r="B8274" s="5" t="s">
        <v>6</v>
      </c>
    </row>
    <row r="8275" spans="1:2" x14ac:dyDescent="0.15">
      <c r="A8275" s="4">
        <v>417.38323974609398</v>
      </c>
      <c r="B8275" s="5" t="s">
        <v>7</v>
      </c>
    </row>
    <row r="8276" spans="1:2" x14ac:dyDescent="0.15">
      <c r="A8276" s="4">
        <v>417.43307495117199</v>
      </c>
      <c r="B8276" s="5" t="s">
        <v>6</v>
      </c>
    </row>
    <row r="8277" spans="1:2" x14ac:dyDescent="0.15">
      <c r="A8277" s="4">
        <v>417.48330688476602</v>
      </c>
      <c r="B8277" s="5" t="s">
        <v>7</v>
      </c>
    </row>
    <row r="8278" spans="1:2" x14ac:dyDescent="0.15">
      <c r="A8278" s="4">
        <v>417.53311157226602</v>
      </c>
      <c r="B8278" s="5" t="s">
        <v>6</v>
      </c>
    </row>
    <row r="8279" spans="1:2" x14ac:dyDescent="0.15">
      <c r="A8279" s="4">
        <v>417.58322143554699</v>
      </c>
      <c r="B8279" s="5" t="s">
        <v>7</v>
      </c>
    </row>
    <row r="8280" spans="1:2" x14ac:dyDescent="0.15">
      <c r="A8280" s="4">
        <v>417.63323974609398</v>
      </c>
      <c r="B8280" s="5" t="s">
        <v>6</v>
      </c>
    </row>
    <row r="8281" spans="1:2" x14ac:dyDescent="0.15">
      <c r="A8281" s="4">
        <v>417.68316650390602</v>
      </c>
      <c r="B8281" s="5" t="s">
        <v>7</v>
      </c>
    </row>
    <row r="8282" spans="1:2" x14ac:dyDescent="0.15">
      <c r="A8282" s="4">
        <v>417.73327636718801</v>
      </c>
      <c r="B8282" s="5" t="s">
        <v>6</v>
      </c>
    </row>
    <row r="8283" spans="1:2" x14ac:dyDescent="0.15">
      <c r="A8283" s="4">
        <v>417.78329467773398</v>
      </c>
      <c r="B8283" s="5" t="s">
        <v>7</v>
      </c>
    </row>
    <row r="8284" spans="1:2" x14ac:dyDescent="0.15">
      <c r="A8284" s="4">
        <v>417.83322143554699</v>
      </c>
      <c r="B8284" s="5" t="s">
        <v>6</v>
      </c>
    </row>
    <row r="8285" spans="1:2" x14ac:dyDescent="0.15">
      <c r="A8285" s="4">
        <v>417.88323974609398</v>
      </c>
      <c r="B8285" s="5" t="s">
        <v>7</v>
      </c>
    </row>
    <row r="8286" spans="1:2" x14ac:dyDescent="0.15">
      <c r="A8286" s="4">
        <v>417.93313598632801</v>
      </c>
      <c r="B8286" s="5" t="s">
        <v>6</v>
      </c>
    </row>
    <row r="8287" spans="1:2" x14ac:dyDescent="0.15">
      <c r="A8287" s="4">
        <v>417.98327636718801</v>
      </c>
      <c r="B8287" s="5" t="s">
        <v>7</v>
      </c>
    </row>
    <row r="8288" spans="1:2" x14ac:dyDescent="0.15">
      <c r="A8288" s="4">
        <v>418.03317260742199</v>
      </c>
      <c r="B8288" s="5" t="s">
        <v>6</v>
      </c>
    </row>
    <row r="8289" spans="1:2" x14ac:dyDescent="0.15">
      <c r="A8289" s="4">
        <v>418.08331298828102</v>
      </c>
      <c r="B8289" s="5" t="s">
        <v>7</v>
      </c>
    </row>
    <row r="8290" spans="1:2" x14ac:dyDescent="0.15">
      <c r="A8290" s="4">
        <v>418.13320922851602</v>
      </c>
      <c r="B8290" s="5" t="s">
        <v>6</v>
      </c>
    </row>
    <row r="8291" spans="1:2" x14ac:dyDescent="0.15">
      <c r="A8291" s="4">
        <v>418.18325805664102</v>
      </c>
      <c r="B8291" s="5" t="s">
        <v>7</v>
      </c>
    </row>
    <row r="8292" spans="1:2" x14ac:dyDescent="0.15">
      <c r="A8292" s="4">
        <v>418.23327636718801</v>
      </c>
      <c r="B8292" s="5" t="s">
        <v>6</v>
      </c>
    </row>
    <row r="8293" spans="1:2" x14ac:dyDescent="0.15">
      <c r="A8293" s="4">
        <v>418.28329467773398</v>
      </c>
      <c r="B8293" s="5" t="s">
        <v>7</v>
      </c>
    </row>
    <row r="8294" spans="1:2" x14ac:dyDescent="0.15">
      <c r="A8294" s="4">
        <v>418.33319091796898</v>
      </c>
      <c r="B8294" s="5" t="s">
        <v>6</v>
      </c>
    </row>
    <row r="8295" spans="1:2" x14ac:dyDescent="0.15">
      <c r="A8295" s="4">
        <v>418.38333129882801</v>
      </c>
      <c r="B8295" s="5" t="s">
        <v>7</v>
      </c>
    </row>
    <row r="8296" spans="1:2" x14ac:dyDescent="0.15">
      <c r="A8296" s="4">
        <v>418.43322753906301</v>
      </c>
      <c r="B8296" s="5" t="s">
        <v>6</v>
      </c>
    </row>
    <row r="8297" spans="1:2" x14ac:dyDescent="0.15">
      <c r="A8297" s="4">
        <v>418.48324584960898</v>
      </c>
      <c r="B8297" s="5" t="s">
        <v>7</v>
      </c>
    </row>
    <row r="8298" spans="1:2" x14ac:dyDescent="0.15">
      <c r="A8298" s="4">
        <v>418.53317260742199</v>
      </c>
      <c r="B8298" s="5" t="s">
        <v>6</v>
      </c>
    </row>
    <row r="8299" spans="1:2" x14ac:dyDescent="0.15">
      <c r="A8299" s="4">
        <v>418.58306884765602</v>
      </c>
      <c r="B8299" s="5" t="s">
        <v>7</v>
      </c>
    </row>
    <row r="8300" spans="1:2" x14ac:dyDescent="0.15">
      <c r="A8300" s="4">
        <v>418.63299560546898</v>
      </c>
      <c r="B8300" s="5" t="s">
        <v>6</v>
      </c>
    </row>
    <row r="8301" spans="1:2" x14ac:dyDescent="0.15">
      <c r="A8301" s="4">
        <v>418.68322753906301</v>
      </c>
      <c r="B8301" s="5" t="s">
        <v>7</v>
      </c>
    </row>
    <row r="8302" spans="1:2" x14ac:dyDescent="0.15">
      <c r="A8302" s="4">
        <v>418.73303222656301</v>
      </c>
      <c r="B8302" s="5" t="s">
        <v>6</v>
      </c>
    </row>
    <row r="8303" spans="1:2" x14ac:dyDescent="0.15">
      <c r="A8303" s="4">
        <v>418.78314208984398</v>
      </c>
      <c r="B8303" s="5" t="s">
        <v>7</v>
      </c>
    </row>
    <row r="8304" spans="1:2" x14ac:dyDescent="0.15">
      <c r="A8304" s="4">
        <v>418.83328247070301</v>
      </c>
      <c r="B8304" s="5" t="s">
        <v>6</v>
      </c>
    </row>
    <row r="8305" spans="1:2" x14ac:dyDescent="0.15">
      <c r="A8305" s="4">
        <v>418.88330078125</v>
      </c>
      <c r="B8305" s="5" t="s">
        <v>7</v>
      </c>
    </row>
    <row r="8306" spans="1:2" x14ac:dyDescent="0.15">
      <c r="A8306" s="4">
        <v>418.93322753906301</v>
      </c>
      <c r="B8306" s="5" t="s">
        <v>6</v>
      </c>
    </row>
    <row r="8307" spans="1:2" x14ac:dyDescent="0.15">
      <c r="A8307" s="4">
        <v>418.98324584960898</v>
      </c>
      <c r="B8307" s="5" t="s">
        <v>7</v>
      </c>
    </row>
    <row r="8308" spans="1:2" x14ac:dyDescent="0.15">
      <c r="A8308" s="4">
        <v>419.03326416015602</v>
      </c>
      <c r="B8308" s="5" t="s">
        <v>6</v>
      </c>
    </row>
    <row r="8309" spans="1:2" x14ac:dyDescent="0.15">
      <c r="A8309" s="4">
        <v>419.08328247070301</v>
      </c>
      <c r="B8309" s="5" t="s">
        <v>7</v>
      </c>
    </row>
    <row r="8310" spans="1:2" x14ac:dyDescent="0.15">
      <c r="A8310" s="4">
        <v>419.13317871093801</v>
      </c>
      <c r="B8310" s="5" t="s">
        <v>6</v>
      </c>
    </row>
    <row r="8311" spans="1:2" x14ac:dyDescent="0.15">
      <c r="A8311" s="4">
        <v>419.18331909179699</v>
      </c>
      <c r="B8311" s="5" t="s">
        <v>7</v>
      </c>
    </row>
    <row r="8312" spans="1:2" x14ac:dyDescent="0.15">
      <c r="A8312" s="4">
        <v>419.23333740234398</v>
      </c>
      <c r="B8312" s="5" t="s">
        <v>6</v>
      </c>
    </row>
    <row r="8313" spans="1:2" x14ac:dyDescent="0.15">
      <c r="A8313" s="4">
        <v>419.28335571289102</v>
      </c>
      <c r="B8313" s="5" t="s">
        <v>7</v>
      </c>
    </row>
    <row r="8314" spans="1:2" x14ac:dyDescent="0.15">
      <c r="A8314" s="4">
        <v>419.333251953125</v>
      </c>
      <c r="B8314" s="5" t="s">
        <v>6</v>
      </c>
    </row>
    <row r="8315" spans="1:2" x14ac:dyDescent="0.15">
      <c r="A8315" s="4">
        <v>419.38369750976602</v>
      </c>
      <c r="B8315" s="5" t="s">
        <v>7</v>
      </c>
    </row>
    <row r="8316" spans="1:2" x14ac:dyDescent="0.15">
      <c r="A8316" s="4">
        <v>419.43319702148398</v>
      </c>
      <c r="B8316" s="5" t="s">
        <v>6</v>
      </c>
    </row>
    <row r="8317" spans="1:2" x14ac:dyDescent="0.15">
      <c r="A8317" s="4">
        <v>419.48321533203102</v>
      </c>
      <c r="B8317" s="5" t="s">
        <v>7</v>
      </c>
    </row>
    <row r="8318" spans="1:2" x14ac:dyDescent="0.15">
      <c r="A8318" s="4">
        <v>419.53332519531301</v>
      </c>
      <c r="B8318" s="5" t="s">
        <v>6</v>
      </c>
    </row>
    <row r="8319" spans="1:2" x14ac:dyDescent="0.15">
      <c r="A8319" s="4">
        <v>419.58316040039102</v>
      </c>
      <c r="B8319" s="5" t="s">
        <v>7</v>
      </c>
    </row>
    <row r="8320" spans="1:2" x14ac:dyDescent="0.15">
      <c r="A8320" s="4">
        <v>419.63327026367199</v>
      </c>
      <c r="B8320" s="5" t="s">
        <v>6</v>
      </c>
    </row>
    <row r="8321" spans="1:2" x14ac:dyDescent="0.15">
      <c r="A8321" s="4">
        <v>419.68328857421898</v>
      </c>
      <c r="B8321" s="5" t="s">
        <v>7</v>
      </c>
    </row>
    <row r="8322" spans="1:2" x14ac:dyDescent="0.15">
      <c r="A8322" s="4">
        <v>419.73330688476602</v>
      </c>
      <c r="B8322" s="5" t="s">
        <v>6</v>
      </c>
    </row>
    <row r="8323" spans="1:2" x14ac:dyDescent="0.15">
      <c r="A8323" s="4">
        <v>419.78302001953102</v>
      </c>
      <c r="B8323" s="5" t="s">
        <v>7</v>
      </c>
    </row>
    <row r="8324" spans="1:2" x14ac:dyDescent="0.15">
      <c r="A8324" s="4">
        <v>419.83303833007801</v>
      </c>
      <c r="B8324" s="5" t="s">
        <v>6</v>
      </c>
    </row>
    <row r="8325" spans="1:2" x14ac:dyDescent="0.15">
      <c r="A8325" s="4">
        <v>419.88327026367199</v>
      </c>
      <c r="B8325" s="5" t="s">
        <v>7</v>
      </c>
    </row>
    <row r="8326" spans="1:2" x14ac:dyDescent="0.15">
      <c r="A8326" s="4">
        <v>419.93316650390602</v>
      </c>
      <c r="B8326" s="5" t="s">
        <v>6</v>
      </c>
    </row>
    <row r="8327" spans="1:2" x14ac:dyDescent="0.15">
      <c r="A8327" s="4">
        <v>419.98318481445301</v>
      </c>
      <c r="B8327" s="5" t="s">
        <v>7</v>
      </c>
    </row>
    <row r="8328" spans="1:2" x14ac:dyDescent="0.15">
      <c r="A8328" s="4">
        <v>420.033203125</v>
      </c>
      <c r="B8328" s="5" t="s">
        <v>6</v>
      </c>
    </row>
    <row r="8329" spans="1:2" x14ac:dyDescent="0.15">
      <c r="A8329" s="4">
        <v>420.08322143554699</v>
      </c>
      <c r="B8329" s="5" t="s">
        <v>7</v>
      </c>
    </row>
    <row r="8330" spans="1:2" x14ac:dyDescent="0.15">
      <c r="A8330" s="4">
        <v>420.13323974609398</v>
      </c>
      <c r="B8330" s="5" t="s">
        <v>6</v>
      </c>
    </row>
    <row r="8331" spans="1:2" x14ac:dyDescent="0.15">
      <c r="A8331" s="4">
        <v>420.18325805664102</v>
      </c>
      <c r="B8331" s="5" t="s">
        <v>7</v>
      </c>
    </row>
    <row r="8332" spans="1:2" x14ac:dyDescent="0.15">
      <c r="A8332" s="4">
        <v>420.23327636718801</v>
      </c>
      <c r="B8332" s="5" t="s">
        <v>6</v>
      </c>
    </row>
    <row r="8333" spans="1:2" x14ac:dyDescent="0.15">
      <c r="A8333" s="4">
        <v>420.28329467773398</v>
      </c>
      <c r="B8333" s="5" t="s">
        <v>7</v>
      </c>
    </row>
    <row r="8334" spans="1:2" x14ac:dyDescent="0.15">
      <c r="A8334" s="4">
        <v>420.33322143554699</v>
      </c>
      <c r="B8334" s="5" t="s">
        <v>6</v>
      </c>
    </row>
    <row r="8335" spans="1:2" x14ac:dyDescent="0.15">
      <c r="A8335" s="4">
        <v>420.38323974609398</v>
      </c>
      <c r="B8335" s="5" t="s">
        <v>7</v>
      </c>
    </row>
    <row r="8336" spans="1:2" x14ac:dyDescent="0.15">
      <c r="A8336" s="4">
        <v>420.43325805664102</v>
      </c>
      <c r="B8336" s="5" t="s">
        <v>6</v>
      </c>
    </row>
    <row r="8337" spans="1:2" x14ac:dyDescent="0.15">
      <c r="A8337" s="4">
        <v>420.48327636718801</v>
      </c>
      <c r="B8337" s="5" t="s">
        <v>7</v>
      </c>
    </row>
    <row r="8338" spans="1:2" x14ac:dyDescent="0.15">
      <c r="A8338" s="4">
        <v>420.533203125</v>
      </c>
      <c r="B8338" s="5" t="s">
        <v>6</v>
      </c>
    </row>
    <row r="8339" spans="1:2" x14ac:dyDescent="0.15">
      <c r="A8339" s="4">
        <v>420.58331298828102</v>
      </c>
      <c r="B8339" s="5" t="s">
        <v>7</v>
      </c>
    </row>
    <row r="8340" spans="1:2" x14ac:dyDescent="0.15">
      <c r="A8340" s="4">
        <v>420.63323974609398</v>
      </c>
      <c r="B8340" s="5" t="s">
        <v>6</v>
      </c>
    </row>
    <row r="8341" spans="1:2" x14ac:dyDescent="0.15">
      <c r="A8341" s="4">
        <v>420.68325805664102</v>
      </c>
      <c r="B8341" s="5" t="s">
        <v>7</v>
      </c>
    </row>
    <row r="8342" spans="1:2" x14ac:dyDescent="0.15">
      <c r="A8342" s="4">
        <v>420.73327636718801</v>
      </c>
      <c r="B8342" s="5" t="s">
        <v>6</v>
      </c>
    </row>
    <row r="8343" spans="1:2" x14ac:dyDescent="0.15">
      <c r="A8343" s="4">
        <v>420.78317260742199</v>
      </c>
      <c r="B8343" s="5" t="s">
        <v>7</v>
      </c>
    </row>
    <row r="8344" spans="1:2" x14ac:dyDescent="0.15">
      <c r="A8344" s="4">
        <v>420.83331298828102</v>
      </c>
      <c r="B8344" s="5" t="s">
        <v>6</v>
      </c>
    </row>
    <row r="8345" spans="1:2" x14ac:dyDescent="0.15">
      <c r="A8345" s="4">
        <v>420.88333129882801</v>
      </c>
      <c r="B8345" s="5" t="s">
        <v>7</v>
      </c>
    </row>
    <row r="8346" spans="1:2" x14ac:dyDescent="0.15">
      <c r="A8346" s="4">
        <v>420.93313598632801</v>
      </c>
      <c r="B8346" s="5" t="s">
        <v>6</v>
      </c>
    </row>
    <row r="8347" spans="1:2" x14ac:dyDescent="0.15">
      <c r="A8347" s="4">
        <v>420.98306274414102</v>
      </c>
      <c r="B8347" s="5" t="s">
        <v>7</v>
      </c>
    </row>
    <row r="8348" spans="1:2" x14ac:dyDescent="0.15">
      <c r="A8348" s="4">
        <v>421.03326416015602</v>
      </c>
      <c r="B8348" s="5" t="s">
        <v>6</v>
      </c>
    </row>
    <row r="8349" spans="1:2" x14ac:dyDescent="0.15">
      <c r="A8349" s="4">
        <v>421.08319091796898</v>
      </c>
      <c r="B8349" s="5" t="s">
        <v>7</v>
      </c>
    </row>
    <row r="8350" spans="1:2" x14ac:dyDescent="0.15">
      <c r="A8350" s="4">
        <v>421.13290405273398</v>
      </c>
      <c r="B8350" s="5" t="s">
        <v>6</v>
      </c>
    </row>
    <row r="8351" spans="1:2" x14ac:dyDescent="0.15">
      <c r="A8351" s="4">
        <v>421.18322753906301</v>
      </c>
      <c r="B8351" s="5" t="s">
        <v>7</v>
      </c>
    </row>
    <row r="8352" spans="1:2" x14ac:dyDescent="0.15">
      <c r="A8352" s="4">
        <v>421.23324584960898</v>
      </c>
      <c r="B8352" s="5" t="s">
        <v>6</v>
      </c>
    </row>
    <row r="8353" spans="1:2" x14ac:dyDescent="0.15">
      <c r="A8353" s="4">
        <v>421.28326416015602</v>
      </c>
      <c r="B8353" s="5" t="s">
        <v>7</v>
      </c>
    </row>
    <row r="8354" spans="1:2" x14ac:dyDescent="0.15">
      <c r="A8354" s="4">
        <v>421.33319091796898</v>
      </c>
      <c r="B8354" s="5" t="s">
        <v>6</v>
      </c>
    </row>
    <row r="8355" spans="1:2" x14ac:dyDescent="0.15">
      <c r="A8355" s="4">
        <v>421.38320922851602</v>
      </c>
      <c r="B8355" s="5" t="s">
        <v>7</v>
      </c>
    </row>
    <row r="8356" spans="1:2" x14ac:dyDescent="0.15">
      <c r="A8356" s="4">
        <v>421.43331909179699</v>
      </c>
      <c r="B8356" s="5" t="s">
        <v>6</v>
      </c>
    </row>
    <row r="8357" spans="1:2" x14ac:dyDescent="0.15">
      <c r="A8357" s="4">
        <v>421.48324584960898</v>
      </c>
      <c r="B8357" s="5" t="s">
        <v>7</v>
      </c>
    </row>
    <row r="8358" spans="1:2" x14ac:dyDescent="0.15">
      <c r="A8358" s="4">
        <v>421.53326416015602</v>
      </c>
      <c r="B8358" s="5" t="s">
        <v>6</v>
      </c>
    </row>
    <row r="8359" spans="1:2" x14ac:dyDescent="0.15">
      <c r="A8359" s="4">
        <v>421.58328247070301</v>
      </c>
      <c r="B8359" s="5" t="s">
        <v>7</v>
      </c>
    </row>
    <row r="8360" spans="1:2" x14ac:dyDescent="0.15">
      <c r="A8360" s="4">
        <v>421.63330078125</v>
      </c>
      <c r="B8360" s="5" t="s">
        <v>6</v>
      </c>
    </row>
    <row r="8361" spans="1:2" x14ac:dyDescent="0.15">
      <c r="A8361" s="4">
        <v>421.68319702148398</v>
      </c>
      <c r="B8361" s="5" t="s">
        <v>7</v>
      </c>
    </row>
    <row r="8362" spans="1:2" x14ac:dyDescent="0.15">
      <c r="A8362" s="4">
        <v>421.73321533203102</v>
      </c>
      <c r="B8362" s="5" t="s">
        <v>6</v>
      </c>
    </row>
    <row r="8363" spans="1:2" x14ac:dyDescent="0.15">
      <c r="A8363" s="4">
        <v>421.78323364257801</v>
      </c>
      <c r="B8363" s="5" t="s">
        <v>7</v>
      </c>
    </row>
    <row r="8364" spans="1:2" x14ac:dyDescent="0.15">
      <c r="A8364" s="4">
        <v>421.833251953125</v>
      </c>
      <c r="B8364" s="5" t="s">
        <v>6</v>
      </c>
    </row>
    <row r="8365" spans="1:2" x14ac:dyDescent="0.15">
      <c r="A8365" s="4">
        <v>421.88317871093801</v>
      </c>
      <c r="B8365" s="5" t="s">
        <v>7</v>
      </c>
    </row>
    <row r="8366" spans="1:2" x14ac:dyDescent="0.15">
      <c r="A8366" s="4">
        <v>421.93319702148398</v>
      </c>
      <c r="B8366" s="5" t="s">
        <v>6</v>
      </c>
    </row>
    <row r="8367" spans="1:2" x14ac:dyDescent="0.15">
      <c r="A8367" s="4">
        <v>421.98321533203102</v>
      </c>
      <c r="B8367" s="5" t="s">
        <v>7</v>
      </c>
    </row>
    <row r="8368" spans="1:2" x14ac:dyDescent="0.15">
      <c r="A8368" s="4">
        <v>422.03323364257801</v>
      </c>
      <c r="B8368" s="5" t="s">
        <v>6</v>
      </c>
    </row>
    <row r="8369" spans="1:2" x14ac:dyDescent="0.15">
      <c r="A8369" s="4">
        <v>422.083251953125</v>
      </c>
      <c r="B8369" s="5" t="s">
        <v>7</v>
      </c>
    </row>
    <row r="8370" spans="1:2" x14ac:dyDescent="0.15">
      <c r="A8370" s="4">
        <v>422.13296508789102</v>
      </c>
      <c r="B8370" s="5" t="s">
        <v>6</v>
      </c>
    </row>
    <row r="8371" spans="1:2" x14ac:dyDescent="0.15">
      <c r="A8371" s="4">
        <v>422.18307495117199</v>
      </c>
      <c r="B8371" s="5" t="s">
        <v>7</v>
      </c>
    </row>
    <row r="8372" spans="1:2" x14ac:dyDescent="0.15">
      <c r="A8372" s="4">
        <v>422.23287963867199</v>
      </c>
      <c r="B8372" s="5" t="s">
        <v>6</v>
      </c>
    </row>
    <row r="8373" spans="1:2" x14ac:dyDescent="0.15">
      <c r="A8373" s="4">
        <v>422.28311157226602</v>
      </c>
      <c r="B8373" s="5" t="s">
        <v>7</v>
      </c>
    </row>
    <row r="8374" spans="1:2" x14ac:dyDescent="0.15">
      <c r="A8374" s="4">
        <v>422.33294677734398</v>
      </c>
      <c r="B8374" s="5" t="s">
        <v>6</v>
      </c>
    </row>
    <row r="8375" spans="1:2" x14ac:dyDescent="0.15">
      <c r="A8375" s="4">
        <v>422.38327026367199</v>
      </c>
      <c r="B8375" s="5" t="s">
        <v>7</v>
      </c>
    </row>
    <row r="8376" spans="1:2" x14ac:dyDescent="0.15">
      <c r="A8376" s="4">
        <v>422.43316650390602</v>
      </c>
      <c r="B8376" s="5" t="s">
        <v>6</v>
      </c>
    </row>
    <row r="8377" spans="1:2" x14ac:dyDescent="0.15">
      <c r="A8377" s="4">
        <v>422.48318481445301</v>
      </c>
      <c r="B8377" s="5" t="s">
        <v>7</v>
      </c>
    </row>
    <row r="8378" spans="1:2" x14ac:dyDescent="0.15">
      <c r="A8378" s="4">
        <v>422.533203125</v>
      </c>
      <c r="B8378" s="5" t="s">
        <v>6</v>
      </c>
    </row>
    <row r="8379" spans="1:2" x14ac:dyDescent="0.15">
      <c r="A8379" s="4">
        <v>422.58322143554699</v>
      </c>
      <c r="B8379" s="5" t="s">
        <v>7</v>
      </c>
    </row>
    <row r="8380" spans="1:2" x14ac:dyDescent="0.15">
      <c r="A8380" s="4">
        <v>422.63323974609398</v>
      </c>
      <c r="B8380" s="5" t="s">
        <v>6</v>
      </c>
    </row>
    <row r="8381" spans="1:2" x14ac:dyDescent="0.15">
      <c r="A8381" s="4">
        <v>422.68325805664102</v>
      </c>
      <c r="B8381" s="5" t="s">
        <v>7</v>
      </c>
    </row>
    <row r="8382" spans="1:2" x14ac:dyDescent="0.15">
      <c r="A8382" s="4">
        <v>422.73327636718801</v>
      </c>
      <c r="B8382" s="5" t="s">
        <v>6</v>
      </c>
    </row>
    <row r="8383" spans="1:2" x14ac:dyDescent="0.15">
      <c r="A8383" s="4">
        <v>422.783203125</v>
      </c>
      <c r="B8383" s="5" t="s">
        <v>7</v>
      </c>
    </row>
    <row r="8384" spans="1:2" x14ac:dyDescent="0.15">
      <c r="A8384" s="4">
        <v>422.83322143554699</v>
      </c>
      <c r="B8384" s="5" t="s">
        <v>6</v>
      </c>
    </row>
    <row r="8385" spans="1:2" x14ac:dyDescent="0.15">
      <c r="A8385" s="4">
        <v>422.88323974609398</v>
      </c>
      <c r="B8385" s="5" t="s">
        <v>7</v>
      </c>
    </row>
    <row r="8386" spans="1:2" x14ac:dyDescent="0.15">
      <c r="A8386" s="4">
        <v>422.93325805664102</v>
      </c>
      <c r="B8386" s="5" t="s">
        <v>6</v>
      </c>
    </row>
    <row r="8387" spans="1:2" x14ac:dyDescent="0.15">
      <c r="A8387" s="4">
        <v>422.98327636718801</v>
      </c>
      <c r="B8387" s="5" t="s">
        <v>7</v>
      </c>
    </row>
    <row r="8388" spans="1:2" x14ac:dyDescent="0.15">
      <c r="A8388" s="4">
        <v>423.03329467773398</v>
      </c>
      <c r="B8388" s="5" t="s">
        <v>6</v>
      </c>
    </row>
    <row r="8389" spans="1:2" x14ac:dyDescent="0.15">
      <c r="A8389" s="4">
        <v>423.08322143554699</v>
      </c>
      <c r="B8389" s="5" t="s">
        <v>7</v>
      </c>
    </row>
    <row r="8390" spans="1:2" x14ac:dyDescent="0.15">
      <c r="A8390" s="4">
        <v>423.13311767578102</v>
      </c>
      <c r="B8390" s="5" t="s">
        <v>6</v>
      </c>
    </row>
    <row r="8391" spans="1:2" x14ac:dyDescent="0.15">
      <c r="A8391" s="4">
        <v>423.18313598632801</v>
      </c>
      <c r="B8391" s="5" t="s">
        <v>7</v>
      </c>
    </row>
    <row r="8392" spans="1:2" x14ac:dyDescent="0.15">
      <c r="A8392" s="4">
        <v>423.233154296875</v>
      </c>
      <c r="B8392" s="5" t="s">
        <v>6</v>
      </c>
    </row>
    <row r="8393" spans="1:2" x14ac:dyDescent="0.15">
      <c r="A8393" s="4">
        <v>423.28317260742199</v>
      </c>
      <c r="B8393" s="5" t="s">
        <v>7</v>
      </c>
    </row>
    <row r="8394" spans="1:2" x14ac:dyDescent="0.15">
      <c r="A8394" s="4">
        <v>423.3330078125</v>
      </c>
      <c r="B8394" s="5" t="s">
        <v>6</v>
      </c>
    </row>
    <row r="8395" spans="1:2" x14ac:dyDescent="0.15">
      <c r="A8395" s="4">
        <v>423.38302612304699</v>
      </c>
      <c r="B8395" s="5" t="s">
        <v>7</v>
      </c>
    </row>
    <row r="8396" spans="1:2" x14ac:dyDescent="0.15">
      <c r="A8396" s="4">
        <v>423.43322753906301</v>
      </c>
      <c r="B8396" s="5" t="s">
        <v>6</v>
      </c>
    </row>
    <row r="8397" spans="1:2" x14ac:dyDescent="0.15">
      <c r="A8397" s="4">
        <v>423.48272705078102</v>
      </c>
      <c r="B8397" s="5" t="s">
        <v>7</v>
      </c>
    </row>
    <row r="8398" spans="1:2" x14ac:dyDescent="0.15">
      <c r="A8398" s="4">
        <v>423.53329467773398</v>
      </c>
      <c r="B8398" s="5" t="s">
        <v>6</v>
      </c>
    </row>
    <row r="8399" spans="1:2" x14ac:dyDescent="0.15">
      <c r="A8399" s="4">
        <v>423.58319091796898</v>
      </c>
      <c r="B8399" s="5" t="s">
        <v>7</v>
      </c>
    </row>
    <row r="8400" spans="1:2" x14ac:dyDescent="0.15">
      <c r="A8400" s="4">
        <v>423.63320922851602</v>
      </c>
      <c r="B8400" s="5" t="s">
        <v>6</v>
      </c>
    </row>
    <row r="8401" spans="1:2" x14ac:dyDescent="0.15">
      <c r="A8401" s="4">
        <v>423.68322753906301</v>
      </c>
      <c r="B8401" s="5" t="s">
        <v>7</v>
      </c>
    </row>
    <row r="8402" spans="1:2" x14ac:dyDescent="0.15">
      <c r="A8402" s="4">
        <v>423.73324584960898</v>
      </c>
      <c r="B8402" s="5" t="s">
        <v>6</v>
      </c>
    </row>
    <row r="8403" spans="1:2" x14ac:dyDescent="0.15">
      <c r="A8403" s="4">
        <v>423.78326416015602</v>
      </c>
      <c r="B8403" s="5" t="s">
        <v>7</v>
      </c>
    </row>
    <row r="8404" spans="1:2" x14ac:dyDescent="0.15">
      <c r="A8404" s="4">
        <v>423.83319091796898</v>
      </c>
      <c r="B8404" s="5" t="s">
        <v>6</v>
      </c>
    </row>
    <row r="8405" spans="1:2" x14ac:dyDescent="0.15">
      <c r="A8405" s="4">
        <v>423.88320922851602</v>
      </c>
      <c r="B8405" s="5" t="s">
        <v>7</v>
      </c>
    </row>
    <row r="8406" spans="1:2" x14ac:dyDescent="0.15">
      <c r="A8406" s="4">
        <v>423.93322753906301</v>
      </c>
      <c r="B8406" s="5" t="s">
        <v>6</v>
      </c>
    </row>
    <row r="8407" spans="1:2" x14ac:dyDescent="0.15">
      <c r="A8407" s="4">
        <v>423.98324584960898</v>
      </c>
      <c r="B8407" s="5" t="s">
        <v>7</v>
      </c>
    </row>
    <row r="8408" spans="1:2" x14ac:dyDescent="0.15">
      <c r="A8408" s="4">
        <v>424.03326416015602</v>
      </c>
      <c r="B8408" s="5" t="s">
        <v>6</v>
      </c>
    </row>
    <row r="8409" spans="1:2" x14ac:dyDescent="0.15">
      <c r="A8409" s="4">
        <v>424.08328247070301</v>
      </c>
      <c r="B8409" s="5" t="s">
        <v>7</v>
      </c>
    </row>
    <row r="8410" spans="1:2" x14ac:dyDescent="0.15">
      <c r="A8410" s="4">
        <v>424.13317871093801</v>
      </c>
      <c r="B8410" s="5" t="s">
        <v>6</v>
      </c>
    </row>
    <row r="8411" spans="1:2" x14ac:dyDescent="0.15">
      <c r="A8411" s="4">
        <v>424.18322753906301</v>
      </c>
      <c r="B8411" s="5" t="s">
        <v>7</v>
      </c>
    </row>
    <row r="8412" spans="1:2" x14ac:dyDescent="0.15">
      <c r="A8412" s="4">
        <v>424.23333740234398</v>
      </c>
      <c r="B8412" s="5" t="s">
        <v>6</v>
      </c>
    </row>
    <row r="8413" spans="1:2" x14ac:dyDescent="0.15">
      <c r="A8413" s="4">
        <v>424.28326416015602</v>
      </c>
      <c r="B8413" s="5" t="s">
        <v>7</v>
      </c>
    </row>
    <row r="8414" spans="1:2" x14ac:dyDescent="0.15">
      <c r="A8414" s="4">
        <v>424.33316040039102</v>
      </c>
      <c r="B8414" s="5" t="s">
        <v>6</v>
      </c>
    </row>
    <row r="8415" spans="1:2" x14ac:dyDescent="0.15">
      <c r="A8415" s="4">
        <v>424.38317871093801</v>
      </c>
      <c r="B8415" s="5" t="s">
        <v>7</v>
      </c>
    </row>
    <row r="8416" spans="1:2" x14ac:dyDescent="0.15">
      <c r="A8416" s="4">
        <v>424.43341064453102</v>
      </c>
      <c r="B8416" s="5" t="s">
        <v>6</v>
      </c>
    </row>
    <row r="8417" spans="1:2" x14ac:dyDescent="0.15">
      <c r="A8417" s="4">
        <v>424.48321533203102</v>
      </c>
      <c r="B8417" s="5" t="s">
        <v>7</v>
      </c>
    </row>
    <row r="8418" spans="1:2" x14ac:dyDescent="0.15">
      <c r="A8418" s="4">
        <v>424.53302001953102</v>
      </c>
      <c r="B8418" s="5" t="s">
        <v>6</v>
      </c>
    </row>
    <row r="8419" spans="1:2" x14ac:dyDescent="0.15">
      <c r="A8419" s="4">
        <v>424.58303833007801</v>
      </c>
      <c r="B8419" s="5" t="s">
        <v>7</v>
      </c>
    </row>
    <row r="8420" spans="1:2" x14ac:dyDescent="0.15">
      <c r="A8420" s="4">
        <v>424.63317871093801</v>
      </c>
      <c r="B8420" s="5" t="s">
        <v>6</v>
      </c>
    </row>
    <row r="8421" spans="1:2" x14ac:dyDescent="0.15">
      <c r="A8421" s="4">
        <v>424.68319702148398</v>
      </c>
      <c r="B8421" s="5" t="s">
        <v>7</v>
      </c>
    </row>
    <row r="8422" spans="1:2" x14ac:dyDescent="0.15">
      <c r="A8422" s="4">
        <v>424.73321533203102</v>
      </c>
      <c r="B8422" s="5" t="s">
        <v>6</v>
      </c>
    </row>
    <row r="8423" spans="1:2" x14ac:dyDescent="0.15">
      <c r="A8423" s="4">
        <v>424.78323364257801</v>
      </c>
      <c r="B8423" s="5" t="s">
        <v>7</v>
      </c>
    </row>
    <row r="8424" spans="1:2" x14ac:dyDescent="0.15">
      <c r="A8424" s="4">
        <v>424.83312988281301</v>
      </c>
      <c r="B8424" s="5" t="s">
        <v>6</v>
      </c>
    </row>
    <row r="8425" spans="1:2" x14ac:dyDescent="0.15">
      <c r="A8425" s="4">
        <v>424.88327026367199</v>
      </c>
      <c r="B8425" s="5" t="s">
        <v>7</v>
      </c>
    </row>
    <row r="8426" spans="1:2" x14ac:dyDescent="0.15">
      <c r="A8426" s="4">
        <v>424.93328857421898</v>
      </c>
      <c r="B8426" s="5" t="s">
        <v>6</v>
      </c>
    </row>
    <row r="8427" spans="1:2" x14ac:dyDescent="0.15">
      <c r="A8427" s="4">
        <v>424.98330688476602</v>
      </c>
      <c r="B8427" s="5" t="s">
        <v>7</v>
      </c>
    </row>
    <row r="8428" spans="1:2" x14ac:dyDescent="0.15">
      <c r="A8428" s="4">
        <v>425.03323364257801</v>
      </c>
      <c r="B8428" s="5" t="s">
        <v>6</v>
      </c>
    </row>
    <row r="8429" spans="1:2" x14ac:dyDescent="0.15">
      <c r="A8429" s="4">
        <v>425.08334350585898</v>
      </c>
      <c r="B8429" s="5" t="s">
        <v>7</v>
      </c>
    </row>
    <row r="8430" spans="1:2" x14ac:dyDescent="0.15">
      <c r="A8430" s="4">
        <v>425.13327026367199</v>
      </c>
      <c r="B8430" s="5" t="s">
        <v>6</v>
      </c>
    </row>
    <row r="8431" spans="1:2" x14ac:dyDescent="0.15">
      <c r="A8431" s="4">
        <v>425.18328857421898</v>
      </c>
      <c r="B8431" s="5" t="s">
        <v>7</v>
      </c>
    </row>
    <row r="8432" spans="1:2" x14ac:dyDescent="0.15">
      <c r="A8432" s="4">
        <v>425.23318481445301</v>
      </c>
      <c r="B8432" s="5" t="s">
        <v>6</v>
      </c>
    </row>
    <row r="8433" spans="1:2" x14ac:dyDescent="0.15">
      <c r="A8433" s="4">
        <v>425.283203125</v>
      </c>
      <c r="B8433" s="5" t="s">
        <v>7</v>
      </c>
    </row>
    <row r="8434" spans="1:2" x14ac:dyDescent="0.15">
      <c r="A8434" s="4">
        <v>425.33322143554699</v>
      </c>
      <c r="B8434" s="5" t="s">
        <v>6</v>
      </c>
    </row>
    <row r="8435" spans="1:2" x14ac:dyDescent="0.15">
      <c r="A8435" s="4">
        <v>425.38323974609398</v>
      </c>
      <c r="B8435" s="5" t="s">
        <v>7</v>
      </c>
    </row>
    <row r="8436" spans="1:2" x14ac:dyDescent="0.15">
      <c r="A8436" s="4">
        <v>425.43325805664102</v>
      </c>
      <c r="B8436" s="5" t="s">
        <v>6</v>
      </c>
    </row>
    <row r="8437" spans="1:2" x14ac:dyDescent="0.15">
      <c r="A8437" s="4">
        <v>425.48327636718801</v>
      </c>
      <c r="B8437" s="5" t="s">
        <v>7</v>
      </c>
    </row>
    <row r="8438" spans="1:2" x14ac:dyDescent="0.15">
      <c r="A8438" s="4">
        <v>425.53329467773398</v>
      </c>
      <c r="B8438" s="5" t="s">
        <v>6</v>
      </c>
    </row>
    <row r="8439" spans="1:2" x14ac:dyDescent="0.15">
      <c r="A8439" s="4">
        <v>425.58322143554699</v>
      </c>
      <c r="B8439" s="5" t="s">
        <v>7</v>
      </c>
    </row>
    <row r="8440" spans="1:2" x14ac:dyDescent="0.15">
      <c r="A8440" s="4">
        <v>425.63323974609398</v>
      </c>
      <c r="B8440" s="5" t="s">
        <v>6</v>
      </c>
    </row>
    <row r="8441" spans="1:2" x14ac:dyDescent="0.15">
      <c r="A8441" s="4">
        <v>425.68316650390602</v>
      </c>
      <c r="B8441" s="5" t="s">
        <v>7</v>
      </c>
    </row>
    <row r="8442" spans="1:2" x14ac:dyDescent="0.15">
      <c r="A8442" s="4">
        <v>425.73275756835898</v>
      </c>
      <c r="B8442" s="5" t="s">
        <v>6</v>
      </c>
    </row>
    <row r="8443" spans="1:2" x14ac:dyDescent="0.15">
      <c r="A8443" s="4">
        <v>425.78277587890602</v>
      </c>
      <c r="B8443" s="5" t="s">
        <v>7</v>
      </c>
    </row>
    <row r="8444" spans="1:2" x14ac:dyDescent="0.15">
      <c r="A8444" s="4">
        <v>425.83309936523398</v>
      </c>
      <c r="B8444" s="5" t="s">
        <v>6</v>
      </c>
    </row>
    <row r="8445" spans="1:2" x14ac:dyDescent="0.15">
      <c r="A8445" s="4">
        <v>425.88323974609398</v>
      </c>
      <c r="B8445" s="5" t="s">
        <v>7</v>
      </c>
    </row>
    <row r="8446" spans="1:2" x14ac:dyDescent="0.15">
      <c r="A8446" s="4">
        <v>425.93325805664102</v>
      </c>
      <c r="B8446" s="5" t="s">
        <v>6</v>
      </c>
    </row>
    <row r="8447" spans="1:2" x14ac:dyDescent="0.15">
      <c r="A8447" s="4">
        <v>425.983154296875</v>
      </c>
      <c r="B8447" s="5" t="s">
        <v>7</v>
      </c>
    </row>
    <row r="8448" spans="1:2" x14ac:dyDescent="0.15">
      <c r="A8448" s="4">
        <v>426.03317260742199</v>
      </c>
      <c r="B8448" s="5" t="s">
        <v>6</v>
      </c>
    </row>
    <row r="8449" spans="1:2" x14ac:dyDescent="0.15">
      <c r="A8449" s="4">
        <v>426.08319091796898</v>
      </c>
      <c r="B8449" s="5" t="s">
        <v>7</v>
      </c>
    </row>
    <row r="8450" spans="1:2" x14ac:dyDescent="0.15">
      <c r="A8450" s="4">
        <v>426.13320922851602</v>
      </c>
      <c r="B8450" s="5" t="s">
        <v>6</v>
      </c>
    </row>
    <row r="8451" spans="1:2" x14ac:dyDescent="0.15">
      <c r="A8451" s="4">
        <v>426.18322753906301</v>
      </c>
      <c r="B8451" s="5" t="s">
        <v>7</v>
      </c>
    </row>
    <row r="8452" spans="1:2" x14ac:dyDescent="0.15">
      <c r="A8452" s="4">
        <v>426.23324584960898</v>
      </c>
      <c r="B8452" s="5" t="s">
        <v>6</v>
      </c>
    </row>
    <row r="8453" spans="1:2" x14ac:dyDescent="0.15">
      <c r="A8453" s="4">
        <v>426.28326416015602</v>
      </c>
      <c r="B8453" s="5" t="s">
        <v>7</v>
      </c>
    </row>
    <row r="8454" spans="1:2" x14ac:dyDescent="0.15">
      <c r="A8454" s="4">
        <v>426.33328247070301</v>
      </c>
      <c r="B8454" s="5" t="s">
        <v>6</v>
      </c>
    </row>
    <row r="8455" spans="1:2" x14ac:dyDescent="0.15">
      <c r="A8455" s="4">
        <v>426.38330078125</v>
      </c>
      <c r="B8455" s="5" t="s">
        <v>7</v>
      </c>
    </row>
    <row r="8456" spans="1:2" x14ac:dyDescent="0.15">
      <c r="A8456" s="4">
        <v>426.43313598632801</v>
      </c>
      <c r="B8456" s="5" t="s">
        <v>6</v>
      </c>
    </row>
    <row r="8457" spans="1:2" x14ac:dyDescent="0.15">
      <c r="A8457" s="4">
        <v>426.483154296875</v>
      </c>
      <c r="B8457" s="5" t="s">
        <v>7</v>
      </c>
    </row>
    <row r="8458" spans="1:2" x14ac:dyDescent="0.15">
      <c r="A8458" s="4">
        <v>426.53326416015602</v>
      </c>
      <c r="B8458" s="5" t="s">
        <v>6</v>
      </c>
    </row>
    <row r="8459" spans="1:2" x14ac:dyDescent="0.15">
      <c r="A8459" s="4">
        <v>426.58328247070301</v>
      </c>
      <c r="B8459" s="5" t="s">
        <v>7</v>
      </c>
    </row>
    <row r="8460" spans="1:2" x14ac:dyDescent="0.15">
      <c r="A8460" s="4">
        <v>426.63330078125</v>
      </c>
      <c r="B8460" s="5" t="s">
        <v>6</v>
      </c>
    </row>
    <row r="8461" spans="1:2" x14ac:dyDescent="0.15">
      <c r="A8461" s="4">
        <v>426.68331909179699</v>
      </c>
      <c r="B8461" s="5" t="s">
        <v>7</v>
      </c>
    </row>
    <row r="8462" spans="1:2" x14ac:dyDescent="0.15">
      <c r="A8462" s="4">
        <v>426.73324584960898</v>
      </c>
      <c r="B8462" s="5" t="s">
        <v>6</v>
      </c>
    </row>
    <row r="8463" spans="1:2" x14ac:dyDescent="0.15">
      <c r="A8463" s="4">
        <v>426.78326416015602</v>
      </c>
      <c r="B8463" s="5" t="s">
        <v>7</v>
      </c>
    </row>
    <row r="8464" spans="1:2" x14ac:dyDescent="0.15">
      <c r="A8464" s="4">
        <v>426.83328247070301</v>
      </c>
      <c r="B8464" s="5" t="s">
        <v>6</v>
      </c>
    </row>
    <row r="8465" spans="1:2" x14ac:dyDescent="0.15">
      <c r="A8465" s="4">
        <v>426.88296508789102</v>
      </c>
      <c r="B8465" s="5" t="s">
        <v>7</v>
      </c>
    </row>
    <row r="8466" spans="1:2" x14ac:dyDescent="0.15">
      <c r="A8466" s="4">
        <v>426.93289184570301</v>
      </c>
      <c r="B8466" s="5" t="s">
        <v>6</v>
      </c>
    </row>
    <row r="8467" spans="1:2" x14ac:dyDescent="0.15">
      <c r="A8467" s="4">
        <v>426.98312377929699</v>
      </c>
      <c r="B8467" s="5" t="s">
        <v>7</v>
      </c>
    </row>
    <row r="8468" spans="1:2" x14ac:dyDescent="0.15">
      <c r="A8468" s="4">
        <v>427.03314208984398</v>
      </c>
      <c r="B8468" s="5" t="s">
        <v>6</v>
      </c>
    </row>
    <row r="8469" spans="1:2" x14ac:dyDescent="0.15">
      <c r="A8469" s="4">
        <v>427.083251953125</v>
      </c>
      <c r="B8469" s="5" t="s">
        <v>7</v>
      </c>
    </row>
    <row r="8470" spans="1:2" x14ac:dyDescent="0.15">
      <c r="A8470" s="4">
        <v>427.13317871093801</v>
      </c>
      <c r="B8470" s="5" t="s">
        <v>6</v>
      </c>
    </row>
    <row r="8471" spans="1:2" x14ac:dyDescent="0.15">
      <c r="A8471" s="4">
        <v>427.18319702148398</v>
      </c>
      <c r="B8471" s="5" t="s">
        <v>7</v>
      </c>
    </row>
    <row r="8472" spans="1:2" x14ac:dyDescent="0.15">
      <c r="A8472" s="4">
        <v>427.23321533203102</v>
      </c>
      <c r="B8472" s="5" t="s">
        <v>6</v>
      </c>
    </row>
    <row r="8473" spans="1:2" x14ac:dyDescent="0.15">
      <c r="A8473" s="4">
        <v>427.28314208984398</v>
      </c>
      <c r="B8473" s="5" t="s">
        <v>7</v>
      </c>
    </row>
    <row r="8474" spans="1:2" x14ac:dyDescent="0.15">
      <c r="A8474" s="4">
        <v>427.33316040039102</v>
      </c>
      <c r="B8474" s="5" t="s">
        <v>6</v>
      </c>
    </row>
    <row r="8475" spans="1:2" x14ac:dyDescent="0.15">
      <c r="A8475" s="4">
        <v>427.38317871093801</v>
      </c>
      <c r="B8475" s="5" t="s">
        <v>7</v>
      </c>
    </row>
    <row r="8476" spans="1:2" x14ac:dyDescent="0.15">
      <c r="A8476" s="4">
        <v>427.43319702148398</v>
      </c>
      <c r="B8476" s="5" t="s">
        <v>6</v>
      </c>
    </row>
    <row r="8477" spans="1:2" x14ac:dyDescent="0.15">
      <c r="A8477" s="4">
        <v>427.48321533203102</v>
      </c>
      <c r="B8477" s="5" t="s">
        <v>7</v>
      </c>
    </row>
    <row r="8478" spans="1:2" x14ac:dyDescent="0.15">
      <c r="A8478" s="4">
        <v>427.53323364257801</v>
      </c>
      <c r="B8478" s="5" t="s">
        <v>6</v>
      </c>
    </row>
    <row r="8479" spans="1:2" x14ac:dyDescent="0.15">
      <c r="A8479" s="4">
        <v>427.583251953125</v>
      </c>
      <c r="B8479" s="5" t="s">
        <v>7</v>
      </c>
    </row>
    <row r="8480" spans="1:2" x14ac:dyDescent="0.15">
      <c r="A8480" s="4">
        <v>427.63314819335898</v>
      </c>
      <c r="B8480" s="5" t="s">
        <v>6</v>
      </c>
    </row>
    <row r="8481" spans="1:2" x14ac:dyDescent="0.15">
      <c r="A8481" s="4">
        <v>427.68316650390602</v>
      </c>
      <c r="B8481" s="5" t="s">
        <v>7</v>
      </c>
    </row>
    <row r="8482" spans="1:2" x14ac:dyDescent="0.15">
      <c r="A8482" s="4">
        <v>427.73330688476602</v>
      </c>
      <c r="B8482" s="5" t="s">
        <v>6</v>
      </c>
    </row>
    <row r="8483" spans="1:2" x14ac:dyDescent="0.15">
      <c r="A8483" s="4">
        <v>427.783203125</v>
      </c>
      <c r="B8483" s="5" t="s">
        <v>7</v>
      </c>
    </row>
    <row r="8484" spans="1:2" x14ac:dyDescent="0.15">
      <c r="A8484" s="4">
        <v>427.83322143554699</v>
      </c>
      <c r="B8484" s="5" t="s">
        <v>6</v>
      </c>
    </row>
    <row r="8485" spans="1:2" x14ac:dyDescent="0.15">
      <c r="A8485" s="4">
        <v>427.88314819335898</v>
      </c>
      <c r="B8485" s="5" t="s">
        <v>7</v>
      </c>
    </row>
    <row r="8486" spans="1:2" x14ac:dyDescent="0.15">
      <c r="A8486" s="4">
        <v>427.93316650390602</v>
      </c>
      <c r="B8486" s="5" t="s">
        <v>6</v>
      </c>
    </row>
    <row r="8487" spans="1:2" x14ac:dyDescent="0.15">
      <c r="A8487" s="4">
        <v>427.98327636718801</v>
      </c>
      <c r="B8487" s="5" t="s">
        <v>7</v>
      </c>
    </row>
    <row r="8488" spans="1:2" x14ac:dyDescent="0.15">
      <c r="A8488" s="4">
        <v>428.033203125</v>
      </c>
      <c r="B8488" s="5" t="s">
        <v>6</v>
      </c>
    </row>
    <row r="8489" spans="1:2" x14ac:dyDescent="0.15">
      <c r="A8489" s="4">
        <v>428.08291625976602</v>
      </c>
      <c r="B8489" s="5" t="s">
        <v>7</v>
      </c>
    </row>
    <row r="8490" spans="1:2" x14ac:dyDescent="0.15">
      <c r="A8490" s="4">
        <v>428.1328125</v>
      </c>
      <c r="B8490" s="5" t="s">
        <v>6</v>
      </c>
    </row>
    <row r="8491" spans="1:2" x14ac:dyDescent="0.15">
      <c r="A8491" s="4">
        <v>428.18325805664102</v>
      </c>
      <c r="B8491" s="5" t="s">
        <v>7</v>
      </c>
    </row>
    <row r="8492" spans="1:2" x14ac:dyDescent="0.15">
      <c r="A8492" s="4">
        <v>428.23297119140602</v>
      </c>
      <c r="B8492" s="5" t="s">
        <v>6</v>
      </c>
    </row>
    <row r="8493" spans="1:2" x14ac:dyDescent="0.15">
      <c r="A8493" s="4">
        <v>428.283203125</v>
      </c>
      <c r="B8493" s="5" t="s">
        <v>7</v>
      </c>
    </row>
    <row r="8494" spans="1:2" x14ac:dyDescent="0.15">
      <c r="A8494" s="4">
        <v>428.33322143554699</v>
      </c>
      <c r="B8494" s="5" t="s">
        <v>6</v>
      </c>
    </row>
    <row r="8495" spans="1:2" x14ac:dyDescent="0.15">
      <c r="A8495" s="4">
        <v>428.38323974609398</v>
      </c>
      <c r="B8495" s="5" t="s">
        <v>7</v>
      </c>
    </row>
    <row r="8496" spans="1:2" x14ac:dyDescent="0.15">
      <c r="A8496" s="4">
        <v>428.43325805664102</v>
      </c>
      <c r="B8496" s="5" t="s">
        <v>6</v>
      </c>
    </row>
    <row r="8497" spans="1:2" x14ac:dyDescent="0.15">
      <c r="A8497" s="4">
        <v>428.48327636718801</v>
      </c>
      <c r="B8497" s="5" t="s">
        <v>7</v>
      </c>
    </row>
    <row r="8498" spans="1:2" x14ac:dyDescent="0.15">
      <c r="A8498" s="4">
        <v>428.53317260742199</v>
      </c>
      <c r="B8498" s="5" t="s">
        <v>6</v>
      </c>
    </row>
    <row r="8499" spans="1:2" x14ac:dyDescent="0.15">
      <c r="A8499" s="4">
        <v>428.58331298828102</v>
      </c>
      <c r="B8499" s="5" t="s">
        <v>7</v>
      </c>
    </row>
    <row r="8500" spans="1:2" x14ac:dyDescent="0.15">
      <c r="A8500" s="4">
        <v>428.63320922851602</v>
      </c>
      <c r="B8500" s="5" t="s">
        <v>6</v>
      </c>
    </row>
    <row r="8501" spans="1:2" x14ac:dyDescent="0.15">
      <c r="A8501" s="4">
        <v>428.68322753906301</v>
      </c>
      <c r="B8501" s="5" t="s">
        <v>7</v>
      </c>
    </row>
    <row r="8502" spans="1:2" x14ac:dyDescent="0.15">
      <c r="A8502" s="4">
        <v>428.73324584960898</v>
      </c>
      <c r="B8502" s="5" t="s">
        <v>6</v>
      </c>
    </row>
    <row r="8503" spans="1:2" x14ac:dyDescent="0.15">
      <c r="A8503" s="4">
        <v>428.78317260742199</v>
      </c>
      <c r="B8503" s="5" t="s">
        <v>7</v>
      </c>
    </row>
    <row r="8504" spans="1:2" x14ac:dyDescent="0.15">
      <c r="A8504" s="4">
        <v>428.83319091796898</v>
      </c>
      <c r="B8504" s="5" t="s">
        <v>6</v>
      </c>
    </row>
    <row r="8505" spans="1:2" x14ac:dyDescent="0.15">
      <c r="A8505" s="4">
        <v>428.88320922851602</v>
      </c>
      <c r="B8505" s="5" t="s">
        <v>7</v>
      </c>
    </row>
    <row r="8506" spans="1:2" x14ac:dyDescent="0.15">
      <c r="A8506" s="4">
        <v>428.93322753906301</v>
      </c>
      <c r="B8506" s="5" t="s">
        <v>6</v>
      </c>
    </row>
    <row r="8507" spans="1:2" x14ac:dyDescent="0.15">
      <c r="A8507" s="4">
        <v>428.98324584960898</v>
      </c>
      <c r="B8507" s="5" t="s">
        <v>7</v>
      </c>
    </row>
    <row r="8508" spans="1:2" x14ac:dyDescent="0.15">
      <c r="A8508" s="4">
        <v>429.03317260742199</v>
      </c>
      <c r="B8508" s="5" t="s">
        <v>6</v>
      </c>
    </row>
    <row r="8509" spans="1:2" x14ac:dyDescent="0.15">
      <c r="A8509" s="4">
        <v>429.08319091796898</v>
      </c>
      <c r="B8509" s="5" t="s">
        <v>7</v>
      </c>
    </row>
    <row r="8510" spans="1:2" x14ac:dyDescent="0.15">
      <c r="A8510" s="4">
        <v>429.13320922851602</v>
      </c>
      <c r="B8510" s="5" t="s">
        <v>6</v>
      </c>
    </row>
    <row r="8511" spans="1:2" x14ac:dyDescent="0.15">
      <c r="A8511" s="4">
        <v>429.18322753906301</v>
      </c>
      <c r="B8511" s="5" t="s">
        <v>7</v>
      </c>
    </row>
    <row r="8512" spans="1:2" x14ac:dyDescent="0.15">
      <c r="A8512" s="4">
        <v>429.23312377929699</v>
      </c>
      <c r="B8512" s="5" t="s">
        <v>6</v>
      </c>
    </row>
    <row r="8513" spans="1:2" x14ac:dyDescent="0.15">
      <c r="A8513" s="4">
        <v>429.282958984375</v>
      </c>
      <c r="B8513" s="5" t="s">
        <v>7</v>
      </c>
    </row>
    <row r="8514" spans="1:2" x14ac:dyDescent="0.15">
      <c r="A8514" s="4">
        <v>429.33297729492199</v>
      </c>
      <c r="B8514" s="5" t="s">
        <v>6</v>
      </c>
    </row>
    <row r="8515" spans="1:2" x14ac:dyDescent="0.15">
      <c r="A8515" s="4">
        <v>429.38308715820301</v>
      </c>
      <c r="B8515" s="5" t="s">
        <v>7</v>
      </c>
    </row>
    <row r="8516" spans="1:2" x14ac:dyDescent="0.15">
      <c r="A8516" s="4">
        <v>429.43319702148398</v>
      </c>
      <c r="B8516" s="5" t="s">
        <v>6</v>
      </c>
    </row>
    <row r="8517" spans="1:2" x14ac:dyDescent="0.15">
      <c r="A8517" s="4">
        <v>429.48321533203102</v>
      </c>
      <c r="B8517" s="5" t="s">
        <v>7</v>
      </c>
    </row>
    <row r="8518" spans="1:2" x14ac:dyDescent="0.15">
      <c r="A8518" s="4">
        <v>429.53323364257801</v>
      </c>
      <c r="B8518" s="5" t="s">
        <v>6</v>
      </c>
    </row>
    <row r="8519" spans="1:2" x14ac:dyDescent="0.15">
      <c r="A8519" s="4">
        <v>429.58316040039102</v>
      </c>
      <c r="B8519" s="5" t="s">
        <v>7</v>
      </c>
    </row>
    <row r="8520" spans="1:2" x14ac:dyDescent="0.15">
      <c r="A8520" s="4">
        <v>429.63317871093801</v>
      </c>
      <c r="B8520" s="5" t="s">
        <v>6</v>
      </c>
    </row>
    <row r="8521" spans="1:2" x14ac:dyDescent="0.15">
      <c r="A8521" s="4">
        <v>429.68319702148398</v>
      </c>
      <c r="B8521" s="5" t="s">
        <v>7</v>
      </c>
    </row>
    <row r="8522" spans="1:2" x14ac:dyDescent="0.15">
      <c r="A8522" s="4">
        <v>429.73321533203102</v>
      </c>
      <c r="B8522" s="5" t="s">
        <v>6</v>
      </c>
    </row>
    <row r="8523" spans="1:2" x14ac:dyDescent="0.15">
      <c r="A8523" s="4">
        <v>429.78323364257801</v>
      </c>
      <c r="B8523" s="5" t="s">
        <v>7</v>
      </c>
    </row>
    <row r="8524" spans="1:2" x14ac:dyDescent="0.15">
      <c r="A8524" s="4">
        <v>429.83316040039102</v>
      </c>
      <c r="B8524" s="5" t="s">
        <v>6</v>
      </c>
    </row>
    <row r="8525" spans="1:2" x14ac:dyDescent="0.15">
      <c r="A8525" s="4">
        <v>429.88317871093801</v>
      </c>
      <c r="B8525" s="5" t="s">
        <v>7</v>
      </c>
    </row>
    <row r="8526" spans="1:2" x14ac:dyDescent="0.15">
      <c r="A8526" s="4">
        <v>429.93319702148398</v>
      </c>
      <c r="B8526" s="5" t="s">
        <v>6</v>
      </c>
    </row>
    <row r="8527" spans="1:2" x14ac:dyDescent="0.15">
      <c r="A8527" s="4">
        <v>429.98321533203102</v>
      </c>
      <c r="B8527" s="5" t="s">
        <v>7</v>
      </c>
    </row>
    <row r="8528" spans="1:2" x14ac:dyDescent="0.15">
      <c r="A8528" s="4">
        <v>430.03323364257801</v>
      </c>
      <c r="B8528" s="5" t="s">
        <v>6</v>
      </c>
    </row>
    <row r="8529" spans="1:2" x14ac:dyDescent="0.15">
      <c r="A8529" s="4">
        <v>430.08294677734398</v>
      </c>
      <c r="B8529" s="5" t="s">
        <v>7</v>
      </c>
    </row>
    <row r="8530" spans="1:2" x14ac:dyDescent="0.15">
      <c r="A8530" s="4">
        <v>430.13327026367199</v>
      </c>
      <c r="B8530" s="5" t="s">
        <v>6</v>
      </c>
    </row>
    <row r="8531" spans="1:2" x14ac:dyDescent="0.15">
      <c r="A8531" s="4">
        <v>430.18328857421898</v>
      </c>
      <c r="B8531" s="5" t="s">
        <v>7</v>
      </c>
    </row>
    <row r="8532" spans="1:2" x14ac:dyDescent="0.15">
      <c r="A8532" s="4">
        <v>430.23318481445301</v>
      </c>
      <c r="B8532" s="5" t="s">
        <v>6</v>
      </c>
    </row>
    <row r="8533" spans="1:2" x14ac:dyDescent="0.15">
      <c r="A8533" s="4">
        <v>430.28323364257801</v>
      </c>
      <c r="B8533" s="5" t="s">
        <v>7</v>
      </c>
    </row>
    <row r="8534" spans="1:2" x14ac:dyDescent="0.15">
      <c r="A8534" s="4">
        <v>430.33312988281301</v>
      </c>
      <c r="B8534" s="5" t="s">
        <v>6</v>
      </c>
    </row>
    <row r="8535" spans="1:2" x14ac:dyDescent="0.15">
      <c r="A8535" s="4">
        <v>430.38327026367199</v>
      </c>
      <c r="B8535" s="5" t="s">
        <v>7</v>
      </c>
    </row>
    <row r="8536" spans="1:2" x14ac:dyDescent="0.15">
      <c r="A8536" s="4">
        <v>430.43295288085898</v>
      </c>
      <c r="B8536" s="5" t="s">
        <v>6</v>
      </c>
    </row>
    <row r="8537" spans="1:2" x14ac:dyDescent="0.15">
      <c r="A8537" s="4">
        <v>430.48309326171898</v>
      </c>
      <c r="B8537" s="5" t="s">
        <v>7</v>
      </c>
    </row>
    <row r="8538" spans="1:2" x14ac:dyDescent="0.15">
      <c r="A8538" s="4">
        <v>430.533203125</v>
      </c>
      <c r="B8538" s="5" t="s">
        <v>6</v>
      </c>
    </row>
    <row r="8539" spans="1:2" x14ac:dyDescent="0.15">
      <c r="A8539" s="4">
        <v>430.5830078125</v>
      </c>
      <c r="B8539" s="5" t="s">
        <v>7</v>
      </c>
    </row>
    <row r="8540" spans="1:2" x14ac:dyDescent="0.15">
      <c r="A8540" s="4">
        <v>430.63323974609398</v>
      </c>
      <c r="B8540" s="5" t="s">
        <v>6</v>
      </c>
    </row>
    <row r="8541" spans="1:2" x14ac:dyDescent="0.15">
      <c r="A8541" s="4">
        <v>430.68316650390602</v>
      </c>
      <c r="B8541" s="5" t="s">
        <v>7</v>
      </c>
    </row>
    <row r="8542" spans="1:2" x14ac:dyDescent="0.15">
      <c r="A8542" s="4">
        <v>430.73318481445301</v>
      </c>
      <c r="B8542" s="5" t="s">
        <v>6</v>
      </c>
    </row>
    <row r="8543" spans="1:2" x14ac:dyDescent="0.15">
      <c r="A8543" s="4">
        <v>430.78329467773398</v>
      </c>
      <c r="B8543" s="5" t="s">
        <v>7</v>
      </c>
    </row>
    <row r="8544" spans="1:2" x14ac:dyDescent="0.15">
      <c r="A8544" s="4">
        <v>430.83322143554699</v>
      </c>
      <c r="B8544" s="5" t="s">
        <v>6</v>
      </c>
    </row>
    <row r="8545" spans="1:2" x14ac:dyDescent="0.15">
      <c r="A8545" s="4">
        <v>430.88323974609398</v>
      </c>
      <c r="B8545" s="5" t="s">
        <v>7</v>
      </c>
    </row>
    <row r="8546" spans="1:2" x14ac:dyDescent="0.15">
      <c r="A8546" s="4">
        <v>430.93325805664102</v>
      </c>
      <c r="B8546" s="5" t="s">
        <v>6</v>
      </c>
    </row>
    <row r="8547" spans="1:2" x14ac:dyDescent="0.15">
      <c r="A8547" s="4">
        <v>430.98318481445301</v>
      </c>
      <c r="B8547" s="5" t="s">
        <v>7</v>
      </c>
    </row>
    <row r="8548" spans="1:2" x14ac:dyDescent="0.15">
      <c r="A8548" s="4">
        <v>431.033203125</v>
      </c>
      <c r="B8548" s="5" t="s">
        <v>6</v>
      </c>
    </row>
    <row r="8549" spans="1:2" x14ac:dyDescent="0.15">
      <c r="A8549" s="4">
        <v>431.08322143554699</v>
      </c>
      <c r="B8549" s="5" t="s">
        <v>7</v>
      </c>
    </row>
    <row r="8550" spans="1:2" x14ac:dyDescent="0.15">
      <c r="A8550" s="4">
        <v>431.13259887695301</v>
      </c>
      <c r="B8550" s="5" t="s">
        <v>6</v>
      </c>
    </row>
    <row r="8551" spans="1:2" x14ac:dyDescent="0.15">
      <c r="A8551" s="4">
        <v>431.18252563476602</v>
      </c>
      <c r="B8551" s="5" t="s">
        <v>7</v>
      </c>
    </row>
    <row r="8552" spans="1:2" x14ac:dyDescent="0.15">
      <c r="A8552" s="4">
        <v>431.233154296875</v>
      </c>
      <c r="B8552" s="5" t="s">
        <v>6</v>
      </c>
    </row>
    <row r="8553" spans="1:2" x14ac:dyDescent="0.15">
      <c r="A8553" s="4">
        <v>431.28317260742199</v>
      </c>
      <c r="B8553" s="5" t="s">
        <v>7</v>
      </c>
    </row>
    <row r="8554" spans="1:2" x14ac:dyDescent="0.15">
      <c r="A8554" s="4">
        <v>431.33319091796898</v>
      </c>
      <c r="B8554" s="5" t="s">
        <v>6</v>
      </c>
    </row>
    <row r="8555" spans="1:2" x14ac:dyDescent="0.15">
      <c r="A8555" s="4">
        <v>431.38320922851602</v>
      </c>
      <c r="B8555" s="5" t="s">
        <v>7</v>
      </c>
    </row>
    <row r="8556" spans="1:2" x14ac:dyDescent="0.15">
      <c r="A8556" s="4">
        <v>431.43313598632801</v>
      </c>
      <c r="B8556" s="5" t="s">
        <v>6</v>
      </c>
    </row>
    <row r="8557" spans="1:2" x14ac:dyDescent="0.15">
      <c r="A8557" s="4">
        <v>431.48284912109398</v>
      </c>
      <c r="B8557" s="5" t="s">
        <v>7</v>
      </c>
    </row>
    <row r="8558" spans="1:2" x14ac:dyDescent="0.15">
      <c r="A8558" s="4">
        <v>431.53326416015602</v>
      </c>
      <c r="B8558" s="5" t="s">
        <v>6</v>
      </c>
    </row>
    <row r="8559" spans="1:2" x14ac:dyDescent="0.15">
      <c r="A8559" s="4">
        <v>431.58319091796898</v>
      </c>
      <c r="B8559" s="5" t="s">
        <v>7</v>
      </c>
    </row>
    <row r="8560" spans="1:2" x14ac:dyDescent="0.15">
      <c r="A8560" s="4">
        <v>431.63299560546898</v>
      </c>
      <c r="B8560" s="5" t="s">
        <v>6</v>
      </c>
    </row>
    <row r="8561" spans="1:2" x14ac:dyDescent="0.15">
      <c r="A8561" s="4">
        <v>431.68292236328102</v>
      </c>
      <c r="B8561" s="5" t="s">
        <v>7</v>
      </c>
    </row>
    <row r="8562" spans="1:2" x14ac:dyDescent="0.15">
      <c r="A8562" s="4">
        <v>431.73324584960898</v>
      </c>
      <c r="B8562" s="5" t="s">
        <v>6</v>
      </c>
    </row>
    <row r="8563" spans="1:2" x14ac:dyDescent="0.15">
      <c r="A8563" s="4">
        <v>431.78317260742199</v>
      </c>
      <c r="B8563" s="5" t="s">
        <v>7</v>
      </c>
    </row>
    <row r="8564" spans="1:2" x14ac:dyDescent="0.15">
      <c r="A8564" s="4">
        <v>431.83319091796898</v>
      </c>
      <c r="B8564" s="5" t="s">
        <v>6</v>
      </c>
    </row>
    <row r="8565" spans="1:2" x14ac:dyDescent="0.15">
      <c r="A8565" s="4">
        <v>431.88320922851602</v>
      </c>
      <c r="B8565" s="5" t="s">
        <v>7</v>
      </c>
    </row>
    <row r="8566" spans="1:2" x14ac:dyDescent="0.15">
      <c r="A8566" s="4">
        <v>431.93322753906301</v>
      </c>
      <c r="B8566" s="5" t="s">
        <v>6</v>
      </c>
    </row>
    <row r="8567" spans="1:2" x14ac:dyDescent="0.15">
      <c r="A8567" s="4">
        <v>431.98324584960898</v>
      </c>
      <c r="B8567" s="5" t="s">
        <v>7</v>
      </c>
    </row>
    <row r="8568" spans="1:2" x14ac:dyDescent="0.15">
      <c r="A8568" s="4">
        <v>432.03326416015602</v>
      </c>
      <c r="B8568" s="5" t="s">
        <v>6</v>
      </c>
    </row>
    <row r="8569" spans="1:2" x14ac:dyDescent="0.15">
      <c r="A8569" s="4">
        <v>432.08328247070301</v>
      </c>
      <c r="B8569" s="5" t="s">
        <v>7</v>
      </c>
    </row>
    <row r="8570" spans="1:2" x14ac:dyDescent="0.15">
      <c r="A8570" s="4">
        <v>432.13330078125</v>
      </c>
      <c r="B8570" s="5" t="s">
        <v>6</v>
      </c>
    </row>
    <row r="8571" spans="1:2" x14ac:dyDescent="0.15">
      <c r="A8571" s="4">
        <v>432.18319702148398</v>
      </c>
      <c r="B8571" s="5" t="s">
        <v>7</v>
      </c>
    </row>
    <row r="8572" spans="1:2" x14ac:dyDescent="0.15">
      <c r="A8572" s="4">
        <v>432.23321533203102</v>
      </c>
      <c r="B8572" s="5" t="s">
        <v>6</v>
      </c>
    </row>
    <row r="8573" spans="1:2" x14ac:dyDescent="0.15">
      <c r="A8573" s="4">
        <v>432.28323364257801</v>
      </c>
      <c r="B8573" s="5" t="s">
        <v>7</v>
      </c>
    </row>
    <row r="8574" spans="1:2" x14ac:dyDescent="0.15">
      <c r="A8574" s="4">
        <v>432.33316040039102</v>
      </c>
      <c r="B8574" s="5" t="s">
        <v>6</v>
      </c>
    </row>
    <row r="8575" spans="1:2" x14ac:dyDescent="0.15">
      <c r="A8575" s="4">
        <v>432.38327026367199</v>
      </c>
      <c r="B8575" s="5" t="s">
        <v>7</v>
      </c>
    </row>
    <row r="8576" spans="1:2" x14ac:dyDescent="0.15">
      <c r="A8576" s="4">
        <v>432.43319702148398</v>
      </c>
      <c r="B8576" s="5" t="s">
        <v>6</v>
      </c>
    </row>
    <row r="8577" spans="1:2" x14ac:dyDescent="0.15">
      <c r="A8577" s="4">
        <v>432.48321533203102</v>
      </c>
      <c r="B8577" s="5" t="s">
        <v>7</v>
      </c>
    </row>
    <row r="8578" spans="1:2" x14ac:dyDescent="0.15">
      <c r="A8578" s="4">
        <v>432.53323364257801</v>
      </c>
      <c r="B8578" s="5" t="s">
        <v>6</v>
      </c>
    </row>
    <row r="8579" spans="1:2" x14ac:dyDescent="0.15">
      <c r="A8579" s="4">
        <v>432.58316040039102</v>
      </c>
      <c r="B8579" s="5" t="s">
        <v>7</v>
      </c>
    </row>
    <row r="8580" spans="1:2" x14ac:dyDescent="0.15">
      <c r="A8580" s="4">
        <v>432.63317871093801</v>
      </c>
      <c r="B8580" s="5" t="s">
        <v>6</v>
      </c>
    </row>
    <row r="8581" spans="1:2" x14ac:dyDescent="0.15">
      <c r="A8581" s="4">
        <v>432.68319702148398</v>
      </c>
      <c r="B8581" s="5" t="s">
        <v>7</v>
      </c>
    </row>
    <row r="8582" spans="1:2" x14ac:dyDescent="0.15">
      <c r="A8582" s="4">
        <v>432.73321533203102</v>
      </c>
      <c r="B8582" s="5" t="s">
        <v>6</v>
      </c>
    </row>
    <row r="8583" spans="1:2" x14ac:dyDescent="0.15">
      <c r="A8583" s="4">
        <v>432.78323364257801</v>
      </c>
      <c r="B8583" s="5" t="s">
        <v>7</v>
      </c>
    </row>
    <row r="8584" spans="1:2" x14ac:dyDescent="0.15">
      <c r="A8584" s="4">
        <v>432.83291625976602</v>
      </c>
      <c r="B8584" s="5" t="s">
        <v>6</v>
      </c>
    </row>
    <row r="8585" spans="1:2" x14ac:dyDescent="0.15">
      <c r="A8585" s="4">
        <v>432.88262939453102</v>
      </c>
      <c r="B8585" s="5" t="s">
        <v>7</v>
      </c>
    </row>
    <row r="8586" spans="1:2" x14ac:dyDescent="0.15">
      <c r="A8586" s="4">
        <v>432.93316650390602</v>
      </c>
      <c r="B8586" s="5" t="s">
        <v>6</v>
      </c>
    </row>
    <row r="8587" spans="1:2" x14ac:dyDescent="0.15">
      <c r="A8587" s="4">
        <v>432.98300170898398</v>
      </c>
      <c r="B8587" s="5" t="s">
        <v>7</v>
      </c>
    </row>
    <row r="8588" spans="1:2" x14ac:dyDescent="0.15">
      <c r="A8588" s="4">
        <v>433.033203125</v>
      </c>
      <c r="B8588" s="5" t="s">
        <v>6</v>
      </c>
    </row>
    <row r="8589" spans="1:2" x14ac:dyDescent="0.15">
      <c r="A8589" s="4">
        <v>433.08322143554699</v>
      </c>
      <c r="B8589" s="5" t="s">
        <v>7</v>
      </c>
    </row>
    <row r="8590" spans="1:2" x14ac:dyDescent="0.15">
      <c r="A8590" s="4">
        <v>433.13314819335898</v>
      </c>
      <c r="B8590" s="5" t="s">
        <v>6</v>
      </c>
    </row>
    <row r="8591" spans="1:2" x14ac:dyDescent="0.15">
      <c r="A8591" s="4">
        <v>433.18316650390602</v>
      </c>
      <c r="B8591" s="5" t="s">
        <v>7</v>
      </c>
    </row>
    <row r="8592" spans="1:2" x14ac:dyDescent="0.15">
      <c r="A8592" s="4">
        <v>433.23318481445301</v>
      </c>
      <c r="B8592" s="5" t="s">
        <v>6</v>
      </c>
    </row>
    <row r="8593" spans="1:2" x14ac:dyDescent="0.15">
      <c r="A8593" s="4">
        <v>433.283203125</v>
      </c>
      <c r="B8593" s="5" t="s">
        <v>7</v>
      </c>
    </row>
    <row r="8594" spans="1:2" x14ac:dyDescent="0.15">
      <c r="A8594" s="4">
        <v>433.33322143554699</v>
      </c>
      <c r="B8594" s="5" t="s">
        <v>6</v>
      </c>
    </row>
    <row r="8595" spans="1:2" x14ac:dyDescent="0.15">
      <c r="A8595" s="4">
        <v>433.38323974609398</v>
      </c>
      <c r="B8595" s="5" t="s">
        <v>7</v>
      </c>
    </row>
    <row r="8596" spans="1:2" x14ac:dyDescent="0.15">
      <c r="A8596" s="4">
        <v>433.43325805664102</v>
      </c>
      <c r="B8596" s="5" t="s">
        <v>6</v>
      </c>
    </row>
    <row r="8597" spans="1:2" x14ac:dyDescent="0.15">
      <c r="A8597" s="4">
        <v>433.48306274414102</v>
      </c>
      <c r="B8597" s="5" t="s">
        <v>7</v>
      </c>
    </row>
    <row r="8598" spans="1:2" x14ac:dyDescent="0.15">
      <c r="A8598" s="4">
        <v>433.533203125</v>
      </c>
      <c r="B8598" s="5" t="s">
        <v>6</v>
      </c>
    </row>
    <row r="8599" spans="1:2" x14ac:dyDescent="0.15">
      <c r="A8599" s="4">
        <v>433.58309936523398</v>
      </c>
      <c r="B8599" s="5" t="s">
        <v>7</v>
      </c>
    </row>
    <row r="8600" spans="1:2" x14ac:dyDescent="0.15">
      <c r="A8600" s="4">
        <v>433.63333129882801</v>
      </c>
      <c r="B8600" s="5" t="s">
        <v>6</v>
      </c>
    </row>
    <row r="8601" spans="1:2" x14ac:dyDescent="0.15">
      <c r="A8601" s="4">
        <v>433.68313598632801</v>
      </c>
      <c r="B8601" s="5" t="s">
        <v>7</v>
      </c>
    </row>
    <row r="8602" spans="1:2" x14ac:dyDescent="0.15">
      <c r="A8602" s="4">
        <v>433.73327636718801</v>
      </c>
      <c r="B8602" s="5" t="s">
        <v>6</v>
      </c>
    </row>
    <row r="8603" spans="1:2" x14ac:dyDescent="0.15">
      <c r="A8603" s="4">
        <v>433.78308105468801</v>
      </c>
      <c r="B8603" s="5" t="s">
        <v>7</v>
      </c>
    </row>
    <row r="8604" spans="1:2" x14ac:dyDescent="0.15">
      <c r="A8604" s="4">
        <v>433.83319091796898</v>
      </c>
      <c r="B8604" s="5" t="s">
        <v>6</v>
      </c>
    </row>
    <row r="8605" spans="1:2" x14ac:dyDescent="0.15">
      <c r="A8605" s="4">
        <v>433.88320922851602</v>
      </c>
      <c r="B8605" s="5" t="s">
        <v>7</v>
      </c>
    </row>
    <row r="8606" spans="1:2" x14ac:dyDescent="0.15">
      <c r="A8606" s="4">
        <v>433.93322753906301</v>
      </c>
      <c r="B8606" s="5" t="s">
        <v>6</v>
      </c>
    </row>
    <row r="8607" spans="1:2" x14ac:dyDescent="0.15">
      <c r="A8607" s="4">
        <v>433.98306274414102</v>
      </c>
      <c r="B8607" s="5" t="s">
        <v>7</v>
      </c>
    </row>
    <row r="8608" spans="1:2" x14ac:dyDescent="0.15">
      <c r="A8608" s="4">
        <v>434.03308105468801</v>
      </c>
      <c r="B8608" s="5" t="s">
        <v>6</v>
      </c>
    </row>
    <row r="8609" spans="1:2" x14ac:dyDescent="0.15">
      <c r="A8609" s="4">
        <v>434.08309936523398</v>
      </c>
      <c r="B8609" s="5" t="s">
        <v>7</v>
      </c>
    </row>
    <row r="8610" spans="1:2" x14ac:dyDescent="0.15">
      <c r="A8610" s="4">
        <v>434.13320922851602</v>
      </c>
      <c r="B8610" s="5" t="s">
        <v>6</v>
      </c>
    </row>
    <row r="8611" spans="1:2" x14ac:dyDescent="0.15">
      <c r="A8611" s="4">
        <v>434.18280029296898</v>
      </c>
      <c r="B8611" s="5" t="s">
        <v>7</v>
      </c>
    </row>
    <row r="8612" spans="1:2" x14ac:dyDescent="0.15">
      <c r="A8612" s="4">
        <v>434.23324584960898</v>
      </c>
      <c r="B8612" s="5" t="s">
        <v>6</v>
      </c>
    </row>
    <row r="8613" spans="1:2" x14ac:dyDescent="0.15">
      <c r="A8613" s="4">
        <v>434.28317260742199</v>
      </c>
      <c r="B8613" s="5" t="s">
        <v>7</v>
      </c>
    </row>
    <row r="8614" spans="1:2" x14ac:dyDescent="0.15">
      <c r="A8614" s="4">
        <v>434.33319091796898</v>
      </c>
      <c r="B8614" s="5" t="s">
        <v>6</v>
      </c>
    </row>
    <row r="8615" spans="1:2" x14ac:dyDescent="0.15">
      <c r="A8615" s="4">
        <v>434.38320922851602</v>
      </c>
      <c r="B8615" s="5" t="s">
        <v>7</v>
      </c>
    </row>
    <row r="8616" spans="1:2" x14ac:dyDescent="0.15">
      <c r="A8616" s="4">
        <v>434.43310546875</v>
      </c>
      <c r="B8616" s="5" t="s">
        <v>6</v>
      </c>
    </row>
    <row r="8617" spans="1:2" x14ac:dyDescent="0.15">
      <c r="A8617" s="4">
        <v>434.48312377929699</v>
      </c>
      <c r="B8617" s="5" t="s">
        <v>7</v>
      </c>
    </row>
    <row r="8618" spans="1:2" x14ac:dyDescent="0.15">
      <c r="A8618" s="4">
        <v>434.53314208984398</v>
      </c>
      <c r="B8618" s="5" t="s">
        <v>6</v>
      </c>
    </row>
    <row r="8619" spans="1:2" x14ac:dyDescent="0.15">
      <c r="A8619" s="4">
        <v>434.58328247070301</v>
      </c>
      <c r="B8619" s="5" t="s">
        <v>7</v>
      </c>
    </row>
    <row r="8620" spans="1:2" x14ac:dyDescent="0.15">
      <c r="A8620" s="4">
        <v>434.63317871093801</v>
      </c>
      <c r="B8620" s="5" t="s">
        <v>6</v>
      </c>
    </row>
    <row r="8621" spans="1:2" x14ac:dyDescent="0.15">
      <c r="A8621" s="4">
        <v>434.68319702148398</v>
      </c>
      <c r="B8621" s="5" t="s">
        <v>7</v>
      </c>
    </row>
    <row r="8622" spans="1:2" x14ac:dyDescent="0.15">
      <c r="A8622" s="4">
        <v>434.73321533203102</v>
      </c>
      <c r="B8622" s="5" t="s">
        <v>6</v>
      </c>
    </row>
    <row r="8623" spans="1:2" x14ac:dyDescent="0.15">
      <c r="A8623" s="4">
        <v>434.78314208984398</v>
      </c>
      <c r="B8623" s="5" t="s">
        <v>7</v>
      </c>
    </row>
    <row r="8624" spans="1:2" x14ac:dyDescent="0.15">
      <c r="A8624" s="4">
        <v>434.833251953125</v>
      </c>
      <c r="B8624" s="5" t="s">
        <v>6</v>
      </c>
    </row>
    <row r="8625" spans="1:2" x14ac:dyDescent="0.15">
      <c r="A8625" s="4">
        <v>434.88317871093801</v>
      </c>
      <c r="B8625" s="5" t="s">
        <v>7</v>
      </c>
    </row>
    <row r="8626" spans="1:2" x14ac:dyDescent="0.15">
      <c r="A8626" s="4">
        <v>434.93319702148398</v>
      </c>
      <c r="B8626" s="5" t="s">
        <v>6</v>
      </c>
    </row>
    <row r="8627" spans="1:2" x14ac:dyDescent="0.15">
      <c r="A8627" s="4">
        <v>434.98321533203102</v>
      </c>
      <c r="B8627" s="5" t="s">
        <v>7</v>
      </c>
    </row>
    <row r="8628" spans="1:2" x14ac:dyDescent="0.15">
      <c r="A8628" s="4">
        <v>435.03323364257801</v>
      </c>
      <c r="B8628" s="5" t="s">
        <v>6</v>
      </c>
    </row>
    <row r="8629" spans="1:2" x14ac:dyDescent="0.15">
      <c r="A8629" s="4">
        <v>435.08316040039102</v>
      </c>
      <c r="B8629" s="5" t="s">
        <v>7</v>
      </c>
    </row>
    <row r="8630" spans="1:2" x14ac:dyDescent="0.15">
      <c r="A8630" s="4">
        <v>435.13317871093801</v>
      </c>
      <c r="B8630" s="5" t="s">
        <v>6</v>
      </c>
    </row>
    <row r="8631" spans="1:2" x14ac:dyDescent="0.15">
      <c r="A8631" s="4">
        <v>435.18298339843801</v>
      </c>
      <c r="B8631" s="5" t="s">
        <v>7</v>
      </c>
    </row>
    <row r="8632" spans="1:2" x14ac:dyDescent="0.15">
      <c r="A8632" s="4">
        <v>435.23300170898398</v>
      </c>
      <c r="B8632" s="5" t="s">
        <v>6</v>
      </c>
    </row>
    <row r="8633" spans="1:2" x14ac:dyDescent="0.15">
      <c r="A8633" s="4">
        <v>435.28323364257801</v>
      </c>
      <c r="B8633" s="5" t="s">
        <v>7</v>
      </c>
    </row>
    <row r="8634" spans="1:2" x14ac:dyDescent="0.15">
      <c r="A8634" s="4">
        <v>435.33273315429699</v>
      </c>
      <c r="B8634" s="5" t="s">
        <v>6</v>
      </c>
    </row>
    <row r="8635" spans="1:2" x14ac:dyDescent="0.15">
      <c r="A8635" s="4">
        <v>435.38327026367199</v>
      </c>
      <c r="B8635" s="5" t="s">
        <v>7</v>
      </c>
    </row>
    <row r="8636" spans="1:2" x14ac:dyDescent="0.15">
      <c r="A8636" s="4">
        <v>435.43328857421898</v>
      </c>
      <c r="B8636" s="5" t="s">
        <v>6</v>
      </c>
    </row>
    <row r="8637" spans="1:2" x14ac:dyDescent="0.15">
      <c r="A8637" s="4">
        <v>435.48318481445301</v>
      </c>
      <c r="B8637" s="5" t="s">
        <v>7</v>
      </c>
    </row>
    <row r="8638" spans="1:2" x14ac:dyDescent="0.15">
      <c r="A8638" s="4">
        <v>435.533203125</v>
      </c>
      <c r="B8638" s="5" t="s">
        <v>6</v>
      </c>
    </row>
    <row r="8639" spans="1:2" x14ac:dyDescent="0.15">
      <c r="A8639" s="4">
        <v>435.58322143554699</v>
      </c>
      <c r="B8639" s="5" t="s">
        <v>7</v>
      </c>
    </row>
    <row r="8640" spans="1:2" x14ac:dyDescent="0.15">
      <c r="A8640" s="4">
        <v>435.63314819335898</v>
      </c>
      <c r="B8640" s="5" t="s">
        <v>6</v>
      </c>
    </row>
    <row r="8641" spans="1:2" x14ac:dyDescent="0.15">
      <c r="A8641" s="4">
        <v>435.68316650390602</v>
      </c>
      <c r="B8641" s="5" t="s">
        <v>7</v>
      </c>
    </row>
    <row r="8642" spans="1:2" x14ac:dyDescent="0.15">
      <c r="A8642" s="4">
        <v>435.73318481445301</v>
      </c>
      <c r="B8642" s="5" t="s">
        <v>6</v>
      </c>
    </row>
    <row r="8643" spans="1:2" x14ac:dyDescent="0.15">
      <c r="A8643" s="4">
        <v>435.78311157226602</v>
      </c>
      <c r="B8643" s="5" t="s">
        <v>7</v>
      </c>
    </row>
    <row r="8644" spans="1:2" x14ac:dyDescent="0.15">
      <c r="A8644" s="4">
        <v>435.83312988281301</v>
      </c>
      <c r="B8644" s="5" t="s">
        <v>6</v>
      </c>
    </row>
    <row r="8645" spans="1:2" x14ac:dyDescent="0.15">
      <c r="A8645" s="4">
        <v>435.88314819335898</v>
      </c>
      <c r="B8645" s="5" t="s">
        <v>7</v>
      </c>
    </row>
    <row r="8646" spans="1:2" x14ac:dyDescent="0.15">
      <c r="A8646" s="4">
        <v>435.93316650390602</v>
      </c>
      <c r="B8646" s="5" t="s">
        <v>6</v>
      </c>
    </row>
    <row r="8647" spans="1:2" x14ac:dyDescent="0.15">
      <c r="A8647" s="4">
        <v>435.98318481445301</v>
      </c>
      <c r="B8647" s="5" t="s">
        <v>7</v>
      </c>
    </row>
    <row r="8648" spans="1:2" x14ac:dyDescent="0.15">
      <c r="A8648" s="4">
        <v>436.033203125</v>
      </c>
      <c r="B8648" s="5" t="s">
        <v>6</v>
      </c>
    </row>
    <row r="8649" spans="1:2" x14ac:dyDescent="0.15">
      <c r="A8649" s="4">
        <v>436.08322143554699</v>
      </c>
      <c r="B8649" s="5" t="s">
        <v>7</v>
      </c>
    </row>
    <row r="8650" spans="1:2" x14ac:dyDescent="0.15">
      <c r="A8650" s="4">
        <v>436.13311767578102</v>
      </c>
      <c r="B8650" s="5" t="s">
        <v>6</v>
      </c>
    </row>
    <row r="8651" spans="1:2" x14ac:dyDescent="0.15">
      <c r="A8651" s="4">
        <v>436.18313598632801</v>
      </c>
      <c r="B8651" s="5" t="s">
        <v>7</v>
      </c>
    </row>
    <row r="8652" spans="1:2" x14ac:dyDescent="0.15">
      <c r="A8652" s="4">
        <v>436.233154296875</v>
      </c>
      <c r="B8652" s="5" t="s">
        <v>6</v>
      </c>
    </row>
    <row r="8653" spans="1:2" x14ac:dyDescent="0.15">
      <c r="A8653" s="4">
        <v>436.28329467773398</v>
      </c>
      <c r="B8653" s="5" t="s">
        <v>7</v>
      </c>
    </row>
    <row r="8654" spans="1:2" x14ac:dyDescent="0.15">
      <c r="A8654" s="4">
        <v>436.33322143554699</v>
      </c>
      <c r="B8654" s="5" t="s">
        <v>6</v>
      </c>
    </row>
    <row r="8655" spans="1:2" x14ac:dyDescent="0.15">
      <c r="A8655" s="4">
        <v>436.38290405273398</v>
      </c>
      <c r="B8655" s="5" t="s">
        <v>7</v>
      </c>
    </row>
    <row r="8656" spans="1:2" x14ac:dyDescent="0.15">
      <c r="A8656" s="4">
        <v>436.43325805664102</v>
      </c>
      <c r="B8656" s="5" t="s">
        <v>6</v>
      </c>
    </row>
    <row r="8657" spans="1:2" x14ac:dyDescent="0.15">
      <c r="A8657" s="4">
        <v>436.48327636718801</v>
      </c>
      <c r="B8657" s="5" t="s">
        <v>7</v>
      </c>
    </row>
    <row r="8658" spans="1:2" x14ac:dyDescent="0.15">
      <c r="A8658" s="4">
        <v>436.53317260742199</v>
      </c>
      <c r="B8658" s="5" t="s">
        <v>6</v>
      </c>
    </row>
    <row r="8659" spans="1:2" x14ac:dyDescent="0.15">
      <c r="A8659" s="4">
        <v>436.58319091796898</v>
      </c>
      <c r="B8659" s="5" t="s">
        <v>7</v>
      </c>
    </row>
    <row r="8660" spans="1:2" x14ac:dyDescent="0.15">
      <c r="A8660" s="4">
        <v>436.63320922851602</v>
      </c>
      <c r="B8660" s="5" t="s">
        <v>6</v>
      </c>
    </row>
    <row r="8661" spans="1:2" x14ac:dyDescent="0.15">
      <c r="A8661" s="4">
        <v>436.68322753906301</v>
      </c>
      <c r="B8661" s="5" t="s">
        <v>7</v>
      </c>
    </row>
    <row r="8662" spans="1:2" x14ac:dyDescent="0.15">
      <c r="A8662" s="4">
        <v>436.733154296875</v>
      </c>
      <c r="B8662" s="5" t="s">
        <v>6</v>
      </c>
    </row>
    <row r="8663" spans="1:2" x14ac:dyDescent="0.15">
      <c r="A8663" s="4">
        <v>436.78317260742199</v>
      </c>
      <c r="B8663" s="5" t="s">
        <v>7</v>
      </c>
    </row>
    <row r="8664" spans="1:2" x14ac:dyDescent="0.15">
      <c r="A8664" s="4">
        <v>436.83319091796898</v>
      </c>
      <c r="B8664" s="5" t="s">
        <v>6</v>
      </c>
    </row>
    <row r="8665" spans="1:2" x14ac:dyDescent="0.15">
      <c r="A8665" s="4">
        <v>436.88320922851602</v>
      </c>
      <c r="B8665" s="5" t="s">
        <v>7</v>
      </c>
    </row>
    <row r="8666" spans="1:2" x14ac:dyDescent="0.15">
      <c r="A8666" s="4">
        <v>436.93322753906301</v>
      </c>
      <c r="B8666" s="5" t="s">
        <v>6</v>
      </c>
    </row>
    <row r="8667" spans="1:2" x14ac:dyDescent="0.15">
      <c r="A8667" s="4">
        <v>436.98324584960898</v>
      </c>
      <c r="B8667" s="5" t="s">
        <v>7</v>
      </c>
    </row>
    <row r="8668" spans="1:2" x14ac:dyDescent="0.15">
      <c r="A8668" s="4">
        <v>437.03317260742199</v>
      </c>
      <c r="B8668" s="5" t="s">
        <v>6</v>
      </c>
    </row>
    <row r="8669" spans="1:2" x14ac:dyDescent="0.15">
      <c r="A8669" s="4">
        <v>437.08319091796898</v>
      </c>
      <c r="B8669" s="5" t="s">
        <v>7</v>
      </c>
    </row>
    <row r="8670" spans="1:2" x14ac:dyDescent="0.15">
      <c r="A8670" s="4">
        <v>437.13330078125</v>
      </c>
      <c r="B8670" s="5" t="s">
        <v>6</v>
      </c>
    </row>
    <row r="8671" spans="1:2" x14ac:dyDescent="0.15">
      <c r="A8671" s="4">
        <v>437.18322753906301</v>
      </c>
      <c r="B8671" s="5" t="s">
        <v>7</v>
      </c>
    </row>
    <row r="8672" spans="1:2" x14ac:dyDescent="0.15">
      <c r="A8672" s="4">
        <v>437.23324584960898</v>
      </c>
      <c r="B8672" s="5" t="s">
        <v>6</v>
      </c>
    </row>
    <row r="8673" spans="1:2" x14ac:dyDescent="0.15">
      <c r="A8673" s="4">
        <v>437.28314208984398</v>
      </c>
      <c r="B8673" s="5" t="s">
        <v>7</v>
      </c>
    </row>
    <row r="8674" spans="1:2" x14ac:dyDescent="0.15">
      <c r="A8674" s="4">
        <v>437.33316040039102</v>
      </c>
      <c r="B8674" s="5" t="s">
        <v>6</v>
      </c>
    </row>
    <row r="8675" spans="1:2" x14ac:dyDescent="0.15">
      <c r="A8675" s="4">
        <v>437.38317871093801</v>
      </c>
      <c r="B8675" s="5" t="s">
        <v>7</v>
      </c>
    </row>
    <row r="8676" spans="1:2" x14ac:dyDescent="0.15">
      <c r="A8676" s="4">
        <v>437.43319702148398</v>
      </c>
      <c r="B8676" s="5" t="s">
        <v>6</v>
      </c>
    </row>
    <row r="8677" spans="1:2" x14ac:dyDescent="0.15">
      <c r="A8677" s="4">
        <v>437.48321533203102</v>
      </c>
      <c r="B8677" s="5" t="s">
        <v>7</v>
      </c>
    </row>
    <row r="8678" spans="1:2" x14ac:dyDescent="0.15">
      <c r="A8678" s="4">
        <v>437.53292846679699</v>
      </c>
      <c r="B8678" s="5" t="s">
        <v>6</v>
      </c>
    </row>
    <row r="8679" spans="1:2" x14ac:dyDescent="0.15">
      <c r="A8679" s="4">
        <v>437.58303833007801</v>
      </c>
      <c r="B8679" s="5" t="s">
        <v>7</v>
      </c>
    </row>
    <row r="8680" spans="1:2" x14ac:dyDescent="0.15">
      <c r="A8680" s="4">
        <v>437.63317871093801</v>
      </c>
      <c r="B8680" s="5" t="s">
        <v>6</v>
      </c>
    </row>
    <row r="8681" spans="1:2" x14ac:dyDescent="0.15">
      <c r="A8681" s="4">
        <v>437.68298339843801</v>
      </c>
      <c r="B8681" s="5" t="s">
        <v>7</v>
      </c>
    </row>
    <row r="8682" spans="1:2" x14ac:dyDescent="0.15">
      <c r="A8682" s="4">
        <v>437.73321533203102</v>
      </c>
      <c r="B8682" s="5" t="s">
        <v>6</v>
      </c>
    </row>
    <row r="8683" spans="1:2" x14ac:dyDescent="0.15">
      <c r="A8683" s="4">
        <v>437.78323364257801</v>
      </c>
      <c r="B8683" s="5" t="s">
        <v>7</v>
      </c>
    </row>
    <row r="8684" spans="1:2" x14ac:dyDescent="0.15">
      <c r="A8684" s="4">
        <v>437.83316040039102</v>
      </c>
      <c r="B8684" s="5" t="s">
        <v>6</v>
      </c>
    </row>
    <row r="8685" spans="1:2" x14ac:dyDescent="0.15">
      <c r="A8685" s="4">
        <v>437.88317871093801</v>
      </c>
      <c r="B8685" s="5" t="s">
        <v>7</v>
      </c>
    </row>
    <row r="8686" spans="1:2" x14ac:dyDescent="0.15">
      <c r="A8686" s="4">
        <v>437.93319702148398</v>
      </c>
      <c r="B8686" s="5" t="s">
        <v>6</v>
      </c>
    </row>
    <row r="8687" spans="1:2" x14ac:dyDescent="0.15">
      <c r="A8687" s="4">
        <v>437.98321533203102</v>
      </c>
      <c r="B8687" s="5" t="s">
        <v>7</v>
      </c>
    </row>
    <row r="8688" spans="1:2" x14ac:dyDescent="0.15">
      <c r="A8688" s="4">
        <v>438.03323364257801</v>
      </c>
      <c r="B8688" s="5" t="s">
        <v>6</v>
      </c>
    </row>
    <row r="8689" spans="1:2" x14ac:dyDescent="0.15">
      <c r="A8689" s="4">
        <v>438.083251953125</v>
      </c>
      <c r="B8689" s="5" t="s">
        <v>7</v>
      </c>
    </row>
    <row r="8690" spans="1:2" x14ac:dyDescent="0.15">
      <c r="A8690" s="4">
        <v>438.13314819335898</v>
      </c>
      <c r="B8690" s="5" t="s">
        <v>6</v>
      </c>
    </row>
    <row r="8691" spans="1:2" x14ac:dyDescent="0.15">
      <c r="A8691" s="4">
        <v>438.18316650390602</v>
      </c>
      <c r="B8691" s="5" t="s">
        <v>7</v>
      </c>
    </row>
    <row r="8692" spans="1:2" x14ac:dyDescent="0.15">
      <c r="A8692" s="4">
        <v>438.23318481445301</v>
      </c>
      <c r="B8692" s="5" t="s">
        <v>6</v>
      </c>
    </row>
    <row r="8693" spans="1:2" x14ac:dyDescent="0.15">
      <c r="A8693" s="4">
        <v>438.283203125</v>
      </c>
      <c r="B8693" s="5" t="s">
        <v>7</v>
      </c>
    </row>
    <row r="8694" spans="1:2" x14ac:dyDescent="0.15">
      <c r="A8694" s="4">
        <v>438.33312988281301</v>
      </c>
      <c r="B8694" s="5" t="s">
        <v>6</v>
      </c>
    </row>
    <row r="8695" spans="1:2" x14ac:dyDescent="0.15">
      <c r="A8695" s="4">
        <v>438.38323974609398</v>
      </c>
      <c r="B8695" s="5" t="s">
        <v>7</v>
      </c>
    </row>
    <row r="8696" spans="1:2" x14ac:dyDescent="0.15">
      <c r="A8696" s="4">
        <v>438.43316650390602</v>
      </c>
      <c r="B8696" s="5" t="s">
        <v>6</v>
      </c>
    </row>
    <row r="8697" spans="1:2" x14ac:dyDescent="0.15">
      <c r="A8697" s="4">
        <v>438.48309326171898</v>
      </c>
      <c r="B8697" s="5" t="s">
        <v>7</v>
      </c>
    </row>
    <row r="8698" spans="1:2" x14ac:dyDescent="0.15">
      <c r="A8698" s="4">
        <v>438.53311157226602</v>
      </c>
      <c r="B8698" s="5" t="s">
        <v>6</v>
      </c>
    </row>
    <row r="8699" spans="1:2" x14ac:dyDescent="0.15">
      <c r="A8699" s="4">
        <v>438.58322143554699</v>
      </c>
      <c r="B8699" s="5" t="s">
        <v>7</v>
      </c>
    </row>
    <row r="8700" spans="1:2" x14ac:dyDescent="0.15">
      <c r="A8700" s="4">
        <v>438.63314819335898</v>
      </c>
      <c r="B8700" s="5" t="s">
        <v>6</v>
      </c>
    </row>
    <row r="8701" spans="1:2" x14ac:dyDescent="0.15">
      <c r="A8701" s="4">
        <v>438.68304443359398</v>
      </c>
      <c r="B8701" s="5" t="s">
        <v>7</v>
      </c>
    </row>
    <row r="8702" spans="1:2" x14ac:dyDescent="0.15">
      <c r="A8702" s="4">
        <v>438.73297119140602</v>
      </c>
      <c r="B8702" s="5" t="s">
        <v>6</v>
      </c>
    </row>
    <row r="8703" spans="1:2" x14ac:dyDescent="0.15">
      <c r="A8703" s="4">
        <v>438.783203125</v>
      </c>
      <c r="B8703" s="5" t="s">
        <v>7</v>
      </c>
    </row>
    <row r="8704" spans="1:2" x14ac:dyDescent="0.15">
      <c r="A8704" s="4">
        <v>438.8330078125</v>
      </c>
      <c r="B8704" s="5" t="s">
        <v>6</v>
      </c>
    </row>
    <row r="8705" spans="1:2" x14ac:dyDescent="0.15">
      <c r="A8705" s="4">
        <v>438.88311767578102</v>
      </c>
      <c r="B8705" s="5" t="s">
        <v>7</v>
      </c>
    </row>
    <row r="8706" spans="1:2" x14ac:dyDescent="0.15">
      <c r="A8706" s="4">
        <v>438.93325805664102</v>
      </c>
      <c r="B8706" s="5" t="s">
        <v>6</v>
      </c>
    </row>
    <row r="8707" spans="1:2" x14ac:dyDescent="0.15">
      <c r="A8707" s="4">
        <v>438.983154296875</v>
      </c>
      <c r="B8707" s="5" t="s">
        <v>7</v>
      </c>
    </row>
    <row r="8708" spans="1:2" x14ac:dyDescent="0.15">
      <c r="A8708" s="4">
        <v>439.03317260742199</v>
      </c>
      <c r="B8708" s="5" t="s">
        <v>6</v>
      </c>
    </row>
    <row r="8709" spans="1:2" x14ac:dyDescent="0.15">
      <c r="A8709" s="4">
        <v>439.08319091796898</v>
      </c>
      <c r="B8709" s="5" t="s">
        <v>7</v>
      </c>
    </row>
    <row r="8710" spans="1:2" x14ac:dyDescent="0.15">
      <c r="A8710" s="4">
        <v>439.13320922851602</v>
      </c>
      <c r="B8710" s="5" t="s">
        <v>6</v>
      </c>
    </row>
    <row r="8711" spans="1:2" x14ac:dyDescent="0.15">
      <c r="A8711" s="4">
        <v>439.18344116210898</v>
      </c>
      <c r="B8711" s="5" t="s">
        <v>7</v>
      </c>
    </row>
    <row r="8712" spans="1:2" x14ac:dyDescent="0.15">
      <c r="A8712" s="4">
        <v>439.233154296875</v>
      </c>
      <c r="B8712" s="5" t="s">
        <v>6</v>
      </c>
    </row>
    <row r="8713" spans="1:2" x14ac:dyDescent="0.15">
      <c r="A8713" s="4">
        <v>439.28317260742199</v>
      </c>
      <c r="B8713" s="5" t="s">
        <v>7</v>
      </c>
    </row>
    <row r="8714" spans="1:2" x14ac:dyDescent="0.15">
      <c r="A8714" s="4">
        <v>439.33319091796898</v>
      </c>
      <c r="B8714" s="5" t="s">
        <v>6</v>
      </c>
    </row>
    <row r="8715" spans="1:2" x14ac:dyDescent="0.15">
      <c r="A8715" s="4">
        <v>439.38320922851602</v>
      </c>
      <c r="B8715" s="5" t="s">
        <v>7</v>
      </c>
    </row>
    <row r="8716" spans="1:2" x14ac:dyDescent="0.15">
      <c r="A8716" s="4">
        <v>439.43313598632801</v>
      </c>
      <c r="B8716" s="5" t="s">
        <v>6</v>
      </c>
    </row>
    <row r="8717" spans="1:2" x14ac:dyDescent="0.15">
      <c r="A8717" s="4">
        <v>439.483154296875</v>
      </c>
      <c r="B8717" s="5" t="s">
        <v>7</v>
      </c>
    </row>
    <row r="8718" spans="1:2" x14ac:dyDescent="0.15">
      <c r="A8718" s="4">
        <v>439.53317260742199</v>
      </c>
      <c r="B8718" s="5" t="s">
        <v>6</v>
      </c>
    </row>
    <row r="8719" spans="1:2" x14ac:dyDescent="0.15">
      <c r="A8719" s="4">
        <v>439.58319091796898</v>
      </c>
      <c r="B8719" s="5" t="s">
        <v>7</v>
      </c>
    </row>
    <row r="8720" spans="1:2" x14ac:dyDescent="0.15">
      <c r="A8720" s="4">
        <v>439.63320922851602</v>
      </c>
      <c r="B8720" s="5" t="s">
        <v>6</v>
      </c>
    </row>
    <row r="8721" spans="1:2" x14ac:dyDescent="0.15">
      <c r="A8721" s="4">
        <v>439.68322753906301</v>
      </c>
      <c r="B8721" s="5" t="s">
        <v>7</v>
      </c>
    </row>
    <row r="8722" spans="1:2" x14ac:dyDescent="0.15">
      <c r="A8722" s="4">
        <v>439.73324584960898</v>
      </c>
      <c r="B8722" s="5" t="s">
        <v>6</v>
      </c>
    </row>
    <row r="8723" spans="1:2" x14ac:dyDescent="0.15">
      <c r="A8723" s="4">
        <v>439.78314208984398</v>
      </c>
      <c r="B8723" s="5" t="s">
        <v>7</v>
      </c>
    </row>
    <row r="8724" spans="1:2" x14ac:dyDescent="0.15">
      <c r="A8724" s="4">
        <v>439.83316040039102</v>
      </c>
      <c r="B8724" s="5" t="s">
        <v>6</v>
      </c>
    </row>
    <row r="8725" spans="1:2" x14ac:dyDescent="0.15">
      <c r="A8725" s="4">
        <v>439.88299560546898</v>
      </c>
      <c r="B8725" s="5" t="s">
        <v>7</v>
      </c>
    </row>
    <row r="8726" spans="1:2" x14ac:dyDescent="0.15">
      <c r="A8726" s="4">
        <v>439.93267822265602</v>
      </c>
      <c r="B8726" s="5" t="s">
        <v>6</v>
      </c>
    </row>
    <row r="8727" spans="1:2" x14ac:dyDescent="0.15">
      <c r="A8727" s="4">
        <v>439.98321533203102</v>
      </c>
      <c r="B8727" s="5" t="s">
        <v>7</v>
      </c>
    </row>
    <row r="8728" spans="1:2" x14ac:dyDescent="0.15">
      <c r="A8728" s="4">
        <v>440.03314208984398</v>
      </c>
      <c r="B8728" s="5" t="s">
        <v>6</v>
      </c>
    </row>
    <row r="8729" spans="1:2" x14ac:dyDescent="0.15">
      <c r="A8729" s="4">
        <v>440.08285522460898</v>
      </c>
      <c r="B8729" s="5" t="s">
        <v>7</v>
      </c>
    </row>
    <row r="8730" spans="1:2" x14ac:dyDescent="0.15">
      <c r="A8730" s="4">
        <v>440.13317871093801</v>
      </c>
      <c r="B8730" s="5" t="s">
        <v>6</v>
      </c>
    </row>
    <row r="8731" spans="1:2" x14ac:dyDescent="0.15">
      <c r="A8731" s="4">
        <v>440.18319702148398</v>
      </c>
      <c r="B8731" s="5" t="s">
        <v>7</v>
      </c>
    </row>
    <row r="8732" spans="1:2" x14ac:dyDescent="0.15">
      <c r="A8732" s="4">
        <v>440.23321533203102</v>
      </c>
      <c r="B8732" s="5" t="s">
        <v>6</v>
      </c>
    </row>
    <row r="8733" spans="1:2" x14ac:dyDescent="0.15">
      <c r="A8733" s="4">
        <v>440.28314208984398</v>
      </c>
      <c r="B8733" s="5" t="s">
        <v>7</v>
      </c>
    </row>
    <row r="8734" spans="1:2" x14ac:dyDescent="0.15">
      <c r="A8734" s="4">
        <v>440.33316040039102</v>
      </c>
      <c r="B8734" s="5" t="s">
        <v>6</v>
      </c>
    </row>
    <row r="8735" spans="1:2" x14ac:dyDescent="0.15">
      <c r="A8735" s="4">
        <v>440.38317871093801</v>
      </c>
      <c r="B8735" s="5" t="s">
        <v>7</v>
      </c>
    </row>
    <row r="8736" spans="1:2" x14ac:dyDescent="0.15">
      <c r="A8736" s="4">
        <v>440.43319702148398</v>
      </c>
      <c r="B8736" s="5" t="s">
        <v>6</v>
      </c>
    </row>
    <row r="8737" spans="1:2" x14ac:dyDescent="0.15">
      <c r="A8737" s="4">
        <v>440.48321533203102</v>
      </c>
      <c r="B8737" s="5" t="s">
        <v>7</v>
      </c>
    </row>
    <row r="8738" spans="1:2" x14ac:dyDescent="0.15">
      <c r="A8738" s="4">
        <v>440.53323364257801</v>
      </c>
      <c r="B8738" s="5" t="s">
        <v>6</v>
      </c>
    </row>
    <row r="8739" spans="1:2" x14ac:dyDescent="0.15">
      <c r="A8739" s="4">
        <v>440.583251953125</v>
      </c>
      <c r="B8739" s="5" t="s">
        <v>7</v>
      </c>
    </row>
    <row r="8740" spans="1:2" x14ac:dyDescent="0.15">
      <c r="A8740" s="4">
        <v>440.63327026367199</v>
      </c>
      <c r="B8740" s="5" t="s">
        <v>6</v>
      </c>
    </row>
    <row r="8741" spans="1:2" x14ac:dyDescent="0.15">
      <c r="A8741" s="4">
        <v>440.68316650390602</v>
      </c>
      <c r="B8741" s="5" t="s">
        <v>7</v>
      </c>
    </row>
    <row r="8742" spans="1:2" x14ac:dyDescent="0.15">
      <c r="A8742" s="4">
        <v>440.73318481445301</v>
      </c>
      <c r="B8742" s="5" t="s">
        <v>6</v>
      </c>
    </row>
    <row r="8743" spans="1:2" x14ac:dyDescent="0.15">
      <c r="A8743" s="4">
        <v>440.783203125</v>
      </c>
      <c r="B8743" s="5" t="s">
        <v>7</v>
      </c>
    </row>
    <row r="8744" spans="1:2" x14ac:dyDescent="0.15">
      <c r="A8744" s="4">
        <v>440.83312988281301</v>
      </c>
      <c r="B8744" s="5" t="s">
        <v>6</v>
      </c>
    </row>
    <row r="8745" spans="1:2" x14ac:dyDescent="0.15">
      <c r="A8745" s="4">
        <v>440.88314819335898</v>
      </c>
      <c r="B8745" s="5" t="s">
        <v>7</v>
      </c>
    </row>
    <row r="8746" spans="1:2" x14ac:dyDescent="0.15">
      <c r="A8746" s="4">
        <v>440.93316650390602</v>
      </c>
      <c r="B8746" s="5" t="s">
        <v>6</v>
      </c>
    </row>
    <row r="8747" spans="1:2" x14ac:dyDescent="0.15">
      <c r="A8747" s="4">
        <v>440.98309326171898</v>
      </c>
      <c r="B8747" s="5" t="s">
        <v>7</v>
      </c>
    </row>
    <row r="8748" spans="1:2" x14ac:dyDescent="0.15">
      <c r="A8748" s="4">
        <v>441.033203125</v>
      </c>
      <c r="B8748" s="5" t="s">
        <v>6</v>
      </c>
    </row>
    <row r="8749" spans="1:2" x14ac:dyDescent="0.15">
      <c r="A8749" s="4">
        <v>441.0830078125</v>
      </c>
      <c r="B8749" s="5" t="s">
        <v>7</v>
      </c>
    </row>
    <row r="8750" spans="1:2" x14ac:dyDescent="0.15">
      <c r="A8750" s="4">
        <v>441.13293457031301</v>
      </c>
      <c r="B8750" s="5" t="s">
        <v>6</v>
      </c>
    </row>
    <row r="8751" spans="1:2" x14ac:dyDescent="0.15">
      <c r="A8751" s="4">
        <v>441.18325805664102</v>
      </c>
      <c r="B8751" s="5" t="s">
        <v>7</v>
      </c>
    </row>
    <row r="8752" spans="1:2" x14ac:dyDescent="0.15">
      <c r="A8752" s="4">
        <v>441.23297119140602</v>
      </c>
      <c r="B8752" s="5" t="s">
        <v>6</v>
      </c>
    </row>
    <row r="8753" spans="1:2" x14ac:dyDescent="0.15">
      <c r="A8753" s="4">
        <v>441.283203125</v>
      </c>
      <c r="B8753" s="5" t="s">
        <v>7</v>
      </c>
    </row>
    <row r="8754" spans="1:2" x14ac:dyDescent="0.15">
      <c r="A8754" s="4">
        <v>441.33322143554699</v>
      </c>
      <c r="B8754" s="5" t="s">
        <v>6</v>
      </c>
    </row>
    <row r="8755" spans="1:2" x14ac:dyDescent="0.15">
      <c r="A8755" s="4">
        <v>441.38323974609398</v>
      </c>
      <c r="B8755" s="5" t="s">
        <v>7</v>
      </c>
    </row>
    <row r="8756" spans="1:2" x14ac:dyDescent="0.15">
      <c r="A8756" s="4">
        <v>441.43313598632801</v>
      </c>
      <c r="B8756" s="5" t="s">
        <v>6</v>
      </c>
    </row>
    <row r="8757" spans="1:2" x14ac:dyDescent="0.15">
      <c r="A8757" s="4">
        <v>441.483154296875</v>
      </c>
      <c r="B8757" s="5" t="s">
        <v>7</v>
      </c>
    </row>
    <row r="8758" spans="1:2" x14ac:dyDescent="0.15">
      <c r="A8758" s="4">
        <v>441.53317260742199</v>
      </c>
      <c r="B8758" s="5" t="s">
        <v>6</v>
      </c>
    </row>
    <row r="8759" spans="1:2" x14ac:dyDescent="0.15">
      <c r="A8759" s="4">
        <v>441.583740234375</v>
      </c>
      <c r="B8759" s="5" t="s">
        <v>7</v>
      </c>
    </row>
    <row r="8760" spans="1:2" x14ac:dyDescent="0.15">
      <c r="A8760" s="4">
        <v>441.63320922851602</v>
      </c>
      <c r="B8760" s="5" t="s">
        <v>6</v>
      </c>
    </row>
    <row r="8761" spans="1:2" x14ac:dyDescent="0.15">
      <c r="A8761" s="4">
        <v>441.68313598632801</v>
      </c>
      <c r="B8761" s="5" t="s">
        <v>7</v>
      </c>
    </row>
    <row r="8762" spans="1:2" x14ac:dyDescent="0.15">
      <c r="A8762" s="4">
        <v>441.733154296875</v>
      </c>
      <c r="B8762" s="5" t="s">
        <v>6</v>
      </c>
    </row>
    <row r="8763" spans="1:2" x14ac:dyDescent="0.15">
      <c r="A8763" s="4">
        <v>441.78317260742199</v>
      </c>
      <c r="B8763" s="5" t="s">
        <v>7</v>
      </c>
    </row>
    <row r="8764" spans="1:2" x14ac:dyDescent="0.15">
      <c r="A8764" s="4">
        <v>441.83319091796898</v>
      </c>
      <c r="B8764" s="5" t="s">
        <v>6</v>
      </c>
    </row>
    <row r="8765" spans="1:2" x14ac:dyDescent="0.15">
      <c r="A8765" s="4">
        <v>441.88320922851602</v>
      </c>
      <c r="B8765" s="5" t="s">
        <v>7</v>
      </c>
    </row>
    <row r="8766" spans="1:2" x14ac:dyDescent="0.15">
      <c r="A8766" s="4">
        <v>441.93270874023398</v>
      </c>
      <c r="B8766" s="5" t="s">
        <v>6</v>
      </c>
    </row>
    <row r="8767" spans="1:2" x14ac:dyDescent="0.15">
      <c r="A8767" s="4">
        <v>441.98251342773398</v>
      </c>
      <c r="B8767" s="5" t="s">
        <v>7</v>
      </c>
    </row>
    <row r="8768" spans="1:2" x14ac:dyDescent="0.15">
      <c r="A8768" s="4">
        <v>442.03326416015602</v>
      </c>
      <c r="B8768" s="5" t="s">
        <v>6</v>
      </c>
    </row>
    <row r="8769" spans="1:2" x14ac:dyDescent="0.15">
      <c r="A8769" s="4">
        <v>442.08319091796898</v>
      </c>
      <c r="B8769" s="5" t="s">
        <v>7</v>
      </c>
    </row>
    <row r="8770" spans="1:2" x14ac:dyDescent="0.15">
      <c r="A8770" s="4">
        <v>442.13320922851602</v>
      </c>
      <c r="B8770" s="5" t="s">
        <v>6</v>
      </c>
    </row>
    <row r="8771" spans="1:2" x14ac:dyDescent="0.15">
      <c r="A8771" s="4">
        <v>442.18322753906301</v>
      </c>
      <c r="B8771" s="5" t="s">
        <v>7</v>
      </c>
    </row>
    <row r="8772" spans="1:2" x14ac:dyDescent="0.15">
      <c r="A8772" s="4">
        <v>442.23312377929699</v>
      </c>
      <c r="B8772" s="5" t="s">
        <v>6</v>
      </c>
    </row>
    <row r="8773" spans="1:2" x14ac:dyDescent="0.15">
      <c r="A8773" s="4">
        <v>442.282958984375</v>
      </c>
      <c r="B8773" s="5" t="s">
        <v>7</v>
      </c>
    </row>
    <row r="8774" spans="1:2" x14ac:dyDescent="0.15">
      <c r="A8774" s="4">
        <v>442.33285522460898</v>
      </c>
      <c r="B8774" s="5" t="s">
        <v>6</v>
      </c>
    </row>
    <row r="8775" spans="1:2" x14ac:dyDescent="0.15">
      <c r="A8775" s="4">
        <v>442.38320922851602</v>
      </c>
      <c r="B8775" s="5" t="s">
        <v>7</v>
      </c>
    </row>
    <row r="8776" spans="1:2" x14ac:dyDescent="0.15">
      <c r="A8776" s="4">
        <v>442.43322753906301</v>
      </c>
      <c r="B8776" s="5" t="s">
        <v>6</v>
      </c>
    </row>
    <row r="8777" spans="1:2" x14ac:dyDescent="0.15">
      <c r="A8777" s="4">
        <v>442.48312377929699</v>
      </c>
      <c r="B8777" s="5" t="s">
        <v>7</v>
      </c>
    </row>
    <row r="8778" spans="1:2" x14ac:dyDescent="0.15">
      <c r="A8778" s="4">
        <v>442.53314208984398</v>
      </c>
      <c r="B8778" s="5" t="s">
        <v>6</v>
      </c>
    </row>
    <row r="8779" spans="1:2" x14ac:dyDescent="0.15">
      <c r="A8779" s="4">
        <v>442.58316040039102</v>
      </c>
      <c r="B8779" s="5" t="s">
        <v>7</v>
      </c>
    </row>
    <row r="8780" spans="1:2" x14ac:dyDescent="0.15">
      <c r="A8780" s="4">
        <v>442.63317871093801</v>
      </c>
      <c r="B8780" s="5" t="s">
        <v>6</v>
      </c>
    </row>
    <row r="8781" spans="1:2" x14ac:dyDescent="0.15">
      <c r="A8781" s="4">
        <v>442.68310546875</v>
      </c>
      <c r="B8781" s="5" t="s">
        <v>7</v>
      </c>
    </row>
    <row r="8782" spans="1:2" x14ac:dyDescent="0.15">
      <c r="A8782" s="4">
        <v>442.73312377929699</v>
      </c>
      <c r="B8782" s="5" t="s">
        <v>6</v>
      </c>
    </row>
    <row r="8783" spans="1:2" x14ac:dyDescent="0.15">
      <c r="A8783" s="4">
        <v>442.78314208984398</v>
      </c>
      <c r="B8783" s="5" t="s">
        <v>7</v>
      </c>
    </row>
    <row r="8784" spans="1:2" x14ac:dyDescent="0.15">
      <c r="A8784" s="4">
        <v>442.83316040039102</v>
      </c>
      <c r="B8784" s="5" t="s">
        <v>6</v>
      </c>
    </row>
    <row r="8785" spans="1:2" x14ac:dyDescent="0.15">
      <c r="A8785" s="4">
        <v>442.88317871093801</v>
      </c>
      <c r="B8785" s="5" t="s">
        <v>7</v>
      </c>
    </row>
    <row r="8786" spans="1:2" x14ac:dyDescent="0.15">
      <c r="A8786" s="4">
        <v>442.93319702148398</v>
      </c>
      <c r="B8786" s="5" t="s">
        <v>6</v>
      </c>
    </row>
    <row r="8787" spans="1:2" x14ac:dyDescent="0.15">
      <c r="A8787" s="4">
        <v>442.98309326171898</v>
      </c>
      <c r="B8787" s="5" t="s">
        <v>7</v>
      </c>
    </row>
    <row r="8788" spans="1:2" x14ac:dyDescent="0.15">
      <c r="A8788" s="4">
        <v>443.03314208984398</v>
      </c>
      <c r="B8788" s="5" t="s">
        <v>6</v>
      </c>
    </row>
    <row r="8789" spans="1:2" x14ac:dyDescent="0.15">
      <c r="A8789" s="4">
        <v>443.08316040039102</v>
      </c>
      <c r="B8789" s="5" t="s">
        <v>7</v>
      </c>
    </row>
    <row r="8790" spans="1:2" x14ac:dyDescent="0.15">
      <c r="A8790" s="4">
        <v>443.13317871093801</v>
      </c>
      <c r="B8790" s="5" t="s">
        <v>6</v>
      </c>
    </row>
    <row r="8791" spans="1:2" x14ac:dyDescent="0.15">
      <c r="A8791" s="4">
        <v>443.18319702148398</v>
      </c>
      <c r="B8791" s="5" t="s">
        <v>7</v>
      </c>
    </row>
    <row r="8792" spans="1:2" x14ac:dyDescent="0.15">
      <c r="A8792" s="4">
        <v>443.23309326171898</v>
      </c>
      <c r="B8792" s="5" t="s">
        <v>6</v>
      </c>
    </row>
    <row r="8793" spans="1:2" x14ac:dyDescent="0.15">
      <c r="A8793" s="4">
        <v>443.28323364257801</v>
      </c>
      <c r="B8793" s="5" t="s">
        <v>7</v>
      </c>
    </row>
    <row r="8794" spans="1:2" x14ac:dyDescent="0.15">
      <c r="A8794" s="4">
        <v>443.33312988281301</v>
      </c>
      <c r="B8794" s="5" t="s">
        <v>6</v>
      </c>
    </row>
    <row r="8795" spans="1:2" x14ac:dyDescent="0.15">
      <c r="A8795" s="4">
        <v>443.38314819335898</v>
      </c>
      <c r="B8795" s="5" t="s">
        <v>7</v>
      </c>
    </row>
    <row r="8796" spans="1:2" x14ac:dyDescent="0.15">
      <c r="A8796" s="4">
        <v>443.43307495117199</v>
      </c>
      <c r="B8796" s="5" t="s">
        <v>6</v>
      </c>
    </row>
    <row r="8797" spans="1:2" x14ac:dyDescent="0.15">
      <c r="A8797" s="4">
        <v>443.48297119140602</v>
      </c>
      <c r="B8797" s="5" t="s">
        <v>7</v>
      </c>
    </row>
    <row r="8798" spans="1:2" x14ac:dyDescent="0.15">
      <c r="A8798" s="4">
        <v>443.53280639648398</v>
      </c>
      <c r="B8798" s="5" t="s">
        <v>6</v>
      </c>
    </row>
    <row r="8799" spans="1:2" x14ac:dyDescent="0.15">
      <c r="A8799" s="4">
        <v>443.5830078125</v>
      </c>
      <c r="B8799" s="5" t="s">
        <v>7</v>
      </c>
    </row>
    <row r="8800" spans="1:2" x14ac:dyDescent="0.15">
      <c r="A8800" s="4">
        <v>443.63302612304699</v>
      </c>
      <c r="B8800" s="5" t="s">
        <v>6</v>
      </c>
    </row>
    <row r="8801" spans="1:2" x14ac:dyDescent="0.15">
      <c r="A8801" s="4">
        <v>443.68316650390602</v>
      </c>
      <c r="B8801" s="5" t="s">
        <v>7</v>
      </c>
    </row>
    <row r="8802" spans="1:2" x14ac:dyDescent="0.15">
      <c r="A8802" s="4">
        <v>443.73318481445301</v>
      </c>
      <c r="B8802" s="5" t="s">
        <v>6</v>
      </c>
    </row>
    <row r="8803" spans="1:2" x14ac:dyDescent="0.15">
      <c r="A8803" s="4">
        <v>443.78311157226602</v>
      </c>
      <c r="B8803" s="5" t="s">
        <v>7</v>
      </c>
    </row>
    <row r="8804" spans="1:2" x14ac:dyDescent="0.15">
      <c r="A8804" s="4">
        <v>443.83312988281301</v>
      </c>
      <c r="B8804" s="5" t="s">
        <v>6</v>
      </c>
    </row>
    <row r="8805" spans="1:2" x14ac:dyDescent="0.15">
      <c r="A8805" s="4">
        <v>443.88314819335898</v>
      </c>
      <c r="B8805" s="5" t="s">
        <v>7</v>
      </c>
    </row>
    <row r="8806" spans="1:2" x14ac:dyDescent="0.15">
      <c r="A8806" s="4">
        <v>443.93304443359398</v>
      </c>
      <c r="B8806" s="5" t="s">
        <v>6</v>
      </c>
    </row>
    <row r="8807" spans="1:2" x14ac:dyDescent="0.15">
      <c r="A8807" s="4">
        <v>443.98306274414102</v>
      </c>
      <c r="B8807" s="5" t="s">
        <v>7</v>
      </c>
    </row>
    <row r="8808" spans="1:2" x14ac:dyDescent="0.15">
      <c r="A8808" s="4">
        <v>444.03308105468801</v>
      </c>
      <c r="B8808" s="5" t="s">
        <v>6</v>
      </c>
    </row>
    <row r="8809" spans="1:2" x14ac:dyDescent="0.15">
      <c r="A8809" s="4">
        <v>444.08322143554699</v>
      </c>
      <c r="B8809" s="5" t="s">
        <v>7</v>
      </c>
    </row>
    <row r="8810" spans="1:2" x14ac:dyDescent="0.15">
      <c r="A8810" s="4">
        <v>444.13311767578102</v>
      </c>
      <c r="B8810" s="5" t="s">
        <v>6</v>
      </c>
    </row>
    <row r="8811" spans="1:2" x14ac:dyDescent="0.15">
      <c r="A8811" s="4">
        <v>444.18325805664102</v>
      </c>
      <c r="B8811" s="5" t="s">
        <v>7</v>
      </c>
    </row>
    <row r="8812" spans="1:2" x14ac:dyDescent="0.15">
      <c r="A8812" s="4">
        <v>444.233154296875</v>
      </c>
      <c r="B8812" s="5" t="s">
        <v>6</v>
      </c>
    </row>
    <row r="8813" spans="1:2" x14ac:dyDescent="0.15">
      <c r="A8813" s="4">
        <v>444.28317260742199</v>
      </c>
      <c r="B8813" s="5" t="s">
        <v>7</v>
      </c>
    </row>
    <row r="8814" spans="1:2" x14ac:dyDescent="0.15">
      <c r="A8814" s="4">
        <v>444.33319091796898</v>
      </c>
      <c r="B8814" s="5" t="s">
        <v>6</v>
      </c>
    </row>
    <row r="8815" spans="1:2" x14ac:dyDescent="0.15">
      <c r="A8815" s="4">
        <v>444.38311767578102</v>
      </c>
      <c r="B8815" s="5" t="s">
        <v>7</v>
      </c>
    </row>
    <row r="8816" spans="1:2" x14ac:dyDescent="0.15">
      <c r="A8816" s="4">
        <v>444.43313598632801</v>
      </c>
      <c r="B8816" s="5" t="s">
        <v>6</v>
      </c>
    </row>
    <row r="8817" spans="1:2" x14ac:dyDescent="0.15">
      <c r="A8817" s="4">
        <v>444.483154296875</v>
      </c>
      <c r="B8817" s="5" t="s">
        <v>7</v>
      </c>
    </row>
    <row r="8818" spans="1:2" x14ac:dyDescent="0.15">
      <c r="A8818" s="4">
        <v>444.53317260742199</v>
      </c>
      <c r="B8818" s="5" t="s">
        <v>6</v>
      </c>
    </row>
    <row r="8819" spans="1:2" x14ac:dyDescent="0.15">
      <c r="A8819" s="4">
        <v>444.58319091796898</v>
      </c>
      <c r="B8819" s="5" t="s">
        <v>7</v>
      </c>
    </row>
    <row r="8820" spans="1:2" x14ac:dyDescent="0.15">
      <c r="A8820" s="4">
        <v>444.63290405273398</v>
      </c>
      <c r="B8820" s="5" t="s">
        <v>6</v>
      </c>
    </row>
    <row r="8821" spans="1:2" x14ac:dyDescent="0.15">
      <c r="A8821" s="4">
        <v>444.68292236328102</v>
      </c>
      <c r="B8821" s="5" t="s">
        <v>7</v>
      </c>
    </row>
    <row r="8822" spans="1:2" x14ac:dyDescent="0.15">
      <c r="A8822" s="4">
        <v>444.733154296875</v>
      </c>
      <c r="B8822" s="5" t="s">
        <v>6</v>
      </c>
    </row>
    <row r="8823" spans="1:2" x14ac:dyDescent="0.15">
      <c r="A8823" s="4">
        <v>444.782958984375</v>
      </c>
      <c r="B8823" s="5" t="s">
        <v>7</v>
      </c>
    </row>
    <row r="8824" spans="1:2" x14ac:dyDescent="0.15">
      <c r="A8824" s="4">
        <v>444.83319091796898</v>
      </c>
      <c r="B8824" s="5" t="s">
        <v>6</v>
      </c>
    </row>
    <row r="8825" spans="1:2" x14ac:dyDescent="0.15">
      <c r="A8825" s="4">
        <v>444.88320922851602</v>
      </c>
      <c r="B8825" s="5" t="s">
        <v>7</v>
      </c>
    </row>
    <row r="8826" spans="1:2" x14ac:dyDescent="0.15">
      <c r="A8826" s="4">
        <v>444.93310546875</v>
      </c>
      <c r="B8826" s="5" t="s">
        <v>6</v>
      </c>
    </row>
    <row r="8827" spans="1:2" x14ac:dyDescent="0.15">
      <c r="A8827" s="4">
        <v>444.98312377929699</v>
      </c>
      <c r="B8827" s="5" t="s">
        <v>7</v>
      </c>
    </row>
    <row r="8828" spans="1:2" x14ac:dyDescent="0.15">
      <c r="A8828" s="4">
        <v>445.03314208984398</v>
      </c>
      <c r="B8828" s="5" t="s">
        <v>6</v>
      </c>
    </row>
    <row r="8829" spans="1:2" x14ac:dyDescent="0.15">
      <c r="A8829" s="4">
        <v>445.08316040039102</v>
      </c>
      <c r="B8829" s="5" t="s">
        <v>7</v>
      </c>
    </row>
    <row r="8830" spans="1:2" x14ac:dyDescent="0.15">
      <c r="A8830" s="4">
        <v>445.13317871093801</v>
      </c>
      <c r="B8830" s="5" t="s">
        <v>6</v>
      </c>
    </row>
    <row r="8831" spans="1:2" x14ac:dyDescent="0.15">
      <c r="A8831" s="4">
        <v>445.18310546875</v>
      </c>
      <c r="B8831" s="5" t="s">
        <v>7</v>
      </c>
    </row>
    <row r="8832" spans="1:2" x14ac:dyDescent="0.15">
      <c r="A8832" s="4">
        <v>445.23312377929699</v>
      </c>
      <c r="B8832" s="5" t="s">
        <v>6</v>
      </c>
    </row>
    <row r="8833" spans="1:2" x14ac:dyDescent="0.15">
      <c r="A8833" s="4">
        <v>445.28314208984398</v>
      </c>
      <c r="B8833" s="5" t="s">
        <v>7</v>
      </c>
    </row>
    <row r="8834" spans="1:2" x14ac:dyDescent="0.15">
      <c r="A8834" s="4">
        <v>445.33316040039102</v>
      </c>
      <c r="B8834" s="5" t="s">
        <v>6</v>
      </c>
    </row>
    <row r="8835" spans="1:2" x14ac:dyDescent="0.15">
      <c r="A8835" s="4">
        <v>445.38317871093801</v>
      </c>
      <c r="B8835" s="5" t="s">
        <v>7</v>
      </c>
    </row>
    <row r="8836" spans="1:2" x14ac:dyDescent="0.15">
      <c r="A8836" s="4">
        <v>445.43319702148398</v>
      </c>
      <c r="B8836" s="5" t="s">
        <v>6</v>
      </c>
    </row>
    <row r="8837" spans="1:2" x14ac:dyDescent="0.15">
      <c r="A8837" s="4">
        <v>445.48321533203102</v>
      </c>
      <c r="B8837" s="5" t="s">
        <v>7</v>
      </c>
    </row>
    <row r="8838" spans="1:2" x14ac:dyDescent="0.15">
      <c r="A8838" s="4">
        <v>445.53323364257801</v>
      </c>
      <c r="B8838" s="5" t="s">
        <v>6</v>
      </c>
    </row>
    <row r="8839" spans="1:2" x14ac:dyDescent="0.15">
      <c r="A8839" s="4">
        <v>445.58316040039102</v>
      </c>
      <c r="B8839" s="5" t="s">
        <v>7</v>
      </c>
    </row>
    <row r="8840" spans="1:2" x14ac:dyDescent="0.15">
      <c r="A8840" s="4">
        <v>445.63317871093801</v>
      </c>
      <c r="B8840" s="5" t="s">
        <v>6</v>
      </c>
    </row>
    <row r="8841" spans="1:2" x14ac:dyDescent="0.15">
      <c r="A8841" s="4">
        <v>445.68319702148398</v>
      </c>
      <c r="B8841" s="5" t="s">
        <v>7</v>
      </c>
    </row>
    <row r="8842" spans="1:2" x14ac:dyDescent="0.15">
      <c r="A8842" s="4">
        <v>445.73309326171898</v>
      </c>
      <c r="B8842" s="5" t="s">
        <v>6</v>
      </c>
    </row>
    <row r="8843" spans="1:2" x14ac:dyDescent="0.15">
      <c r="A8843" s="4">
        <v>445.78302001953102</v>
      </c>
      <c r="B8843" s="5" t="s">
        <v>7</v>
      </c>
    </row>
    <row r="8844" spans="1:2" x14ac:dyDescent="0.15">
      <c r="A8844" s="4">
        <v>445.83294677734398</v>
      </c>
      <c r="B8844" s="5" t="s">
        <v>6</v>
      </c>
    </row>
    <row r="8845" spans="1:2" x14ac:dyDescent="0.15">
      <c r="A8845" s="4">
        <v>445.88314819335898</v>
      </c>
      <c r="B8845" s="5" t="s">
        <v>7</v>
      </c>
    </row>
    <row r="8846" spans="1:2" x14ac:dyDescent="0.15">
      <c r="A8846" s="4">
        <v>445.93298339843801</v>
      </c>
      <c r="B8846" s="5" t="s">
        <v>6</v>
      </c>
    </row>
    <row r="8847" spans="1:2" x14ac:dyDescent="0.15">
      <c r="A8847" s="4">
        <v>445.98309326171898</v>
      </c>
      <c r="B8847" s="5" t="s">
        <v>7</v>
      </c>
    </row>
    <row r="8848" spans="1:2" x14ac:dyDescent="0.15">
      <c r="A8848" s="4">
        <v>446.03311157226602</v>
      </c>
      <c r="B8848" s="5" t="s">
        <v>6</v>
      </c>
    </row>
    <row r="8849" spans="1:2" x14ac:dyDescent="0.15">
      <c r="A8849" s="4">
        <v>446.08312988281301</v>
      </c>
      <c r="B8849" s="5" t="s">
        <v>7</v>
      </c>
    </row>
    <row r="8850" spans="1:2" x14ac:dyDescent="0.15">
      <c r="A8850" s="4">
        <v>446.13314819335898</v>
      </c>
      <c r="B8850" s="5" t="s">
        <v>6</v>
      </c>
    </row>
    <row r="8851" spans="1:2" x14ac:dyDescent="0.15">
      <c r="A8851" s="4">
        <v>446.18307495117199</v>
      </c>
      <c r="B8851" s="5" t="s">
        <v>7</v>
      </c>
    </row>
    <row r="8852" spans="1:2" x14ac:dyDescent="0.15">
      <c r="A8852" s="4">
        <v>446.23327636718801</v>
      </c>
      <c r="B8852" s="5" t="s">
        <v>6</v>
      </c>
    </row>
    <row r="8853" spans="1:2" x14ac:dyDescent="0.15">
      <c r="A8853" s="4">
        <v>446.28311157226602</v>
      </c>
      <c r="B8853" s="5" t="s">
        <v>7</v>
      </c>
    </row>
    <row r="8854" spans="1:2" x14ac:dyDescent="0.15">
      <c r="A8854" s="4">
        <v>446.33312988281301</v>
      </c>
      <c r="B8854" s="5" t="s">
        <v>6</v>
      </c>
    </row>
    <row r="8855" spans="1:2" x14ac:dyDescent="0.15">
      <c r="A8855" s="4">
        <v>446.38314819335898</v>
      </c>
      <c r="B8855" s="5" t="s">
        <v>7</v>
      </c>
    </row>
    <row r="8856" spans="1:2" x14ac:dyDescent="0.15">
      <c r="A8856" s="4">
        <v>446.43316650390602</v>
      </c>
      <c r="B8856" s="5" t="s">
        <v>6</v>
      </c>
    </row>
    <row r="8857" spans="1:2" x14ac:dyDescent="0.15">
      <c r="A8857" s="4">
        <v>446.48318481445301</v>
      </c>
      <c r="B8857" s="5" t="s">
        <v>7</v>
      </c>
    </row>
    <row r="8858" spans="1:2" x14ac:dyDescent="0.15">
      <c r="A8858" s="4">
        <v>446.533203125</v>
      </c>
      <c r="B8858" s="5" t="s">
        <v>6</v>
      </c>
    </row>
    <row r="8859" spans="1:2" x14ac:dyDescent="0.15">
      <c r="A8859" s="4">
        <v>446.58309936523398</v>
      </c>
      <c r="B8859" s="5" t="s">
        <v>7</v>
      </c>
    </row>
    <row r="8860" spans="1:2" x14ac:dyDescent="0.15">
      <c r="A8860" s="4">
        <v>446.63311767578102</v>
      </c>
      <c r="B8860" s="5" t="s">
        <v>6</v>
      </c>
    </row>
    <row r="8861" spans="1:2" x14ac:dyDescent="0.15">
      <c r="A8861" s="4">
        <v>446.68313598632801</v>
      </c>
      <c r="B8861" s="5" t="s">
        <v>7</v>
      </c>
    </row>
    <row r="8862" spans="1:2" x14ac:dyDescent="0.15">
      <c r="A8862" s="4">
        <v>446.733154296875</v>
      </c>
      <c r="B8862" s="5" t="s">
        <v>6</v>
      </c>
    </row>
    <row r="8863" spans="1:2" x14ac:dyDescent="0.15">
      <c r="A8863" s="4">
        <v>446.78317260742199</v>
      </c>
      <c r="B8863" s="5" t="s">
        <v>7</v>
      </c>
    </row>
    <row r="8864" spans="1:2" x14ac:dyDescent="0.15">
      <c r="A8864" s="4">
        <v>446.83319091796898</v>
      </c>
      <c r="B8864" s="5" t="s">
        <v>6</v>
      </c>
    </row>
    <row r="8865" spans="1:2" x14ac:dyDescent="0.15">
      <c r="A8865" s="4">
        <v>446.88320922851602</v>
      </c>
      <c r="B8865" s="5" t="s">
        <v>7</v>
      </c>
    </row>
    <row r="8866" spans="1:2" x14ac:dyDescent="0.15">
      <c r="A8866" s="4">
        <v>446.93313598632801</v>
      </c>
      <c r="B8866" s="5" t="s">
        <v>6</v>
      </c>
    </row>
    <row r="8867" spans="1:2" x14ac:dyDescent="0.15">
      <c r="A8867" s="4">
        <v>446.98294067382801</v>
      </c>
      <c r="B8867" s="5" t="s">
        <v>7</v>
      </c>
    </row>
    <row r="8868" spans="1:2" x14ac:dyDescent="0.15">
      <c r="A8868" s="4">
        <v>447.03317260742199</v>
      </c>
      <c r="B8868" s="5" t="s">
        <v>6</v>
      </c>
    </row>
    <row r="8869" spans="1:2" x14ac:dyDescent="0.15">
      <c r="A8869" s="4">
        <v>447.08309936523398</v>
      </c>
      <c r="B8869" s="5" t="s">
        <v>7</v>
      </c>
    </row>
    <row r="8870" spans="1:2" x14ac:dyDescent="0.15">
      <c r="A8870" s="4">
        <v>447.13299560546898</v>
      </c>
      <c r="B8870" s="5" t="s">
        <v>6</v>
      </c>
    </row>
    <row r="8871" spans="1:2" x14ac:dyDescent="0.15">
      <c r="A8871" s="4">
        <v>447.18313598632801</v>
      </c>
      <c r="B8871" s="5" t="s">
        <v>7</v>
      </c>
    </row>
    <row r="8872" spans="1:2" x14ac:dyDescent="0.15">
      <c r="A8872" s="4">
        <v>447.23303222656301</v>
      </c>
      <c r="B8872" s="5" t="s">
        <v>6</v>
      </c>
    </row>
    <row r="8873" spans="1:2" x14ac:dyDescent="0.15">
      <c r="A8873" s="4">
        <v>447.28317260742199</v>
      </c>
      <c r="B8873" s="5" t="s">
        <v>7</v>
      </c>
    </row>
    <row r="8874" spans="1:2" x14ac:dyDescent="0.15">
      <c r="A8874" s="4">
        <v>447.33328247070301</v>
      </c>
      <c r="B8874" s="5" t="s">
        <v>6</v>
      </c>
    </row>
    <row r="8875" spans="1:2" x14ac:dyDescent="0.15">
      <c r="A8875" s="4">
        <v>447.38308715820301</v>
      </c>
      <c r="B8875" s="5" t="s">
        <v>7</v>
      </c>
    </row>
    <row r="8876" spans="1:2" x14ac:dyDescent="0.15">
      <c r="A8876" s="4">
        <v>447.43310546875</v>
      </c>
      <c r="B8876" s="5" t="s">
        <v>6</v>
      </c>
    </row>
    <row r="8877" spans="1:2" x14ac:dyDescent="0.15">
      <c r="A8877" s="4">
        <v>447.48312377929699</v>
      </c>
      <c r="B8877" s="5" t="s">
        <v>7</v>
      </c>
    </row>
    <row r="8878" spans="1:2" x14ac:dyDescent="0.15">
      <c r="A8878" s="4">
        <v>447.53314208984398</v>
      </c>
      <c r="B8878" s="5" t="s">
        <v>6</v>
      </c>
    </row>
    <row r="8879" spans="1:2" x14ac:dyDescent="0.15">
      <c r="A8879" s="4">
        <v>447.58316040039102</v>
      </c>
      <c r="B8879" s="5" t="s">
        <v>7</v>
      </c>
    </row>
    <row r="8880" spans="1:2" x14ac:dyDescent="0.15">
      <c r="A8880" s="4">
        <v>447.63308715820301</v>
      </c>
      <c r="B8880" s="5" t="s">
        <v>6</v>
      </c>
    </row>
    <row r="8881" spans="1:2" x14ac:dyDescent="0.15">
      <c r="A8881" s="4">
        <v>447.68319702148398</v>
      </c>
      <c r="B8881" s="5" t="s">
        <v>7</v>
      </c>
    </row>
    <row r="8882" spans="1:2" x14ac:dyDescent="0.15">
      <c r="A8882" s="4">
        <v>447.73312377929699</v>
      </c>
      <c r="B8882" s="5" t="s">
        <v>6</v>
      </c>
    </row>
    <row r="8883" spans="1:2" x14ac:dyDescent="0.15">
      <c r="A8883" s="4">
        <v>447.78314208984398</v>
      </c>
      <c r="B8883" s="5" t="s">
        <v>7</v>
      </c>
    </row>
    <row r="8884" spans="1:2" x14ac:dyDescent="0.15">
      <c r="A8884" s="4">
        <v>447.83316040039102</v>
      </c>
      <c r="B8884" s="5" t="s">
        <v>6</v>
      </c>
    </row>
    <row r="8885" spans="1:2" x14ac:dyDescent="0.15">
      <c r="A8885" s="4">
        <v>447.88308715820301</v>
      </c>
      <c r="B8885" s="5" t="s">
        <v>7</v>
      </c>
    </row>
    <row r="8886" spans="1:2" x14ac:dyDescent="0.15">
      <c r="A8886" s="4">
        <v>447.93310546875</v>
      </c>
      <c r="B8886" s="5" t="s">
        <v>6</v>
      </c>
    </row>
    <row r="8887" spans="1:2" x14ac:dyDescent="0.15">
      <c r="A8887" s="4">
        <v>447.98312377929699</v>
      </c>
      <c r="B8887" s="5" t="s">
        <v>7</v>
      </c>
    </row>
    <row r="8888" spans="1:2" x14ac:dyDescent="0.15">
      <c r="A8888" s="4">
        <v>448.03314208984398</v>
      </c>
      <c r="B8888" s="5" t="s">
        <v>6</v>
      </c>
    </row>
    <row r="8889" spans="1:2" x14ac:dyDescent="0.15">
      <c r="A8889" s="4">
        <v>448.08316040039102</v>
      </c>
      <c r="B8889" s="5" t="s">
        <v>7</v>
      </c>
    </row>
    <row r="8890" spans="1:2" x14ac:dyDescent="0.15">
      <c r="A8890" s="4">
        <v>448.133056640625</v>
      </c>
      <c r="B8890" s="5" t="s">
        <v>6</v>
      </c>
    </row>
    <row r="8891" spans="1:2" x14ac:dyDescent="0.15">
      <c r="A8891" s="4">
        <v>448.18298339843801</v>
      </c>
      <c r="B8891" s="5" t="s">
        <v>7</v>
      </c>
    </row>
    <row r="8892" spans="1:2" x14ac:dyDescent="0.15">
      <c r="A8892" s="4">
        <v>448.23309326171898</v>
      </c>
      <c r="B8892" s="5" t="s">
        <v>6</v>
      </c>
    </row>
    <row r="8893" spans="1:2" x14ac:dyDescent="0.15">
      <c r="A8893" s="4">
        <v>448.28302001953102</v>
      </c>
      <c r="B8893" s="5" t="s">
        <v>7</v>
      </c>
    </row>
    <row r="8894" spans="1:2" x14ac:dyDescent="0.15">
      <c r="A8894" s="4">
        <v>448.33312988281301</v>
      </c>
      <c r="B8894" s="5" t="s">
        <v>6</v>
      </c>
    </row>
    <row r="8895" spans="1:2" x14ac:dyDescent="0.15">
      <c r="A8895" s="4">
        <v>448.38314819335898</v>
      </c>
      <c r="B8895" s="5" t="s">
        <v>7</v>
      </c>
    </row>
    <row r="8896" spans="1:2" x14ac:dyDescent="0.15">
      <c r="A8896" s="4">
        <v>448.43319702148398</v>
      </c>
      <c r="B8896" s="5" t="s">
        <v>6</v>
      </c>
    </row>
    <row r="8897" spans="1:2" x14ac:dyDescent="0.15">
      <c r="A8897" s="4">
        <v>448.48309326171898</v>
      </c>
      <c r="B8897" s="5" t="s">
        <v>7</v>
      </c>
    </row>
    <row r="8898" spans="1:2" x14ac:dyDescent="0.15">
      <c r="A8898" s="4">
        <v>448.53311157226602</v>
      </c>
      <c r="B8898" s="5" t="s">
        <v>6</v>
      </c>
    </row>
    <row r="8899" spans="1:2" x14ac:dyDescent="0.15">
      <c r="A8899" s="4">
        <v>448.58312988281301</v>
      </c>
      <c r="B8899" s="5" t="s">
        <v>7</v>
      </c>
    </row>
    <row r="8900" spans="1:2" x14ac:dyDescent="0.15">
      <c r="A8900" s="4">
        <v>448.633056640625</v>
      </c>
      <c r="B8900" s="5" t="s">
        <v>6</v>
      </c>
    </row>
    <row r="8901" spans="1:2" x14ac:dyDescent="0.15">
      <c r="A8901" s="4">
        <v>448.68307495117199</v>
      </c>
      <c r="B8901" s="5" t="s">
        <v>7</v>
      </c>
    </row>
    <row r="8902" spans="1:2" x14ac:dyDescent="0.15">
      <c r="A8902" s="4">
        <v>448.73309326171898</v>
      </c>
      <c r="B8902" s="5" t="s">
        <v>6</v>
      </c>
    </row>
    <row r="8903" spans="1:2" x14ac:dyDescent="0.15">
      <c r="A8903" s="4">
        <v>448.78311157226602</v>
      </c>
      <c r="B8903" s="5" t="s">
        <v>7</v>
      </c>
    </row>
    <row r="8904" spans="1:2" x14ac:dyDescent="0.15">
      <c r="A8904" s="4">
        <v>448.83312988281301</v>
      </c>
      <c r="B8904" s="5" t="s">
        <v>6</v>
      </c>
    </row>
    <row r="8905" spans="1:2" x14ac:dyDescent="0.15">
      <c r="A8905" s="4">
        <v>448.88302612304699</v>
      </c>
      <c r="B8905" s="5" t="s">
        <v>7</v>
      </c>
    </row>
    <row r="8906" spans="1:2" x14ac:dyDescent="0.15">
      <c r="A8906" s="4">
        <v>448.93316650390602</v>
      </c>
      <c r="B8906" s="5" t="s">
        <v>6</v>
      </c>
    </row>
    <row r="8907" spans="1:2" x14ac:dyDescent="0.15">
      <c r="A8907" s="4">
        <v>448.98318481445301</v>
      </c>
      <c r="B8907" s="5" t="s">
        <v>7</v>
      </c>
    </row>
    <row r="8908" spans="1:2" x14ac:dyDescent="0.15">
      <c r="A8908" s="4">
        <v>449.03308105468801</v>
      </c>
      <c r="B8908" s="5" t="s">
        <v>6</v>
      </c>
    </row>
    <row r="8909" spans="1:2" x14ac:dyDescent="0.15">
      <c r="A8909" s="4">
        <v>449.08309936523398</v>
      </c>
      <c r="B8909" s="5" t="s">
        <v>7</v>
      </c>
    </row>
    <row r="8910" spans="1:2" x14ac:dyDescent="0.15">
      <c r="A8910" s="4">
        <v>449.13314819335898</v>
      </c>
      <c r="B8910" s="5" t="s">
        <v>6</v>
      </c>
    </row>
    <row r="8911" spans="1:2" x14ac:dyDescent="0.15">
      <c r="A8911" s="4">
        <v>449.18316650390602</v>
      </c>
      <c r="B8911" s="5" t="s">
        <v>7</v>
      </c>
    </row>
    <row r="8912" spans="1:2" x14ac:dyDescent="0.15">
      <c r="A8912" s="4">
        <v>449.23318481445301</v>
      </c>
      <c r="B8912" s="5" t="s">
        <v>6</v>
      </c>
    </row>
    <row r="8913" spans="1:2" x14ac:dyDescent="0.15">
      <c r="A8913" s="4">
        <v>449.28308105468801</v>
      </c>
      <c r="B8913" s="5" t="s">
        <v>7</v>
      </c>
    </row>
    <row r="8914" spans="1:2" x14ac:dyDescent="0.15">
      <c r="A8914" s="4">
        <v>449.33288574218801</v>
      </c>
      <c r="B8914" s="5" t="s">
        <v>6</v>
      </c>
    </row>
    <row r="8915" spans="1:2" x14ac:dyDescent="0.15">
      <c r="A8915" s="4">
        <v>449.3828125</v>
      </c>
      <c r="B8915" s="5" t="s">
        <v>7</v>
      </c>
    </row>
    <row r="8916" spans="1:2" x14ac:dyDescent="0.15">
      <c r="A8916" s="4">
        <v>449.43313598632801</v>
      </c>
      <c r="B8916" s="5" t="s">
        <v>6</v>
      </c>
    </row>
    <row r="8917" spans="1:2" x14ac:dyDescent="0.15">
      <c r="A8917" s="4">
        <v>449.48294067382801</v>
      </c>
      <c r="B8917" s="5" t="s">
        <v>7</v>
      </c>
    </row>
    <row r="8918" spans="1:2" x14ac:dyDescent="0.15">
      <c r="A8918" s="4">
        <v>449.53308105468801</v>
      </c>
      <c r="B8918" s="5" t="s">
        <v>6</v>
      </c>
    </row>
    <row r="8919" spans="1:2" x14ac:dyDescent="0.15">
      <c r="A8919" s="4">
        <v>449.58309936523398</v>
      </c>
      <c r="B8919" s="5" t="s">
        <v>7</v>
      </c>
    </row>
    <row r="8920" spans="1:2" x14ac:dyDescent="0.15">
      <c r="A8920" s="4">
        <v>449.63311767578102</v>
      </c>
      <c r="B8920" s="5" t="s">
        <v>6</v>
      </c>
    </row>
    <row r="8921" spans="1:2" x14ac:dyDescent="0.15">
      <c r="A8921" s="4">
        <v>449.68301391601602</v>
      </c>
      <c r="B8921" s="5" t="s">
        <v>7</v>
      </c>
    </row>
    <row r="8922" spans="1:2" x14ac:dyDescent="0.15">
      <c r="A8922" s="4">
        <v>449.73303222656301</v>
      </c>
      <c r="B8922" s="5" t="s">
        <v>6</v>
      </c>
    </row>
    <row r="8923" spans="1:2" x14ac:dyDescent="0.15">
      <c r="A8923" s="4">
        <v>449.78305053710898</v>
      </c>
      <c r="B8923" s="5" t="s">
        <v>7</v>
      </c>
    </row>
    <row r="8924" spans="1:2" x14ac:dyDescent="0.15">
      <c r="A8924" s="4">
        <v>449.83309936523398</v>
      </c>
      <c r="B8924" s="5" t="s">
        <v>6</v>
      </c>
    </row>
    <row r="8925" spans="1:2" x14ac:dyDescent="0.15">
      <c r="A8925" s="4">
        <v>449.88311767578102</v>
      </c>
      <c r="B8925" s="5" t="s">
        <v>7</v>
      </c>
    </row>
    <row r="8926" spans="1:2" x14ac:dyDescent="0.15">
      <c r="A8926" s="4">
        <v>449.93313598632801</v>
      </c>
      <c r="B8926" s="5" t="s">
        <v>6</v>
      </c>
    </row>
    <row r="8927" spans="1:2" x14ac:dyDescent="0.15">
      <c r="A8927" s="4">
        <v>449.983154296875</v>
      </c>
      <c r="B8927" s="5" t="s">
        <v>7</v>
      </c>
    </row>
    <row r="8928" spans="1:2" x14ac:dyDescent="0.15">
      <c r="A8928" s="4">
        <v>450.03317260742199</v>
      </c>
      <c r="B8928" s="5" t="s">
        <v>6</v>
      </c>
    </row>
    <row r="8929" spans="1:2" x14ac:dyDescent="0.15">
      <c r="A8929" s="4">
        <v>450.08319091796898</v>
      </c>
      <c r="B8929" s="5" t="s">
        <v>7</v>
      </c>
    </row>
    <row r="8930" spans="1:2" x14ac:dyDescent="0.15">
      <c r="A8930" s="4">
        <v>450.13308715820301</v>
      </c>
      <c r="B8930" s="5" t="s">
        <v>6</v>
      </c>
    </row>
    <row r="8931" spans="1:2" x14ac:dyDescent="0.15">
      <c r="A8931" s="4">
        <v>450.18310546875</v>
      </c>
      <c r="B8931" s="5" t="s">
        <v>7</v>
      </c>
    </row>
    <row r="8932" spans="1:2" x14ac:dyDescent="0.15">
      <c r="A8932" s="4">
        <v>450.23312377929699</v>
      </c>
      <c r="B8932" s="5" t="s">
        <v>6</v>
      </c>
    </row>
    <row r="8933" spans="1:2" x14ac:dyDescent="0.15">
      <c r="A8933" s="4">
        <v>450.28314208984398</v>
      </c>
      <c r="B8933" s="5" t="s">
        <v>7</v>
      </c>
    </row>
    <row r="8934" spans="1:2" x14ac:dyDescent="0.15">
      <c r="A8934" s="4">
        <v>450.33346557617199</v>
      </c>
      <c r="B8934" s="5" t="s">
        <v>6</v>
      </c>
    </row>
    <row r="8935" spans="1:2" x14ac:dyDescent="0.15">
      <c r="A8935" s="4">
        <v>450.38308715820301</v>
      </c>
      <c r="B8935" s="5" t="s">
        <v>7</v>
      </c>
    </row>
    <row r="8936" spans="1:2" x14ac:dyDescent="0.15">
      <c r="A8936" s="4">
        <v>450.43310546875</v>
      </c>
      <c r="B8936" s="5" t="s">
        <v>6</v>
      </c>
    </row>
    <row r="8937" spans="1:2" x14ac:dyDescent="0.15">
      <c r="A8937" s="4">
        <v>450.48312377929699</v>
      </c>
      <c r="B8937" s="5" t="s">
        <v>7</v>
      </c>
    </row>
    <row r="8938" spans="1:2" x14ac:dyDescent="0.15">
      <c r="A8938" s="4">
        <v>450.53292846679699</v>
      </c>
      <c r="B8938" s="5" t="s">
        <v>6</v>
      </c>
    </row>
    <row r="8939" spans="1:2" x14ac:dyDescent="0.15">
      <c r="A8939" s="4">
        <v>450.58273315429699</v>
      </c>
      <c r="B8939" s="5" t="s">
        <v>7</v>
      </c>
    </row>
    <row r="8940" spans="1:2" x14ac:dyDescent="0.15">
      <c r="A8940" s="4">
        <v>450.63317871093801</v>
      </c>
      <c r="B8940" s="5" t="s">
        <v>6</v>
      </c>
    </row>
    <row r="8941" spans="1:2" x14ac:dyDescent="0.15">
      <c r="A8941" s="4">
        <v>450.68319702148398</v>
      </c>
      <c r="B8941" s="5" t="s">
        <v>7</v>
      </c>
    </row>
    <row r="8942" spans="1:2" x14ac:dyDescent="0.15">
      <c r="A8942" s="4">
        <v>450.73312377929699</v>
      </c>
      <c r="B8942" s="5" t="s">
        <v>6</v>
      </c>
    </row>
    <row r="8943" spans="1:2" x14ac:dyDescent="0.15">
      <c r="A8943" s="4">
        <v>450.78314208984398</v>
      </c>
      <c r="B8943" s="5" t="s">
        <v>7</v>
      </c>
    </row>
    <row r="8944" spans="1:2" x14ac:dyDescent="0.15">
      <c r="A8944" s="4">
        <v>450.83316040039102</v>
      </c>
      <c r="B8944" s="5" t="s">
        <v>6</v>
      </c>
    </row>
    <row r="8945" spans="1:2" x14ac:dyDescent="0.15">
      <c r="A8945" s="4">
        <v>450.88317871093801</v>
      </c>
      <c r="B8945" s="5" t="s">
        <v>7</v>
      </c>
    </row>
    <row r="8946" spans="1:2" x14ac:dyDescent="0.15">
      <c r="A8946" s="4">
        <v>450.93319702148398</v>
      </c>
      <c r="B8946" s="5" t="s">
        <v>6</v>
      </c>
    </row>
    <row r="8947" spans="1:2" x14ac:dyDescent="0.15">
      <c r="A8947" s="4">
        <v>450.98309326171898</v>
      </c>
      <c r="B8947" s="5" t="s">
        <v>7</v>
      </c>
    </row>
    <row r="8948" spans="1:2" x14ac:dyDescent="0.15">
      <c r="A8948" s="4">
        <v>451.03311157226602</v>
      </c>
      <c r="B8948" s="5" t="s">
        <v>6</v>
      </c>
    </row>
    <row r="8949" spans="1:2" x14ac:dyDescent="0.15">
      <c r="A8949" s="4">
        <v>451.08312988281301</v>
      </c>
      <c r="B8949" s="5" t="s">
        <v>7</v>
      </c>
    </row>
    <row r="8950" spans="1:2" x14ac:dyDescent="0.15">
      <c r="A8950" s="4">
        <v>451.13314819335898</v>
      </c>
      <c r="B8950" s="5" t="s">
        <v>6</v>
      </c>
    </row>
    <row r="8951" spans="1:2" x14ac:dyDescent="0.15">
      <c r="A8951" s="4">
        <v>451.18307495117199</v>
      </c>
      <c r="B8951" s="5" t="s">
        <v>7</v>
      </c>
    </row>
    <row r="8952" spans="1:2" x14ac:dyDescent="0.15">
      <c r="A8952" s="4">
        <v>451.23309326171898</v>
      </c>
      <c r="B8952" s="5" t="s">
        <v>6</v>
      </c>
    </row>
    <row r="8953" spans="1:2" x14ac:dyDescent="0.15">
      <c r="A8953" s="4">
        <v>451.28311157226602</v>
      </c>
      <c r="B8953" s="5" t="s">
        <v>7</v>
      </c>
    </row>
    <row r="8954" spans="1:2" x14ac:dyDescent="0.15">
      <c r="A8954" s="4">
        <v>451.33312988281301</v>
      </c>
      <c r="B8954" s="5" t="s">
        <v>6</v>
      </c>
    </row>
    <row r="8955" spans="1:2" x14ac:dyDescent="0.15">
      <c r="A8955" s="4">
        <v>451.38314819335898</v>
      </c>
      <c r="B8955" s="5" t="s">
        <v>7</v>
      </c>
    </row>
    <row r="8956" spans="1:2" x14ac:dyDescent="0.15">
      <c r="A8956" s="4">
        <v>451.43307495117199</v>
      </c>
      <c r="B8956" s="5" t="s">
        <v>6</v>
      </c>
    </row>
    <row r="8957" spans="1:2" x14ac:dyDescent="0.15">
      <c r="A8957" s="4">
        <v>451.482666015625</v>
      </c>
      <c r="B8957" s="5" t="s">
        <v>7</v>
      </c>
    </row>
    <row r="8958" spans="1:2" x14ac:dyDescent="0.15">
      <c r="A8958" s="4">
        <v>451.53311157226602</v>
      </c>
      <c r="B8958" s="5" t="s">
        <v>6</v>
      </c>
    </row>
    <row r="8959" spans="1:2" x14ac:dyDescent="0.15">
      <c r="A8959" s="4">
        <v>451.58312988281301</v>
      </c>
      <c r="B8959" s="5" t="s">
        <v>7</v>
      </c>
    </row>
    <row r="8960" spans="1:2" x14ac:dyDescent="0.15">
      <c r="A8960" s="4">
        <v>451.63314819335898</v>
      </c>
      <c r="B8960" s="5" t="s">
        <v>6</v>
      </c>
    </row>
    <row r="8961" spans="1:2" x14ac:dyDescent="0.15">
      <c r="A8961" s="4">
        <v>451.68295288085898</v>
      </c>
      <c r="B8961" s="5" t="s">
        <v>7</v>
      </c>
    </row>
    <row r="8962" spans="1:2" x14ac:dyDescent="0.15">
      <c r="A8962" s="4">
        <v>451.73284912109398</v>
      </c>
      <c r="B8962" s="5" t="s">
        <v>6</v>
      </c>
    </row>
    <row r="8963" spans="1:2" x14ac:dyDescent="0.15">
      <c r="A8963" s="4">
        <v>451.78308105468801</v>
      </c>
      <c r="B8963" s="5" t="s">
        <v>7</v>
      </c>
    </row>
    <row r="8964" spans="1:2" x14ac:dyDescent="0.15">
      <c r="A8964" s="4">
        <v>451.83309936523398</v>
      </c>
      <c r="B8964" s="5" t="s">
        <v>6</v>
      </c>
    </row>
    <row r="8965" spans="1:2" x14ac:dyDescent="0.15">
      <c r="A8965" s="4">
        <v>451.8828125</v>
      </c>
      <c r="B8965" s="5" t="s">
        <v>7</v>
      </c>
    </row>
    <row r="8966" spans="1:2" x14ac:dyDescent="0.15">
      <c r="A8966" s="4">
        <v>451.93313598632801</v>
      </c>
      <c r="B8966" s="5" t="s">
        <v>6</v>
      </c>
    </row>
    <row r="8967" spans="1:2" x14ac:dyDescent="0.15">
      <c r="A8967" s="4">
        <v>451.983154296875</v>
      </c>
      <c r="B8967" s="5" t="s">
        <v>7</v>
      </c>
    </row>
    <row r="8968" spans="1:2" x14ac:dyDescent="0.15">
      <c r="A8968" s="4">
        <v>452.03317260742199</v>
      </c>
      <c r="B8968" s="5" t="s">
        <v>6</v>
      </c>
    </row>
    <row r="8969" spans="1:2" x14ac:dyDescent="0.15">
      <c r="A8969" s="4">
        <v>452.08309936523398</v>
      </c>
      <c r="B8969" s="5" t="s">
        <v>7</v>
      </c>
    </row>
    <row r="8970" spans="1:2" x14ac:dyDescent="0.15">
      <c r="A8970" s="4">
        <v>452.13311767578102</v>
      </c>
      <c r="B8970" s="5" t="s">
        <v>6</v>
      </c>
    </row>
    <row r="8971" spans="1:2" x14ac:dyDescent="0.15">
      <c r="A8971" s="4">
        <v>452.18313598632801</v>
      </c>
      <c r="B8971" s="5" t="s">
        <v>7</v>
      </c>
    </row>
    <row r="8972" spans="1:2" x14ac:dyDescent="0.15">
      <c r="A8972" s="4">
        <v>452.233154296875</v>
      </c>
      <c r="B8972" s="5" t="s">
        <v>6</v>
      </c>
    </row>
    <row r="8973" spans="1:2" x14ac:dyDescent="0.15">
      <c r="A8973" s="4">
        <v>452.28317260742199</v>
      </c>
      <c r="B8973" s="5" t="s">
        <v>7</v>
      </c>
    </row>
    <row r="8974" spans="1:2" x14ac:dyDescent="0.15">
      <c r="A8974" s="4">
        <v>452.33309936523398</v>
      </c>
      <c r="B8974" s="5" t="s">
        <v>6</v>
      </c>
    </row>
    <row r="8975" spans="1:2" x14ac:dyDescent="0.15">
      <c r="A8975" s="4">
        <v>452.38311767578102</v>
      </c>
      <c r="B8975" s="5" t="s">
        <v>7</v>
      </c>
    </row>
    <row r="8976" spans="1:2" x14ac:dyDescent="0.15">
      <c r="A8976" s="4">
        <v>452.43313598632801</v>
      </c>
      <c r="B8976" s="5" t="s">
        <v>6</v>
      </c>
    </row>
    <row r="8977" spans="1:2" x14ac:dyDescent="0.15">
      <c r="A8977" s="4">
        <v>452.483154296875</v>
      </c>
      <c r="B8977" s="5" t="s">
        <v>7</v>
      </c>
    </row>
    <row r="8978" spans="1:2" x14ac:dyDescent="0.15">
      <c r="A8978" s="4">
        <v>452.53317260742199</v>
      </c>
      <c r="B8978" s="5" t="s">
        <v>6</v>
      </c>
    </row>
    <row r="8979" spans="1:2" x14ac:dyDescent="0.15">
      <c r="A8979" s="4">
        <v>452.58306884765602</v>
      </c>
      <c r="B8979" s="5" t="s">
        <v>7</v>
      </c>
    </row>
    <row r="8980" spans="1:2" x14ac:dyDescent="0.15">
      <c r="A8980" s="4">
        <v>452.63308715820301</v>
      </c>
      <c r="B8980" s="5" t="s">
        <v>6</v>
      </c>
    </row>
    <row r="8981" spans="1:2" x14ac:dyDescent="0.15">
      <c r="A8981" s="4">
        <v>452.68310546875</v>
      </c>
      <c r="B8981" s="5" t="s">
        <v>7</v>
      </c>
    </row>
    <row r="8982" spans="1:2" x14ac:dyDescent="0.15">
      <c r="A8982" s="4">
        <v>452.73312377929699</v>
      </c>
      <c r="B8982" s="5" t="s">
        <v>6</v>
      </c>
    </row>
    <row r="8983" spans="1:2" x14ac:dyDescent="0.15">
      <c r="A8983" s="4">
        <v>452.78314208984398</v>
      </c>
      <c r="B8983" s="5" t="s">
        <v>7</v>
      </c>
    </row>
    <row r="8984" spans="1:2" x14ac:dyDescent="0.15">
      <c r="A8984" s="4">
        <v>452.83306884765602</v>
      </c>
      <c r="B8984" s="5" t="s">
        <v>6</v>
      </c>
    </row>
    <row r="8985" spans="1:2" x14ac:dyDescent="0.15">
      <c r="A8985" s="4">
        <v>452.88287353515602</v>
      </c>
      <c r="B8985" s="5" t="s">
        <v>7</v>
      </c>
    </row>
    <row r="8986" spans="1:2" x14ac:dyDescent="0.15">
      <c r="A8986" s="4">
        <v>452.93289184570301</v>
      </c>
      <c r="B8986" s="5" t="s">
        <v>6</v>
      </c>
    </row>
    <row r="8987" spans="1:2" x14ac:dyDescent="0.15">
      <c r="A8987" s="4">
        <v>452.98303222656301</v>
      </c>
      <c r="B8987" s="5" t="s">
        <v>7</v>
      </c>
    </row>
    <row r="8988" spans="1:2" x14ac:dyDescent="0.15">
      <c r="A8988" s="4">
        <v>453.03262329101602</v>
      </c>
      <c r="B8988" s="5" t="s">
        <v>6</v>
      </c>
    </row>
    <row r="8989" spans="1:2" x14ac:dyDescent="0.15">
      <c r="A8989" s="4">
        <v>453.08316040039102</v>
      </c>
      <c r="B8989" s="5" t="s">
        <v>7</v>
      </c>
    </row>
    <row r="8990" spans="1:2" x14ac:dyDescent="0.15">
      <c r="A8990" s="4">
        <v>453.13317871093801</v>
      </c>
      <c r="B8990" s="5" t="s">
        <v>6</v>
      </c>
    </row>
    <row r="8991" spans="1:2" x14ac:dyDescent="0.15">
      <c r="A8991" s="4">
        <v>453.18310546875</v>
      </c>
      <c r="B8991" s="5" t="s">
        <v>7</v>
      </c>
    </row>
    <row r="8992" spans="1:2" x14ac:dyDescent="0.15">
      <c r="A8992" s="4">
        <v>453.23312377929699</v>
      </c>
      <c r="B8992" s="5" t="s">
        <v>6</v>
      </c>
    </row>
    <row r="8993" spans="1:2" x14ac:dyDescent="0.15">
      <c r="A8993" s="4">
        <v>453.28314208984398</v>
      </c>
      <c r="B8993" s="5" t="s">
        <v>7</v>
      </c>
    </row>
    <row r="8994" spans="1:2" x14ac:dyDescent="0.15">
      <c r="A8994" s="4">
        <v>453.33316040039102</v>
      </c>
      <c r="B8994" s="5" t="s">
        <v>6</v>
      </c>
    </row>
    <row r="8995" spans="1:2" x14ac:dyDescent="0.15">
      <c r="A8995" s="4">
        <v>453.383056640625</v>
      </c>
      <c r="B8995" s="5" t="s">
        <v>7</v>
      </c>
    </row>
    <row r="8996" spans="1:2" x14ac:dyDescent="0.15">
      <c r="A8996" s="4">
        <v>453.43307495117199</v>
      </c>
      <c r="B8996" s="5" t="s">
        <v>6</v>
      </c>
    </row>
    <row r="8997" spans="1:2" x14ac:dyDescent="0.15">
      <c r="A8997" s="4">
        <v>453.48309326171898</v>
      </c>
      <c r="B8997" s="5" t="s">
        <v>7</v>
      </c>
    </row>
    <row r="8998" spans="1:2" x14ac:dyDescent="0.15">
      <c r="A8998" s="4">
        <v>453.53302001953102</v>
      </c>
      <c r="B8998" s="5" t="s">
        <v>6</v>
      </c>
    </row>
    <row r="8999" spans="1:2" x14ac:dyDescent="0.15">
      <c r="A8999" s="4">
        <v>453.58303833007801</v>
      </c>
      <c r="B8999" s="5" t="s">
        <v>7</v>
      </c>
    </row>
    <row r="9000" spans="1:2" x14ac:dyDescent="0.15">
      <c r="A9000" s="4">
        <v>453.633056640625</v>
      </c>
      <c r="B9000" s="5" t="s">
        <v>6</v>
      </c>
    </row>
    <row r="9001" spans="1:2" x14ac:dyDescent="0.15">
      <c r="A9001" s="4">
        <v>453.68307495117199</v>
      </c>
      <c r="B9001" s="5" t="s">
        <v>7</v>
      </c>
    </row>
    <row r="9002" spans="1:2" x14ac:dyDescent="0.15">
      <c r="A9002" s="4">
        <v>453.73318481445301</v>
      </c>
      <c r="B9002" s="5" t="s">
        <v>6</v>
      </c>
    </row>
    <row r="9003" spans="1:2" x14ac:dyDescent="0.15">
      <c r="A9003" s="4">
        <v>453.78311157226602</v>
      </c>
      <c r="B9003" s="5" t="s">
        <v>7</v>
      </c>
    </row>
    <row r="9004" spans="1:2" x14ac:dyDescent="0.15">
      <c r="A9004" s="4">
        <v>453.83312988281301</v>
      </c>
      <c r="B9004" s="5" t="s">
        <v>6</v>
      </c>
    </row>
    <row r="9005" spans="1:2" x14ac:dyDescent="0.15">
      <c r="A9005" s="4">
        <v>453.88314819335898</v>
      </c>
      <c r="B9005" s="5" t="s">
        <v>7</v>
      </c>
    </row>
    <row r="9006" spans="1:2" x14ac:dyDescent="0.15">
      <c r="A9006" s="4">
        <v>453.93316650390602</v>
      </c>
      <c r="B9006" s="5" t="s">
        <v>6</v>
      </c>
    </row>
    <row r="9007" spans="1:2" x14ac:dyDescent="0.15">
      <c r="A9007" s="4">
        <v>453.98318481445301</v>
      </c>
      <c r="B9007" s="5" t="s">
        <v>7</v>
      </c>
    </row>
    <row r="9008" spans="1:2" x14ac:dyDescent="0.15">
      <c r="A9008" s="4">
        <v>454.03311157226602</v>
      </c>
      <c r="B9008" s="5" t="s">
        <v>6</v>
      </c>
    </row>
    <row r="9009" spans="1:2" x14ac:dyDescent="0.15">
      <c r="A9009" s="4">
        <v>454.08291625976602</v>
      </c>
      <c r="B9009" s="5" t="s">
        <v>7</v>
      </c>
    </row>
    <row r="9010" spans="1:2" x14ac:dyDescent="0.15">
      <c r="A9010" s="4">
        <v>454.13272094726602</v>
      </c>
      <c r="B9010" s="5" t="s">
        <v>6</v>
      </c>
    </row>
    <row r="9011" spans="1:2" x14ac:dyDescent="0.15">
      <c r="A9011" s="4">
        <v>454.18304443359398</v>
      </c>
      <c r="B9011" s="5" t="s">
        <v>7</v>
      </c>
    </row>
    <row r="9012" spans="1:2" x14ac:dyDescent="0.15">
      <c r="A9012" s="4">
        <v>454.23306274414102</v>
      </c>
      <c r="B9012" s="5" t="s">
        <v>6</v>
      </c>
    </row>
    <row r="9013" spans="1:2" x14ac:dyDescent="0.15">
      <c r="A9013" s="4">
        <v>454.28308105468801</v>
      </c>
      <c r="B9013" s="5" t="s">
        <v>7</v>
      </c>
    </row>
    <row r="9014" spans="1:2" x14ac:dyDescent="0.15">
      <c r="A9014" s="4">
        <v>454.33309936523398</v>
      </c>
      <c r="B9014" s="5" t="s">
        <v>6</v>
      </c>
    </row>
    <row r="9015" spans="1:2" x14ac:dyDescent="0.15">
      <c r="A9015" s="4">
        <v>454.38302612304699</v>
      </c>
      <c r="B9015" s="5" t="s">
        <v>7</v>
      </c>
    </row>
    <row r="9016" spans="1:2" x14ac:dyDescent="0.15">
      <c r="A9016" s="4">
        <v>454.43313598632801</v>
      </c>
      <c r="B9016" s="5" t="s">
        <v>6</v>
      </c>
    </row>
    <row r="9017" spans="1:2" x14ac:dyDescent="0.15">
      <c r="A9017" s="4">
        <v>454.48306274414102</v>
      </c>
      <c r="B9017" s="5" t="s">
        <v>7</v>
      </c>
    </row>
    <row r="9018" spans="1:2" x14ac:dyDescent="0.15">
      <c r="A9018" s="4">
        <v>454.53308105468801</v>
      </c>
      <c r="B9018" s="5" t="s">
        <v>6</v>
      </c>
    </row>
    <row r="9019" spans="1:2" x14ac:dyDescent="0.15">
      <c r="A9019" s="4">
        <v>454.58309936523398</v>
      </c>
      <c r="B9019" s="5" t="s">
        <v>7</v>
      </c>
    </row>
    <row r="9020" spans="1:2" x14ac:dyDescent="0.15">
      <c r="A9020" s="4">
        <v>454.63302612304699</v>
      </c>
      <c r="B9020" s="5" t="s">
        <v>6</v>
      </c>
    </row>
    <row r="9021" spans="1:2" x14ac:dyDescent="0.15">
      <c r="A9021" s="4">
        <v>454.68313598632801</v>
      </c>
      <c r="B9021" s="5" t="s">
        <v>7</v>
      </c>
    </row>
    <row r="9022" spans="1:2" x14ac:dyDescent="0.15">
      <c r="A9022" s="4">
        <v>454.733154296875</v>
      </c>
      <c r="B9022" s="5" t="s">
        <v>6</v>
      </c>
    </row>
    <row r="9023" spans="1:2" x14ac:dyDescent="0.15">
      <c r="A9023" s="4">
        <v>454.78317260742199</v>
      </c>
      <c r="B9023" s="5" t="s">
        <v>7</v>
      </c>
    </row>
    <row r="9024" spans="1:2" x14ac:dyDescent="0.15">
      <c r="A9024" s="4">
        <v>454.83309936523398</v>
      </c>
      <c r="B9024" s="5" t="s">
        <v>6</v>
      </c>
    </row>
    <row r="9025" spans="1:2" x14ac:dyDescent="0.15">
      <c r="A9025" s="4">
        <v>454.88311767578102</v>
      </c>
      <c r="B9025" s="5" t="s">
        <v>7</v>
      </c>
    </row>
    <row r="9026" spans="1:2" x14ac:dyDescent="0.15">
      <c r="A9026" s="4">
        <v>454.93313598632801</v>
      </c>
      <c r="B9026" s="5" t="s">
        <v>6</v>
      </c>
    </row>
    <row r="9027" spans="1:2" x14ac:dyDescent="0.15">
      <c r="A9027" s="4">
        <v>454.983154296875</v>
      </c>
      <c r="B9027" s="5" t="s">
        <v>7</v>
      </c>
    </row>
    <row r="9028" spans="1:2" x14ac:dyDescent="0.15">
      <c r="A9028" s="4">
        <v>455.03317260742199</v>
      </c>
      <c r="B9028" s="5" t="s">
        <v>6</v>
      </c>
    </row>
    <row r="9029" spans="1:2" x14ac:dyDescent="0.15">
      <c r="A9029" s="4">
        <v>455.08319091796898</v>
      </c>
      <c r="B9029" s="5" t="s">
        <v>7</v>
      </c>
    </row>
    <row r="9030" spans="1:2" x14ac:dyDescent="0.15">
      <c r="A9030" s="4">
        <v>455.13308715820301</v>
      </c>
      <c r="B9030" s="5" t="s">
        <v>6</v>
      </c>
    </row>
    <row r="9031" spans="1:2" x14ac:dyDescent="0.15">
      <c r="A9031" s="4">
        <v>455.18313598632801</v>
      </c>
      <c r="B9031" s="5" t="s">
        <v>7</v>
      </c>
    </row>
    <row r="9032" spans="1:2" x14ac:dyDescent="0.15">
      <c r="A9032" s="4">
        <v>455.23294067382801</v>
      </c>
      <c r="B9032" s="5" t="s">
        <v>6</v>
      </c>
    </row>
    <row r="9033" spans="1:2" x14ac:dyDescent="0.15">
      <c r="A9033" s="4">
        <v>455.282958984375</v>
      </c>
      <c r="B9033" s="5" t="s">
        <v>7</v>
      </c>
    </row>
    <row r="9034" spans="1:2" x14ac:dyDescent="0.15">
      <c r="A9034" s="4">
        <v>455.33306884765602</v>
      </c>
      <c r="B9034" s="5" t="s">
        <v>6</v>
      </c>
    </row>
    <row r="9035" spans="1:2" x14ac:dyDescent="0.15">
      <c r="A9035" s="4">
        <v>455.38299560546898</v>
      </c>
      <c r="B9035" s="5" t="s">
        <v>7</v>
      </c>
    </row>
    <row r="9036" spans="1:2" x14ac:dyDescent="0.15">
      <c r="A9036" s="4">
        <v>455.43301391601602</v>
      </c>
      <c r="B9036" s="5" t="s">
        <v>6</v>
      </c>
    </row>
    <row r="9037" spans="1:2" x14ac:dyDescent="0.15">
      <c r="A9037" s="4">
        <v>455.48303222656301</v>
      </c>
      <c r="B9037" s="5" t="s">
        <v>7</v>
      </c>
    </row>
    <row r="9038" spans="1:2" x14ac:dyDescent="0.15">
      <c r="A9038" s="4">
        <v>455.53305053710898</v>
      </c>
      <c r="B9038" s="5" t="s">
        <v>6</v>
      </c>
    </row>
    <row r="9039" spans="1:2" x14ac:dyDescent="0.15">
      <c r="A9039" s="4">
        <v>455.58316040039102</v>
      </c>
      <c r="B9039" s="5" t="s">
        <v>7</v>
      </c>
    </row>
    <row r="9040" spans="1:2" x14ac:dyDescent="0.15">
      <c r="A9040" s="4">
        <v>455.63308715820301</v>
      </c>
      <c r="B9040" s="5" t="s">
        <v>6</v>
      </c>
    </row>
    <row r="9041" spans="1:2" x14ac:dyDescent="0.15">
      <c r="A9041" s="4">
        <v>455.68310546875</v>
      </c>
      <c r="B9041" s="5" t="s">
        <v>7</v>
      </c>
    </row>
    <row r="9042" spans="1:2" x14ac:dyDescent="0.15">
      <c r="A9042" s="4">
        <v>455.73312377929699</v>
      </c>
      <c r="B9042" s="5" t="s">
        <v>6</v>
      </c>
    </row>
    <row r="9043" spans="1:2" x14ac:dyDescent="0.15">
      <c r="A9043" s="4">
        <v>455.78314208984398</v>
      </c>
      <c r="B9043" s="5" t="s">
        <v>7</v>
      </c>
    </row>
    <row r="9044" spans="1:2" x14ac:dyDescent="0.15">
      <c r="A9044" s="4">
        <v>455.83316040039102</v>
      </c>
      <c r="B9044" s="5" t="s">
        <v>6</v>
      </c>
    </row>
    <row r="9045" spans="1:2" x14ac:dyDescent="0.15">
      <c r="A9045" s="4">
        <v>455.88317871093801</v>
      </c>
      <c r="B9045" s="5" t="s">
        <v>7</v>
      </c>
    </row>
    <row r="9046" spans="1:2" x14ac:dyDescent="0.15">
      <c r="A9046" s="4">
        <v>455.93310546875</v>
      </c>
      <c r="B9046" s="5" t="s">
        <v>6</v>
      </c>
    </row>
    <row r="9047" spans="1:2" x14ac:dyDescent="0.15">
      <c r="A9047" s="4">
        <v>455.98312377929699</v>
      </c>
      <c r="B9047" s="5" t="s">
        <v>7</v>
      </c>
    </row>
    <row r="9048" spans="1:2" x14ac:dyDescent="0.15">
      <c r="A9048" s="4">
        <v>456.03314208984398</v>
      </c>
      <c r="B9048" s="5" t="s">
        <v>6</v>
      </c>
    </row>
    <row r="9049" spans="1:2" x14ac:dyDescent="0.15">
      <c r="A9049" s="4">
        <v>456.08316040039102</v>
      </c>
      <c r="B9049" s="5" t="s">
        <v>7</v>
      </c>
    </row>
    <row r="9050" spans="1:2" x14ac:dyDescent="0.15">
      <c r="A9050" s="4">
        <v>456.13317871093801</v>
      </c>
      <c r="B9050" s="5" t="s">
        <v>6</v>
      </c>
    </row>
    <row r="9051" spans="1:2" x14ac:dyDescent="0.15">
      <c r="A9051" s="4">
        <v>456.18307495117199</v>
      </c>
      <c r="B9051" s="5" t="s">
        <v>7</v>
      </c>
    </row>
    <row r="9052" spans="1:2" x14ac:dyDescent="0.15">
      <c r="A9052" s="4">
        <v>456.23309326171898</v>
      </c>
      <c r="B9052" s="5" t="s">
        <v>6</v>
      </c>
    </row>
    <row r="9053" spans="1:2" x14ac:dyDescent="0.15">
      <c r="A9053" s="4">
        <v>456.28311157226602</v>
      </c>
      <c r="B9053" s="5" t="s">
        <v>7</v>
      </c>
    </row>
    <row r="9054" spans="1:2" x14ac:dyDescent="0.15">
      <c r="A9054" s="4">
        <v>456.33303833007801</v>
      </c>
      <c r="B9054" s="5" t="s">
        <v>6</v>
      </c>
    </row>
    <row r="9055" spans="1:2" x14ac:dyDescent="0.15">
      <c r="A9055" s="4">
        <v>456.38314819335898</v>
      </c>
      <c r="B9055" s="5" t="s">
        <v>7</v>
      </c>
    </row>
    <row r="9056" spans="1:2" x14ac:dyDescent="0.15">
      <c r="A9056" s="4">
        <v>456.432861328125</v>
      </c>
      <c r="B9056" s="5" t="s">
        <v>6</v>
      </c>
    </row>
    <row r="9057" spans="1:2" x14ac:dyDescent="0.15">
      <c r="A9057" s="4">
        <v>456.48278808593801</v>
      </c>
      <c r="B9057" s="5" t="s">
        <v>7</v>
      </c>
    </row>
    <row r="9058" spans="1:2" x14ac:dyDescent="0.15">
      <c r="A9058" s="4">
        <v>456.53311157226602</v>
      </c>
      <c r="B9058" s="5" t="s">
        <v>6</v>
      </c>
    </row>
    <row r="9059" spans="1:2" x14ac:dyDescent="0.15">
      <c r="A9059" s="4">
        <v>456.58291625976602</v>
      </c>
      <c r="B9059" s="5" t="s">
        <v>7</v>
      </c>
    </row>
    <row r="9060" spans="1:2" x14ac:dyDescent="0.15">
      <c r="A9060" s="4">
        <v>456.63314819335898</v>
      </c>
      <c r="B9060" s="5" t="s">
        <v>6</v>
      </c>
    </row>
    <row r="9061" spans="1:2" x14ac:dyDescent="0.15">
      <c r="A9061" s="4">
        <v>456.68316650390602</v>
      </c>
      <c r="B9061" s="5" t="s">
        <v>7</v>
      </c>
    </row>
    <row r="9062" spans="1:2" x14ac:dyDescent="0.15">
      <c r="A9062" s="4">
        <v>456.73309326171898</v>
      </c>
      <c r="B9062" s="5" t="s">
        <v>6</v>
      </c>
    </row>
    <row r="9063" spans="1:2" x14ac:dyDescent="0.15">
      <c r="A9063" s="4">
        <v>456.78311157226602</v>
      </c>
      <c r="B9063" s="5" t="s">
        <v>7</v>
      </c>
    </row>
    <row r="9064" spans="1:2" x14ac:dyDescent="0.15">
      <c r="A9064" s="4">
        <v>456.83312988281301</v>
      </c>
      <c r="B9064" s="5" t="s">
        <v>6</v>
      </c>
    </row>
    <row r="9065" spans="1:2" x14ac:dyDescent="0.15">
      <c r="A9065" s="4">
        <v>456.88314819335898</v>
      </c>
      <c r="B9065" s="5" t="s">
        <v>7</v>
      </c>
    </row>
    <row r="9066" spans="1:2" x14ac:dyDescent="0.15">
      <c r="A9066" s="4">
        <v>456.93304443359398</v>
      </c>
      <c r="B9066" s="5" t="s">
        <v>6</v>
      </c>
    </row>
    <row r="9067" spans="1:2" x14ac:dyDescent="0.15">
      <c r="A9067" s="4">
        <v>456.98306274414102</v>
      </c>
      <c r="B9067" s="5" t="s">
        <v>7</v>
      </c>
    </row>
    <row r="9068" spans="1:2" x14ac:dyDescent="0.15">
      <c r="A9068" s="4">
        <v>457.03308105468801</v>
      </c>
      <c r="B9068" s="5" t="s">
        <v>6</v>
      </c>
    </row>
    <row r="9069" spans="1:2" x14ac:dyDescent="0.15">
      <c r="A9069" s="4">
        <v>457.08309936523398</v>
      </c>
      <c r="B9069" s="5" t="s">
        <v>7</v>
      </c>
    </row>
    <row r="9070" spans="1:2" x14ac:dyDescent="0.15">
      <c r="A9070" s="4">
        <v>457.13311767578102</v>
      </c>
      <c r="B9070" s="5" t="s">
        <v>6</v>
      </c>
    </row>
    <row r="9071" spans="1:2" x14ac:dyDescent="0.15">
      <c r="A9071" s="4">
        <v>457.18313598632801</v>
      </c>
      <c r="B9071" s="5" t="s">
        <v>7</v>
      </c>
    </row>
    <row r="9072" spans="1:2" x14ac:dyDescent="0.15">
      <c r="A9072" s="4">
        <v>457.23306274414102</v>
      </c>
      <c r="B9072" s="5" t="s">
        <v>6</v>
      </c>
    </row>
    <row r="9073" spans="1:2" x14ac:dyDescent="0.15">
      <c r="A9073" s="4">
        <v>457.28308105468801</v>
      </c>
      <c r="B9073" s="5" t="s">
        <v>7</v>
      </c>
    </row>
    <row r="9074" spans="1:2" x14ac:dyDescent="0.15">
      <c r="A9074" s="4">
        <v>457.33309936523398</v>
      </c>
      <c r="B9074" s="5" t="s">
        <v>6</v>
      </c>
    </row>
    <row r="9075" spans="1:2" x14ac:dyDescent="0.15">
      <c r="A9075" s="4">
        <v>457.38311767578102</v>
      </c>
      <c r="B9075" s="5" t="s">
        <v>7</v>
      </c>
    </row>
    <row r="9076" spans="1:2" x14ac:dyDescent="0.15">
      <c r="A9076" s="4">
        <v>457.43313598632801</v>
      </c>
      <c r="B9076" s="5" t="s">
        <v>6</v>
      </c>
    </row>
    <row r="9077" spans="1:2" x14ac:dyDescent="0.15">
      <c r="A9077" s="4">
        <v>457.48306274414102</v>
      </c>
      <c r="B9077" s="5" t="s">
        <v>7</v>
      </c>
    </row>
    <row r="9078" spans="1:2" x14ac:dyDescent="0.15">
      <c r="A9078" s="4">
        <v>457.53308105468801</v>
      </c>
      <c r="B9078" s="5" t="s">
        <v>6</v>
      </c>
    </row>
    <row r="9079" spans="1:2" x14ac:dyDescent="0.15">
      <c r="A9079" s="4">
        <v>457.58309936523398</v>
      </c>
      <c r="B9079" s="5" t="s">
        <v>7</v>
      </c>
    </row>
    <row r="9080" spans="1:2" x14ac:dyDescent="0.15">
      <c r="A9080" s="4">
        <v>457.63290405273398</v>
      </c>
      <c r="B9080" s="5" t="s">
        <v>6</v>
      </c>
    </row>
    <row r="9081" spans="1:2" x14ac:dyDescent="0.15">
      <c r="A9081" s="4">
        <v>457.68301391601602</v>
      </c>
      <c r="B9081" s="5" t="s">
        <v>7</v>
      </c>
    </row>
    <row r="9082" spans="1:2" x14ac:dyDescent="0.15">
      <c r="A9082" s="4">
        <v>457.73303222656301</v>
      </c>
      <c r="B9082" s="5" t="s">
        <v>6</v>
      </c>
    </row>
    <row r="9083" spans="1:2" x14ac:dyDescent="0.15">
      <c r="A9083" s="4">
        <v>457.78305053710898</v>
      </c>
      <c r="B9083" s="5" t="s">
        <v>7</v>
      </c>
    </row>
    <row r="9084" spans="1:2" x14ac:dyDescent="0.15">
      <c r="A9084" s="4">
        <v>457.83306884765602</v>
      </c>
      <c r="B9084" s="5" t="s">
        <v>6</v>
      </c>
    </row>
    <row r="9085" spans="1:2" x14ac:dyDescent="0.15">
      <c r="A9085" s="4">
        <v>457.88308715820301</v>
      </c>
      <c r="B9085" s="5" t="s">
        <v>7</v>
      </c>
    </row>
    <row r="9086" spans="1:2" x14ac:dyDescent="0.15">
      <c r="A9086" s="4">
        <v>457.93310546875</v>
      </c>
      <c r="B9086" s="5" t="s">
        <v>6</v>
      </c>
    </row>
    <row r="9087" spans="1:2" x14ac:dyDescent="0.15">
      <c r="A9087" s="4">
        <v>457.98312377929699</v>
      </c>
      <c r="B9087" s="5" t="s">
        <v>7</v>
      </c>
    </row>
    <row r="9088" spans="1:2" x14ac:dyDescent="0.15">
      <c r="A9088" s="4">
        <v>458.03305053710898</v>
      </c>
      <c r="B9088" s="5" t="s">
        <v>6</v>
      </c>
    </row>
    <row r="9089" spans="1:2" x14ac:dyDescent="0.15">
      <c r="A9089" s="4">
        <v>458.08306884765602</v>
      </c>
      <c r="B9089" s="5" t="s">
        <v>7</v>
      </c>
    </row>
    <row r="9090" spans="1:2" x14ac:dyDescent="0.15">
      <c r="A9090" s="4">
        <v>458.13308715820301</v>
      </c>
      <c r="B9090" s="5" t="s">
        <v>6</v>
      </c>
    </row>
    <row r="9091" spans="1:2" x14ac:dyDescent="0.15">
      <c r="A9091" s="4">
        <v>458.18310546875</v>
      </c>
      <c r="B9091" s="5" t="s">
        <v>7</v>
      </c>
    </row>
    <row r="9092" spans="1:2" x14ac:dyDescent="0.15">
      <c r="A9092" s="4">
        <v>458.23312377929699</v>
      </c>
      <c r="B9092" s="5" t="s">
        <v>6</v>
      </c>
    </row>
    <row r="9093" spans="1:2" x14ac:dyDescent="0.15">
      <c r="A9093" s="4">
        <v>458.28305053710898</v>
      </c>
      <c r="B9093" s="5" t="s">
        <v>7</v>
      </c>
    </row>
    <row r="9094" spans="1:2" x14ac:dyDescent="0.15">
      <c r="A9094" s="4">
        <v>458.33306884765602</v>
      </c>
      <c r="B9094" s="5" t="s">
        <v>6</v>
      </c>
    </row>
    <row r="9095" spans="1:2" x14ac:dyDescent="0.15">
      <c r="A9095" s="4">
        <v>458.38308715820301</v>
      </c>
      <c r="B9095" s="5" t="s">
        <v>7</v>
      </c>
    </row>
    <row r="9096" spans="1:2" x14ac:dyDescent="0.15">
      <c r="A9096" s="4">
        <v>458.43310546875</v>
      </c>
      <c r="B9096" s="5" t="s">
        <v>6</v>
      </c>
    </row>
    <row r="9097" spans="1:2" x14ac:dyDescent="0.15">
      <c r="A9097" s="4">
        <v>458.48312377929699</v>
      </c>
      <c r="B9097" s="5" t="s">
        <v>7</v>
      </c>
    </row>
    <row r="9098" spans="1:2" x14ac:dyDescent="0.15">
      <c r="A9098" s="4">
        <v>458.53302001953102</v>
      </c>
      <c r="B9098" s="5" t="s">
        <v>6</v>
      </c>
    </row>
    <row r="9099" spans="1:2" x14ac:dyDescent="0.15">
      <c r="A9099" s="4">
        <v>458.58316040039102</v>
      </c>
      <c r="B9099" s="5" t="s">
        <v>7</v>
      </c>
    </row>
    <row r="9100" spans="1:2" x14ac:dyDescent="0.15">
      <c r="A9100" s="4">
        <v>458.633056640625</v>
      </c>
      <c r="B9100" s="5" t="s">
        <v>6</v>
      </c>
    </row>
    <row r="9101" spans="1:2" x14ac:dyDescent="0.15">
      <c r="A9101" s="4">
        <v>458.68319702148398</v>
      </c>
      <c r="B9101" s="5" t="s">
        <v>7</v>
      </c>
    </row>
    <row r="9102" spans="1:2" x14ac:dyDescent="0.15">
      <c r="A9102" s="4">
        <v>458.73309326171898</v>
      </c>
      <c r="B9102" s="5" t="s">
        <v>6</v>
      </c>
    </row>
    <row r="9103" spans="1:2" x14ac:dyDescent="0.15">
      <c r="A9103" s="4">
        <v>458.78311157226602</v>
      </c>
      <c r="B9103" s="5" t="s">
        <v>7</v>
      </c>
    </row>
    <row r="9104" spans="1:2" x14ac:dyDescent="0.15">
      <c r="A9104" s="4">
        <v>458.83294677734398</v>
      </c>
      <c r="B9104" s="5" t="s">
        <v>6</v>
      </c>
    </row>
    <row r="9105" spans="1:2" x14ac:dyDescent="0.15">
      <c r="A9105" s="4">
        <v>458.88314819335898</v>
      </c>
      <c r="B9105" s="5" t="s">
        <v>7</v>
      </c>
    </row>
    <row r="9106" spans="1:2" x14ac:dyDescent="0.15">
      <c r="A9106" s="4">
        <v>458.93307495117199</v>
      </c>
      <c r="B9106" s="5" t="s">
        <v>6</v>
      </c>
    </row>
    <row r="9107" spans="1:2" x14ac:dyDescent="0.15">
      <c r="A9107" s="4">
        <v>458.98309326171898</v>
      </c>
      <c r="B9107" s="5" t="s">
        <v>7</v>
      </c>
    </row>
    <row r="9108" spans="1:2" x14ac:dyDescent="0.15">
      <c r="A9108" s="4">
        <v>459.03268432617199</v>
      </c>
      <c r="B9108" s="5" t="s">
        <v>6</v>
      </c>
    </row>
    <row r="9109" spans="1:2" x14ac:dyDescent="0.15">
      <c r="A9109" s="4">
        <v>459.08355712890602</v>
      </c>
      <c r="B9109" s="5" t="s">
        <v>7</v>
      </c>
    </row>
    <row r="9110" spans="1:2" x14ac:dyDescent="0.15">
      <c r="A9110" s="4">
        <v>459.133056640625</v>
      </c>
      <c r="B9110" s="5" t="s">
        <v>6</v>
      </c>
    </row>
    <row r="9111" spans="1:2" x14ac:dyDescent="0.15">
      <c r="A9111" s="4">
        <v>459.18307495117199</v>
      </c>
      <c r="B9111" s="5" t="s">
        <v>7</v>
      </c>
    </row>
    <row r="9112" spans="1:2" x14ac:dyDescent="0.15">
      <c r="A9112" s="4">
        <v>459.23309326171898</v>
      </c>
      <c r="B9112" s="5" t="s">
        <v>6</v>
      </c>
    </row>
    <row r="9113" spans="1:2" x14ac:dyDescent="0.15">
      <c r="A9113" s="4">
        <v>459.28298950195301</v>
      </c>
      <c r="B9113" s="5" t="s">
        <v>7</v>
      </c>
    </row>
    <row r="9114" spans="1:2" x14ac:dyDescent="0.15">
      <c r="A9114" s="4">
        <v>459.33312988281301</v>
      </c>
      <c r="B9114" s="5" t="s">
        <v>6</v>
      </c>
    </row>
    <row r="9115" spans="1:2" x14ac:dyDescent="0.15">
      <c r="A9115" s="4">
        <v>459.38314819335898</v>
      </c>
      <c r="B9115" s="5" t="s">
        <v>7</v>
      </c>
    </row>
    <row r="9116" spans="1:2" x14ac:dyDescent="0.15">
      <c r="A9116" s="4">
        <v>459.43316650390602</v>
      </c>
      <c r="B9116" s="5" t="s">
        <v>6</v>
      </c>
    </row>
    <row r="9117" spans="1:2" x14ac:dyDescent="0.15">
      <c r="A9117" s="4">
        <v>459.48306274414102</v>
      </c>
      <c r="B9117" s="5" t="s">
        <v>7</v>
      </c>
    </row>
    <row r="9118" spans="1:2" x14ac:dyDescent="0.15">
      <c r="A9118" s="4">
        <v>459.53308105468801</v>
      </c>
      <c r="B9118" s="5" t="s">
        <v>6</v>
      </c>
    </row>
    <row r="9119" spans="1:2" x14ac:dyDescent="0.15">
      <c r="A9119" s="4">
        <v>459.58309936523398</v>
      </c>
      <c r="B9119" s="5" t="s">
        <v>7</v>
      </c>
    </row>
    <row r="9120" spans="1:2" x14ac:dyDescent="0.15">
      <c r="A9120" s="4">
        <v>459.63311767578102</v>
      </c>
      <c r="B9120" s="5" t="s">
        <v>6</v>
      </c>
    </row>
    <row r="9121" spans="1:2" x14ac:dyDescent="0.15">
      <c r="A9121" s="4">
        <v>459.68313598632801</v>
      </c>
      <c r="B9121" s="5" t="s">
        <v>7</v>
      </c>
    </row>
    <row r="9122" spans="1:2" x14ac:dyDescent="0.15">
      <c r="A9122" s="4">
        <v>459.73306274414102</v>
      </c>
      <c r="B9122" s="5" t="s">
        <v>6</v>
      </c>
    </row>
    <row r="9123" spans="1:2" x14ac:dyDescent="0.15">
      <c r="A9123" s="4">
        <v>459.78308105468801</v>
      </c>
      <c r="B9123" s="5" t="s">
        <v>7</v>
      </c>
    </row>
    <row r="9124" spans="1:2" x14ac:dyDescent="0.15">
      <c r="A9124" s="4">
        <v>459.83309936523398</v>
      </c>
      <c r="B9124" s="5" t="s">
        <v>6</v>
      </c>
    </row>
    <row r="9125" spans="1:2" x14ac:dyDescent="0.15">
      <c r="A9125" s="4">
        <v>459.88311767578102</v>
      </c>
      <c r="B9125" s="5" t="s">
        <v>7</v>
      </c>
    </row>
    <row r="9126" spans="1:2" x14ac:dyDescent="0.15">
      <c r="A9126" s="4">
        <v>459.93313598632801</v>
      </c>
      <c r="B9126" s="5" t="s">
        <v>6</v>
      </c>
    </row>
    <row r="9127" spans="1:2" x14ac:dyDescent="0.15">
      <c r="A9127" s="4">
        <v>459.98306274414102</v>
      </c>
      <c r="B9127" s="5" t="s">
        <v>7</v>
      </c>
    </row>
    <row r="9128" spans="1:2" x14ac:dyDescent="0.15">
      <c r="A9128" s="4">
        <v>460.032958984375</v>
      </c>
      <c r="B9128" s="5" t="s">
        <v>6</v>
      </c>
    </row>
    <row r="9129" spans="1:2" x14ac:dyDescent="0.15">
      <c r="A9129" s="4">
        <v>460.08288574218801</v>
      </c>
      <c r="B9129" s="5" t="s">
        <v>7</v>
      </c>
    </row>
    <row r="9130" spans="1:2" x14ac:dyDescent="0.15">
      <c r="A9130" s="4">
        <v>460.13269042968801</v>
      </c>
      <c r="B9130" s="5" t="s">
        <v>6</v>
      </c>
    </row>
    <row r="9131" spans="1:2" x14ac:dyDescent="0.15">
      <c r="A9131" s="4">
        <v>460.18301391601602</v>
      </c>
      <c r="B9131" s="5" t="s">
        <v>7</v>
      </c>
    </row>
    <row r="9132" spans="1:2" x14ac:dyDescent="0.15">
      <c r="A9132" s="4">
        <v>460.23303222656301</v>
      </c>
      <c r="B9132" s="5" t="s">
        <v>6</v>
      </c>
    </row>
    <row r="9133" spans="1:2" x14ac:dyDescent="0.15">
      <c r="A9133" s="4">
        <v>460.28305053710898</v>
      </c>
      <c r="B9133" s="5" t="s">
        <v>7</v>
      </c>
    </row>
    <row r="9134" spans="1:2" x14ac:dyDescent="0.15">
      <c r="A9134" s="4">
        <v>460.33319091796898</v>
      </c>
      <c r="B9134" s="5" t="s">
        <v>6</v>
      </c>
    </row>
    <row r="9135" spans="1:2" x14ac:dyDescent="0.15">
      <c r="A9135" s="4">
        <v>460.38308715820301</v>
      </c>
      <c r="B9135" s="5" t="s">
        <v>7</v>
      </c>
    </row>
    <row r="9136" spans="1:2" x14ac:dyDescent="0.15">
      <c r="A9136" s="4">
        <v>460.43301391601602</v>
      </c>
      <c r="B9136" s="5" t="s">
        <v>6</v>
      </c>
    </row>
    <row r="9137" spans="1:2" x14ac:dyDescent="0.15">
      <c r="A9137" s="4">
        <v>460.48303222656301</v>
      </c>
      <c r="B9137" s="5" t="s">
        <v>7</v>
      </c>
    </row>
    <row r="9138" spans="1:2" x14ac:dyDescent="0.15">
      <c r="A9138" s="4">
        <v>460.53305053710898</v>
      </c>
      <c r="B9138" s="5" t="s">
        <v>6</v>
      </c>
    </row>
    <row r="9139" spans="1:2" x14ac:dyDescent="0.15">
      <c r="A9139" s="4">
        <v>460.58306884765602</v>
      </c>
      <c r="B9139" s="5" t="s">
        <v>7</v>
      </c>
    </row>
    <row r="9140" spans="1:2" x14ac:dyDescent="0.15">
      <c r="A9140" s="4">
        <v>460.63299560546898</v>
      </c>
      <c r="B9140" s="5" t="s">
        <v>6</v>
      </c>
    </row>
    <row r="9141" spans="1:2" x14ac:dyDescent="0.15">
      <c r="A9141" s="4">
        <v>460.68301391601602</v>
      </c>
      <c r="B9141" s="5" t="s">
        <v>7</v>
      </c>
    </row>
    <row r="9142" spans="1:2" x14ac:dyDescent="0.15">
      <c r="A9142" s="4">
        <v>460.73303222656301</v>
      </c>
      <c r="B9142" s="5" t="s">
        <v>6</v>
      </c>
    </row>
    <row r="9143" spans="1:2" x14ac:dyDescent="0.15">
      <c r="A9143" s="4">
        <v>460.78305053710898</v>
      </c>
      <c r="B9143" s="5" t="s">
        <v>7</v>
      </c>
    </row>
    <row r="9144" spans="1:2" x14ac:dyDescent="0.15">
      <c r="A9144" s="4">
        <v>460.83306884765602</v>
      </c>
      <c r="B9144" s="5" t="s">
        <v>6</v>
      </c>
    </row>
    <row r="9145" spans="1:2" x14ac:dyDescent="0.15">
      <c r="A9145" s="4">
        <v>460.88308715820301</v>
      </c>
      <c r="B9145" s="5" t="s">
        <v>7</v>
      </c>
    </row>
    <row r="9146" spans="1:2" x14ac:dyDescent="0.15">
      <c r="A9146" s="4">
        <v>460.93310546875</v>
      </c>
      <c r="B9146" s="5" t="s">
        <v>6</v>
      </c>
    </row>
    <row r="9147" spans="1:2" x14ac:dyDescent="0.15">
      <c r="A9147" s="4">
        <v>460.98312377929699</v>
      </c>
      <c r="B9147" s="5" t="s">
        <v>7</v>
      </c>
    </row>
    <row r="9148" spans="1:2" x14ac:dyDescent="0.15">
      <c r="A9148" s="4">
        <v>461.03314208984398</v>
      </c>
      <c r="B9148" s="5" t="s">
        <v>6</v>
      </c>
    </row>
    <row r="9149" spans="1:2" x14ac:dyDescent="0.15">
      <c r="A9149" s="4">
        <v>461.08303833007801</v>
      </c>
      <c r="B9149" s="5" t="s">
        <v>7</v>
      </c>
    </row>
    <row r="9150" spans="1:2" x14ac:dyDescent="0.15">
      <c r="A9150" s="4">
        <v>461.133056640625</v>
      </c>
      <c r="B9150" s="5" t="s">
        <v>6</v>
      </c>
    </row>
    <row r="9151" spans="1:2" x14ac:dyDescent="0.15">
      <c r="A9151" s="4">
        <v>461.18298339843801</v>
      </c>
      <c r="B9151" s="5" t="s">
        <v>7</v>
      </c>
    </row>
    <row r="9152" spans="1:2" x14ac:dyDescent="0.15">
      <c r="A9152" s="4">
        <v>461.23291015625</v>
      </c>
      <c r="B9152" s="5" t="s">
        <v>6</v>
      </c>
    </row>
    <row r="9153" spans="1:2" x14ac:dyDescent="0.15">
      <c r="A9153" s="4">
        <v>461.28250122070301</v>
      </c>
      <c r="B9153" s="5" t="s">
        <v>7</v>
      </c>
    </row>
    <row r="9154" spans="1:2" x14ac:dyDescent="0.15">
      <c r="A9154" s="4">
        <v>461.33273315429699</v>
      </c>
      <c r="B9154" s="5" t="s">
        <v>6</v>
      </c>
    </row>
    <row r="9155" spans="1:2" x14ac:dyDescent="0.15">
      <c r="A9155" s="4">
        <v>461.38296508789102</v>
      </c>
      <c r="B9155" s="5" t="s">
        <v>7</v>
      </c>
    </row>
    <row r="9156" spans="1:2" x14ac:dyDescent="0.15">
      <c r="A9156" s="4">
        <v>461.43319702148398</v>
      </c>
      <c r="B9156" s="5" t="s">
        <v>6</v>
      </c>
    </row>
    <row r="9157" spans="1:2" x14ac:dyDescent="0.15">
      <c r="A9157" s="4">
        <v>461.48300170898398</v>
      </c>
      <c r="B9157" s="5" t="s">
        <v>7</v>
      </c>
    </row>
    <row r="9158" spans="1:2" x14ac:dyDescent="0.15">
      <c r="A9158" s="4">
        <v>461.53311157226602</v>
      </c>
      <c r="B9158" s="5" t="s">
        <v>6</v>
      </c>
    </row>
    <row r="9159" spans="1:2" x14ac:dyDescent="0.15">
      <c r="A9159" s="4">
        <v>461.58312988281301</v>
      </c>
      <c r="B9159" s="5" t="s">
        <v>7</v>
      </c>
    </row>
    <row r="9160" spans="1:2" x14ac:dyDescent="0.15">
      <c r="A9160" s="4">
        <v>461.63336181640602</v>
      </c>
      <c r="B9160" s="5" t="s">
        <v>6</v>
      </c>
    </row>
    <row r="9161" spans="1:2" x14ac:dyDescent="0.15">
      <c r="A9161" s="4">
        <v>461.68307495117199</v>
      </c>
      <c r="B9161" s="5" t="s">
        <v>7</v>
      </c>
    </row>
    <row r="9162" spans="1:2" x14ac:dyDescent="0.15">
      <c r="A9162" s="4">
        <v>461.73318481445301</v>
      </c>
      <c r="B9162" s="5" t="s">
        <v>6</v>
      </c>
    </row>
    <row r="9163" spans="1:2" x14ac:dyDescent="0.15">
      <c r="A9163" s="4">
        <v>461.78311157226602</v>
      </c>
      <c r="B9163" s="5" t="s">
        <v>7</v>
      </c>
    </row>
    <row r="9164" spans="1:2" x14ac:dyDescent="0.15">
      <c r="A9164" s="4">
        <v>461.8330078125</v>
      </c>
      <c r="B9164" s="5" t="s">
        <v>6</v>
      </c>
    </row>
    <row r="9165" spans="1:2" x14ac:dyDescent="0.15">
      <c r="A9165" s="4">
        <v>461.88314819335898</v>
      </c>
      <c r="B9165" s="5" t="s">
        <v>7</v>
      </c>
    </row>
    <row r="9166" spans="1:2" x14ac:dyDescent="0.15">
      <c r="A9166" s="4">
        <v>461.93307495117199</v>
      </c>
      <c r="B9166" s="5" t="s">
        <v>6</v>
      </c>
    </row>
    <row r="9167" spans="1:2" x14ac:dyDescent="0.15">
      <c r="A9167" s="4">
        <v>461.98309326171898</v>
      </c>
      <c r="B9167" s="5" t="s">
        <v>7</v>
      </c>
    </row>
    <row r="9168" spans="1:2" x14ac:dyDescent="0.15">
      <c r="A9168" s="4">
        <v>462.03311157226602</v>
      </c>
      <c r="B9168" s="5" t="s">
        <v>6</v>
      </c>
    </row>
    <row r="9169" spans="1:2" x14ac:dyDescent="0.15">
      <c r="A9169" s="4">
        <v>462.08312988281301</v>
      </c>
      <c r="B9169" s="5" t="s">
        <v>7</v>
      </c>
    </row>
    <row r="9170" spans="1:2" x14ac:dyDescent="0.15">
      <c r="A9170" s="4">
        <v>462.13333129882801</v>
      </c>
      <c r="B9170" s="5" t="s">
        <v>6</v>
      </c>
    </row>
    <row r="9171" spans="1:2" x14ac:dyDescent="0.15">
      <c r="A9171" s="4">
        <v>462.18304443359398</v>
      </c>
      <c r="B9171" s="5" t="s">
        <v>7</v>
      </c>
    </row>
    <row r="9172" spans="1:2" x14ac:dyDescent="0.15">
      <c r="A9172" s="4">
        <v>462.23306274414102</v>
      </c>
      <c r="B9172" s="5" t="s">
        <v>6</v>
      </c>
    </row>
    <row r="9173" spans="1:2" x14ac:dyDescent="0.15">
      <c r="A9173" s="4">
        <v>462.28308105468801</v>
      </c>
      <c r="B9173" s="5" t="s">
        <v>7</v>
      </c>
    </row>
    <row r="9174" spans="1:2" x14ac:dyDescent="0.15">
      <c r="A9174" s="4">
        <v>462.33309936523398</v>
      </c>
      <c r="B9174" s="5" t="s">
        <v>6</v>
      </c>
    </row>
    <row r="9175" spans="1:2" x14ac:dyDescent="0.15">
      <c r="A9175" s="4">
        <v>462.38311767578102</v>
      </c>
      <c r="B9175" s="5" t="s">
        <v>7</v>
      </c>
    </row>
    <row r="9176" spans="1:2" x14ac:dyDescent="0.15">
      <c r="A9176" s="4">
        <v>462.43283081054699</v>
      </c>
      <c r="B9176" s="5" t="s">
        <v>6</v>
      </c>
    </row>
    <row r="9177" spans="1:2" x14ac:dyDescent="0.15">
      <c r="A9177" s="4">
        <v>462.48275756835898</v>
      </c>
      <c r="B9177" s="5" t="s">
        <v>7</v>
      </c>
    </row>
    <row r="9178" spans="1:2" x14ac:dyDescent="0.15">
      <c r="A9178" s="4">
        <v>462.53286743164102</v>
      </c>
      <c r="B9178" s="5" t="s">
        <v>6</v>
      </c>
    </row>
    <row r="9179" spans="1:2" x14ac:dyDescent="0.15">
      <c r="A9179" s="4">
        <v>462.58309936523398</v>
      </c>
      <c r="B9179" s="5" t="s">
        <v>7</v>
      </c>
    </row>
    <row r="9180" spans="1:2" x14ac:dyDescent="0.15">
      <c r="A9180" s="4">
        <v>462.63311767578102</v>
      </c>
      <c r="B9180" s="5" t="s">
        <v>6</v>
      </c>
    </row>
    <row r="9181" spans="1:2" x14ac:dyDescent="0.15">
      <c r="A9181" s="4">
        <v>462.68304443359398</v>
      </c>
      <c r="B9181" s="5" t="s">
        <v>7</v>
      </c>
    </row>
    <row r="9182" spans="1:2" x14ac:dyDescent="0.15">
      <c r="A9182" s="4">
        <v>462.73306274414102</v>
      </c>
      <c r="B9182" s="5" t="s">
        <v>6</v>
      </c>
    </row>
    <row r="9183" spans="1:2" x14ac:dyDescent="0.15">
      <c r="A9183" s="4">
        <v>462.78308105468801</v>
      </c>
      <c r="B9183" s="5" t="s">
        <v>7</v>
      </c>
    </row>
    <row r="9184" spans="1:2" x14ac:dyDescent="0.15">
      <c r="A9184" s="4">
        <v>462.83309936523398</v>
      </c>
      <c r="B9184" s="5" t="s">
        <v>6</v>
      </c>
    </row>
    <row r="9185" spans="1:2" x14ac:dyDescent="0.15">
      <c r="A9185" s="4">
        <v>462.88299560546898</v>
      </c>
      <c r="B9185" s="5" t="s">
        <v>7</v>
      </c>
    </row>
    <row r="9186" spans="1:2" x14ac:dyDescent="0.15">
      <c r="A9186" s="4">
        <v>462.93313598632801</v>
      </c>
      <c r="B9186" s="5" t="s">
        <v>6</v>
      </c>
    </row>
    <row r="9187" spans="1:2" x14ac:dyDescent="0.15">
      <c r="A9187" s="4">
        <v>462.983154296875</v>
      </c>
      <c r="B9187" s="5" t="s">
        <v>7</v>
      </c>
    </row>
    <row r="9188" spans="1:2" x14ac:dyDescent="0.15">
      <c r="A9188" s="4">
        <v>463.032958984375</v>
      </c>
      <c r="B9188" s="5" t="s">
        <v>6</v>
      </c>
    </row>
    <row r="9189" spans="1:2" x14ac:dyDescent="0.15">
      <c r="A9189" s="4">
        <v>463.08306884765602</v>
      </c>
      <c r="B9189" s="5" t="s">
        <v>7</v>
      </c>
    </row>
    <row r="9190" spans="1:2" x14ac:dyDescent="0.15">
      <c r="A9190" s="4">
        <v>463.13299560546898</v>
      </c>
      <c r="B9190" s="5" t="s">
        <v>6</v>
      </c>
    </row>
    <row r="9191" spans="1:2" x14ac:dyDescent="0.15">
      <c r="A9191" s="4">
        <v>463.18310546875</v>
      </c>
      <c r="B9191" s="5" t="s">
        <v>7</v>
      </c>
    </row>
    <row r="9192" spans="1:2" x14ac:dyDescent="0.15">
      <c r="A9192" s="4">
        <v>463.23312377929699</v>
      </c>
      <c r="B9192" s="5" t="s">
        <v>6</v>
      </c>
    </row>
    <row r="9193" spans="1:2" x14ac:dyDescent="0.15">
      <c r="A9193" s="4">
        <v>463.28305053710898</v>
      </c>
      <c r="B9193" s="5" t="s">
        <v>7</v>
      </c>
    </row>
    <row r="9194" spans="1:2" x14ac:dyDescent="0.15">
      <c r="A9194" s="4">
        <v>463.33306884765602</v>
      </c>
      <c r="B9194" s="5" t="s">
        <v>6</v>
      </c>
    </row>
    <row r="9195" spans="1:2" x14ac:dyDescent="0.15">
      <c r="A9195" s="4">
        <v>463.38308715820301</v>
      </c>
      <c r="B9195" s="5" t="s">
        <v>7</v>
      </c>
    </row>
    <row r="9196" spans="1:2" x14ac:dyDescent="0.15">
      <c r="A9196" s="4">
        <v>463.43310546875</v>
      </c>
      <c r="B9196" s="5" t="s">
        <v>6</v>
      </c>
    </row>
    <row r="9197" spans="1:2" x14ac:dyDescent="0.15">
      <c r="A9197" s="4">
        <v>463.48303222656301</v>
      </c>
      <c r="B9197" s="5" t="s">
        <v>7</v>
      </c>
    </row>
    <row r="9198" spans="1:2" x14ac:dyDescent="0.15">
      <c r="A9198" s="4">
        <v>463.53305053710898</v>
      </c>
      <c r="B9198" s="5" t="s">
        <v>6</v>
      </c>
    </row>
    <row r="9199" spans="1:2" x14ac:dyDescent="0.15">
      <c r="A9199" s="4">
        <v>463.58306884765602</v>
      </c>
      <c r="B9199" s="5" t="s">
        <v>7</v>
      </c>
    </row>
    <row r="9200" spans="1:2" x14ac:dyDescent="0.15">
      <c r="A9200" s="4">
        <v>463.63287353515602</v>
      </c>
      <c r="B9200" s="5" t="s">
        <v>6</v>
      </c>
    </row>
    <row r="9201" spans="1:2" x14ac:dyDescent="0.15">
      <c r="A9201" s="4">
        <v>463.68310546875</v>
      </c>
      <c r="B9201" s="5" t="s">
        <v>7</v>
      </c>
    </row>
    <row r="9202" spans="1:2" x14ac:dyDescent="0.15">
      <c r="A9202" s="4">
        <v>463.73291015625</v>
      </c>
      <c r="B9202" s="5" t="s">
        <v>6</v>
      </c>
    </row>
    <row r="9203" spans="1:2" x14ac:dyDescent="0.15">
      <c r="A9203" s="4">
        <v>463.78314208984398</v>
      </c>
      <c r="B9203" s="5" t="s">
        <v>7</v>
      </c>
    </row>
    <row r="9204" spans="1:2" x14ac:dyDescent="0.15">
      <c r="A9204" s="4">
        <v>463.83303833007801</v>
      </c>
      <c r="B9204" s="5" t="s">
        <v>6</v>
      </c>
    </row>
    <row r="9205" spans="1:2" x14ac:dyDescent="0.15">
      <c r="A9205" s="4">
        <v>463.883056640625</v>
      </c>
      <c r="B9205" s="5" t="s">
        <v>7</v>
      </c>
    </row>
    <row r="9206" spans="1:2" x14ac:dyDescent="0.15">
      <c r="A9206" s="4">
        <v>463.93307495117199</v>
      </c>
      <c r="B9206" s="5" t="s">
        <v>6</v>
      </c>
    </row>
    <row r="9207" spans="1:2" x14ac:dyDescent="0.15">
      <c r="A9207" s="4">
        <v>463.98309326171898</v>
      </c>
      <c r="B9207" s="5" t="s">
        <v>7</v>
      </c>
    </row>
    <row r="9208" spans="1:2" x14ac:dyDescent="0.15">
      <c r="A9208" s="4">
        <v>464.03311157226602</v>
      </c>
      <c r="B9208" s="5" t="s">
        <v>6</v>
      </c>
    </row>
    <row r="9209" spans="1:2" x14ac:dyDescent="0.15">
      <c r="A9209" s="4">
        <v>464.083251953125</v>
      </c>
      <c r="B9209" s="5" t="s">
        <v>7</v>
      </c>
    </row>
    <row r="9210" spans="1:2" x14ac:dyDescent="0.15">
      <c r="A9210" s="4">
        <v>464.13296508789102</v>
      </c>
      <c r="B9210" s="5" t="s">
        <v>6</v>
      </c>
    </row>
    <row r="9211" spans="1:2" x14ac:dyDescent="0.15">
      <c r="A9211" s="4">
        <v>464.18307495117199</v>
      </c>
      <c r="B9211" s="5" t="s">
        <v>7</v>
      </c>
    </row>
    <row r="9212" spans="1:2" x14ac:dyDescent="0.15">
      <c r="A9212" s="4">
        <v>464.23309326171898</v>
      </c>
      <c r="B9212" s="5" t="s">
        <v>6</v>
      </c>
    </row>
    <row r="9213" spans="1:2" x14ac:dyDescent="0.15">
      <c r="A9213" s="4">
        <v>464.28311157226602</v>
      </c>
      <c r="B9213" s="5" t="s">
        <v>7</v>
      </c>
    </row>
    <row r="9214" spans="1:2" x14ac:dyDescent="0.15">
      <c r="A9214" s="4">
        <v>464.33312988281301</v>
      </c>
      <c r="B9214" s="5" t="s">
        <v>6</v>
      </c>
    </row>
    <row r="9215" spans="1:2" x14ac:dyDescent="0.15">
      <c r="A9215" s="4">
        <v>464.38293457031301</v>
      </c>
      <c r="B9215" s="5" t="s">
        <v>7</v>
      </c>
    </row>
    <row r="9216" spans="1:2" x14ac:dyDescent="0.15">
      <c r="A9216" s="4">
        <v>464.43307495117199</v>
      </c>
      <c r="B9216" s="5" t="s">
        <v>6</v>
      </c>
    </row>
    <row r="9217" spans="1:2" x14ac:dyDescent="0.15">
      <c r="A9217" s="4">
        <v>464.48309326171898</v>
      </c>
      <c r="B9217" s="5" t="s">
        <v>7</v>
      </c>
    </row>
    <row r="9218" spans="1:2" x14ac:dyDescent="0.15">
      <c r="A9218" s="4">
        <v>464.53311157226602</v>
      </c>
      <c r="B9218" s="5" t="s">
        <v>6</v>
      </c>
    </row>
    <row r="9219" spans="1:2" x14ac:dyDescent="0.15">
      <c r="A9219" s="4">
        <v>464.58312988281301</v>
      </c>
      <c r="B9219" s="5" t="s">
        <v>7</v>
      </c>
    </row>
    <row r="9220" spans="1:2" x14ac:dyDescent="0.15">
      <c r="A9220" s="4">
        <v>464.63314819335898</v>
      </c>
      <c r="B9220" s="5" t="s">
        <v>6</v>
      </c>
    </row>
    <row r="9221" spans="1:2" x14ac:dyDescent="0.15">
      <c r="A9221" s="4">
        <v>464.68304443359398</v>
      </c>
      <c r="B9221" s="5" t="s">
        <v>7</v>
      </c>
    </row>
    <row r="9222" spans="1:2" x14ac:dyDescent="0.15">
      <c r="A9222" s="4">
        <v>464.73306274414102</v>
      </c>
      <c r="B9222" s="5" t="s">
        <v>6</v>
      </c>
    </row>
    <row r="9223" spans="1:2" x14ac:dyDescent="0.15">
      <c r="A9223" s="4">
        <v>464.78289794921898</v>
      </c>
      <c r="B9223" s="5" t="s">
        <v>7</v>
      </c>
    </row>
    <row r="9224" spans="1:2" x14ac:dyDescent="0.15">
      <c r="A9224" s="4">
        <v>464.83309936523398</v>
      </c>
      <c r="B9224" s="5" t="s">
        <v>6</v>
      </c>
    </row>
    <row r="9225" spans="1:2" x14ac:dyDescent="0.15">
      <c r="A9225" s="4">
        <v>464.88302612304699</v>
      </c>
      <c r="B9225" s="5" t="s">
        <v>7</v>
      </c>
    </row>
    <row r="9226" spans="1:2" x14ac:dyDescent="0.15">
      <c r="A9226" s="4">
        <v>464.93304443359398</v>
      </c>
      <c r="B9226" s="5" t="s">
        <v>6</v>
      </c>
    </row>
    <row r="9227" spans="1:2" x14ac:dyDescent="0.15">
      <c r="A9227" s="4">
        <v>464.98306274414102</v>
      </c>
      <c r="B9227" s="5" t="s">
        <v>7</v>
      </c>
    </row>
    <row r="9228" spans="1:2" x14ac:dyDescent="0.15">
      <c r="A9228" s="4">
        <v>465.03308105468801</v>
      </c>
      <c r="B9228" s="5" t="s">
        <v>6</v>
      </c>
    </row>
    <row r="9229" spans="1:2" x14ac:dyDescent="0.15">
      <c r="A9229" s="4">
        <v>465.08309936523398</v>
      </c>
      <c r="B9229" s="5" t="s">
        <v>7</v>
      </c>
    </row>
    <row r="9230" spans="1:2" x14ac:dyDescent="0.15">
      <c r="A9230" s="4">
        <v>465.13302612304699</v>
      </c>
      <c r="B9230" s="5" t="s">
        <v>6</v>
      </c>
    </row>
    <row r="9231" spans="1:2" x14ac:dyDescent="0.15">
      <c r="A9231" s="4">
        <v>465.18304443359398</v>
      </c>
      <c r="B9231" s="5" t="s">
        <v>7</v>
      </c>
    </row>
    <row r="9232" spans="1:2" x14ac:dyDescent="0.15">
      <c r="A9232" s="4">
        <v>465.23306274414102</v>
      </c>
      <c r="B9232" s="5" t="s">
        <v>6</v>
      </c>
    </row>
    <row r="9233" spans="1:2" x14ac:dyDescent="0.15">
      <c r="A9233" s="4">
        <v>465.28308105468801</v>
      </c>
      <c r="B9233" s="5" t="s">
        <v>7</v>
      </c>
    </row>
    <row r="9234" spans="1:2" x14ac:dyDescent="0.15">
      <c r="A9234" s="4">
        <v>465.33309936523398</v>
      </c>
      <c r="B9234" s="5" t="s">
        <v>6</v>
      </c>
    </row>
    <row r="9235" spans="1:2" x14ac:dyDescent="0.15">
      <c r="A9235" s="4">
        <v>465.38299560546898</v>
      </c>
      <c r="B9235" s="5" t="s">
        <v>7</v>
      </c>
    </row>
    <row r="9236" spans="1:2" x14ac:dyDescent="0.15">
      <c r="A9236" s="4">
        <v>465.43313598632801</v>
      </c>
      <c r="B9236" s="5" t="s">
        <v>6</v>
      </c>
    </row>
    <row r="9237" spans="1:2" x14ac:dyDescent="0.15">
      <c r="A9237" s="4">
        <v>465.48303222656301</v>
      </c>
      <c r="B9237" s="5" t="s">
        <v>7</v>
      </c>
    </row>
    <row r="9238" spans="1:2" x14ac:dyDescent="0.15">
      <c r="A9238" s="4">
        <v>465.53305053710898</v>
      </c>
      <c r="B9238" s="5" t="s">
        <v>6</v>
      </c>
    </row>
    <row r="9239" spans="1:2" x14ac:dyDescent="0.15">
      <c r="A9239" s="4">
        <v>465.58297729492199</v>
      </c>
      <c r="B9239" s="5" t="s">
        <v>7</v>
      </c>
    </row>
    <row r="9240" spans="1:2" x14ac:dyDescent="0.15">
      <c r="A9240" s="4">
        <v>465.63299560546898</v>
      </c>
      <c r="B9240" s="5" t="s">
        <v>6</v>
      </c>
    </row>
    <row r="9241" spans="1:2" x14ac:dyDescent="0.15">
      <c r="A9241" s="4">
        <v>465.68301391601602</v>
      </c>
      <c r="B9241" s="5" t="s">
        <v>7</v>
      </c>
    </row>
    <row r="9242" spans="1:2" x14ac:dyDescent="0.15">
      <c r="A9242" s="4">
        <v>465.73303222656301</v>
      </c>
      <c r="B9242" s="5" t="s">
        <v>6</v>
      </c>
    </row>
    <row r="9243" spans="1:2" x14ac:dyDescent="0.15">
      <c r="A9243" s="4">
        <v>465.78305053710898</v>
      </c>
      <c r="B9243" s="5" t="s">
        <v>7</v>
      </c>
    </row>
    <row r="9244" spans="1:2" x14ac:dyDescent="0.15">
      <c r="A9244" s="4">
        <v>465.83306884765602</v>
      </c>
      <c r="B9244" s="5" t="s">
        <v>6</v>
      </c>
    </row>
    <row r="9245" spans="1:2" x14ac:dyDescent="0.15">
      <c r="A9245" s="4">
        <v>465.88308715820301</v>
      </c>
      <c r="B9245" s="5" t="s">
        <v>7</v>
      </c>
    </row>
    <row r="9246" spans="1:2" x14ac:dyDescent="0.15">
      <c r="A9246" s="4">
        <v>465.93301391601602</v>
      </c>
      <c r="B9246" s="5" t="s">
        <v>6</v>
      </c>
    </row>
    <row r="9247" spans="1:2" x14ac:dyDescent="0.15">
      <c r="A9247" s="4">
        <v>465.98281860351602</v>
      </c>
      <c r="B9247" s="5" t="s">
        <v>7</v>
      </c>
    </row>
    <row r="9248" spans="1:2" x14ac:dyDescent="0.15">
      <c r="A9248" s="4">
        <v>466.03292846679699</v>
      </c>
      <c r="B9248" s="5" t="s">
        <v>6</v>
      </c>
    </row>
    <row r="9249" spans="1:2" x14ac:dyDescent="0.15">
      <c r="A9249" s="4">
        <v>466.08306884765602</v>
      </c>
      <c r="B9249" s="5" t="s">
        <v>7</v>
      </c>
    </row>
    <row r="9250" spans="1:2" x14ac:dyDescent="0.15">
      <c r="A9250" s="4">
        <v>466.13308715820301</v>
      </c>
      <c r="B9250" s="5" t="s">
        <v>6</v>
      </c>
    </row>
    <row r="9251" spans="1:2" x14ac:dyDescent="0.15">
      <c r="A9251" s="4">
        <v>466.18310546875</v>
      </c>
      <c r="B9251" s="5" t="s">
        <v>7</v>
      </c>
    </row>
    <row r="9252" spans="1:2" x14ac:dyDescent="0.15">
      <c r="A9252" s="4">
        <v>466.23300170898398</v>
      </c>
      <c r="B9252" s="5" t="s">
        <v>6</v>
      </c>
    </row>
    <row r="9253" spans="1:2" x14ac:dyDescent="0.15">
      <c r="A9253" s="4">
        <v>466.28314208984398</v>
      </c>
      <c r="B9253" s="5" t="s">
        <v>7</v>
      </c>
    </row>
    <row r="9254" spans="1:2" x14ac:dyDescent="0.15">
      <c r="A9254" s="4">
        <v>466.33303833007801</v>
      </c>
      <c r="B9254" s="5" t="s">
        <v>6</v>
      </c>
    </row>
    <row r="9255" spans="1:2" x14ac:dyDescent="0.15">
      <c r="A9255" s="4">
        <v>466.383056640625</v>
      </c>
      <c r="B9255" s="5" t="s">
        <v>7</v>
      </c>
    </row>
    <row r="9256" spans="1:2" x14ac:dyDescent="0.15">
      <c r="A9256" s="4">
        <v>466.43298339843801</v>
      </c>
      <c r="B9256" s="5" t="s">
        <v>6</v>
      </c>
    </row>
    <row r="9257" spans="1:2" x14ac:dyDescent="0.15">
      <c r="A9257" s="4">
        <v>466.48309326171898</v>
      </c>
      <c r="B9257" s="5" t="s">
        <v>7</v>
      </c>
    </row>
    <row r="9258" spans="1:2" x14ac:dyDescent="0.15">
      <c r="A9258" s="4">
        <v>466.53311157226602</v>
      </c>
      <c r="B9258" s="5" t="s">
        <v>6</v>
      </c>
    </row>
    <row r="9259" spans="1:2" x14ac:dyDescent="0.15">
      <c r="A9259" s="4">
        <v>466.58303833007801</v>
      </c>
      <c r="B9259" s="5" t="s">
        <v>7</v>
      </c>
    </row>
    <row r="9260" spans="1:2" x14ac:dyDescent="0.15">
      <c r="A9260" s="4">
        <v>466.633056640625</v>
      </c>
      <c r="B9260" s="5" t="s">
        <v>6</v>
      </c>
    </row>
    <row r="9261" spans="1:2" x14ac:dyDescent="0.15">
      <c r="A9261" s="4">
        <v>466.68307495117199</v>
      </c>
      <c r="B9261" s="5" t="s">
        <v>7</v>
      </c>
    </row>
    <row r="9262" spans="1:2" x14ac:dyDescent="0.15">
      <c r="A9262" s="4">
        <v>466.73300170898398</v>
      </c>
      <c r="B9262" s="5" t="s">
        <v>6</v>
      </c>
    </row>
    <row r="9263" spans="1:2" x14ac:dyDescent="0.15">
      <c r="A9263" s="4">
        <v>466.78311157226602</v>
      </c>
      <c r="B9263" s="5" t="s">
        <v>7</v>
      </c>
    </row>
    <row r="9264" spans="1:2" x14ac:dyDescent="0.15">
      <c r="A9264" s="4">
        <v>466.83303833007801</v>
      </c>
      <c r="B9264" s="5" t="s">
        <v>6</v>
      </c>
    </row>
    <row r="9265" spans="1:2" x14ac:dyDescent="0.15">
      <c r="A9265" s="4">
        <v>466.883056640625</v>
      </c>
      <c r="B9265" s="5" t="s">
        <v>7</v>
      </c>
    </row>
    <row r="9266" spans="1:2" x14ac:dyDescent="0.15">
      <c r="A9266" s="4">
        <v>466.93307495117199</v>
      </c>
      <c r="B9266" s="5" t="s">
        <v>6</v>
      </c>
    </row>
    <row r="9267" spans="1:2" x14ac:dyDescent="0.15">
      <c r="A9267" s="4">
        <v>466.98309326171898</v>
      </c>
      <c r="B9267" s="5" t="s">
        <v>7</v>
      </c>
    </row>
    <row r="9268" spans="1:2" x14ac:dyDescent="0.15">
      <c r="A9268" s="4">
        <v>467.03311157226602</v>
      </c>
      <c r="B9268" s="5" t="s">
        <v>6</v>
      </c>
    </row>
    <row r="9269" spans="1:2" x14ac:dyDescent="0.15">
      <c r="A9269" s="4">
        <v>467.08312988281301</v>
      </c>
      <c r="B9269" s="5" t="s">
        <v>7</v>
      </c>
    </row>
    <row r="9270" spans="1:2" x14ac:dyDescent="0.15">
      <c r="A9270" s="4">
        <v>467.13293457031301</v>
      </c>
      <c r="B9270" s="5" t="s">
        <v>6</v>
      </c>
    </row>
    <row r="9271" spans="1:2" x14ac:dyDescent="0.15">
      <c r="A9271" s="4">
        <v>467.182861328125</v>
      </c>
      <c r="B9271" s="5" t="s">
        <v>7</v>
      </c>
    </row>
    <row r="9272" spans="1:2" x14ac:dyDescent="0.15">
      <c r="A9272" s="4">
        <v>467.23275756835898</v>
      </c>
      <c r="B9272" s="5" t="s">
        <v>6</v>
      </c>
    </row>
    <row r="9273" spans="1:2" x14ac:dyDescent="0.15">
      <c r="A9273" s="4">
        <v>467.28298950195301</v>
      </c>
      <c r="B9273" s="5" t="s">
        <v>7</v>
      </c>
    </row>
    <row r="9274" spans="1:2" x14ac:dyDescent="0.15">
      <c r="A9274" s="4">
        <v>467.33270263671898</v>
      </c>
      <c r="B9274" s="5" t="s">
        <v>6</v>
      </c>
    </row>
    <row r="9275" spans="1:2" x14ac:dyDescent="0.15">
      <c r="A9275" s="4">
        <v>467.38302612304699</v>
      </c>
      <c r="B9275" s="5" t="s">
        <v>7</v>
      </c>
    </row>
    <row r="9276" spans="1:2" x14ac:dyDescent="0.15">
      <c r="A9276" s="4">
        <v>467.43304443359398</v>
      </c>
      <c r="B9276" s="5" t="s">
        <v>6</v>
      </c>
    </row>
    <row r="9277" spans="1:2" x14ac:dyDescent="0.15">
      <c r="A9277" s="4">
        <v>467.48306274414102</v>
      </c>
      <c r="B9277" s="5" t="s">
        <v>7</v>
      </c>
    </row>
    <row r="9278" spans="1:2" x14ac:dyDescent="0.15">
      <c r="A9278" s="4">
        <v>467.53308105468801</v>
      </c>
      <c r="B9278" s="5" t="s">
        <v>6</v>
      </c>
    </row>
    <row r="9279" spans="1:2" x14ac:dyDescent="0.15">
      <c r="A9279" s="4">
        <v>467.5830078125</v>
      </c>
      <c r="B9279" s="5" t="s">
        <v>7</v>
      </c>
    </row>
    <row r="9280" spans="1:2" x14ac:dyDescent="0.15">
      <c r="A9280" s="4">
        <v>467.63311767578102</v>
      </c>
      <c r="B9280" s="5" t="s">
        <v>6</v>
      </c>
    </row>
    <row r="9281" spans="1:2" x14ac:dyDescent="0.15">
      <c r="A9281" s="4">
        <v>467.68313598632801</v>
      </c>
      <c r="B9281" s="5" t="s">
        <v>7</v>
      </c>
    </row>
    <row r="9282" spans="1:2" x14ac:dyDescent="0.15">
      <c r="A9282" s="4">
        <v>467.73306274414102</v>
      </c>
      <c r="B9282" s="5" t="s">
        <v>6</v>
      </c>
    </row>
    <row r="9283" spans="1:2" x14ac:dyDescent="0.15">
      <c r="A9283" s="4">
        <v>467.78308105468801</v>
      </c>
      <c r="B9283" s="5" t="s">
        <v>7</v>
      </c>
    </row>
    <row r="9284" spans="1:2" x14ac:dyDescent="0.15">
      <c r="A9284" s="4">
        <v>467.83309936523398</v>
      </c>
      <c r="B9284" s="5" t="s">
        <v>6</v>
      </c>
    </row>
    <row r="9285" spans="1:2" x14ac:dyDescent="0.15">
      <c r="A9285" s="4">
        <v>467.88311767578102</v>
      </c>
      <c r="B9285" s="5" t="s">
        <v>7</v>
      </c>
    </row>
    <row r="9286" spans="1:2" x14ac:dyDescent="0.15">
      <c r="A9286" s="4">
        <v>467.93301391601602</v>
      </c>
      <c r="B9286" s="5" t="s">
        <v>6</v>
      </c>
    </row>
    <row r="9287" spans="1:2" x14ac:dyDescent="0.15">
      <c r="A9287" s="4">
        <v>467.98306274414102</v>
      </c>
      <c r="B9287" s="5" t="s">
        <v>7</v>
      </c>
    </row>
    <row r="9288" spans="1:2" x14ac:dyDescent="0.15">
      <c r="A9288" s="4">
        <v>468.032958984375</v>
      </c>
      <c r="B9288" s="5" t="s">
        <v>6</v>
      </c>
    </row>
    <row r="9289" spans="1:2" x14ac:dyDescent="0.15">
      <c r="A9289" s="4">
        <v>468.08309936523398</v>
      </c>
      <c r="B9289" s="5" t="s">
        <v>7</v>
      </c>
    </row>
    <row r="9290" spans="1:2" x14ac:dyDescent="0.15">
      <c r="A9290" s="4">
        <v>468.13311767578102</v>
      </c>
      <c r="B9290" s="5" t="s">
        <v>6</v>
      </c>
    </row>
    <row r="9291" spans="1:2" x14ac:dyDescent="0.15">
      <c r="A9291" s="4">
        <v>468.18313598632801</v>
      </c>
      <c r="B9291" s="5" t="s">
        <v>7</v>
      </c>
    </row>
    <row r="9292" spans="1:2" x14ac:dyDescent="0.15">
      <c r="A9292" s="4">
        <v>468.23303222656301</v>
      </c>
      <c r="B9292" s="5" t="s">
        <v>6</v>
      </c>
    </row>
    <row r="9293" spans="1:2" x14ac:dyDescent="0.15">
      <c r="A9293" s="4">
        <v>468.28305053710898</v>
      </c>
      <c r="B9293" s="5" t="s">
        <v>7</v>
      </c>
    </row>
    <row r="9294" spans="1:2" x14ac:dyDescent="0.15">
      <c r="A9294" s="4">
        <v>468.33285522460898</v>
      </c>
      <c r="B9294" s="5" t="s">
        <v>6</v>
      </c>
    </row>
    <row r="9295" spans="1:2" x14ac:dyDescent="0.15">
      <c r="A9295" s="4">
        <v>468.38287353515602</v>
      </c>
      <c r="B9295" s="5" t="s">
        <v>7</v>
      </c>
    </row>
    <row r="9296" spans="1:2" x14ac:dyDescent="0.15">
      <c r="A9296" s="4">
        <v>468.43301391601602</v>
      </c>
      <c r="B9296" s="5" t="s">
        <v>6</v>
      </c>
    </row>
    <row r="9297" spans="1:2" x14ac:dyDescent="0.15">
      <c r="A9297" s="4">
        <v>468.48260498046898</v>
      </c>
      <c r="B9297" s="5" t="s">
        <v>7</v>
      </c>
    </row>
    <row r="9298" spans="1:2" x14ac:dyDescent="0.15">
      <c r="A9298" s="4">
        <v>468.53314208984398</v>
      </c>
      <c r="B9298" s="5" t="s">
        <v>6</v>
      </c>
    </row>
    <row r="9299" spans="1:2" x14ac:dyDescent="0.15">
      <c r="A9299" s="4">
        <v>468.58294677734398</v>
      </c>
      <c r="B9299" s="5" t="s">
        <v>7</v>
      </c>
    </row>
    <row r="9300" spans="1:2" x14ac:dyDescent="0.15">
      <c r="A9300" s="4">
        <v>468.63296508789102</v>
      </c>
      <c r="B9300" s="5" t="s">
        <v>6</v>
      </c>
    </row>
    <row r="9301" spans="1:2" x14ac:dyDescent="0.15">
      <c r="A9301" s="4">
        <v>468.68310546875</v>
      </c>
      <c r="B9301" s="5" t="s">
        <v>7</v>
      </c>
    </row>
    <row r="9302" spans="1:2" x14ac:dyDescent="0.15">
      <c r="A9302" s="4">
        <v>468.73303222656301</v>
      </c>
      <c r="B9302" s="5" t="s">
        <v>6</v>
      </c>
    </row>
    <row r="9303" spans="1:2" x14ac:dyDescent="0.15">
      <c r="A9303" s="4">
        <v>468.78305053710898</v>
      </c>
      <c r="B9303" s="5" t="s">
        <v>7</v>
      </c>
    </row>
    <row r="9304" spans="1:2" x14ac:dyDescent="0.15">
      <c r="A9304" s="4">
        <v>468.83294677734398</v>
      </c>
      <c r="B9304" s="5" t="s">
        <v>6</v>
      </c>
    </row>
    <row r="9305" spans="1:2" x14ac:dyDescent="0.15">
      <c r="A9305" s="4">
        <v>468.88296508789102</v>
      </c>
      <c r="B9305" s="5" t="s">
        <v>7</v>
      </c>
    </row>
    <row r="9306" spans="1:2" x14ac:dyDescent="0.15">
      <c r="A9306" s="4">
        <v>468.93298339843801</v>
      </c>
      <c r="B9306" s="5" t="s">
        <v>6</v>
      </c>
    </row>
    <row r="9307" spans="1:2" x14ac:dyDescent="0.15">
      <c r="A9307" s="4">
        <v>468.98312377929699</v>
      </c>
      <c r="B9307" s="5" t="s">
        <v>7</v>
      </c>
    </row>
    <row r="9308" spans="1:2" x14ac:dyDescent="0.15">
      <c r="A9308" s="4">
        <v>469.03302001953102</v>
      </c>
      <c r="B9308" s="5" t="s">
        <v>6</v>
      </c>
    </row>
    <row r="9309" spans="1:2" x14ac:dyDescent="0.15">
      <c r="A9309" s="4">
        <v>469.08303833007801</v>
      </c>
      <c r="B9309" s="5" t="s">
        <v>7</v>
      </c>
    </row>
    <row r="9310" spans="1:2" x14ac:dyDescent="0.15">
      <c r="A9310" s="4">
        <v>469.133056640625</v>
      </c>
      <c r="B9310" s="5" t="s">
        <v>6</v>
      </c>
    </row>
    <row r="9311" spans="1:2" x14ac:dyDescent="0.15">
      <c r="A9311" s="4">
        <v>469.18307495117199</v>
      </c>
      <c r="B9311" s="5" t="s">
        <v>7</v>
      </c>
    </row>
    <row r="9312" spans="1:2" x14ac:dyDescent="0.15">
      <c r="A9312" s="4">
        <v>469.23309326171898</v>
      </c>
      <c r="B9312" s="5" t="s">
        <v>6</v>
      </c>
    </row>
    <row r="9313" spans="1:2" x14ac:dyDescent="0.15">
      <c r="A9313" s="4">
        <v>469.28302001953102</v>
      </c>
      <c r="B9313" s="5" t="s">
        <v>7</v>
      </c>
    </row>
    <row r="9314" spans="1:2" x14ac:dyDescent="0.15">
      <c r="A9314" s="4">
        <v>469.33282470703102</v>
      </c>
      <c r="B9314" s="5" t="s">
        <v>6</v>
      </c>
    </row>
    <row r="9315" spans="1:2" x14ac:dyDescent="0.15">
      <c r="A9315" s="4">
        <v>469.383056640625</v>
      </c>
      <c r="B9315" s="5" t="s">
        <v>7</v>
      </c>
    </row>
    <row r="9316" spans="1:2" x14ac:dyDescent="0.15">
      <c r="A9316" s="4">
        <v>469.43307495117199</v>
      </c>
      <c r="B9316" s="5" t="s">
        <v>6</v>
      </c>
    </row>
    <row r="9317" spans="1:2" x14ac:dyDescent="0.15">
      <c r="A9317" s="4">
        <v>469.48309326171898</v>
      </c>
      <c r="B9317" s="5" t="s">
        <v>7</v>
      </c>
    </row>
    <row r="9318" spans="1:2" x14ac:dyDescent="0.15">
      <c r="A9318" s="4">
        <v>469.53280639648398</v>
      </c>
      <c r="B9318" s="5" t="s">
        <v>6</v>
      </c>
    </row>
    <row r="9319" spans="1:2" x14ac:dyDescent="0.15">
      <c r="A9319" s="4">
        <v>469.58239746093801</v>
      </c>
      <c r="B9319" s="5" t="s">
        <v>7</v>
      </c>
    </row>
    <row r="9320" spans="1:2" x14ac:dyDescent="0.15">
      <c r="A9320" s="4">
        <v>469.633056640625</v>
      </c>
      <c r="B9320" s="5" t="s">
        <v>6</v>
      </c>
    </row>
    <row r="9321" spans="1:2" x14ac:dyDescent="0.15">
      <c r="A9321" s="4">
        <v>469.68307495117199</v>
      </c>
      <c r="B9321" s="5" t="s">
        <v>7</v>
      </c>
    </row>
    <row r="9322" spans="1:2" x14ac:dyDescent="0.15">
      <c r="A9322" s="4">
        <v>469.73309326171898</v>
      </c>
      <c r="B9322" s="5" t="s">
        <v>6</v>
      </c>
    </row>
    <row r="9323" spans="1:2" x14ac:dyDescent="0.15">
      <c r="A9323" s="4">
        <v>469.78311157226602</v>
      </c>
      <c r="B9323" s="5" t="s">
        <v>7</v>
      </c>
    </row>
    <row r="9324" spans="1:2" x14ac:dyDescent="0.15">
      <c r="A9324" s="4">
        <v>469.8330078125</v>
      </c>
      <c r="B9324" s="5" t="s">
        <v>6</v>
      </c>
    </row>
    <row r="9325" spans="1:2" x14ac:dyDescent="0.15">
      <c r="A9325" s="4">
        <v>469.88302612304699</v>
      </c>
      <c r="B9325" s="5" t="s">
        <v>7</v>
      </c>
    </row>
    <row r="9326" spans="1:2" x14ac:dyDescent="0.15">
      <c r="A9326" s="4">
        <v>469.93304443359398</v>
      </c>
      <c r="B9326" s="5" t="s">
        <v>6</v>
      </c>
    </row>
    <row r="9327" spans="1:2" x14ac:dyDescent="0.15">
      <c r="A9327" s="4">
        <v>469.98306274414102</v>
      </c>
      <c r="B9327" s="5" t="s">
        <v>7</v>
      </c>
    </row>
    <row r="9328" spans="1:2" x14ac:dyDescent="0.15">
      <c r="A9328" s="4">
        <v>470.03298950195301</v>
      </c>
      <c r="B9328" s="5" t="s">
        <v>6</v>
      </c>
    </row>
    <row r="9329" spans="1:2" x14ac:dyDescent="0.15">
      <c r="A9329" s="4">
        <v>470.08309936523398</v>
      </c>
      <c r="B9329" s="5" t="s">
        <v>7</v>
      </c>
    </row>
    <row r="9330" spans="1:2" x14ac:dyDescent="0.15">
      <c r="A9330" s="4">
        <v>470.13311767578102</v>
      </c>
      <c r="B9330" s="5" t="s">
        <v>6</v>
      </c>
    </row>
    <row r="9331" spans="1:2" x14ac:dyDescent="0.15">
      <c r="A9331" s="4">
        <v>470.18313598632801</v>
      </c>
      <c r="B9331" s="5" t="s">
        <v>7</v>
      </c>
    </row>
    <row r="9332" spans="1:2" x14ac:dyDescent="0.15">
      <c r="A9332" s="4">
        <v>470.23306274414102</v>
      </c>
      <c r="B9332" s="5" t="s">
        <v>6</v>
      </c>
    </row>
    <row r="9333" spans="1:2" x14ac:dyDescent="0.15">
      <c r="A9333" s="4">
        <v>470.28308105468801</v>
      </c>
      <c r="B9333" s="5" t="s">
        <v>7</v>
      </c>
    </row>
    <row r="9334" spans="1:2" x14ac:dyDescent="0.15">
      <c r="A9334" s="4">
        <v>470.33309936523398</v>
      </c>
      <c r="B9334" s="5" t="s">
        <v>6</v>
      </c>
    </row>
    <row r="9335" spans="1:2" x14ac:dyDescent="0.15">
      <c r="A9335" s="4">
        <v>470.38302612304699</v>
      </c>
      <c r="B9335" s="5" t="s">
        <v>7</v>
      </c>
    </row>
    <row r="9336" spans="1:2" x14ac:dyDescent="0.15">
      <c r="A9336" s="4">
        <v>470.43313598632801</v>
      </c>
      <c r="B9336" s="5" t="s">
        <v>6</v>
      </c>
    </row>
    <row r="9337" spans="1:2" x14ac:dyDescent="0.15">
      <c r="A9337" s="4">
        <v>470.48306274414102</v>
      </c>
      <c r="B9337" s="5" t="s">
        <v>7</v>
      </c>
    </row>
    <row r="9338" spans="1:2" x14ac:dyDescent="0.15">
      <c r="A9338" s="4">
        <v>470.53308105468801</v>
      </c>
      <c r="B9338" s="5" t="s">
        <v>6</v>
      </c>
    </row>
    <row r="9339" spans="1:2" x14ac:dyDescent="0.15">
      <c r="A9339" s="4">
        <v>470.58309936523398</v>
      </c>
      <c r="B9339" s="5" t="s">
        <v>7</v>
      </c>
    </row>
    <row r="9340" spans="1:2" x14ac:dyDescent="0.15">
      <c r="A9340" s="4">
        <v>470.63311767578102</v>
      </c>
      <c r="B9340" s="5" t="s">
        <v>6</v>
      </c>
    </row>
    <row r="9341" spans="1:2" x14ac:dyDescent="0.15">
      <c r="A9341" s="4">
        <v>470.68280029296898</v>
      </c>
      <c r="B9341" s="5" t="s">
        <v>7</v>
      </c>
    </row>
    <row r="9342" spans="1:2" x14ac:dyDescent="0.15">
      <c r="A9342" s="4">
        <v>470.73284912109398</v>
      </c>
      <c r="B9342" s="5" t="s">
        <v>6</v>
      </c>
    </row>
    <row r="9343" spans="1:2" x14ac:dyDescent="0.15">
      <c r="A9343" s="4">
        <v>470.782958984375</v>
      </c>
      <c r="B9343" s="5" t="s">
        <v>7</v>
      </c>
    </row>
    <row r="9344" spans="1:2" x14ac:dyDescent="0.15">
      <c r="A9344" s="4">
        <v>470.83288574218801</v>
      </c>
      <c r="B9344" s="5" t="s">
        <v>6</v>
      </c>
    </row>
    <row r="9345" spans="1:2" x14ac:dyDescent="0.15">
      <c r="A9345" s="4">
        <v>470.88299560546898</v>
      </c>
      <c r="B9345" s="5" t="s">
        <v>7</v>
      </c>
    </row>
    <row r="9346" spans="1:2" x14ac:dyDescent="0.15">
      <c r="A9346" s="4">
        <v>470.93310546875</v>
      </c>
      <c r="B9346" s="5" t="s">
        <v>6</v>
      </c>
    </row>
    <row r="9347" spans="1:2" x14ac:dyDescent="0.15">
      <c r="A9347" s="4">
        <v>470.98303222656301</v>
      </c>
      <c r="B9347" s="5" t="s">
        <v>7</v>
      </c>
    </row>
    <row r="9348" spans="1:2" x14ac:dyDescent="0.15">
      <c r="A9348" s="4">
        <v>471.03305053710898</v>
      </c>
      <c r="B9348" s="5" t="s">
        <v>6</v>
      </c>
    </row>
    <row r="9349" spans="1:2" x14ac:dyDescent="0.15">
      <c r="A9349" s="4">
        <v>471.08306884765602</v>
      </c>
      <c r="B9349" s="5" t="s">
        <v>7</v>
      </c>
    </row>
    <row r="9350" spans="1:2" x14ac:dyDescent="0.15">
      <c r="A9350" s="4">
        <v>471.13308715820301</v>
      </c>
      <c r="B9350" s="5" t="s">
        <v>6</v>
      </c>
    </row>
    <row r="9351" spans="1:2" x14ac:dyDescent="0.15">
      <c r="A9351" s="4">
        <v>471.18310546875</v>
      </c>
      <c r="B9351" s="5" t="s">
        <v>7</v>
      </c>
    </row>
    <row r="9352" spans="1:2" x14ac:dyDescent="0.15">
      <c r="A9352" s="4">
        <v>471.23312377929699</v>
      </c>
      <c r="B9352" s="5" t="s">
        <v>6</v>
      </c>
    </row>
    <row r="9353" spans="1:2" x14ac:dyDescent="0.15">
      <c r="A9353" s="4">
        <v>471.28305053710898</v>
      </c>
      <c r="B9353" s="5" t="s">
        <v>7</v>
      </c>
    </row>
    <row r="9354" spans="1:2" x14ac:dyDescent="0.15">
      <c r="A9354" s="4">
        <v>471.33316040039102</v>
      </c>
      <c r="B9354" s="5" t="s">
        <v>6</v>
      </c>
    </row>
    <row r="9355" spans="1:2" x14ac:dyDescent="0.15">
      <c r="A9355" s="4">
        <v>471.38308715820301</v>
      </c>
      <c r="B9355" s="5" t="s">
        <v>7</v>
      </c>
    </row>
    <row r="9356" spans="1:2" x14ac:dyDescent="0.15">
      <c r="A9356" s="4">
        <v>471.43289184570301</v>
      </c>
      <c r="B9356" s="5" t="s">
        <v>6</v>
      </c>
    </row>
    <row r="9357" spans="1:2" x14ac:dyDescent="0.15">
      <c r="A9357" s="4">
        <v>471.48248291015602</v>
      </c>
      <c r="B9357" s="5" t="s">
        <v>7</v>
      </c>
    </row>
    <row r="9358" spans="1:2" x14ac:dyDescent="0.15">
      <c r="A9358" s="4">
        <v>471.53283691406301</v>
      </c>
      <c r="B9358" s="5" t="s">
        <v>6</v>
      </c>
    </row>
    <row r="9359" spans="1:2" x14ac:dyDescent="0.15">
      <c r="A9359" s="4">
        <v>471.58303833007801</v>
      </c>
      <c r="B9359" s="5" t="s">
        <v>7</v>
      </c>
    </row>
    <row r="9360" spans="1:2" x14ac:dyDescent="0.15">
      <c r="A9360" s="4">
        <v>471.633056640625</v>
      </c>
      <c r="B9360" s="5" t="s">
        <v>6</v>
      </c>
    </row>
    <row r="9361" spans="1:2" x14ac:dyDescent="0.15">
      <c r="A9361" s="4">
        <v>471.68307495117199</v>
      </c>
      <c r="B9361" s="5" t="s">
        <v>7</v>
      </c>
    </row>
    <row r="9362" spans="1:2" x14ac:dyDescent="0.15">
      <c r="A9362" s="4">
        <v>471.73309326171898</v>
      </c>
      <c r="B9362" s="5" t="s">
        <v>6</v>
      </c>
    </row>
    <row r="9363" spans="1:2" x14ac:dyDescent="0.15">
      <c r="A9363" s="4">
        <v>471.78302001953102</v>
      </c>
      <c r="B9363" s="5" t="s">
        <v>7</v>
      </c>
    </row>
    <row r="9364" spans="1:2" x14ac:dyDescent="0.15">
      <c r="A9364" s="4">
        <v>471.83312988281301</v>
      </c>
      <c r="B9364" s="5" t="s">
        <v>6</v>
      </c>
    </row>
    <row r="9365" spans="1:2" x14ac:dyDescent="0.15">
      <c r="A9365" s="4">
        <v>471.88275146484398</v>
      </c>
      <c r="B9365" s="5" t="s">
        <v>7</v>
      </c>
    </row>
    <row r="9366" spans="1:2" x14ac:dyDescent="0.15">
      <c r="A9366" s="4">
        <v>471.93246459960898</v>
      </c>
      <c r="B9366" s="5" t="s">
        <v>6</v>
      </c>
    </row>
    <row r="9367" spans="1:2" x14ac:dyDescent="0.15">
      <c r="A9367" s="4">
        <v>471.98309326171898</v>
      </c>
      <c r="B9367" s="5" t="s">
        <v>7</v>
      </c>
    </row>
    <row r="9368" spans="1:2" x14ac:dyDescent="0.15">
      <c r="A9368" s="4">
        <v>472.03289794921898</v>
      </c>
      <c r="B9368" s="5" t="s">
        <v>6</v>
      </c>
    </row>
    <row r="9369" spans="1:2" x14ac:dyDescent="0.15">
      <c r="A9369" s="4">
        <v>472.08303833007801</v>
      </c>
      <c r="B9369" s="5" t="s">
        <v>7</v>
      </c>
    </row>
    <row r="9370" spans="1:2" x14ac:dyDescent="0.15">
      <c r="A9370" s="4">
        <v>472.133056640625</v>
      </c>
      <c r="B9370" s="5" t="s">
        <v>6</v>
      </c>
    </row>
    <row r="9371" spans="1:2" x14ac:dyDescent="0.15">
      <c r="A9371" s="4">
        <v>472.18307495117199</v>
      </c>
      <c r="B9371" s="5" t="s">
        <v>7</v>
      </c>
    </row>
    <row r="9372" spans="1:2" x14ac:dyDescent="0.15">
      <c r="A9372" s="4">
        <v>472.23297119140602</v>
      </c>
      <c r="B9372" s="5" t="s">
        <v>6</v>
      </c>
    </row>
    <row r="9373" spans="1:2" x14ac:dyDescent="0.15">
      <c r="A9373" s="4">
        <v>472.28298950195301</v>
      </c>
      <c r="B9373" s="5" t="s">
        <v>7</v>
      </c>
    </row>
    <row r="9374" spans="1:2" x14ac:dyDescent="0.15">
      <c r="A9374" s="4">
        <v>472.33312988281301</v>
      </c>
      <c r="B9374" s="5" t="s">
        <v>6</v>
      </c>
    </row>
    <row r="9375" spans="1:2" x14ac:dyDescent="0.15">
      <c r="A9375" s="4">
        <v>472.38302612304699</v>
      </c>
      <c r="B9375" s="5" t="s">
        <v>7</v>
      </c>
    </row>
    <row r="9376" spans="1:2" x14ac:dyDescent="0.15">
      <c r="A9376" s="4">
        <v>472.43304443359398</v>
      </c>
      <c r="B9376" s="5" t="s">
        <v>6</v>
      </c>
    </row>
    <row r="9377" spans="1:2" x14ac:dyDescent="0.15">
      <c r="A9377" s="4">
        <v>472.48297119140602</v>
      </c>
      <c r="B9377" s="5" t="s">
        <v>7</v>
      </c>
    </row>
    <row r="9378" spans="1:2" x14ac:dyDescent="0.15">
      <c r="A9378" s="4">
        <v>472.53308105468801</v>
      </c>
      <c r="B9378" s="5" t="s">
        <v>6</v>
      </c>
    </row>
    <row r="9379" spans="1:2" x14ac:dyDescent="0.15">
      <c r="A9379" s="4">
        <v>472.58322143554699</v>
      </c>
      <c r="B9379" s="5" t="s">
        <v>7</v>
      </c>
    </row>
    <row r="9380" spans="1:2" x14ac:dyDescent="0.15">
      <c r="A9380" s="4">
        <v>472.63302612304699</v>
      </c>
      <c r="B9380" s="5" t="s">
        <v>6</v>
      </c>
    </row>
    <row r="9381" spans="1:2" x14ac:dyDescent="0.15">
      <c r="A9381" s="4">
        <v>472.68316650390602</v>
      </c>
      <c r="B9381" s="5" t="s">
        <v>7</v>
      </c>
    </row>
    <row r="9382" spans="1:2" x14ac:dyDescent="0.15">
      <c r="A9382" s="4">
        <v>472.73306274414102</v>
      </c>
      <c r="B9382" s="5" t="s">
        <v>6</v>
      </c>
    </row>
    <row r="9383" spans="1:2" x14ac:dyDescent="0.15">
      <c r="A9383" s="4">
        <v>472.78308105468801</v>
      </c>
      <c r="B9383" s="5" t="s">
        <v>7</v>
      </c>
    </row>
    <row r="9384" spans="1:2" x14ac:dyDescent="0.15">
      <c r="A9384" s="4">
        <v>472.83309936523398</v>
      </c>
      <c r="B9384" s="5" t="s">
        <v>6</v>
      </c>
    </row>
    <row r="9385" spans="1:2" x14ac:dyDescent="0.15">
      <c r="A9385" s="4">
        <v>472.88302612304699</v>
      </c>
      <c r="B9385" s="5" t="s">
        <v>7</v>
      </c>
    </row>
    <row r="9386" spans="1:2" x14ac:dyDescent="0.15">
      <c r="A9386" s="4">
        <v>472.93304443359398</v>
      </c>
      <c r="B9386" s="5" t="s">
        <v>6</v>
      </c>
    </row>
    <row r="9387" spans="1:2" x14ac:dyDescent="0.15">
      <c r="A9387" s="4">
        <v>472.98306274414102</v>
      </c>
      <c r="B9387" s="5" t="s">
        <v>7</v>
      </c>
    </row>
    <row r="9388" spans="1:2" x14ac:dyDescent="0.15">
      <c r="A9388" s="4">
        <v>473.032958984375</v>
      </c>
      <c r="B9388" s="5" t="s">
        <v>6</v>
      </c>
    </row>
    <row r="9389" spans="1:2" x14ac:dyDescent="0.15">
      <c r="A9389" s="4">
        <v>473.08279418945301</v>
      </c>
      <c r="B9389" s="5" t="s">
        <v>7</v>
      </c>
    </row>
    <row r="9390" spans="1:2" x14ac:dyDescent="0.15">
      <c r="A9390" s="4">
        <v>473.13311767578102</v>
      </c>
      <c r="B9390" s="5" t="s">
        <v>6</v>
      </c>
    </row>
    <row r="9391" spans="1:2" x14ac:dyDescent="0.15">
      <c r="A9391" s="4">
        <v>473.18283081054699</v>
      </c>
      <c r="B9391" s="5" t="s">
        <v>7</v>
      </c>
    </row>
    <row r="9392" spans="1:2" x14ac:dyDescent="0.15">
      <c r="A9392" s="4">
        <v>473.23303222656301</v>
      </c>
      <c r="B9392" s="5" t="s">
        <v>6</v>
      </c>
    </row>
    <row r="9393" spans="1:2" x14ac:dyDescent="0.15">
      <c r="A9393" s="4">
        <v>473.28305053710898</v>
      </c>
      <c r="B9393" s="5" t="s">
        <v>7</v>
      </c>
    </row>
    <row r="9394" spans="1:2" x14ac:dyDescent="0.15">
      <c r="A9394" s="4">
        <v>473.33319091796898</v>
      </c>
      <c r="B9394" s="5" t="s">
        <v>6</v>
      </c>
    </row>
    <row r="9395" spans="1:2" x14ac:dyDescent="0.15">
      <c r="A9395" s="4">
        <v>473.38311767578102</v>
      </c>
      <c r="B9395" s="5" t="s">
        <v>7</v>
      </c>
    </row>
    <row r="9396" spans="1:2" x14ac:dyDescent="0.15">
      <c r="A9396" s="4">
        <v>473.43301391601602</v>
      </c>
      <c r="B9396" s="5" t="s">
        <v>6</v>
      </c>
    </row>
    <row r="9397" spans="1:2" x14ac:dyDescent="0.15">
      <c r="A9397" s="4">
        <v>473.48303222656301</v>
      </c>
      <c r="B9397" s="5" t="s">
        <v>7</v>
      </c>
    </row>
    <row r="9398" spans="1:2" x14ac:dyDescent="0.15">
      <c r="A9398" s="4">
        <v>473.53305053710898</v>
      </c>
      <c r="B9398" s="5" t="s">
        <v>6</v>
      </c>
    </row>
    <row r="9399" spans="1:2" x14ac:dyDescent="0.15">
      <c r="A9399" s="4">
        <v>473.58306884765602</v>
      </c>
      <c r="B9399" s="5" t="s">
        <v>7</v>
      </c>
    </row>
    <row r="9400" spans="1:2" x14ac:dyDescent="0.15">
      <c r="A9400" s="4">
        <v>473.63299560546898</v>
      </c>
      <c r="B9400" s="5" t="s">
        <v>6</v>
      </c>
    </row>
    <row r="9401" spans="1:2" x14ac:dyDescent="0.15">
      <c r="A9401" s="4">
        <v>473.68301391601602</v>
      </c>
      <c r="B9401" s="5" t="s">
        <v>7</v>
      </c>
    </row>
    <row r="9402" spans="1:2" x14ac:dyDescent="0.15">
      <c r="A9402" s="4">
        <v>473.73303222656301</v>
      </c>
      <c r="B9402" s="5" t="s">
        <v>6</v>
      </c>
    </row>
    <row r="9403" spans="1:2" x14ac:dyDescent="0.15">
      <c r="A9403" s="4">
        <v>473.78305053710898</v>
      </c>
      <c r="B9403" s="5" t="s">
        <v>7</v>
      </c>
    </row>
    <row r="9404" spans="1:2" x14ac:dyDescent="0.15">
      <c r="A9404" s="4">
        <v>473.83294677734398</v>
      </c>
      <c r="B9404" s="5" t="s">
        <v>6</v>
      </c>
    </row>
    <row r="9405" spans="1:2" x14ac:dyDescent="0.15">
      <c r="A9405" s="4">
        <v>473.88296508789102</v>
      </c>
      <c r="B9405" s="5" t="s">
        <v>7</v>
      </c>
    </row>
    <row r="9406" spans="1:2" x14ac:dyDescent="0.15">
      <c r="A9406" s="4">
        <v>473.93310546875</v>
      </c>
      <c r="B9406" s="5" t="s">
        <v>6</v>
      </c>
    </row>
    <row r="9407" spans="1:2" x14ac:dyDescent="0.15">
      <c r="A9407" s="4">
        <v>473.98300170898398</v>
      </c>
      <c r="B9407" s="5" t="s">
        <v>7</v>
      </c>
    </row>
    <row r="9408" spans="1:2" x14ac:dyDescent="0.15">
      <c r="A9408" s="4">
        <v>474.03305053710898</v>
      </c>
      <c r="B9408" s="5" t="s">
        <v>6</v>
      </c>
    </row>
    <row r="9409" spans="1:2" x14ac:dyDescent="0.15">
      <c r="A9409" s="4">
        <v>474.08306884765602</v>
      </c>
      <c r="B9409" s="5" t="s">
        <v>7</v>
      </c>
    </row>
    <row r="9410" spans="1:2" x14ac:dyDescent="0.15">
      <c r="A9410" s="4">
        <v>474.13308715820301</v>
      </c>
      <c r="B9410" s="5" t="s">
        <v>6</v>
      </c>
    </row>
    <row r="9411" spans="1:2" x14ac:dyDescent="0.15">
      <c r="A9411" s="4">
        <v>474.18310546875</v>
      </c>
      <c r="B9411" s="5" t="s">
        <v>7</v>
      </c>
    </row>
    <row r="9412" spans="1:2" x14ac:dyDescent="0.15">
      <c r="A9412" s="4">
        <v>474.23278808593801</v>
      </c>
      <c r="B9412" s="5" t="s">
        <v>6</v>
      </c>
    </row>
    <row r="9413" spans="1:2" x14ac:dyDescent="0.15">
      <c r="A9413" s="4">
        <v>474.28302001953102</v>
      </c>
      <c r="B9413" s="5" t="s">
        <v>7</v>
      </c>
    </row>
    <row r="9414" spans="1:2" x14ac:dyDescent="0.15">
      <c r="A9414" s="4">
        <v>474.33303833007801</v>
      </c>
      <c r="B9414" s="5" t="s">
        <v>6</v>
      </c>
    </row>
    <row r="9415" spans="1:2" x14ac:dyDescent="0.15">
      <c r="A9415" s="4">
        <v>474.383056640625</v>
      </c>
      <c r="B9415" s="5" t="s">
        <v>7</v>
      </c>
    </row>
    <row r="9416" spans="1:2" x14ac:dyDescent="0.15">
      <c r="A9416" s="4">
        <v>474.43298339843801</v>
      </c>
      <c r="B9416" s="5" t="s">
        <v>6</v>
      </c>
    </row>
    <row r="9417" spans="1:2" x14ac:dyDescent="0.15">
      <c r="A9417" s="4">
        <v>474.48300170898398</v>
      </c>
      <c r="B9417" s="5" t="s">
        <v>7</v>
      </c>
    </row>
    <row r="9418" spans="1:2" x14ac:dyDescent="0.15">
      <c r="A9418" s="4">
        <v>474.53302001953102</v>
      </c>
      <c r="B9418" s="5" t="s">
        <v>6</v>
      </c>
    </row>
    <row r="9419" spans="1:2" x14ac:dyDescent="0.15">
      <c r="A9419" s="4">
        <v>474.58303833007801</v>
      </c>
      <c r="B9419" s="5" t="s">
        <v>7</v>
      </c>
    </row>
    <row r="9420" spans="1:2" x14ac:dyDescent="0.15">
      <c r="A9420" s="4">
        <v>474.633056640625</v>
      </c>
      <c r="B9420" s="5" t="s">
        <v>6</v>
      </c>
    </row>
    <row r="9421" spans="1:2" x14ac:dyDescent="0.15">
      <c r="A9421" s="4">
        <v>474.68307495117199</v>
      </c>
      <c r="B9421" s="5" t="s">
        <v>7</v>
      </c>
    </row>
    <row r="9422" spans="1:2" x14ac:dyDescent="0.15">
      <c r="A9422" s="4">
        <v>474.73309326171898</v>
      </c>
      <c r="B9422" s="5" t="s">
        <v>6</v>
      </c>
    </row>
    <row r="9423" spans="1:2" x14ac:dyDescent="0.15">
      <c r="A9423" s="4">
        <v>474.78302001953102</v>
      </c>
      <c r="B9423" s="5" t="s">
        <v>7</v>
      </c>
    </row>
    <row r="9424" spans="1:2" x14ac:dyDescent="0.15">
      <c r="A9424" s="4">
        <v>474.83312988281301</v>
      </c>
      <c r="B9424" s="5" t="s">
        <v>6</v>
      </c>
    </row>
    <row r="9425" spans="1:2" x14ac:dyDescent="0.15">
      <c r="A9425" s="4">
        <v>474.883056640625</v>
      </c>
      <c r="B9425" s="5" t="s">
        <v>7</v>
      </c>
    </row>
    <row r="9426" spans="1:2" x14ac:dyDescent="0.15">
      <c r="A9426" s="4">
        <v>474.93307495117199</v>
      </c>
      <c r="B9426" s="5" t="s">
        <v>6</v>
      </c>
    </row>
    <row r="9427" spans="1:2" x14ac:dyDescent="0.15">
      <c r="A9427" s="4">
        <v>474.98309326171898</v>
      </c>
      <c r="B9427" s="5" t="s">
        <v>7</v>
      </c>
    </row>
    <row r="9428" spans="1:2" x14ac:dyDescent="0.15">
      <c r="A9428" s="4">
        <v>475.03298950195301</v>
      </c>
      <c r="B9428" s="5" t="s">
        <v>6</v>
      </c>
    </row>
    <row r="9429" spans="1:2" x14ac:dyDescent="0.15">
      <c r="A9429" s="4">
        <v>475.0830078125</v>
      </c>
      <c r="B9429" s="5" t="s">
        <v>7</v>
      </c>
    </row>
    <row r="9430" spans="1:2" x14ac:dyDescent="0.15">
      <c r="A9430" s="4">
        <v>475.13293457031301</v>
      </c>
      <c r="B9430" s="5" t="s">
        <v>6</v>
      </c>
    </row>
    <row r="9431" spans="1:2" x14ac:dyDescent="0.15">
      <c r="A9431" s="4">
        <v>475.18295288085898</v>
      </c>
      <c r="B9431" s="5" t="s">
        <v>7</v>
      </c>
    </row>
    <row r="9432" spans="1:2" x14ac:dyDescent="0.15">
      <c r="A9432" s="4">
        <v>475.23297119140602</v>
      </c>
      <c r="B9432" s="5" t="s">
        <v>6</v>
      </c>
    </row>
    <row r="9433" spans="1:2" x14ac:dyDescent="0.15">
      <c r="A9433" s="4">
        <v>475.28298950195301</v>
      </c>
      <c r="B9433" s="5" t="s">
        <v>7</v>
      </c>
    </row>
    <row r="9434" spans="1:2" x14ac:dyDescent="0.15">
      <c r="A9434" s="4">
        <v>475.3330078125</v>
      </c>
      <c r="B9434" s="5" t="s">
        <v>6</v>
      </c>
    </row>
    <row r="9435" spans="1:2" x14ac:dyDescent="0.15">
      <c r="A9435" s="4">
        <v>475.38302612304699</v>
      </c>
      <c r="B9435" s="5" t="s">
        <v>7</v>
      </c>
    </row>
    <row r="9436" spans="1:2" x14ac:dyDescent="0.15">
      <c r="A9436" s="4">
        <v>475.43295288085898</v>
      </c>
      <c r="B9436" s="5" t="s">
        <v>6</v>
      </c>
    </row>
    <row r="9437" spans="1:2" x14ac:dyDescent="0.15">
      <c r="A9437" s="4">
        <v>475.48284912109398</v>
      </c>
      <c r="B9437" s="5" t="s">
        <v>7</v>
      </c>
    </row>
    <row r="9438" spans="1:2" x14ac:dyDescent="0.15">
      <c r="A9438" s="4">
        <v>475.53298950195301</v>
      </c>
      <c r="B9438" s="5" t="s">
        <v>6</v>
      </c>
    </row>
    <row r="9439" spans="1:2" x14ac:dyDescent="0.15">
      <c r="A9439" s="4">
        <v>475.58279418945301</v>
      </c>
      <c r="B9439" s="5" t="s">
        <v>7</v>
      </c>
    </row>
    <row r="9440" spans="1:2" x14ac:dyDescent="0.15">
      <c r="A9440" s="4">
        <v>475.63311767578102</v>
      </c>
      <c r="B9440" s="5" t="s">
        <v>6</v>
      </c>
    </row>
    <row r="9441" spans="1:2" x14ac:dyDescent="0.15">
      <c r="A9441" s="4">
        <v>475.68304443359398</v>
      </c>
      <c r="B9441" s="5" t="s">
        <v>7</v>
      </c>
    </row>
    <row r="9442" spans="1:2" x14ac:dyDescent="0.15">
      <c r="A9442" s="4">
        <v>475.73306274414102</v>
      </c>
      <c r="B9442" s="5" t="s">
        <v>6</v>
      </c>
    </row>
    <row r="9443" spans="1:2" x14ac:dyDescent="0.15">
      <c r="A9443" s="4">
        <v>475.782958984375</v>
      </c>
      <c r="B9443" s="5" t="s">
        <v>7</v>
      </c>
    </row>
    <row r="9444" spans="1:2" x14ac:dyDescent="0.15">
      <c r="A9444" s="4">
        <v>475.83297729492199</v>
      </c>
      <c r="B9444" s="5" t="s">
        <v>6</v>
      </c>
    </row>
    <row r="9445" spans="1:2" x14ac:dyDescent="0.15">
      <c r="A9445" s="4">
        <v>475.88311767578102</v>
      </c>
      <c r="B9445" s="5" t="s">
        <v>7</v>
      </c>
    </row>
    <row r="9446" spans="1:2" x14ac:dyDescent="0.15">
      <c r="A9446" s="4">
        <v>475.93301391601602</v>
      </c>
      <c r="B9446" s="5" t="s">
        <v>6</v>
      </c>
    </row>
    <row r="9447" spans="1:2" x14ac:dyDescent="0.15">
      <c r="A9447" s="4">
        <v>475.98303222656301</v>
      </c>
      <c r="B9447" s="5" t="s">
        <v>7</v>
      </c>
    </row>
    <row r="9448" spans="1:2" x14ac:dyDescent="0.15">
      <c r="A9448" s="4">
        <v>476.03305053710898</v>
      </c>
      <c r="B9448" s="5" t="s">
        <v>6</v>
      </c>
    </row>
    <row r="9449" spans="1:2" x14ac:dyDescent="0.15">
      <c r="A9449" s="4">
        <v>476.08306884765602</v>
      </c>
      <c r="B9449" s="5" t="s">
        <v>7</v>
      </c>
    </row>
    <row r="9450" spans="1:2" x14ac:dyDescent="0.15">
      <c r="A9450" s="4">
        <v>476.13299560546898</v>
      </c>
      <c r="B9450" s="5" t="s">
        <v>6</v>
      </c>
    </row>
    <row r="9451" spans="1:2" x14ac:dyDescent="0.15">
      <c r="A9451" s="4">
        <v>476.18301391601602</v>
      </c>
      <c r="B9451" s="5" t="s">
        <v>7</v>
      </c>
    </row>
    <row r="9452" spans="1:2" x14ac:dyDescent="0.15">
      <c r="A9452" s="4">
        <v>476.23303222656301</v>
      </c>
      <c r="B9452" s="5" t="s">
        <v>6</v>
      </c>
    </row>
    <row r="9453" spans="1:2" x14ac:dyDescent="0.15">
      <c r="A9453" s="4">
        <v>476.28305053710898</v>
      </c>
      <c r="B9453" s="5" t="s">
        <v>7</v>
      </c>
    </row>
    <row r="9454" spans="1:2" x14ac:dyDescent="0.15">
      <c r="A9454" s="4">
        <v>476.33306884765602</v>
      </c>
      <c r="B9454" s="5" t="s">
        <v>6</v>
      </c>
    </row>
    <row r="9455" spans="1:2" x14ac:dyDescent="0.15">
      <c r="A9455" s="4">
        <v>476.38299560546898</v>
      </c>
      <c r="B9455" s="5" t="s">
        <v>7</v>
      </c>
    </row>
    <row r="9456" spans="1:2" x14ac:dyDescent="0.15">
      <c r="A9456" s="4">
        <v>476.43301391601602</v>
      </c>
      <c r="B9456" s="5" t="s">
        <v>6</v>
      </c>
    </row>
    <row r="9457" spans="1:2" x14ac:dyDescent="0.15">
      <c r="A9457" s="4">
        <v>476.48303222656301</v>
      </c>
      <c r="B9457" s="5" t="s">
        <v>7</v>
      </c>
    </row>
    <row r="9458" spans="1:2" x14ac:dyDescent="0.15">
      <c r="A9458" s="4">
        <v>476.53305053710898</v>
      </c>
      <c r="B9458" s="5" t="s">
        <v>6</v>
      </c>
    </row>
    <row r="9459" spans="1:2" x14ac:dyDescent="0.15">
      <c r="A9459" s="4">
        <v>476.58285522460898</v>
      </c>
      <c r="B9459" s="5" t="s">
        <v>7</v>
      </c>
    </row>
    <row r="9460" spans="1:2" x14ac:dyDescent="0.15">
      <c r="A9460" s="4">
        <v>476.63275146484398</v>
      </c>
      <c r="B9460" s="5" t="s">
        <v>6</v>
      </c>
    </row>
    <row r="9461" spans="1:2" x14ac:dyDescent="0.15">
      <c r="A9461" s="4">
        <v>476.68310546875</v>
      </c>
      <c r="B9461" s="5" t="s">
        <v>7</v>
      </c>
    </row>
    <row r="9462" spans="1:2" x14ac:dyDescent="0.15">
      <c r="A9462" s="4">
        <v>476.73269653320301</v>
      </c>
      <c r="B9462" s="5" t="s">
        <v>6</v>
      </c>
    </row>
    <row r="9463" spans="1:2" x14ac:dyDescent="0.15">
      <c r="A9463" s="4">
        <v>476.78314208984398</v>
      </c>
      <c r="B9463" s="5" t="s">
        <v>7</v>
      </c>
    </row>
    <row r="9464" spans="1:2" x14ac:dyDescent="0.15">
      <c r="A9464" s="4">
        <v>476.83303833007801</v>
      </c>
      <c r="B9464" s="5" t="s">
        <v>6</v>
      </c>
    </row>
    <row r="9465" spans="1:2" x14ac:dyDescent="0.15">
      <c r="A9465" s="4">
        <v>476.88296508789102</v>
      </c>
      <c r="B9465" s="5" t="s">
        <v>7</v>
      </c>
    </row>
    <row r="9466" spans="1:2" x14ac:dyDescent="0.15">
      <c r="A9466" s="4">
        <v>476.93298339843801</v>
      </c>
      <c r="B9466" s="5" t="s">
        <v>6</v>
      </c>
    </row>
    <row r="9467" spans="1:2" x14ac:dyDescent="0.15">
      <c r="A9467" s="4">
        <v>476.98300170898398</v>
      </c>
      <c r="B9467" s="5" t="s">
        <v>7</v>
      </c>
    </row>
    <row r="9468" spans="1:2" x14ac:dyDescent="0.15">
      <c r="A9468" s="4">
        <v>477.03302001953102</v>
      </c>
      <c r="B9468" s="5" t="s">
        <v>6</v>
      </c>
    </row>
    <row r="9469" spans="1:2" x14ac:dyDescent="0.15">
      <c r="A9469" s="4">
        <v>477.08294677734398</v>
      </c>
      <c r="B9469" s="5" t="s">
        <v>7</v>
      </c>
    </row>
    <row r="9470" spans="1:2" x14ac:dyDescent="0.15">
      <c r="A9470" s="4">
        <v>477.13284301757801</v>
      </c>
      <c r="B9470" s="5" t="s">
        <v>6</v>
      </c>
    </row>
    <row r="9471" spans="1:2" x14ac:dyDescent="0.15">
      <c r="A9471" s="4">
        <v>477.18307495117199</v>
      </c>
      <c r="B9471" s="5" t="s">
        <v>7</v>
      </c>
    </row>
    <row r="9472" spans="1:2" x14ac:dyDescent="0.15">
      <c r="A9472" s="4">
        <v>477.23300170898398</v>
      </c>
      <c r="B9472" s="5" t="s">
        <v>6</v>
      </c>
    </row>
    <row r="9473" spans="1:2" x14ac:dyDescent="0.15">
      <c r="A9473" s="4">
        <v>477.28302001953102</v>
      </c>
      <c r="B9473" s="5" t="s">
        <v>7</v>
      </c>
    </row>
    <row r="9474" spans="1:2" x14ac:dyDescent="0.15">
      <c r="A9474" s="4">
        <v>477.33291625976602</v>
      </c>
      <c r="B9474" s="5" t="s">
        <v>6</v>
      </c>
    </row>
    <row r="9475" spans="1:2" x14ac:dyDescent="0.15">
      <c r="A9475" s="4">
        <v>477.38293457031301</v>
      </c>
      <c r="B9475" s="5" t="s">
        <v>7</v>
      </c>
    </row>
    <row r="9476" spans="1:2" x14ac:dyDescent="0.15">
      <c r="A9476" s="4">
        <v>477.43295288085898</v>
      </c>
      <c r="B9476" s="5" t="s">
        <v>6</v>
      </c>
    </row>
    <row r="9477" spans="1:2" x14ac:dyDescent="0.15">
      <c r="A9477" s="4">
        <v>477.48309326171898</v>
      </c>
      <c r="B9477" s="5" t="s">
        <v>7</v>
      </c>
    </row>
    <row r="9478" spans="1:2" x14ac:dyDescent="0.15">
      <c r="A9478" s="4">
        <v>477.53298950195301</v>
      </c>
      <c r="B9478" s="5" t="s">
        <v>6</v>
      </c>
    </row>
    <row r="9479" spans="1:2" x14ac:dyDescent="0.15">
      <c r="A9479" s="4">
        <v>477.5830078125</v>
      </c>
      <c r="B9479" s="5" t="s">
        <v>7</v>
      </c>
    </row>
    <row r="9480" spans="1:2" x14ac:dyDescent="0.15">
      <c r="A9480" s="4">
        <v>477.63293457031301</v>
      </c>
      <c r="B9480" s="5" t="s">
        <v>6</v>
      </c>
    </row>
    <row r="9481" spans="1:2" x14ac:dyDescent="0.15">
      <c r="A9481" s="4">
        <v>477.68304443359398</v>
      </c>
      <c r="B9481" s="5" t="s">
        <v>7</v>
      </c>
    </row>
    <row r="9482" spans="1:2" x14ac:dyDescent="0.15">
      <c r="A9482" s="4">
        <v>477.73287963867199</v>
      </c>
      <c r="B9482" s="5" t="s">
        <v>6</v>
      </c>
    </row>
    <row r="9483" spans="1:2" x14ac:dyDescent="0.15">
      <c r="A9483" s="4">
        <v>477.78277587890602</v>
      </c>
      <c r="B9483" s="5" t="s">
        <v>7</v>
      </c>
    </row>
    <row r="9484" spans="1:2" x14ac:dyDescent="0.15">
      <c r="A9484" s="4">
        <v>477.83279418945301</v>
      </c>
      <c r="B9484" s="5" t="s">
        <v>6</v>
      </c>
    </row>
    <row r="9485" spans="1:2" x14ac:dyDescent="0.15">
      <c r="A9485" s="4">
        <v>477.88302612304699</v>
      </c>
      <c r="B9485" s="5" t="s">
        <v>7</v>
      </c>
    </row>
    <row r="9486" spans="1:2" x14ac:dyDescent="0.15">
      <c r="A9486" s="4">
        <v>477.93295288085898</v>
      </c>
      <c r="B9486" s="5" t="s">
        <v>6</v>
      </c>
    </row>
    <row r="9487" spans="1:2" x14ac:dyDescent="0.15">
      <c r="A9487" s="4">
        <v>477.98306274414102</v>
      </c>
      <c r="B9487" s="5" t="s">
        <v>7</v>
      </c>
    </row>
    <row r="9488" spans="1:2" x14ac:dyDescent="0.15">
      <c r="A9488" s="4">
        <v>478.03298950195301</v>
      </c>
      <c r="B9488" s="5" t="s">
        <v>6</v>
      </c>
    </row>
    <row r="9489" spans="1:2" x14ac:dyDescent="0.15">
      <c r="A9489" s="4">
        <v>478.0830078125</v>
      </c>
      <c r="B9489" s="5" t="s">
        <v>7</v>
      </c>
    </row>
    <row r="9490" spans="1:2" x14ac:dyDescent="0.15">
      <c r="A9490" s="4">
        <v>478.13302612304699</v>
      </c>
      <c r="B9490" s="5" t="s">
        <v>6</v>
      </c>
    </row>
    <row r="9491" spans="1:2" x14ac:dyDescent="0.15">
      <c r="A9491" s="4">
        <v>478.18292236328102</v>
      </c>
      <c r="B9491" s="5" t="s">
        <v>7</v>
      </c>
    </row>
    <row r="9492" spans="1:2" x14ac:dyDescent="0.15">
      <c r="A9492" s="4">
        <v>478.233154296875</v>
      </c>
      <c r="B9492" s="5" t="s">
        <v>6</v>
      </c>
    </row>
    <row r="9493" spans="1:2" x14ac:dyDescent="0.15">
      <c r="A9493" s="4">
        <v>478.28308105468801</v>
      </c>
      <c r="B9493" s="5" t="s">
        <v>7</v>
      </c>
    </row>
    <row r="9494" spans="1:2" x14ac:dyDescent="0.15">
      <c r="A9494" s="4">
        <v>478.33309936523398</v>
      </c>
      <c r="B9494" s="5" t="s">
        <v>6</v>
      </c>
    </row>
    <row r="9495" spans="1:2" x14ac:dyDescent="0.15">
      <c r="A9495" s="4">
        <v>478.38299560546898</v>
      </c>
      <c r="B9495" s="5" t="s">
        <v>7</v>
      </c>
    </row>
    <row r="9496" spans="1:2" x14ac:dyDescent="0.15">
      <c r="A9496" s="4">
        <v>478.43301391601602</v>
      </c>
      <c r="B9496" s="5" t="s">
        <v>6</v>
      </c>
    </row>
    <row r="9497" spans="1:2" x14ac:dyDescent="0.15">
      <c r="A9497" s="4">
        <v>478.48303222656301</v>
      </c>
      <c r="B9497" s="5" t="s">
        <v>7</v>
      </c>
    </row>
    <row r="9498" spans="1:2" x14ac:dyDescent="0.15">
      <c r="A9498" s="4">
        <v>478.53305053710898</v>
      </c>
      <c r="B9498" s="5" t="s">
        <v>6</v>
      </c>
    </row>
    <row r="9499" spans="1:2" x14ac:dyDescent="0.15">
      <c r="A9499" s="4">
        <v>478.58306884765602</v>
      </c>
      <c r="B9499" s="5" t="s">
        <v>7</v>
      </c>
    </row>
    <row r="9500" spans="1:2" x14ac:dyDescent="0.15">
      <c r="A9500" s="4">
        <v>478.63299560546898</v>
      </c>
      <c r="B9500" s="5" t="s">
        <v>6</v>
      </c>
    </row>
    <row r="9501" spans="1:2" x14ac:dyDescent="0.15">
      <c r="A9501" s="4">
        <v>478.68301391601602</v>
      </c>
      <c r="B9501" s="5" t="s">
        <v>7</v>
      </c>
    </row>
    <row r="9502" spans="1:2" x14ac:dyDescent="0.15">
      <c r="A9502" s="4">
        <v>478.73294067382801</v>
      </c>
      <c r="B9502" s="5" t="s">
        <v>6</v>
      </c>
    </row>
    <row r="9503" spans="1:2" x14ac:dyDescent="0.15">
      <c r="A9503" s="4">
        <v>478.78305053710898</v>
      </c>
      <c r="B9503" s="5" t="s">
        <v>7</v>
      </c>
    </row>
    <row r="9504" spans="1:2" x14ac:dyDescent="0.15">
      <c r="A9504" s="4">
        <v>478.83297729492199</v>
      </c>
      <c r="B9504" s="5" t="s">
        <v>6</v>
      </c>
    </row>
    <row r="9505" spans="1:2" x14ac:dyDescent="0.15">
      <c r="A9505" s="4">
        <v>478.88299560546898</v>
      </c>
      <c r="B9505" s="5" t="s">
        <v>7</v>
      </c>
    </row>
    <row r="9506" spans="1:2" x14ac:dyDescent="0.15">
      <c r="A9506" s="4">
        <v>478.93301391601602</v>
      </c>
      <c r="B9506" s="5" t="s">
        <v>6</v>
      </c>
    </row>
    <row r="9507" spans="1:2" x14ac:dyDescent="0.15">
      <c r="A9507" s="4">
        <v>478.98291015625</v>
      </c>
      <c r="B9507" s="5" t="s">
        <v>7</v>
      </c>
    </row>
    <row r="9508" spans="1:2" x14ac:dyDescent="0.15">
      <c r="A9508" s="4">
        <v>479.03283691406301</v>
      </c>
      <c r="B9508" s="5" t="s">
        <v>6</v>
      </c>
    </row>
    <row r="9509" spans="1:2" x14ac:dyDescent="0.15">
      <c r="A9509" s="4">
        <v>479.08294677734398</v>
      </c>
      <c r="B9509" s="5" t="s">
        <v>7</v>
      </c>
    </row>
    <row r="9510" spans="1:2" x14ac:dyDescent="0.15">
      <c r="A9510" s="4">
        <v>479.13287353515602</v>
      </c>
      <c r="B9510" s="5" t="s">
        <v>6</v>
      </c>
    </row>
    <row r="9511" spans="1:2" x14ac:dyDescent="0.15">
      <c r="A9511" s="4">
        <v>479.18310546875</v>
      </c>
      <c r="B9511" s="5" t="s">
        <v>7</v>
      </c>
    </row>
    <row r="9512" spans="1:2" x14ac:dyDescent="0.15">
      <c r="A9512" s="4">
        <v>479.23291015625</v>
      </c>
      <c r="B9512" s="5" t="s">
        <v>6</v>
      </c>
    </row>
    <row r="9513" spans="1:2" x14ac:dyDescent="0.15">
      <c r="A9513" s="4">
        <v>479.28292846679699</v>
      </c>
      <c r="B9513" s="5" t="s">
        <v>7</v>
      </c>
    </row>
    <row r="9514" spans="1:2" x14ac:dyDescent="0.15">
      <c r="A9514" s="4">
        <v>479.33294677734398</v>
      </c>
      <c r="B9514" s="5" t="s">
        <v>6</v>
      </c>
    </row>
    <row r="9515" spans="1:2" x14ac:dyDescent="0.15">
      <c r="A9515" s="4">
        <v>479.38296508789102</v>
      </c>
      <c r="B9515" s="5" t="s">
        <v>7</v>
      </c>
    </row>
    <row r="9516" spans="1:2" x14ac:dyDescent="0.15">
      <c r="A9516" s="4">
        <v>479.43298339843801</v>
      </c>
      <c r="B9516" s="5" t="s">
        <v>6</v>
      </c>
    </row>
    <row r="9517" spans="1:2" x14ac:dyDescent="0.15">
      <c r="A9517" s="4">
        <v>479.48300170898398</v>
      </c>
      <c r="B9517" s="5" t="s">
        <v>7</v>
      </c>
    </row>
    <row r="9518" spans="1:2" x14ac:dyDescent="0.15">
      <c r="A9518" s="4">
        <v>479.53314208984398</v>
      </c>
      <c r="B9518" s="5" t="s">
        <v>6</v>
      </c>
    </row>
    <row r="9519" spans="1:2" x14ac:dyDescent="0.15">
      <c r="A9519" s="4">
        <v>479.58294677734398</v>
      </c>
      <c r="B9519" s="5" t="s">
        <v>7</v>
      </c>
    </row>
    <row r="9520" spans="1:2" x14ac:dyDescent="0.15">
      <c r="A9520" s="4">
        <v>479.633056640625</v>
      </c>
      <c r="B9520" s="5" t="s">
        <v>6</v>
      </c>
    </row>
    <row r="9521" spans="1:2" x14ac:dyDescent="0.15">
      <c r="A9521" s="4">
        <v>479.68298339843801</v>
      </c>
      <c r="B9521" s="5" t="s">
        <v>7</v>
      </c>
    </row>
    <row r="9522" spans="1:2" x14ac:dyDescent="0.15">
      <c r="A9522" s="4">
        <v>479.73300170898398</v>
      </c>
      <c r="B9522" s="5" t="s">
        <v>6</v>
      </c>
    </row>
    <row r="9523" spans="1:2" x14ac:dyDescent="0.15">
      <c r="A9523" s="4">
        <v>479.78302001953102</v>
      </c>
      <c r="B9523" s="5" t="s">
        <v>7</v>
      </c>
    </row>
    <row r="9524" spans="1:2" x14ac:dyDescent="0.15">
      <c r="A9524" s="4">
        <v>479.83303833007801</v>
      </c>
      <c r="B9524" s="5" t="s">
        <v>6</v>
      </c>
    </row>
    <row r="9525" spans="1:2" x14ac:dyDescent="0.15">
      <c r="A9525" s="4">
        <v>479.88293457031301</v>
      </c>
      <c r="B9525" s="5" t="s">
        <v>7</v>
      </c>
    </row>
    <row r="9526" spans="1:2" x14ac:dyDescent="0.15">
      <c r="A9526" s="4">
        <v>479.93295288085898</v>
      </c>
      <c r="B9526" s="5" t="s">
        <v>6</v>
      </c>
    </row>
    <row r="9527" spans="1:2" x14ac:dyDescent="0.15">
      <c r="A9527" s="4">
        <v>479.98297119140602</v>
      </c>
      <c r="B9527" s="5" t="s">
        <v>7</v>
      </c>
    </row>
    <row r="9528" spans="1:2" x14ac:dyDescent="0.15">
      <c r="A9528" s="4">
        <v>480.03289794921898</v>
      </c>
      <c r="B9528" s="5" t="s">
        <v>6</v>
      </c>
    </row>
    <row r="9529" spans="1:2" x14ac:dyDescent="0.15">
      <c r="A9529" s="4">
        <v>480.08303833007801</v>
      </c>
      <c r="B9529" s="5" t="s">
        <v>7</v>
      </c>
    </row>
    <row r="9530" spans="1:2" x14ac:dyDescent="0.15">
      <c r="A9530" s="4">
        <v>480.133056640625</v>
      </c>
      <c r="B9530" s="5" t="s">
        <v>6</v>
      </c>
    </row>
    <row r="9531" spans="1:2" x14ac:dyDescent="0.15">
      <c r="A9531" s="4">
        <v>480.18273925781301</v>
      </c>
      <c r="B9531" s="5" t="s">
        <v>7</v>
      </c>
    </row>
    <row r="9532" spans="1:2" x14ac:dyDescent="0.15">
      <c r="A9532" s="4">
        <v>480.23297119140602</v>
      </c>
      <c r="B9532" s="5" t="s">
        <v>6</v>
      </c>
    </row>
    <row r="9533" spans="1:2" x14ac:dyDescent="0.15">
      <c r="A9533" s="4">
        <v>480.28298950195301</v>
      </c>
      <c r="B9533" s="5" t="s">
        <v>7</v>
      </c>
    </row>
    <row r="9534" spans="1:2" x14ac:dyDescent="0.15">
      <c r="A9534" s="4">
        <v>480.33261108398398</v>
      </c>
      <c r="B9534" s="5" t="s">
        <v>6</v>
      </c>
    </row>
    <row r="9535" spans="1:2" x14ac:dyDescent="0.15">
      <c r="A9535" s="4">
        <v>480.38302612304699</v>
      </c>
      <c r="B9535" s="5" t="s">
        <v>7</v>
      </c>
    </row>
    <row r="9536" spans="1:2" x14ac:dyDescent="0.15">
      <c r="A9536" s="4">
        <v>480.43304443359398</v>
      </c>
      <c r="B9536" s="5" t="s">
        <v>6</v>
      </c>
    </row>
    <row r="9537" spans="1:2" x14ac:dyDescent="0.15">
      <c r="A9537" s="4">
        <v>480.48297119140602</v>
      </c>
      <c r="B9537" s="5" t="s">
        <v>7</v>
      </c>
    </row>
    <row r="9538" spans="1:2" x14ac:dyDescent="0.15">
      <c r="A9538" s="4">
        <v>480.53298950195301</v>
      </c>
      <c r="B9538" s="5" t="s">
        <v>6</v>
      </c>
    </row>
    <row r="9539" spans="1:2" x14ac:dyDescent="0.15">
      <c r="A9539" s="4">
        <v>480.5830078125</v>
      </c>
      <c r="B9539" s="5" t="s">
        <v>7</v>
      </c>
    </row>
    <row r="9540" spans="1:2" x14ac:dyDescent="0.15">
      <c r="A9540" s="4">
        <v>480.63323974609398</v>
      </c>
      <c r="B9540" s="5" t="s">
        <v>6</v>
      </c>
    </row>
    <row r="9541" spans="1:2" x14ac:dyDescent="0.15">
      <c r="A9541" s="4">
        <v>480.68304443359398</v>
      </c>
      <c r="B9541" s="5" t="s">
        <v>7</v>
      </c>
    </row>
    <row r="9542" spans="1:2" x14ac:dyDescent="0.15">
      <c r="A9542" s="4">
        <v>480.73306274414102</v>
      </c>
      <c r="B9542" s="5" t="s">
        <v>6</v>
      </c>
    </row>
    <row r="9543" spans="1:2" x14ac:dyDescent="0.15">
      <c r="A9543" s="4">
        <v>480.78298950195301</v>
      </c>
      <c r="B9543" s="5" t="s">
        <v>7</v>
      </c>
    </row>
    <row r="9544" spans="1:2" x14ac:dyDescent="0.15">
      <c r="A9544" s="4">
        <v>480.8330078125</v>
      </c>
      <c r="B9544" s="5" t="s">
        <v>6</v>
      </c>
    </row>
    <row r="9545" spans="1:2" x14ac:dyDescent="0.15">
      <c r="A9545" s="4">
        <v>480.88302612304699</v>
      </c>
      <c r="B9545" s="5" t="s">
        <v>7</v>
      </c>
    </row>
    <row r="9546" spans="1:2" x14ac:dyDescent="0.15">
      <c r="A9546" s="4">
        <v>480.93304443359398</v>
      </c>
      <c r="B9546" s="5" t="s">
        <v>6</v>
      </c>
    </row>
    <row r="9547" spans="1:2" x14ac:dyDescent="0.15">
      <c r="A9547" s="4">
        <v>480.98306274414102</v>
      </c>
      <c r="B9547" s="5" t="s">
        <v>7</v>
      </c>
    </row>
    <row r="9548" spans="1:2" x14ac:dyDescent="0.15">
      <c r="A9548" s="4">
        <v>481.03308105468801</v>
      </c>
      <c r="B9548" s="5" t="s">
        <v>6</v>
      </c>
    </row>
    <row r="9549" spans="1:2" x14ac:dyDescent="0.15">
      <c r="A9549" s="4">
        <v>481.08297729492199</v>
      </c>
      <c r="B9549" s="5" t="s">
        <v>7</v>
      </c>
    </row>
    <row r="9550" spans="1:2" x14ac:dyDescent="0.15">
      <c r="A9550" s="4">
        <v>481.13311767578102</v>
      </c>
      <c r="B9550" s="5" t="s">
        <v>6</v>
      </c>
    </row>
    <row r="9551" spans="1:2" x14ac:dyDescent="0.15">
      <c r="A9551" s="4">
        <v>481.18301391601602</v>
      </c>
      <c r="B9551" s="5" t="s">
        <v>7</v>
      </c>
    </row>
    <row r="9552" spans="1:2" x14ac:dyDescent="0.15">
      <c r="A9552" s="4">
        <v>481.23294067382801</v>
      </c>
      <c r="B9552" s="5" t="s">
        <v>6</v>
      </c>
    </row>
    <row r="9553" spans="1:2" x14ac:dyDescent="0.15">
      <c r="A9553" s="4">
        <v>481.28305053710898</v>
      </c>
      <c r="B9553" s="5" t="s">
        <v>7</v>
      </c>
    </row>
    <row r="9554" spans="1:2" x14ac:dyDescent="0.15">
      <c r="A9554" s="4">
        <v>481.33297729492199</v>
      </c>
      <c r="B9554" s="5" t="s">
        <v>6</v>
      </c>
    </row>
    <row r="9555" spans="1:2" x14ac:dyDescent="0.15">
      <c r="A9555" s="4">
        <v>481.38287353515602</v>
      </c>
      <c r="B9555" s="5" t="s">
        <v>7</v>
      </c>
    </row>
    <row r="9556" spans="1:2" x14ac:dyDescent="0.15">
      <c r="A9556" s="4">
        <v>481.43270874023398</v>
      </c>
      <c r="B9556" s="5" t="s">
        <v>6</v>
      </c>
    </row>
    <row r="9557" spans="1:2" x14ac:dyDescent="0.15">
      <c r="A9557" s="4">
        <v>481.48281860351602</v>
      </c>
      <c r="B9557" s="5" t="s">
        <v>7</v>
      </c>
    </row>
    <row r="9558" spans="1:2" x14ac:dyDescent="0.15">
      <c r="A9558" s="4">
        <v>481.532958984375</v>
      </c>
      <c r="B9558" s="5" t="s">
        <v>6</v>
      </c>
    </row>
    <row r="9559" spans="1:2" x14ac:dyDescent="0.15">
      <c r="A9559" s="4">
        <v>481.58297729492199</v>
      </c>
      <c r="B9559" s="5" t="s">
        <v>7</v>
      </c>
    </row>
    <row r="9560" spans="1:2" x14ac:dyDescent="0.15">
      <c r="A9560" s="4">
        <v>481.63299560546898</v>
      </c>
      <c r="B9560" s="5" t="s">
        <v>6</v>
      </c>
    </row>
    <row r="9561" spans="1:2" x14ac:dyDescent="0.15">
      <c r="A9561" s="4">
        <v>481.68301391601602</v>
      </c>
      <c r="B9561" s="5" t="s">
        <v>7</v>
      </c>
    </row>
    <row r="9562" spans="1:2" x14ac:dyDescent="0.15">
      <c r="A9562" s="4">
        <v>481.73303222656301</v>
      </c>
      <c r="B9562" s="5" t="s">
        <v>6</v>
      </c>
    </row>
    <row r="9563" spans="1:2" x14ac:dyDescent="0.15">
      <c r="A9563" s="4">
        <v>481.78292846679699</v>
      </c>
      <c r="B9563" s="5" t="s">
        <v>7</v>
      </c>
    </row>
    <row r="9564" spans="1:2" x14ac:dyDescent="0.15">
      <c r="A9564" s="4">
        <v>481.83306884765602</v>
      </c>
      <c r="B9564" s="5" t="s">
        <v>6</v>
      </c>
    </row>
    <row r="9565" spans="1:2" x14ac:dyDescent="0.15">
      <c r="A9565" s="4">
        <v>481.88296508789102</v>
      </c>
      <c r="B9565" s="5" t="s">
        <v>7</v>
      </c>
    </row>
    <row r="9566" spans="1:2" x14ac:dyDescent="0.15">
      <c r="A9566" s="4">
        <v>481.93298339843801</v>
      </c>
      <c r="B9566" s="5" t="s">
        <v>6</v>
      </c>
    </row>
    <row r="9567" spans="1:2" x14ac:dyDescent="0.15">
      <c r="A9567" s="4">
        <v>481.98300170898398</v>
      </c>
      <c r="B9567" s="5" t="s">
        <v>7</v>
      </c>
    </row>
    <row r="9568" spans="1:2" x14ac:dyDescent="0.15">
      <c r="A9568" s="4">
        <v>482.03292846679699</v>
      </c>
      <c r="B9568" s="5" t="s">
        <v>6</v>
      </c>
    </row>
    <row r="9569" spans="1:2" x14ac:dyDescent="0.15">
      <c r="A9569" s="4">
        <v>482.08303833007801</v>
      </c>
      <c r="B9569" s="5" t="s">
        <v>7</v>
      </c>
    </row>
    <row r="9570" spans="1:2" x14ac:dyDescent="0.15">
      <c r="A9570" s="4">
        <v>482.13296508789102</v>
      </c>
      <c r="B9570" s="5" t="s">
        <v>6</v>
      </c>
    </row>
    <row r="9571" spans="1:2" x14ac:dyDescent="0.15">
      <c r="A9571" s="4">
        <v>482.18298339843801</v>
      </c>
      <c r="B9571" s="5" t="s">
        <v>7</v>
      </c>
    </row>
    <row r="9572" spans="1:2" x14ac:dyDescent="0.15">
      <c r="A9572" s="4">
        <v>482.23300170898398</v>
      </c>
      <c r="B9572" s="5" t="s">
        <v>6</v>
      </c>
    </row>
    <row r="9573" spans="1:2" x14ac:dyDescent="0.15">
      <c r="A9573" s="4">
        <v>482.28302001953102</v>
      </c>
      <c r="B9573" s="5" t="s">
        <v>7</v>
      </c>
    </row>
    <row r="9574" spans="1:2" x14ac:dyDescent="0.15">
      <c r="A9574" s="4">
        <v>482.33294677734398</v>
      </c>
      <c r="B9574" s="5" t="s">
        <v>6</v>
      </c>
    </row>
    <row r="9575" spans="1:2" x14ac:dyDescent="0.15">
      <c r="A9575" s="4">
        <v>482.38296508789102</v>
      </c>
      <c r="B9575" s="5" t="s">
        <v>7</v>
      </c>
    </row>
    <row r="9576" spans="1:2" x14ac:dyDescent="0.15">
      <c r="A9576" s="4">
        <v>482.43298339843801</v>
      </c>
      <c r="B9576" s="5" t="s">
        <v>6</v>
      </c>
    </row>
    <row r="9577" spans="1:2" x14ac:dyDescent="0.15">
      <c r="A9577" s="4">
        <v>482.48300170898398</v>
      </c>
      <c r="B9577" s="5" t="s">
        <v>7</v>
      </c>
    </row>
    <row r="9578" spans="1:2" x14ac:dyDescent="0.15">
      <c r="A9578" s="4">
        <v>482.53280639648398</v>
      </c>
      <c r="B9578" s="5" t="s">
        <v>6</v>
      </c>
    </row>
    <row r="9579" spans="1:2" x14ac:dyDescent="0.15">
      <c r="A9579" s="4">
        <v>482.58261108398398</v>
      </c>
      <c r="B9579" s="5" t="s">
        <v>7</v>
      </c>
    </row>
    <row r="9580" spans="1:2" x14ac:dyDescent="0.15">
      <c r="A9580" s="4">
        <v>482.63293457031301</v>
      </c>
      <c r="B9580" s="5" t="s">
        <v>6</v>
      </c>
    </row>
    <row r="9581" spans="1:2" x14ac:dyDescent="0.15">
      <c r="A9581" s="4">
        <v>482.682861328125</v>
      </c>
      <c r="B9581" s="5" t="s">
        <v>7</v>
      </c>
    </row>
    <row r="9582" spans="1:2" x14ac:dyDescent="0.15">
      <c r="A9582" s="4">
        <v>482.73297119140602</v>
      </c>
      <c r="B9582" s="5" t="s">
        <v>6</v>
      </c>
    </row>
    <row r="9583" spans="1:2" x14ac:dyDescent="0.15">
      <c r="A9583" s="4">
        <v>482.78298950195301</v>
      </c>
      <c r="B9583" s="5" t="s">
        <v>7</v>
      </c>
    </row>
    <row r="9584" spans="1:2" x14ac:dyDescent="0.15">
      <c r="A9584" s="4">
        <v>482.83291625976602</v>
      </c>
      <c r="B9584" s="5" t="s">
        <v>6</v>
      </c>
    </row>
    <row r="9585" spans="1:2" x14ac:dyDescent="0.15">
      <c r="A9585" s="4">
        <v>482.88302612304699</v>
      </c>
      <c r="B9585" s="5" t="s">
        <v>7</v>
      </c>
    </row>
    <row r="9586" spans="1:2" x14ac:dyDescent="0.15">
      <c r="A9586" s="4">
        <v>482.93304443359398</v>
      </c>
      <c r="B9586" s="5" t="s">
        <v>6</v>
      </c>
    </row>
    <row r="9587" spans="1:2" x14ac:dyDescent="0.15">
      <c r="A9587" s="4">
        <v>482.98306274414102</v>
      </c>
      <c r="B9587" s="5" t="s">
        <v>7</v>
      </c>
    </row>
    <row r="9588" spans="1:2" x14ac:dyDescent="0.15">
      <c r="A9588" s="4">
        <v>483.03298950195301</v>
      </c>
      <c r="B9588" s="5" t="s">
        <v>6</v>
      </c>
    </row>
    <row r="9589" spans="1:2" x14ac:dyDescent="0.15">
      <c r="A9589" s="4">
        <v>483.0830078125</v>
      </c>
      <c r="B9589" s="5" t="s">
        <v>7</v>
      </c>
    </row>
    <row r="9590" spans="1:2" x14ac:dyDescent="0.15">
      <c r="A9590" s="4">
        <v>483.13302612304699</v>
      </c>
      <c r="B9590" s="5" t="s">
        <v>6</v>
      </c>
    </row>
    <row r="9591" spans="1:2" x14ac:dyDescent="0.15">
      <c r="A9591" s="4">
        <v>483.18304443359398</v>
      </c>
      <c r="B9591" s="5" t="s">
        <v>7</v>
      </c>
    </row>
    <row r="9592" spans="1:2" x14ac:dyDescent="0.15">
      <c r="A9592" s="4">
        <v>483.23297119140602</v>
      </c>
      <c r="B9592" s="5" t="s">
        <v>6</v>
      </c>
    </row>
    <row r="9593" spans="1:2" x14ac:dyDescent="0.15">
      <c r="A9593" s="4">
        <v>483.28298950195301</v>
      </c>
      <c r="B9593" s="5" t="s">
        <v>7</v>
      </c>
    </row>
    <row r="9594" spans="1:2" x14ac:dyDescent="0.15">
      <c r="A9594" s="4">
        <v>483.3330078125</v>
      </c>
      <c r="B9594" s="5" t="s">
        <v>6</v>
      </c>
    </row>
    <row r="9595" spans="1:2" x14ac:dyDescent="0.15">
      <c r="A9595" s="4">
        <v>483.38290405273398</v>
      </c>
      <c r="B9595" s="5" t="s">
        <v>7</v>
      </c>
    </row>
    <row r="9596" spans="1:2" x14ac:dyDescent="0.15">
      <c r="A9596" s="4">
        <v>483.43325805664102</v>
      </c>
      <c r="B9596" s="5" t="s">
        <v>6</v>
      </c>
    </row>
    <row r="9597" spans="1:2" x14ac:dyDescent="0.15">
      <c r="A9597" s="4">
        <v>483.48294067382801</v>
      </c>
      <c r="B9597" s="5" t="s">
        <v>7</v>
      </c>
    </row>
    <row r="9598" spans="1:2" x14ac:dyDescent="0.15">
      <c r="A9598" s="4">
        <v>483.532958984375</v>
      </c>
      <c r="B9598" s="5" t="s">
        <v>6</v>
      </c>
    </row>
    <row r="9599" spans="1:2" x14ac:dyDescent="0.15">
      <c r="A9599" s="4">
        <v>483.58340454101602</v>
      </c>
      <c r="B9599" s="5" t="s">
        <v>7</v>
      </c>
    </row>
    <row r="9600" spans="1:2" x14ac:dyDescent="0.15">
      <c r="A9600" s="4">
        <v>483.63299560546898</v>
      </c>
      <c r="B9600" s="5" t="s">
        <v>6</v>
      </c>
    </row>
    <row r="9601" spans="1:2" x14ac:dyDescent="0.15">
      <c r="A9601" s="4">
        <v>483.68292236328102</v>
      </c>
      <c r="B9601" s="5" t="s">
        <v>7</v>
      </c>
    </row>
    <row r="9602" spans="1:2" x14ac:dyDescent="0.15">
      <c r="A9602" s="4">
        <v>483.73284912109398</v>
      </c>
      <c r="B9602" s="5" t="s">
        <v>6</v>
      </c>
    </row>
    <row r="9603" spans="1:2" x14ac:dyDescent="0.15">
      <c r="A9603" s="4">
        <v>483.782958984375</v>
      </c>
      <c r="B9603" s="5" t="s">
        <v>7</v>
      </c>
    </row>
    <row r="9604" spans="1:2" x14ac:dyDescent="0.15">
      <c r="A9604" s="4">
        <v>483.83297729492199</v>
      </c>
      <c r="B9604" s="5" t="s">
        <v>6</v>
      </c>
    </row>
    <row r="9605" spans="1:2" x14ac:dyDescent="0.15">
      <c r="A9605" s="4">
        <v>483.88269042968801</v>
      </c>
      <c r="B9605" s="5" t="s">
        <v>7</v>
      </c>
    </row>
    <row r="9606" spans="1:2" x14ac:dyDescent="0.15">
      <c r="A9606" s="4">
        <v>483.93301391601602</v>
      </c>
      <c r="B9606" s="5" t="s">
        <v>6</v>
      </c>
    </row>
    <row r="9607" spans="1:2" x14ac:dyDescent="0.15">
      <c r="A9607" s="4">
        <v>483.98303222656301</v>
      </c>
      <c r="B9607" s="5" t="s">
        <v>7</v>
      </c>
    </row>
    <row r="9608" spans="1:2" x14ac:dyDescent="0.15">
      <c r="A9608" s="4">
        <v>484.032958984375</v>
      </c>
      <c r="B9608" s="5" t="s">
        <v>6</v>
      </c>
    </row>
    <row r="9609" spans="1:2" x14ac:dyDescent="0.15">
      <c r="A9609" s="4">
        <v>484.08297729492199</v>
      </c>
      <c r="B9609" s="5" t="s">
        <v>7</v>
      </c>
    </row>
    <row r="9610" spans="1:2" x14ac:dyDescent="0.15">
      <c r="A9610" s="4">
        <v>484.13299560546898</v>
      </c>
      <c r="B9610" s="5" t="s">
        <v>6</v>
      </c>
    </row>
    <row r="9611" spans="1:2" x14ac:dyDescent="0.15">
      <c r="A9611" s="4">
        <v>484.18301391601602</v>
      </c>
      <c r="B9611" s="5" t="s">
        <v>7</v>
      </c>
    </row>
    <row r="9612" spans="1:2" x14ac:dyDescent="0.15">
      <c r="A9612" s="4">
        <v>484.23303222656301</v>
      </c>
      <c r="B9612" s="5" t="s">
        <v>6</v>
      </c>
    </row>
    <row r="9613" spans="1:2" x14ac:dyDescent="0.15">
      <c r="A9613" s="4">
        <v>484.28305053710898</v>
      </c>
      <c r="B9613" s="5" t="s">
        <v>7</v>
      </c>
    </row>
    <row r="9614" spans="1:2" x14ac:dyDescent="0.15">
      <c r="A9614" s="4">
        <v>484.33294677734398</v>
      </c>
      <c r="B9614" s="5" t="s">
        <v>6</v>
      </c>
    </row>
    <row r="9615" spans="1:2" x14ac:dyDescent="0.15">
      <c r="A9615" s="4">
        <v>484.38296508789102</v>
      </c>
      <c r="B9615" s="5" t="s">
        <v>7</v>
      </c>
    </row>
    <row r="9616" spans="1:2" x14ac:dyDescent="0.15">
      <c r="A9616" s="4">
        <v>484.43298339843801</v>
      </c>
      <c r="B9616" s="5" t="s">
        <v>6</v>
      </c>
    </row>
    <row r="9617" spans="1:2" x14ac:dyDescent="0.15">
      <c r="A9617" s="4">
        <v>484.48300170898398</v>
      </c>
      <c r="B9617" s="5" t="s">
        <v>7</v>
      </c>
    </row>
    <row r="9618" spans="1:2" x14ac:dyDescent="0.15">
      <c r="A9618" s="4">
        <v>484.53302001953102</v>
      </c>
      <c r="B9618" s="5" t="s">
        <v>6</v>
      </c>
    </row>
    <row r="9619" spans="1:2" x14ac:dyDescent="0.15">
      <c r="A9619" s="4">
        <v>484.58303833007801</v>
      </c>
      <c r="B9619" s="5" t="s">
        <v>7</v>
      </c>
    </row>
    <row r="9620" spans="1:2" x14ac:dyDescent="0.15">
      <c r="A9620" s="4">
        <v>484.633056640625</v>
      </c>
      <c r="B9620" s="5" t="s">
        <v>6</v>
      </c>
    </row>
    <row r="9621" spans="1:2" x14ac:dyDescent="0.15">
      <c r="A9621" s="4">
        <v>484.68298339843801</v>
      </c>
      <c r="B9621" s="5" t="s">
        <v>7</v>
      </c>
    </row>
    <row r="9622" spans="1:2" x14ac:dyDescent="0.15">
      <c r="A9622" s="4">
        <v>484.73300170898398</v>
      </c>
      <c r="B9622" s="5" t="s">
        <v>6</v>
      </c>
    </row>
    <row r="9623" spans="1:2" x14ac:dyDescent="0.15">
      <c r="A9623" s="4">
        <v>484.78302001953102</v>
      </c>
      <c r="B9623" s="5" t="s">
        <v>7</v>
      </c>
    </row>
    <row r="9624" spans="1:2" x14ac:dyDescent="0.15">
      <c r="A9624" s="4">
        <v>484.83303833007801</v>
      </c>
      <c r="B9624" s="5" t="s">
        <v>6</v>
      </c>
    </row>
    <row r="9625" spans="1:2" x14ac:dyDescent="0.15">
      <c r="A9625" s="4">
        <v>484.88284301757801</v>
      </c>
      <c r="B9625" s="5" t="s">
        <v>7</v>
      </c>
    </row>
    <row r="9626" spans="1:2" x14ac:dyDescent="0.15">
      <c r="A9626" s="4">
        <v>484.93276977539102</v>
      </c>
      <c r="B9626" s="5" t="s">
        <v>6</v>
      </c>
    </row>
    <row r="9627" spans="1:2" x14ac:dyDescent="0.15">
      <c r="A9627" s="4">
        <v>484.98300170898398</v>
      </c>
      <c r="B9627" s="5" t="s">
        <v>7</v>
      </c>
    </row>
    <row r="9628" spans="1:2" x14ac:dyDescent="0.15">
      <c r="A9628" s="4">
        <v>485.03280639648398</v>
      </c>
      <c r="B9628" s="5" t="s">
        <v>6</v>
      </c>
    </row>
    <row r="9629" spans="1:2" x14ac:dyDescent="0.15">
      <c r="A9629" s="4">
        <v>485.08291625976602</v>
      </c>
      <c r="B9629" s="5" t="s">
        <v>7</v>
      </c>
    </row>
    <row r="9630" spans="1:2" x14ac:dyDescent="0.15">
      <c r="A9630" s="4">
        <v>485.13293457031301</v>
      </c>
      <c r="B9630" s="5" t="s">
        <v>6</v>
      </c>
    </row>
    <row r="9631" spans="1:2" x14ac:dyDescent="0.15">
      <c r="A9631" s="4">
        <v>485.18295288085898</v>
      </c>
      <c r="B9631" s="5" t="s">
        <v>7</v>
      </c>
    </row>
    <row r="9632" spans="1:2" x14ac:dyDescent="0.15">
      <c r="A9632" s="4">
        <v>485.23309326171898</v>
      </c>
      <c r="B9632" s="5" t="s">
        <v>6</v>
      </c>
    </row>
    <row r="9633" spans="1:2" x14ac:dyDescent="0.15">
      <c r="A9633" s="4">
        <v>485.28298950195301</v>
      </c>
      <c r="B9633" s="5" t="s">
        <v>7</v>
      </c>
    </row>
    <row r="9634" spans="1:2" x14ac:dyDescent="0.15">
      <c r="A9634" s="4">
        <v>485.3330078125</v>
      </c>
      <c r="B9634" s="5" t="s">
        <v>6</v>
      </c>
    </row>
    <row r="9635" spans="1:2" x14ac:dyDescent="0.15">
      <c r="A9635" s="4">
        <v>485.38293457031301</v>
      </c>
      <c r="B9635" s="5" t="s">
        <v>7</v>
      </c>
    </row>
    <row r="9636" spans="1:2" x14ac:dyDescent="0.15">
      <c r="A9636" s="4">
        <v>485.43295288085898</v>
      </c>
      <c r="B9636" s="5" t="s">
        <v>6</v>
      </c>
    </row>
    <row r="9637" spans="1:2" x14ac:dyDescent="0.15">
      <c r="A9637" s="4">
        <v>485.48297119140602</v>
      </c>
      <c r="B9637" s="5" t="s">
        <v>7</v>
      </c>
    </row>
    <row r="9638" spans="1:2" x14ac:dyDescent="0.15">
      <c r="A9638" s="4">
        <v>485.53289794921898</v>
      </c>
      <c r="B9638" s="5" t="s">
        <v>6</v>
      </c>
    </row>
    <row r="9639" spans="1:2" x14ac:dyDescent="0.15">
      <c r="A9639" s="4">
        <v>485.5830078125</v>
      </c>
      <c r="B9639" s="5" t="s">
        <v>7</v>
      </c>
    </row>
    <row r="9640" spans="1:2" x14ac:dyDescent="0.15">
      <c r="A9640" s="4">
        <v>485.63302612304699</v>
      </c>
      <c r="B9640" s="5" t="s">
        <v>6</v>
      </c>
    </row>
    <row r="9641" spans="1:2" x14ac:dyDescent="0.15">
      <c r="A9641" s="4">
        <v>485.68295288085898</v>
      </c>
      <c r="B9641" s="5" t="s">
        <v>7</v>
      </c>
    </row>
    <row r="9642" spans="1:2" x14ac:dyDescent="0.15">
      <c r="A9642" s="4">
        <v>485.73297119140602</v>
      </c>
      <c r="B9642" s="5" t="s">
        <v>6</v>
      </c>
    </row>
    <row r="9643" spans="1:2" x14ac:dyDescent="0.15">
      <c r="A9643" s="4">
        <v>485.78298950195301</v>
      </c>
      <c r="B9643" s="5" t="s">
        <v>7</v>
      </c>
    </row>
    <row r="9644" spans="1:2" x14ac:dyDescent="0.15">
      <c r="A9644" s="4">
        <v>485.8330078125</v>
      </c>
      <c r="B9644" s="5" t="s">
        <v>6</v>
      </c>
    </row>
    <row r="9645" spans="1:2" x14ac:dyDescent="0.15">
      <c r="A9645" s="4">
        <v>485.88302612304699</v>
      </c>
      <c r="B9645" s="5" t="s">
        <v>7</v>
      </c>
    </row>
    <row r="9646" spans="1:2" x14ac:dyDescent="0.15">
      <c r="A9646" s="4">
        <v>485.93304443359398</v>
      </c>
      <c r="B9646" s="5" t="s">
        <v>6</v>
      </c>
    </row>
    <row r="9647" spans="1:2" x14ac:dyDescent="0.15">
      <c r="A9647" s="4">
        <v>485.98294067382801</v>
      </c>
      <c r="B9647" s="5" t="s">
        <v>7</v>
      </c>
    </row>
    <row r="9648" spans="1:2" x14ac:dyDescent="0.15">
      <c r="A9648" s="4">
        <v>486.032958984375</v>
      </c>
      <c r="B9648" s="5" t="s">
        <v>6</v>
      </c>
    </row>
    <row r="9649" spans="1:2" x14ac:dyDescent="0.15">
      <c r="A9649" s="4">
        <v>486.08279418945301</v>
      </c>
      <c r="B9649" s="5" t="s">
        <v>7</v>
      </c>
    </row>
    <row r="9650" spans="1:2" x14ac:dyDescent="0.15">
      <c r="A9650" s="4">
        <v>486.13247680664102</v>
      </c>
      <c r="B9650" s="5" t="s">
        <v>6</v>
      </c>
    </row>
    <row r="9651" spans="1:2" x14ac:dyDescent="0.15">
      <c r="A9651" s="4">
        <v>486.18292236328102</v>
      </c>
      <c r="B9651" s="5" t="s">
        <v>7</v>
      </c>
    </row>
    <row r="9652" spans="1:2" x14ac:dyDescent="0.15">
      <c r="A9652" s="4">
        <v>486.23254394531301</v>
      </c>
      <c r="B9652" s="5" t="s">
        <v>6</v>
      </c>
    </row>
    <row r="9653" spans="1:2" x14ac:dyDescent="0.15">
      <c r="A9653" s="4">
        <v>486.28308105468801</v>
      </c>
      <c r="B9653" s="5" t="s">
        <v>7</v>
      </c>
    </row>
    <row r="9654" spans="1:2" x14ac:dyDescent="0.15">
      <c r="A9654" s="4">
        <v>486.33297729492199</v>
      </c>
      <c r="B9654" s="5" t="s">
        <v>6</v>
      </c>
    </row>
    <row r="9655" spans="1:2" x14ac:dyDescent="0.15">
      <c r="A9655" s="4">
        <v>486.38299560546898</v>
      </c>
      <c r="B9655" s="5" t="s">
        <v>7</v>
      </c>
    </row>
    <row r="9656" spans="1:2" x14ac:dyDescent="0.15">
      <c r="A9656" s="4">
        <v>486.43301391601602</v>
      </c>
      <c r="B9656" s="5" t="s">
        <v>6</v>
      </c>
    </row>
    <row r="9657" spans="1:2" x14ac:dyDescent="0.15">
      <c r="A9657" s="4">
        <v>486.48294067382801</v>
      </c>
      <c r="B9657" s="5" t="s">
        <v>7</v>
      </c>
    </row>
    <row r="9658" spans="1:2" x14ac:dyDescent="0.15">
      <c r="A9658" s="4">
        <v>486.532958984375</v>
      </c>
      <c r="B9658" s="5" t="s">
        <v>6</v>
      </c>
    </row>
    <row r="9659" spans="1:2" x14ac:dyDescent="0.15">
      <c r="A9659" s="4">
        <v>486.582763671875</v>
      </c>
      <c r="B9659" s="5" t="s">
        <v>7</v>
      </c>
    </row>
    <row r="9660" spans="1:2" x14ac:dyDescent="0.15">
      <c r="A9660" s="4">
        <v>486.63299560546898</v>
      </c>
      <c r="B9660" s="5" t="s">
        <v>6</v>
      </c>
    </row>
    <row r="9661" spans="1:2" x14ac:dyDescent="0.15">
      <c r="A9661" s="4">
        <v>486.68301391601602</v>
      </c>
      <c r="B9661" s="5" t="s">
        <v>7</v>
      </c>
    </row>
    <row r="9662" spans="1:2" x14ac:dyDescent="0.15">
      <c r="A9662" s="4">
        <v>486.73303222656301</v>
      </c>
      <c r="B9662" s="5" t="s">
        <v>6</v>
      </c>
    </row>
    <row r="9663" spans="1:2" x14ac:dyDescent="0.15">
      <c r="A9663" s="4">
        <v>486.78292846679699</v>
      </c>
      <c r="B9663" s="5" t="s">
        <v>7</v>
      </c>
    </row>
    <row r="9664" spans="1:2" x14ac:dyDescent="0.15">
      <c r="A9664" s="4">
        <v>486.83297729492199</v>
      </c>
      <c r="B9664" s="5" t="s">
        <v>6</v>
      </c>
    </row>
    <row r="9665" spans="1:2" x14ac:dyDescent="0.15">
      <c r="A9665" s="4">
        <v>486.88299560546898</v>
      </c>
      <c r="B9665" s="5" t="s">
        <v>7</v>
      </c>
    </row>
    <row r="9666" spans="1:2" x14ac:dyDescent="0.15">
      <c r="A9666" s="4">
        <v>486.93310546875</v>
      </c>
      <c r="B9666" s="5" t="s">
        <v>6</v>
      </c>
    </row>
    <row r="9667" spans="1:2" x14ac:dyDescent="0.15">
      <c r="A9667" s="4">
        <v>486.98303222656301</v>
      </c>
      <c r="B9667" s="5" t="s">
        <v>7</v>
      </c>
    </row>
    <row r="9668" spans="1:2" x14ac:dyDescent="0.15">
      <c r="A9668" s="4">
        <v>487.03292846679699</v>
      </c>
      <c r="B9668" s="5" t="s">
        <v>6</v>
      </c>
    </row>
    <row r="9669" spans="1:2" x14ac:dyDescent="0.15">
      <c r="A9669" s="4">
        <v>487.08294677734398</v>
      </c>
      <c r="B9669" s="5" t="s">
        <v>7</v>
      </c>
    </row>
    <row r="9670" spans="1:2" x14ac:dyDescent="0.15">
      <c r="A9670" s="4">
        <v>487.13296508789102</v>
      </c>
      <c r="B9670" s="5" t="s">
        <v>6</v>
      </c>
    </row>
    <row r="9671" spans="1:2" x14ac:dyDescent="0.15">
      <c r="A9671" s="4">
        <v>487.18289184570301</v>
      </c>
      <c r="B9671" s="5" t="s">
        <v>7</v>
      </c>
    </row>
    <row r="9672" spans="1:2" x14ac:dyDescent="0.15">
      <c r="A9672" s="4">
        <v>487.23269653320301</v>
      </c>
      <c r="B9672" s="5" t="s">
        <v>6</v>
      </c>
    </row>
    <row r="9673" spans="1:2" x14ac:dyDescent="0.15">
      <c r="A9673" s="4">
        <v>487.28280639648398</v>
      </c>
      <c r="B9673" s="5" t="s">
        <v>7</v>
      </c>
    </row>
    <row r="9674" spans="1:2" x14ac:dyDescent="0.15">
      <c r="A9674" s="4">
        <v>487.33273315429699</v>
      </c>
      <c r="B9674" s="5" t="s">
        <v>6</v>
      </c>
    </row>
    <row r="9675" spans="1:2" x14ac:dyDescent="0.15">
      <c r="A9675" s="4">
        <v>487.38253784179699</v>
      </c>
      <c r="B9675" s="5" t="s">
        <v>7</v>
      </c>
    </row>
    <row r="9676" spans="1:2" x14ac:dyDescent="0.15">
      <c r="A9676" s="4">
        <v>487.43307495117199</v>
      </c>
      <c r="B9676" s="5" t="s">
        <v>6</v>
      </c>
    </row>
    <row r="9677" spans="1:2" x14ac:dyDescent="0.15">
      <c r="A9677" s="4">
        <v>487.48300170898398</v>
      </c>
      <c r="B9677" s="5" t="s">
        <v>7</v>
      </c>
    </row>
    <row r="9678" spans="1:2" x14ac:dyDescent="0.15">
      <c r="A9678" s="4">
        <v>487.53302001953102</v>
      </c>
      <c r="B9678" s="5" t="s">
        <v>6</v>
      </c>
    </row>
    <row r="9679" spans="1:2" x14ac:dyDescent="0.15">
      <c r="A9679" s="4">
        <v>487.58303833007801</v>
      </c>
      <c r="B9679" s="5" t="s">
        <v>7</v>
      </c>
    </row>
    <row r="9680" spans="1:2" x14ac:dyDescent="0.15">
      <c r="A9680" s="4">
        <v>487.63296508789102</v>
      </c>
      <c r="B9680" s="5" t="s">
        <v>6</v>
      </c>
    </row>
    <row r="9681" spans="1:2" x14ac:dyDescent="0.15">
      <c r="A9681" s="4">
        <v>487.68298339843801</v>
      </c>
      <c r="B9681" s="5" t="s">
        <v>7</v>
      </c>
    </row>
    <row r="9682" spans="1:2" x14ac:dyDescent="0.15">
      <c r="A9682" s="4">
        <v>487.73300170898398</v>
      </c>
      <c r="B9682" s="5" t="s">
        <v>6</v>
      </c>
    </row>
    <row r="9683" spans="1:2" x14ac:dyDescent="0.15">
      <c r="A9683" s="4">
        <v>487.78302001953102</v>
      </c>
      <c r="B9683" s="5" t="s">
        <v>7</v>
      </c>
    </row>
    <row r="9684" spans="1:2" x14ac:dyDescent="0.15">
      <c r="A9684" s="4">
        <v>487.83291625976602</v>
      </c>
      <c r="B9684" s="5" t="s">
        <v>6</v>
      </c>
    </row>
    <row r="9685" spans="1:2" x14ac:dyDescent="0.15">
      <c r="A9685" s="4">
        <v>487.883056640625</v>
      </c>
      <c r="B9685" s="5" t="s">
        <v>7</v>
      </c>
    </row>
    <row r="9686" spans="1:2" x14ac:dyDescent="0.15">
      <c r="A9686" s="4">
        <v>487.93307495117199</v>
      </c>
      <c r="B9686" s="5" t="s">
        <v>6</v>
      </c>
    </row>
    <row r="9687" spans="1:2" x14ac:dyDescent="0.15">
      <c r="A9687" s="4">
        <v>487.98297119140602</v>
      </c>
      <c r="B9687" s="5" t="s">
        <v>7</v>
      </c>
    </row>
    <row r="9688" spans="1:2" x14ac:dyDescent="0.15">
      <c r="A9688" s="4">
        <v>488.03298950195301</v>
      </c>
      <c r="B9688" s="5" t="s">
        <v>6</v>
      </c>
    </row>
    <row r="9689" spans="1:2" x14ac:dyDescent="0.15">
      <c r="A9689" s="4">
        <v>488.0830078125</v>
      </c>
      <c r="B9689" s="5" t="s">
        <v>7</v>
      </c>
    </row>
    <row r="9690" spans="1:2" x14ac:dyDescent="0.15">
      <c r="A9690" s="4">
        <v>488.13293457031301</v>
      </c>
      <c r="B9690" s="5" t="s">
        <v>6</v>
      </c>
    </row>
    <row r="9691" spans="1:2" x14ac:dyDescent="0.15">
      <c r="A9691" s="4">
        <v>488.18295288085898</v>
      </c>
      <c r="B9691" s="5" t="s">
        <v>7</v>
      </c>
    </row>
    <row r="9692" spans="1:2" x14ac:dyDescent="0.15">
      <c r="A9692" s="4">
        <v>488.23306274414102</v>
      </c>
      <c r="B9692" s="5" t="s">
        <v>6</v>
      </c>
    </row>
    <row r="9693" spans="1:2" x14ac:dyDescent="0.15">
      <c r="A9693" s="4">
        <v>488.28298950195301</v>
      </c>
      <c r="B9693" s="5" t="s">
        <v>7</v>
      </c>
    </row>
    <row r="9694" spans="1:2" x14ac:dyDescent="0.15">
      <c r="A9694" s="4">
        <v>488.3330078125</v>
      </c>
      <c r="B9694" s="5" t="s">
        <v>6</v>
      </c>
    </row>
    <row r="9695" spans="1:2" x14ac:dyDescent="0.15">
      <c r="A9695" s="4">
        <v>488.38323974609398</v>
      </c>
      <c r="B9695" s="5" t="s">
        <v>7</v>
      </c>
    </row>
    <row r="9696" spans="1:2" x14ac:dyDescent="0.15">
      <c r="A9696" s="4">
        <v>488.43283081054699</v>
      </c>
      <c r="B9696" s="5" t="s">
        <v>6</v>
      </c>
    </row>
    <row r="9697" spans="1:2" x14ac:dyDescent="0.15">
      <c r="A9697" s="4">
        <v>488.48275756835898</v>
      </c>
      <c r="B9697" s="5" t="s">
        <v>7</v>
      </c>
    </row>
    <row r="9698" spans="1:2" x14ac:dyDescent="0.15">
      <c r="A9698" s="4">
        <v>488.53298950195301</v>
      </c>
      <c r="B9698" s="5" t="s">
        <v>6</v>
      </c>
    </row>
    <row r="9699" spans="1:2" x14ac:dyDescent="0.15">
      <c r="A9699" s="4">
        <v>488.58267211914102</v>
      </c>
      <c r="B9699" s="5" t="s">
        <v>7</v>
      </c>
    </row>
    <row r="9700" spans="1:2" x14ac:dyDescent="0.15">
      <c r="A9700" s="4">
        <v>488.63302612304699</v>
      </c>
      <c r="B9700" s="5" t="s">
        <v>6</v>
      </c>
    </row>
    <row r="9701" spans="1:2" x14ac:dyDescent="0.15">
      <c r="A9701" s="4">
        <v>488.68292236328102</v>
      </c>
      <c r="B9701" s="5" t="s">
        <v>7</v>
      </c>
    </row>
    <row r="9702" spans="1:2" x14ac:dyDescent="0.15">
      <c r="A9702" s="4">
        <v>488.73294067382801</v>
      </c>
      <c r="B9702" s="5" t="s">
        <v>6</v>
      </c>
    </row>
    <row r="9703" spans="1:2" x14ac:dyDescent="0.15">
      <c r="A9703" s="4">
        <v>488.782958984375</v>
      </c>
      <c r="B9703" s="5" t="s">
        <v>7</v>
      </c>
    </row>
    <row r="9704" spans="1:2" x14ac:dyDescent="0.15">
      <c r="A9704" s="4">
        <v>488.83297729492199</v>
      </c>
      <c r="B9704" s="5" t="s">
        <v>6</v>
      </c>
    </row>
    <row r="9705" spans="1:2" x14ac:dyDescent="0.15">
      <c r="A9705" s="4">
        <v>488.88299560546898</v>
      </c>
      <c r="B9705" s="5" t="s">
        <v>7</v>
      </c>
    </row>
    <row r="9706" spans="1:2" x14ac:dyDescent="0.15">
      <c r="A9706" s="4">
        <v>488.93301391601602</v>
      </c>
      <c r="B9706" s="5" t="s">
        <v>6</v>
      </c>
    </row>
    <row r="9707" spans="1:2" x14ac:dyDescent="0.15">
      <c r="A9707" s="4">
        <v>488.98294067382801</v>
      </c>
      <c r="B9707" s="5" t="s">
        <v>7</v>
      </c>
    </row>
    <row r="9708" spans="1:2" x14ac:dyDescent="0.15">
      <c r="A9708" s="4">
        <v>489.032958984375</v>
      </c>
      <c r="B9708" s="5" t="s">
        <v>6</v>
      </c>
    </row>
    <row r="9709" spans="1:2" x14ac:dyDescent="0.15">
      <c r="A9709" s="4">
        <v>489.08297729492199</v>
      </c>
      <c r="B9709" s="5" t="s">
        <v>7</v>
      </c>
    </row>
    <row r="9710" spans="1:2" x14ac:dyDescent="0.15">
      <c r="A9710" s="4">
        <v>489.13290405273398</v>
      </c>
      <c r="B9710" s="5" t="s">
        <v>6</v>
      </c>
    </row>
    <row r="9711" spans="1:2" x14ac:dyDescent="0.15">
      <c r="A9711" s="4">
        <v>489.18301391601602</v>
      </c>
      <c r="B9711" s="5" t="s">
        <v>7</v>
      </c>
    </row>
    <row r="9712" spans="1:2" x14ac:dyDescent="0.15">
      <c r="A9712" s="4">
        <v>489.23294067382801</v>
      </c>
      <c r="B9712" s="5" t="s">
        <v>6</v>
      </c>
    </row>
    <row r="9713" spans="1:2" x14ac:dyDescent="0.15">
      <c r="A9713" s="4">
        <v>489.282958984375</v>
      </c>
      <c r="B9713" s="5" t="s">
        <v>7</v>
      </c>
    </row>
    <row r="9714" spans="1:2" x14ac:dyDescent="0.15">
      <c r="A9714" s="4">
        <v>489.33297729492199</v>
      </c>
      <c r="B9714" s="5" t="s">
        <v>6</v>
      </c>
    </row>
    <row r="9715" spans="1:2" x14ac:dyDescent="0.15">
      <c r="A9715" s="4">
        <v>489.38287353515602</v>
      </c>
      <c r="B9715" s="5" t="s">
        <v>7</v>
      </c>
    </row>
    <row r="9716" spans="1:2" x14ac:dyDescent="0.15">
      <c r="A9716" s="4">
        <v>489.43301391601602</v>
      </c>
      <c r="B9716" s="5" t="s">
        <v>6</v>
      </c>
    </row>
    <row r="9717" spans="1:2" x14ac:dyDescent="0.15">
      <c r="A9717" s="4">
        <v>489.48303222656301</v>
      </c>
      <c r="B9717" s="5" t="s">
        <v>7</v>
      </c>
    </row>
    <row r="9718" spans="1:2" x14ac:dyDescent="0.15">
      <c r="A9718" s="4">
        <v>489.53305053710898</v>
      </c>
      <c r="B9718" s="5" t="s">
        <v>6</v>
      </c>
    </row>
    <row r="9719" spans="1:2" x14ac:dyDescent="0.15">
      <c r="A9719" s="4">
        <v>489.58285522460898</v>
      </c>
      <c r="B9719" s="5" t="s">
        <v>7</v>
      </c>
    </row>
    <row r="9720" spans="1:2" x14ac:dyDescent="0.15">
      <c r="A9720" s="4">
        <v>489.63278198242199</v>
      </c>
      <c r="B9720" s="5" t="s">
        <v>6</v>
      </c>
    </row>
    <row r="9721" spans="1:2" x14ac:dyDescent="0.15">
      <c r="A9721" s="4">
        <v>489.68298339843801</v>
      </c>
      <c r="B9721" s="5" t="s">
        <v>7</v>
      </c>
    </row>
    <row r="9722" spans="1:2" x14ac:dyDescent="0.15">
      <c r="A9722" s="4">
        <v>489.73281860351602</v>
      </c>
      <c r="B9722" s="5" t="s">
        <v>6</v>
      </c>
    </row>
    <row r="9723" spans="1:2" x14ac:dyDescent="0.15">
      <c r="A9723" s="4">
        <v>489.78302001953102</v>
      </c>
      <c r="B9723" s="5" t="s">
        <v>7</v>
      </c>
    </row>
    <row r="9724" spans="1:2" x14ac:dyDescent="0.15">
      <c r="A9724" s="4">
        <v>489.83294677734398</v>
      </c>
      <c r="B9724" s="5" t="s">
        <v>6</v>
      </c>
    </row>
    <row r="9725" spans="1:2" x14ac:dyDescent="0.15">
      <c r="A9725" s="4">
        <v>489.88296508789102</v>
      </c>
      <c r="B9725" s="5" t="s">
        <v>7</v>
      </c>
    </row>
    <row r="9726" spans="1:2" x14ac:dyDescent="0.15">
      <c r="A9726" s="4">
        <v>489.93298339843801</v>
      </c>
      <c r="B9726" s="5" t="s">
        <v>6</v>
      </c>
    </row>
    <row r="9727" spans="1:2" x14ac:dyDescent="0.15">
      <c r="A9727" s="4">
        <v>489.98300170898398</v>
      </c>
      <c r="B9727" s="5" t="s">
        <v>7</v>
      </c>
    </row>
    <row r="9728" spans="1:2" x14ac:dyDescent="0.15">
      <c r="A9728" s="4">
        <v>490.03292846679699</v>
      </c>
      <c r="B9728" s="5" t="s">
        <v>6</v>
      </c>
    </row>
    <row r="9729" spans="1:2" x14ac:dyDescent="0.15">
      <c r="A9729" s="4">
        <v>490.08294677734398</v>
      </c>
      <c r="B9729" s="5" t="s">
        <v>7</v>
      </c>
    </row>
    <row r="9730" spans="1:2" x14ac:dyDescent="0.15">
      <c r="A9730" s="4">
        <v>490.13296508789102</v>
      </c>
      <c r="B9730" s="5" t="s">
        <v>6</v>
      </c>
    </row>
    <row r="9731" spans="1:2" x14ac:dyDescent="0.15">
      <c r="A9731" s="4">
        <v>490.18298339843801</v>
      </c>
      <c r="B9731" s="5" t="s">
        <v>7</v>
      </c>
    </row>
    <row r="9732" spans="1:2" x14ac:dyDescent="0.15">
      <c r="A9732" s="4">
        <v>490.23287963867199</v>
      </c>
      <c r="B9732" s="5" t="s">
        <v>6</v>
      </c>
    </row>
    <row r="9733" spans="1:2" x14ac:dyDescent="0.15">
      <c r="A9733" s="4">
        <v>490.28289794921898</v>
      </c>
      <c r="B9733" s="5" t="s">
        <v>7</v>
      </c>
    </row>
    <row r="9734" spans="1:2" x14ac:dyDescent="0.15">
      <c r="A9734" s="4">
        <v>490.33291625976602</v>
      </c>
      <c r="B9734" s="5" t="s">
        <v>6</v>
      </c>
    </row>
    <row r="9735" spans="1:2" x14ac:dyDescent="0.15">
      <c r="A9735" s="4">
        <v>490.38293457031301</v>
      </c>
      <c r="B9735" s="5" t="s">
        <v>7</v>
      </c>
    </row>
    <row r="9736" spans="1:2" x14ac:dyDescent="0.15">
      <c r="A9736" s="4">
        <v>490.43316650390602</v>
      </c>
      <c r="B9736" s="5" t="s">
        <v>6</v>
      </c>
    </row>
    <row r="9737" spans="1:2" x14ac:dyDescent="0.15">
      <c r="A9737" s="4">
        <v>490.48287963867199</v>
      </c>
      <c r="B9737" s="5" t="s">
        <v>7</v>
      </c>
    </row>
    <row r="9738" spans="1:2" x14ac:dyDescent="0.15">
      <c r="A9738" s="4">
        <v>490.53289794921898</v>
      </c>
      <c r="B9738" s="5" t="s">
        <v>6</v>
      </c>
    </row>
    <row r="9739" spans="1:2" x14ac:dyDescent="0.15">
      <c r="A9739" s="4">
        <v>490.58291625976602</v>
      </c>
      <c r="B9739" s="5" t="s">
        <v>7</v>
      </c>
    </row>
    <row r="9740" spans="1:2" x14ac:dyDescent="0.15">
      <c r="A9740" s="4">
        <v>490.63293457031301</v>
      </c>
      <c r="B9740" s="5" t="s">
        <v>6</v>
      </c>
    </row>
    <row r="9741" spans="1:2" x14ac:dyDescent="0.15">
      <c r="A9741" s="4">
        <v>490.68295288085898</v>
      </c>
      <c r="B9741" s="5" t="s">
        <v>7</v>
      </c>
    </row>
    <row r="9742" spans="1:2" x14ac:dyDescent="0.15">
      <c r="A9742" s="4">
        <v>490.73287963867199</v>
      </c>
      <c r="B9742" s="5" t="s">
        <v>6</v>
      </c>
    </row>
    <row r="9743" spans="1:2" x14ac:dyDescent="0.15">
      <c r="A9743" s="4">
        <v>490.78277587890602</v>
      </c>
      <c r="B9743" s="5" t="s">
        <v>7</v>
      </c>
    </row>
    <row r="9744" spans="1:2" x14ac:dyDescent="0.15">
      <c r="A9744" s="4">
        <v>490.83258056640602</v>
      </c>
      <c r="B9744" s="5" t="s">
        <v>6</v>
      </c>
    </row>
    <row r="9745" spans="1:2" x14ac:dyDescent="0.15">
      <c r="A9745" s="4">
        <v>490.88272094726602</v>
      </c>
      <c r="B9745" s="5" t="s">
        <v>7</v>
      </c>
    </row>
    <row r="9746" spans="1:2" x14ac:dyDescent="0.15">
      <c r="A9746" s="4">
        <v>490.93273925781301</v>
      </c>
      <c r="B9746" s="5" t="s">
        <v>6</v>
      </c>
    </row>
    <row r="9747" spans="1:2" x14ac:dyDescent="0.15">
      <c r="A9747" s="4">
        <v>490.98297119140602</v>
      </c>
      <c r="B9747" s="5" t="s">
        <v>7</v>
      </c>
    </row>
    <row r="9748" spans="1:2" x14ac:dyDescent="0.15">
      <c r="A9748" s="4">
        <v>491.03298950195301</v>
      </c>
      <c r="B9748" s="5" t="s">
        <v>6</v>
      </c>
    </row>
    <row r="9749" spans="1:2" x14ac:dyDescent="0.15">
      <c r="A9749" s="4">
        <v>491.0830078125</v>
      </c>
      <c r="B9749" s="5" t="s">
        <v>7</v>
      </c>
    </row>
    <row r="9750" spans="1:2" x14ac:dyDescent="0.15">
      <c r="A9750" s="4">
        <v>491.13302612304699</v>
      </c>
      <c r="B9750" s="5" t="s">
        <v>6</v>
      </c>
    </row>
    <row r="9751" spans="1:2" x14ac:dyDescent="0.15">
      <c r="A9751" s="4">
        <v>491.18304443359398</v>
      </c>
      <c r="B9751" s="5" t="s">
        <v>7</v>
      </c>
    </row>
    <row r="9752" spans="1:2" x14ac:dyDescent="0.15">
      <c r="A9752" s="4">
        <v>491.23294067382801</v>
      </c>
      <c r="B9752" s="5" t="s">
        <v>6</v>
      </c>
    </row>
    <row r="9753" spans="1:2" x14ac:dyDescent="0.15">
      <c r="A9753" s="4">
        <v>491.282958984375</v>
      </c>
      <c r="B9753" s="5" t="s">
        <v>7</v>
      </c>
    </row>
    <row r="9754" spans="1:2" x14ac:dyDescent="0.15">
      <c r="A9754" s="4">
        <v>491.33297729492199</v>
      </c>
      <c r="B9754" s="5" t="s">
        <v>6</v>
      </c>
    </row>
    <row r="9755" spans="1:2" x14ac:dyDescent="0.15">
      <c r="A9755" s="4">
        <v>491.38290405273398</v>
      </c>
      <c r="B9755" s="5" t="s">
        <v>7</v>
      </c>
    </row>
    <row r="9756" spans="1:2" x14ac:dyDescent="0.15">
      <c r="A9756" s="4">
        <v>491.43292236328102</v>
      </c>
      <c r="B9756" s="5" t="s">
        <v>6</v>
      </c>
    </row>
    <row r="9757" spans="1:2" x14ac:dyDescent="0.15">
      <c r="A9757" s="4">
        <v>491.48263549804699</v>
      </c>
      <c r="B9757" s="5" t="s">
        <v>7</v>
      </c>
    </row>
    <row r="9758" spans="1:2" x14ac:dyDescent="0.15">
      <c r="A9758" s="4">
        <v>491.532958984375</v>
      </c>
      <c r="B9758" s="5" t="s">
        <v>6</v>
      </c>
    </row>
    <row r="9759" spans="1:2" x14ac:dyDescent="0.15">
      <c r="A9759" s="4">
        <v>491.58297729492199</v>
      </c>
      <c r="B9759" s="5" t="s">
        <v>7</v>
      </c>
    </row>
    <row r="9760" spans="1:2" x14ac:dyDescent="0.15">
      <c r="A9760" s="4">
        <v>491.63290405273398</v>
      </c>
      <c r="B9760" s="5" t="s">
        <v>6</v>
      </c>
    </row>
    <row r="9761" spans="1:2" x14ac:dyDescent="0.15">
      <c r="A9761" s="4">
        <v>491.68292236328102</v>
      </c>
      <c r="B9761" s="5" t="s">
        <v>7</v>
      </c>
    </row>
    <row r="9762" spans="1:2" x14ac:dyDescent="0.15">
      <c r="A9762" s="4">
        <v>491.73294067382801</v>
      </c>
      <c r="B9762" s="5" t="s">
        <v>6</v>
      </c>
    </row>
    <row r="9763" spans="1:2" x14ac:dyDescent="0.15">
      <c r="A9763" s="4">
        <v>491.782958984375</v>
      </c>
      <c r="B9763" s="5" t="s">
        <v>7</v>
      </c>
    </row>
    <row r="9764" spans="1:2" x14ac:dyDescent="0.15">
      <c r="A9764" s="4">
        <v>491.83297729492199</v>
      </c>
      <c r="B9764" s="5" t="s">
        <v>6</v>
      </c>
    </row>
    <row r="9765" spans="1:2" x14ac:dyDescent="0.15">
      <c r="A9765" s="4">
        <v>491.88299560546898</v>
      </c>
      <c r="B9765" s="5" t="s">
        <v>7</v>
      </c>
    </row>
    <row r="9766" spans="1:2" x14ac:dyDescent="0.15">
      <c r="A9766" s="4">
        <v>491.93289184570301</v>
      </c>
      <c r="B9766" s="5" t="s">
        <v>6</v>
      </c>
    </row>
    <row r="9767" spans="1:2" x14ac:dyDescent="0.15">
      <c r="A9767" s="4">
        <v>491.98281860351602</v>
      </c>
      <c r="B9767" s="5" t="s">
        <v>7</v>
      </c>
    </row>
    <row r="9768" spans="1:2" x14ac:dyDescent="0.15">
      <c r="A9768" s="4">
        <v>492.03305053710898</v>
      </c>
      <c r="B9768" s="5" t="s">
        <v>6</v>
      </c>
    </row>
    <row r="9769" spans="1:2" x14ac:dyDescent="0.15">
      <c r="A9769" s="4">
        <v>492.082763671875</v>
      </c>
      <c r="B9769" s="5" t="s">
        <v>7</v>
      </c>
    </row>
    <row r="9770" spans="1:2" x14ac:dyDescent="0.15">
      <c r="A9770" s="4">
        <v>492.13296508789102</v>
      </c>
      <c r="B9770" s="5" t="s">
        <v>6</v>
      </c>
    </row>
    <row r="9771" spans="1:2" x14ac:dyDescent="0.15">
      <c r="A9771" s="4">
        <v>492.18298339843801</v>
      </c>
      <c r="B9771" s="5" t="s">
        <v>7</v>
      </c>
    </row>
    <row r="9772" spans="1:2" x14ac:dyDescent="0.15">
      <c r="A9772" s="4">
        <v>492.23291015625</v>
      </c>
      <c r="B9772" s="5" t="s">
        <v>6</v>
      </c>
    </row>
    <row r="9773" spans="1:2" x14ac:dyDescent="0.15">
      <c r="A9773" s="4">
        <v>492.28292846679699</v>
      </c>
      <c r="B9773" s="5" t="s">
        <v>7</v>
      </c>
    </row>
    <row r="9774" spans="1:2" x14ac:dyDescent="0.15">
      <c r="A9774" s="4">
        <v>492.33294677734398</v>
      </c>
      <c r="B9774" s="5" t="s">
        <v>6</v>
      </c>
    </row>
    <row r="9775" spans="1:2" x14ac:dyDescent="0.15">
      <c r="A9775" s="4">
        <v>492.38287353515602</v>
      </c>
      <c r="B9775" s="5" t="s">
        <v>7</v>
      </c>
    </row>
    <row r="9776" spans="1:2" x14ac:dyDescent="0.15">
      <c r="A9776" s="4">
        <v>492.43298339843801</v>
      </c>
      <c r="B9776" s="5" t="s">
        <v>6</v>
      </c>
    </row>
    <row r="9777" spans="1:2" x14ac:dyDescent="0.15">
      <c r="A9777" s="4">
        <v>492.48300170898398</v>
      </c>
      <c r="B9777" s="5" t="s">
        <v>7</v>
      </c>
    </row>
    <row r="9778" spans="1:2" x14ac:dyDescent="0.15">
      <c r="A9778" s="4">
        <v>492.53292846679699</v>
      </c>
      <c r="B9778" s="5" t="s">
        <v>6</v>
      </c>
    </row>
    <row r="9779" spans="1:2" x14ac:dyDescent="0.15">
      <c r="A9779" s="4">
        <v>492.58303833007801</v>
      </c>
      <c r="B9779" s="5" t="s">
        <v>7</v>
      </c>
    </row>
    <row r="9780" spans="1:2" x14ac:dyDescent="0.15">
      <c r="A9780" s="4">
        <v>492.63296508789102</v>
      </c>
      <c r="B9780" s="5" t="s">
        <v>6</v>
      </c>
    </row>
    <row r="9781" spans="1:2" x14ac:dyDescent="0.15">
      <c r="A9781" s="4">
        <v>492.68298339843801</v>
      </c>
      <c r="B9781" s="5" t="s">
        <v>7</v>
      </c>
    </row>
    <row r="9782" spans="1:2" x14ac:dyDescent="0.15">
      <c r="A9782" s="4">
        <v>492.73300170898398</v>
      </c>
      <c r="B9782" s="5" t="s">
        <v>6</v>
      </c>
    </row>
    <row r="9783" spans="1:2" x14ac:dyDescent="0.15">
      <c r="A9783" s="4">
        <v>492.78302001953102</v>
      </c>
      <c r="B9783" s="5" t="s">
        <v>7</v>
      </c>
    </row>
    <row r="9784" spans="1:2" x14ac:dyDescent="0.15">
      <c r="A9784" s="4">
        <v>492.83291625976602</v>
      </c>
      <c r="B9784" s="5" t="s">
        <v>6</v>
      </c>
    </row>
    <row r="9785" spans="1:2" x14ac:dyDescent="0.15">
      <c r="A9785" s="4">
        <v>492.88296508789102</v>
      </c>
      <c r="B9785" s="5" t="s">
        <v>7</v>
      </c>
    </row>
    <row r="9786" spans="1:2" x14ac:dyDescent="0.15">
      <c r="A9786" s="4">
        <v>492.93298339843801</v>
      </c>
      <c r="B9786" s="5" t="s">
        <v>6</v>
      </c>
    </row>
    <row r="9787" spans="1:2" x14ac:dyDescent="0.15">
      <c r="A9787" s="4">
        <v>492.98300170898398</v>
      </c>
      <c r="B9787" s="5" t="s">
        <v>7</v>
      </c>
    </row>
    <row r="9788" spans="1:2" x14ac:dyDescent="0.15">
      <c r="A9788" s="4">
        <v>493.03302001953102</v>
      </c>
      <c r="B9788" s="5" t="s">
        <v>6</v>
      </c>
    </row>
    <row r="9789" spans="1:2" x14ac:dyDescent="0.15">
      <c r="A9789" s="4">
        <v>493.08303833007801</v>
      </c>
      <c r="B9789" s="5" t="s">
        <v>7</v>
      </c>
    </row>
    <row r="9790" spans="1:2" x14ac:dyDescent="0.15">
      <c r="A9790" s="4">
        <v>493.13272094726602</v>
      </c>
      <c r="B9790" s="5" t="s">
        <v>6</v>
      </c>
    </row>
    <row r="9791" spans="1:2" x14ac:dyDescent="0.15">
      <c r="A9791" s="4">
        <v>493.18295288085898</v>
      </c>
      <c r="B9791" s="5" t="s">
        <v>7</v>
      </c>
    </row>
    <row r="9792" spans="1:2" x14ac:dyDescent="0.15">
      <c r="A9792" s="4">
        <v>493.23287963867199</v>
      </c>
      <c r="B9792" s="5" t="s">
        <v>6</v>
      </c>
    </row>
    <row r="9793" spans="1:2" x14ac:dyDescent="0.15">
      <c r="A9793" s="4">
        <v>493.28277587890602</v>
      </c>
      <c r="B9793" s="5" t="s">
        <v>7</v>
      </c>
    </row>
    <row r="9794" spans="1:2" x14ac:dyDescent="0.15">
      <c r="A9794" s="4">
        <v>493.33291625976602</v>
      </c>
      <c r="B9794" s="5" t="s">
        <v>6</v>
      </c>
    </row>
    <row r="9795" spans="1:2" x14ac:dyDescent="0.15">
      <c r="A9795" s="4">
        <v>493.38293457031301</v>
      </c>
      <c r="B9795" s="5" t="s">
        <v>7</v>
      </c>
    </row>
    <row r="9796" spans="1:2" x14ac:dyDescent="0.15">
      <c r="A9796" s="4">
        <v>493.43295288085898</v>
      </c>
      <c r="B9796" s="5" t="s">
        <v>6</v>
      </c>
    </row>
    <row r="9797" spans="1:2" x14ac:dyDescent="0.15">
      <c r="A9797" s="4">
        <v>493.48284912109398</v>
      </c>
      <c r="B9797" s="5" t="s">
        <v>7</v>
      </c>
    </row>
    <row r="9798" spans="1:2" x14ac:dyDescent="0.15">
      <c r="A9798" s="4">
        <v>493.53298950195301</v>
      </c>
      <c r="B9798" s="5" t="s">
        <v>6</v>
      </c>
    </row>
    <row r="9799" spans="1:2" x14ac:dyDescent="0.15">
      <c r="A9799" s="4">
        <v>493.5830078125</v>
      </c>
      <c r="B9799" s="5" t="s">
        <v>7</v>
      </c>
    </row>
    <row r="9800" spans="1:2" x14ac:dyDescent="0.15">
      <c r="A9800" s="4">
        <v>493.63293457031301</v>
      </c>
      <c r="B9800" s="5" t="s">
        <v>6</v>
      </c>
    </row>
    <row r="9801" spans="1:2" x14ac:dyDescent="0.15">
      <c r="A9801" s="4">
        <v>493.68304443359398</v>
      </c>
      <c r="B9801" s="5" t="s">
        <v>7</v>
      </c>
    </row>
    <row r="9802" spans="1:2" x14ac:dyDescent="0.15">
      <c r="A9802" s="4">
        <v>493.73306274414102</v>
      </c>
      <c r="B9802" s="5" t="s">
        <v>6</v>
      </c>
    </row>
    <row r="9803" spans="1:2" x14ac:dyDescent="0.15">
      <c r="A9803" s="4">
        <v>493.78308105468801</v>
      </c>
      <c r="B9803" s="5" t="s">
        <v>7</v>
      </c>
    </row>
    <row r="9804" spans="1:2" x14ac:dyDescent="0.15">
      <c r="A9804" s="4">
        <v>493.83288574218801</v>
      </c>
      <c r="B9804" s="5" t="s">
        <v>6</v>
      </c>
    </row>
    <row r="9805" spans="1:2" x14ac:dyDescent="0.15">
      <c r="A9805" s="4">
        <v>493.88290405273398</v>
      </c>
      <c r="B9805" s="5" t="s">
        <v>7</v>
      </c>
    </row>
    <row r="9806" spans="1:2" x14ac:dyDescent="0.15">
      <c r="A9806" s="4">
        <v>493.93292236328102</v>
      </c>
      <c r="B9806" s="5" t="s">
        <v>6</v>
      </c>
    </row>
    <row r="9807" spans="1:2" x14ac:dyDescent="0.15">
      <c r="A9807" s="4">
        <v>493.98294067382801</v>
      </c>
      <c r="B9807" s="5" t="s">
        <v>7</v>
      </c>
    </row>
    <row r="9808" spans="1:2" x14ac:dyDescent="0.15">
      <c r="A9808" s="4">
        <v>494.032958984375</v>
      </c>
      <c r="B9808" s="5" t="s">
        <v>6</v>
      </c>
    </row>
    <row r="9809" spans="1:2" x14ac:dyDescent="0.15">
      <c r="A9809" s="4">
        <v>494.08288574218801</v>
      </c>
      <c r="B9809" s="5" t="s">
        <v>7</v>
      </c>
    </row>
    <row r="9810" spans="1:2" x14ac:dyDescent="0.15">
      <c r="A9810" s="4">
        <v>494.13299560546898</v>
      </c>
      <c r="B9810" s="5" t="s">
        <v>6</v>
      </c>
    </row>
    <row r="9811" spans="1:2" x14ac:dyDescent="0.15">
      <c r="A9811" s="4">
        <v>494.18301391601602</v>
      </c>
      <c r="B9811" s="5" t="s">
        <v>7</v>
      </c>
    </row>
    <row r="9812" spans="1:2" x14ac:dyDescent="0.15">
      <c r="A9812" s="4">
        <v>494.23294067382801</v>
      </c>
      <c r="B9812" s="5" t="s">
        <v>6</v>
      </c>
    </row>
    <row r="9813" spans="1:2" x14ac:dyDescent="0.15">
      <c r="A9813" s="4">
        <v>494.282958984375</v>
      </c>
      <c r="B9813" s="5" t="s">
        <v>7</v>
      </c>
    </row>
    <row r="9814" spans="1:2" x14ac:dyDescent="0.15">
      <c r="A9814" s="4">
        <v>494.332763671875</v>
      </c>
      <c r="B9814" s="5" t="s">
        <v>6</v>
      </c>
    </row>
    <row r="9815" spans="1:2" x14ac:dyDescent="0.15">
      <c r="A9815" s="4">
        <v>494.38247680664102</v>
      </c>
      <c r="B9815" s="5" t="s">
        <v>7</v>
      </c>
    </row>
    <row r="9816" spans="1:2" x14ac:dyDescent="0.15">
      <c r="A9816" s="4">
        <v>494.43292236328102</v>
      </c>
      <c r="B9816" s="5" t="s">
        <v>6</v>
      </c>
    </row>
    <row r="9817" spans="1:2" x14ac:dyDescent="0.15">
      <c r="A9817" s="4">
        <v>494.48294067382801</v>
      </c>
      <c r="B9817" s="5" t="s">
        <v>7</v>
      </c>
    </row>
    <row r="9818" spans="1:2" x14ac:dyDescent="0.15">
      <c r="A9818" s="4">
        <v>494.53262329101602</v>
      </c>
      <c r="B9818" s="5" t="s">
        <v>6</v>
      </c>
    </row>
    <row r="9819" spans="1:2" x14ac:dyDescent="0.15">
      <c r="A9819" s="4">
        <v>494.58297729492199</v>
      </c>
      <c r="B9819" s="5" t="s">
        <v>7</v>
      </c>
    </row>
    <row r="9820" spans="1:2" x14ac:dyDescent="0.15">
      <c r="A9820" s="4">
        <v>494.63299560546898</v>
      </c>
      <c r="B9820" s="5" t="s">
        <v>6</v>
      </c>
    </row>
    <row r="9821" spans="1:2" x14ac:dyDescent="0.15">
      <c r="A9821" s="4">
        <v>494.68301391601602</v>
      </c>
      <c r="B9821" s="5" t="s">
        <v>7</v>
      </c>
    </row>
    <row r="9822" spans="1:2" x14ac:dyDescent="0.15">
      <c r="A9822" s="4">
        <v>494.73303222656301</v>
      </c>
      <c r="B9822" s="5" t="s">
        <v>6</v>
      </c>
    </row>
    <row r="9823" spans="1:2" x14ac:dyDescent="0.15">
      <c r="A9823" s="4">
        <v>494.78305053710898</v>
      </c>
      <c r="B9823" s="5" t="s">
        <v>7</v>
      </c>
    </row>
    <row r="9824" spans="1:2" x14ac:dyDescent="0.15">
      <c r="A9824" s="4">
        <v>494.83294677734398</v>
      </c>
      <c r="B9824" s="5" t="s">
        <v>6</v>
      </c>
    </row>
    <row r="9825" spans="1:2" x14ac:dyDescent="0.15">
      <c r="A9825" s="4">
        <v>494.88296508789102</v>
      </c>
      <c r="B9825" s="5" t="s">
        <v>7</v>
      </c>
    </row>
    <row r="9826" spans="1:2" x14ac:dyDescent="0.15">
      <c r="A9826" s="4">
        <v>494.93289184570301</v>
      </c>
      <c r="B9826" s="5" t="s">
        <v>6</v>
      </c>
    </row>
    <row r="9827" spans="1:2" x14ac:dyDescent="0.15">
      <c r="A9827" s="4">
        <v>494.98291015625</v>
      </c>
      <c r="B9827" s="5" t="s">
        <v>7</v>
      </c>
    </row>
    <row r="9828" spans="1:2" x14ac:dyDescent="0.15">
      <c r="A9828" s="4">
        <v>495.03292846679699</v>
      </c>
      <c r="B9828" s="5" t="s">
        <v>6</v>
      </c>
    </row>
    <row r="9829" spans="1:2" x14ac:dyDescent="0.15">
      <c r="A9829" s="4">
        <v>495.08294677734398</v>
      </c>
      <c r="B9829" s="5" t="s">
        <v>7</v>
      </c>
    </row>
    <row r="9830" spans="1:2" x14ac:dyDescent="0.15">
      <c r="A9830" s="4">
        <v>495.13296508789102</v>
      </c>
      <c r="B9830" s="5" t="s">
        <v>6</v>
      </c>
    </row>
    <row r="9831" spans="1:2" x14ac:dyDescent="0.15">
      <c r="A9831" s="4">
        <v>495.18298339843801</v>
      </c>
      <c r="B9831" s="5" t="s">
        <v>7</v>
      </c>
    </row>
    <row r="9832" spans="1:2" x14ac:dyDescent="0.15">
      <c r="A9832" s="4">
        <v>495.23300170898398</v>
      </c>
      <c r="B9832" s="5" t="s">
        <v>6</v>
      </c>
    </row>
    <row r="9833" spans="1:2" x14ac:dyDescent="0.15">
      <c r="A9833" s="4">
        <v>495.28302001953102</v>
      </c>
      <c r="B9833" s="5" t="s">
        <v>7</v>
      </c>
    </row>
    <row r="9834" spans="1:2" x14ac:dyDescent="0.15">
      <c r="A9834" s="4">
        <v>495.33294677734398</v>
      </c>
      <c r="B9834" s="5" t="s">
        <v>6</v>
      </c>
    </row>
    <row r="9835" spans="1:2" x14ac:dyDescent="0.15">
      <c r="A9835" s="4">
        <v>495.38284301757801</v>
      </c>
      <c r="B9835" s="5" t="s">
        <v>7</v>
      </c>
    </row>
    <row r="9836" spans="1:2" x14ac:dyDescent="0.15">
      <c r="A9836" s="4">
        <v>495.43298339843801</v>
      </c>
      <c r="B9836" s="5" t="s">
        <v>6</v>
      </c>
    </row>
    <row r="9837" spans="1:2" x14ac:dyDescent="0.15">
      <c r="A9837" s="4">
        <v>495.48300170898398</v>
      </c>
      <c r="B9837" s="5" t="s">
        <v>7</v>
      </c>
    </row>
    <row r="9838" spans="1:2" x14ac:dyDescent="0.15">
      <c r="A9838" s="4">
        <v>495.53268432617199</v>
      </c>
      <c r="B9838" s="5" t="s">
        <v>6</v>
      </c>
    </row>
    <row r="9839" spans="1:2" x14ac:dyDescent="0.15">
      <c r="A9839" s="4">
        <v>495.58270263671898</v>
      </c>
      <c r="B9839" s="5" t="s">
        <v>7</v>
      </c>
    </row>
    <row r="9840" spans="1:2" x14ac:dyDescent="0.15">
      <c r="A9840" s="4">
        <v>495.63275146484398</v>
      </c>
      <c r="B9840" s="5" t="s">
        <v>6</v>
      </c>
    </row>
    <row r="9841" spans="1:2" x14ac:dyDescent="0.15">
      <c r="A9841" s="4">
        <v>495.68276977539102</v>
      </c>
      <c r="B9841" s="5" t="s">
        <v>7</v>
      </c>
    </row>
    <row r="9842" spans="1:2" x14ac:dyDescent="0.15">
      <c r="A9842" s="4">
        <v>495.73297119140602</v>
      </c>
      <c r="B9842" s="5" t="s">
        <v>6</v>
      </c>
    </row>
    <row r="9843" spans="1:2" x14ac:dyDescent="0.15">
      <c r="A9843" s="4">
        <v>495.78298950195301</v>
      </c>
      <c r="B9843" s="5" t="s">
        <v>7</v>
      </c>
    </row>
    <row r="9844" spans="1:2" x14ac:dyDescent="0.15">
      <c r="A9844" s="4">
        <v>495.8330078125</v>
      </c>
      <c r="B9844" s="5" t="s">
        <v>6</v>
      </c>
    </row>
    <row r="9845" spans="1:2" x14ac:dyDescent="0.15">
      <c r="A9845" s="4">
        <v>495.88293457031301</v>
      </c>
      <c r="B9845" s="5" t="s">
        <v>7</v>
      </c>
    </row>
    <row r="9846" spans="1:2" x14ac:dyDescent="0.15">
      <c r="A9846" s="4">
        <v>495.93295288085898</v>
      </c>
      <c r="B9846" s="5" t="s">
        <v>6</v>
      </c>
    </row>
    <row r="9847" spans="1:2" x14ac:dyDescent="0.15">
      <c r="A9847" s="4">
        <v>495.98297119140602</v>
      </c>
      <c r="B9847" s="5" t="s">
        <v>7</v>
      </c>
    </row>
    <row r="9848" spans="1:2" x14ac:dyDescent="0.15">
      <c r="A9848" s="4">
        <v>496.03298950195301</v>
      </c>
      <c r="B9848" s="5" t="s">
        <v>6</v>
      </c>
    </row>
    <row r="9849" spans="1:2" x14ac:dyDescent="0.15">
      <c r="A9849" s="4">
        <v>496.08291625976602</v>
      </c>
      <c r="B9849" s="5" t="s">
        <v>7</v>
      </c>
    </row>
    <row r="9850" spans="1:2" x14ac:dyDescent="0.15">
      <c r="A9850" s="4">
        <v>496.13293457031301</v>
      </c>
      <c r="B9850" s="5" t="s">
        <v>6</v>
      </c>
    </row>
    <row r="9851" spans="1:2" x14ac:dyDescent="0.15">
      <c r="A9851" s="4">
        <v>496.18295288085898</v>
      </c>
      <c r="B9851" s="5" t="s">
        <v>7</v>
      </c>
    </row>
    <row r="9852" spans="1:2" x14ac:dyDescent="0.15">
      <c r="A9852" s="4">
        <v>496.23297119140602</v>
      </c>
      <c r="B9852" s="5" t="s">
        <v>6</v>
      </c>
    </row>
    <row r="9853" spans="1:2" x14ac:dyDescent="0.15">
      <c r="A9853" s="4">
        <v>496.28286743164102</v>
      </c>
      <c r="B9853" s="5" t="s">
        <v>7</v>
      </c>
    </row>
    <row r="9854" spans="1:2" x14ac:dyDescent="0.15">
      <c r="A9854" s="4">
        <v>496.3330078125</v>
      </c>
      <c r="B9854" s="5" t="s">
        <v>6</v>
      </c>
    </row>
    <row r="9855" spans="1:2" x14ac:dyDescent="0.15">
      <c r="A9855" s="4">
        <v>496.38290405273398</v>
      </c>
      <c r="B9855" s="5" t="s">
        <v>7</v>
      </c>
    </row>
    <row r="9856" spans="1:2" x14ac:dyDescent="0.15">
      <c r="A9856" s="4">
        <v>496.43292236328102</v>
      </c>
      <c r="B9856" s="5" t="s">
        <v>6</v>
      </c>
    </row>
    <row r="9857" spans="1:2" x14ac:dyDescent="0.15">
      <c r="A9857" s="4">
        <v>496.48294067382801</v>
      </c>
      <c r="B9857" s="5" t="s">
        <v>7</v>
      </c>
    </row>
    <row r="9858" spans="1:2" x14ac:dyDescent="0.15">
      <c r="A9858" s="4">
        <v>496.532958984375</v>
      </c>
      <c r="B9858" s="5" t="s">
        <v>6</v>
      </c>
    </row>
    <row r="9859" spans="1:2" x14ac:dyDescent="0.15">
      <c r="A9859" s="4">
        <v>496.58297729492199</v>
      </c>
      <c r="B9859" s="5" t="s">
        <v>7</v>
      </c>
    </row>
    <row r="9860" spans="1:2" x14ac:dyDescent="0.15">
      <c r="A9860" s="4">
        <v>496.63290405273398</v>
      </c>
      <c r="B9860" s="5" t="s">
        <v>6</v>
      </c>
    </row>
    <row r="9861" spans="1:2" x14ac:dyDescent="0.15">
      <c r="A9861" s="4">
        <v>496.68292236328102</v>
      </c>
      <c r="B9861" s="5" t="s">
        <v>7</v>
      </c>
    </row>
    <row r="9862" spans="1:2" x14ac:dyDescent="0.15">
      <c r="A9862" s="4">
        <v>496.73272705078102</v>
      </c>
      <c r="B9862" s="5" t="s">
        <v>6</v>
      </c>
    </row>
    <row r="9863" spans="1:2" x14ac:dyDescent="0.15">
      <c r="A9863" s="4">
        <v>496.78305053710898</v>
      </c>
      <c r="B9863" s="5" t="s">
        <v>7</v>
      </c>
    </row>
    <row r="9864" spans="1:2" x14ac:dyDescent="0.15">
      <c r="A9864" s="4">
        <v>496.83297729492199</v>
      </c>
      <c r="B9864" s="5" t="s">
        <v>6</v>
      </c>
    </row>
    <row r="9865" spans="1:2" x14ac:dyDescent="0.15">
      <c r="A9865" s="4">
        <v>496.88278198242199</v>
      </c>
      <c r="B9865" s="5" t="s">
        <v>7</v>
      </c>
    </row>
    <row r="9866" spans="1:2" x14ac:dyDescent="0.15">
      <c r="A9866" s="4">
        <v>496.93292236328102</v>
      </c>
      <c r="B9866" s="5" t="s">
        <v>6</v>
      </c>
    </row>
    <row r="9867" spans="1:2" x14ac:dyDescent="0.15">
      <c r="A9867" s="4">
        <v>496.98294067382801</v>
      </c>
      <c r="B9867" s="5" t="s">
        <v>7</v>
      </c>
    </row>
    <row r="9868" spans="1:2" x14ac:dyDescent="0.15">
      <c r="A9868" s="4">
        <v>497.032958984375</v>
      </c>
      <c r="B9868" s="5" t="s">
        <v>6</v>
      </c>
    </row>
    <row r="9869" spans="1:2" x14ac:dyDescent="0.15">
      <c r="A9869" s="4">
        <v>497.08297729492199</v>
      </c>
      <c r="B9869" s="5" t="s">
        <v>7</v>
      </c>
    </row>
    <row r="9870" spans="1:2" x14ac:dyDescent="0.15">
      <c r="A9870" s="4">
        <v>497.13299560546898</v>
      </c>
      <c r="B9870" s="5" t="s">
        <v>6</v>
      </c>
    </row>
    <row r="9871" spans="1:2" x14ac:dyDescent="0.15">
      <c r="A9871" s="4">
        <v>497.18289184570301</v>
      </c>
      <c r="B9871" s="5" t="s">
        <v>7</v>
      </c>
    </row>
    <row r="9872" spans="1:2" x14ac:dyDescent="0.15">
      <c r="A9872" s="4">
        <v>497.23291015625</v>
      </c>
      <c r="B9872" s="5" t="s">
        <v>6</v>
      </c>
    </row>
    <row r="9873" spans="1:2" x14ac:dyDescent="0.15">
      <c r="A9873" s="4">
        <v>497.28292846679699</v>
      </c>
      <c r="B9873" s="5" t="s">
        <v>7</v>
      </c>
    </row>
    <row r="9874" spans="1:2" x14ac:dyDescent="0.15">
      <c r="A9874" s="4">
        <v>497.33294677734398</v>
      </c>
      <c r="B9874" s="5" t="s">
        <v>6</v>
      </c>
    </row>
    <row r="9875" spans="1:2" x14ac:dyDescent="0.15">
      <c r="A9875" s="4">
        <v>497.38287353515602</v>
      </c>
      <c r="B9875" s="5" t="s">
        <v>7</v>
      </c>
    </row>
    <row r="9876" spans="1:2" x14ac:dyDescent="0.15">
      <c r="A9876" s="4">
        <v>497.43289184570301</v>
      </c>
      <c r="B9876" s="5" t="s">
        <v>6</v>
      </c>
    </row>
    <row r="9877" spans="1:2" x14ac:dyDescent="0.15">
      <c r="A9877" s="4">
        <v>497.48291015625</v>
      </c>
      <c r="B9877" s="5" t="s">
        <v>7</v>
      </c>
    </row>
    <row r="9878" spans="1:2" x14ac:dyDescent="0.15">
      <c r="A9878" s="4">
        <v>497.53292846679699</v>
      </c>
      <c r="B9878" s="5" t="s">
        <v>6</v>
      </c>
    </row>
    <row r="9879" spans="1:2" x14ac:dyDescent="0.15">
      <c r="A9879" s="4">
        <v>497.58294677734398</v>
      </c>
      <c r="B9879" s="5" t="s">
        <v>7</v>
      </c>
    </row>
    <row r="9880" spans="1:2" x14ac:dyDescent="0.15">
      <c r="A9880" s="4">
        <v>497.63296508789102</v>
      </c>
      <c r="B9880" s="5" t="s">
        <v>6</v>
      </c>
    </row>
    <row r="9881" spans="1:2" x14ac:dyDescent="0.15">
      <c r="A9881" s="4">
        <v>497.68298339843801</v>
      </c>
      <c r="B9881" s="5" t="s">
        <v>7</v>
      </c>
    </row>
    <row r="9882" spans="1:2" x14ac:dyDescent="0.15">
      <c r="A9882" s="4">
        <v>497.73291015625</v>
      </c>
      <c r="B9882" s="5" t="s">
        <v>6</v>
      </c>
    </row>
    <row r="9883" spans="1:2" x14ac:dyDescent="0.15">
      <c r="A9883" s="4">
        <v>497.78292846679699</v>
      </c>
      <c r="B9883" s="5" t="s">
        <v>7</v>
      </c>
    </row>
    <row r="9884" spans="1:2" x14ac:dyDescent="0.15">
      <c r="A9884" s="4">
        <v>497.83294677734398</v>
      </c>
      <c r="B9884" s="5" t="s">
        <v>6</v>
      </c>
    </row>
    <row r="9885" spans="1:2" x14ac:dyDescent="0.15">
      <c r="A9885" s="4">
        <v>497.88296508789102</v>
      </c>
      <c r="B9885" s="5" t="s">
        <v>7</v>
      </c>
    </row>
    <row r="9886" spans="1:2" x14ac:dyDescent="0.15">
      <c r="A9886" s="4">
        <v>497.93276977539102</v>
      </c>
      <c r="B9886" s="5" t="s">
        <v>6</v>
      </c>
    </row>
    <row r="9887" spans="1:2" x14ac:dyDescent="0.15">
      <c r="A9887" s="4">
        <v>497.98269653320301</v>
      </c>
      <c r="B9887" s="5" t="s">
        <v>7</v>
      </c>
    </row>
    <row r="9888" spans="1:2" x14ac:dyDescent="0.15">
      <c r="A9888" s="4">
        <v>498.03289794921898</v>
      </c>
      <c r="B9888" s="5" t="s">
        <v>6</v>
      </c>
    </row>
    <row r="9889" spans="1:2" x14ac:dyDescent="0.15">
      <c r="A9889" s="4">
        <v>498.08291625976602</v>
      </c>
      <c r="B9889" s="5" t="s">
        <v>7</v>
      </c>
    </row>
    <row r="9890" spans="1:2" x14ac:dyDescent="0.15">
      <c r="A9890" s="4">
        <v>498.13293457031301</v>
      </c>
      <c r="B9890" s="5" t="s">
        <v>6</v>
      </c>
    </row>
    <row r="9891" spans="1:2" x14ac:dyDescent="0.15">
      <c r="A9891" s="4">
        <v>498.182861328125</v>
      </c>
      <c r="B9891" s="5" t="s">
        <v>7</v>
      </c>
    </row>
    <row r="9892" spans="1:2" x14ac:dyDescent="0.15">
      <c r="A9892" s="4">
        <v>498.23297119140602</v>
      </c>
      <c r="B9892" s="5" t="s">
        <v>6</v>
      </c>
    </row>
    <row r="9893" spans="1:2" x14ac:dyDescent="0.15">
      <c r="A9893" s="4">
        <v>498.28302001953102</v>
      </c>
      <c r="B9893" s="5" t="s">
        <v>7</v>
      </c>
    </row>
    <row r="9894" spans="1:2" x14ac:dyDescent="0.15">
      <c r="A9894" s="4">
        <v>498.33303833007801</v>
      </c>
      <c r="B9894" s="5" t="s">
        <v>6</v>
      </c>
    </row>
    <row r="9895" spans="1:2" x14ac:dyDescent="0.15">
      <c r="A9895" s="4">
        <v>498.38293457031301</v>
      </c>
      <c r="B9895" s="5" t="s">
        <v>7</v>
      </c>
    </row>
    <row r="9896" spans="1:2" x14ac:dyDescent="0.15">
      <c r="A9896" s="4">
        <v>498.43295288085898</v>
      </c>
      <c r="B9896" s="5" t="s">
        <v>6</v>
      </c>
    </row>
    <row r="9897" spans="1:2" x14ac:dyDescent="0.15">
      <c r="A9897" s="4">
        <v>498.48297119140602</v>
      </c>
      <c r="B9897" s="5" t="s">
        <v>7</v>
      </c>
    </row>
    <row r="9898" spans="1:2" x14ac:dyDescent="0.15">
      <c r="A9898" s="4">
        <v>498.53298950195301</v>
      </c>
      <c r="B9898" s="5" t="s">
        <v>6</v>
      </c>
    </row>
    <row r="9899" spans="1:2" x14ac:dyDescent="0.15">
      <c r="A9899" s="4">
        <v>498.5830078125</v>
      </c>
      <c r="B9899" s="5" t="s">
        <v>7</v>
      </c>
    </row>
    <row r="9900" spans="1:2" x14ac:dyDescent="0.15">
      <c r="A9900" s="4">
        <v>498.63293457031301</v>
      </c>
      <c r="B9900" s="5" t="s">
        <v>6</v>
      </c>
    </row>
    <row r="9901" spans="1:2" x14ac:dyDescent="0.15">
      <c r="A9901" s="4">
        <v>498.68283081054699</v>
      </c>
      <c r="B9901" s="5" t="s">
        <v>7</v>
      </c>
    </row>
    <row r="9902" spans="1:2" x14ac:dyDescent="0.15">
      <c r="A9902" s="4">
        <v>498.73284912109398</v>
      </c>
      <c r="B9902" s="5" t="s">
        <v>6</v>
      </c>
    </row>
    <row r="9903" spans="1:2" x14ac:dyDescent="0.15">
      <c r="A9903" s="4">
        <v>498.78298950195301</v>
      </c>
      <c r="B9903" s="5" t="s">
        <v>7</v>
      </c>
    </row>
    <row r="9904" spans="1:2" x14ac:dyDescent="0.15">
      <c r="A9904" s="4">
        <v>498.8330078125</v>
      </c>
      <c r="B9904" s="5" t="s">
        <v>6</v>
      </c>
    </row>
    <row r="9905" spans="1:2" x14ac:dyDescent="0.15">
      <c r="A9905" s="4">
        <v>498.88290405273398</v>
      </c>
      <c r="B9905" s="5" t="s">
        <v>7</v>
      </c>
    </row>
    <row r="9906" spans="1:2" x14ac:dyDescent="0.15">
      <c r="A9906" s="4">
        <v>498.93295288085898</v>
      </c>
      <c r="B9906" s="5" t="s">
        <v>6</v>
      </c>
    </row>
    <row r="9907" spans="1:2" x14ac:dyDescent="0.15">
      <c r="A9907" s="4">
        <v>498.98297119140602</v>
      </c>
      <c r="B9907" s="5" t="s">
        <v>7</v>
      </c>
    </row>
    <row r="9908" spans="1:2" x14ac:dyDescent="0.15">
      <c r="A9908" s="4">
        <v>499.03298950195301</v>
      </c>
      <c r="B9908" s="5" t="s">
        <v>6</v>
      </c>
    </row>
    <row r="9909" spans="1:2" x14ac:dyDescent="0.15">
      <c r="A9909" s="4">
        <v>499.08279418945301</v>
      </c>
      <c r="B9909" s="5" t="s">
        <v>7</v>
      </c>
    </row>
    <row r="9910" spans="1:2" x14ac:dyDescent="0.15">
      <c r="A9910" s="4">
        <v>499.13269042968801</v>
      </c>
      <c r="B9910" s="5" t="s">
        <v>6</v>
      </c>
    </row>
    <row r="9911" spans="1:2" x14ac:dyDescent="0.15">
      <c r="A9911" s="4">
        <v>499.18292236328102</v>
      </c>
      <c r="B9911" s="5" t="s">
        <v>7</v>
      </c>
    </row>
    <row r="9912" spans="1:2" x14ac:dyDescent="0.15">
      <c r="A9912" s="4">
        <v>499.23272705078102</v>
      </c>
      <c r="B9912" s="5" t="s">
        <v>6</v>
      </c>
    </row>
    <row r="9913" spans="1:2" x14ac:dyDescent="0.15">
      <c r="A9913" s="4">
        <v>499.28274536132801</v>
      </c>
      <c r="B9913" s="5" t="s">
        <v>7</v>
      </c>
    </row>
    <row r="9914" spans="1:2" x14ac:dyDescent="0.15">
      <c r="A9914" s="4">
        <v>499.33297729492199</v>
      </c>
      <c r="B9914" s="5" t="s">
        <v>6</v>
      </c>
    </row>
    <row r="9915" spans="1:2" x14ac:dyDescent="0.15">
      <c r="A9915" s="4">
        <v>499.38290405273398</v>
      </c>
      <c r="B9915" s="5" t="s">
        <v>7</v>
      </c>
    </row>
    <row r="9916" spans="1:2" x14ac:dyDescent="0.15">
      <c r="A9916" s="4">
        <v>499.43292236328102</v>
      </c>
      <c r="B9916" s="5" t="s">
        <v>6</v>
      </c>
    </row>
    <row r="9917" spans="1:2" x14ac:dyDescent="0.15">
      <c r="A9917" s="4">
        <v>499.48294067382801</v>
      </c>
      <c r="B9917" s="5" t="s">
        <v>7</v>
      </c>
    </row>
    <row r="9918" spans="1:2" x14ac:dyDescent="0.15">
      <c r="A9918" s="4">
        <v>499.532958984375</v>
      </c>
      <c r="B9918" s="5" t="s">
        <v>6</v>
      </c>
    </row>
    <row r="9919" spans="1:2" x14ac:dyDescent="0.15">
      <c r="A9919" s="4">
        <v>499.58285522460898</v>
      </c>
      <c r="B9919" s="5" t="s">
        <v>7</v>
      </c>
    </row>
    <row r="9920" spans="1:2" x14ac:dyDescent="0.15">
      <c r="A9920" s="4">
        <v>499.63290405273398</v>
      </c>
      <c r="B9920" s="5" t="s">
        <v>6</v>
      </c>
    </row>
    <row r="9921" spans="1:2" x14ac:dyDescent="0.15">
      <c r="A9921" s="4">
        <v>499.68292236328102</v>
      </c>
      <c r="B9921" s="5" t="s">
        <v>7</v>
      </c>
    </row>
    <row r="9922" spans="1:2" x14ac:dyDescent="0.15">
      <c r="A9922" s="4">
        <v>499.73294067382801</v>
      </c>
      <c r="B9922" s="5" t="s">
        <v>6</v>
      </c>
    </row>
    <row r="9923" spans="1:2" x14ac:dyDescent="0.15">
      <c r="A9923" s="4">
        <v>499.782958984375</v>
      </c>
      <c r="B9923" s="5" t="s">
        <v>7</v>
      </c>
    </row>
    <row r="9924" spans="1:2" x14ac:dyDescent="0.15">
      <c r="A9924" s="4">
        <v>499.83297729492199</v>
      </c>
      <c r="B9924" s="5" t="s">
        <v>6</v>
      </c>
    </row>
    <row r="9925" spans="1:2" x14ac:dyDescent="0.15">
      <c r="A9925" s="4">
        <v>499.88299560546898</v>
      </c>
      <c r="B9925" s="5" t="s">
        <v>7</v>
      </c>
    </row>
    <row r="9926" spans="1:2" x14ac:dyDescent="0.15">
      <c r="A9926" s="4">
        <v>499.93289184570301</v>
      </c>
      <c r="B9926" s="5" t="s">
        <v>6</v>
      </c>
    </row>
    <row r="9927" spans="1:2" x14ac:dyDescent="0.15">
      <c r="A9927" s="4">
        <v>499.98291015625</v>
      </c>
      <c r="B9927" s="5" t="s">
        <v>7</v>
      </c>
    </row>
    <row r="9928" spans="1:2" x14ac:dyDescent="0.15">
      <c r="A9928" s="4">
        <v>500.03292846679699</v>
      </c>
      <c r="B9928" s="5" t="s">
        <v>6</v>
      </c>
    </row>
    <row r="9929" spans="1:2" x14ac:dyDescent="0.15">
      <c r="A9929" s="4">
        <v>500.08294677734398</v>
      </c>
      <c r="B9929" s="5" t="s">
        <v>7</v>
      </c>
    </row>
    <row r="9930" spans="1:2" x14ac:dyDescent="0.15">
      <c r="A9930" s="4">
        <v>500.13296508789102</v>
      </c>
      <c r="B9930" s="5" t="s">
        <v>6</v>
      </c>
    </row>
    <row r="9931" spans="1:2" x14ac:dyDescent="0.15">
      <c r="A9931" s="4">
        <v>500.18298339843801</v>
      </c>
      <c r="B9931" s="5" t="s">
        <v>7</v>
      </c>
    </row>
    <row r="9932" spans="1:2" x14ac:dyDescent="0.15">
      <c r="A9932" s="4">
        <v>500.23291015625</v>
      </c>
      <c r="B9932" s="5" t="s">
        <v>6</v>
      </c>
    </row>
    <row r="9933" spans="1:2" x14ac:dyDescent="0.15">
      <c r="A9933" s="4">
        <v>500.28262329101602</v>
      </c>
      <c r="B9933" s="5" t="s">
        <v>7</v>
      </c>
    </row>
    <row r="9934" spans="1:2" x14ac:dyDescent="0.15">
      <c r="A9934" s="4">
        <v>500.33264160156301</v>
      </c>
      <c r="B9934" s="5" t="s">
        <v>6</v>
      </c>
    </row>
    <row r="9935" spans="1:2" x14ac:dyDescent="0.15">
      <c r="A9935" s="4">
        <v>500.38265991210898</v>
      </c>
      <c r="B9935" s="5" t="s">
        <v>7</v>
      </c>
    </row>
    <row r="9936" spans="1:2" x14ac:dyDescent="0.15">
      <c r="A9936" s="4">
        <v>500.43255615234398</v>
      </c>
      <c r="B9936" s="5" t="s">
        <v>6</v>
      </c>
    </row>
    <row r="9937" spans="1:2" x14ac:dyDescent="0.15">
      <c r="A9937" s="4">
        <v>500.48291015625</v>
      </c>
      <c r="B9937" s="5" t="s">
        <v>7</v>
      </c>
    </row>
    <row r="9938" spans="1:2" x14ac:dyDescent="0.15">
      <c r="A9938" s="4">
        <v>500.53292846679699</v>
      </c>
      <c r="B9938" s="5" t="s">
        <v>6</v>
      </c>
    </row>
    <row r="9939" spans="1:2" x14ac:dyDescent="0.15">
      <c r="A9939" s="4">
        <v>500.58282470703102</v>
      </c>
      <c r="B9939" s="5" t="s">
        <v>7</v>
      </c>
    </row>
    <row r="9940" spans="1:2" x14ac:dyDescent="0.15">
      <c r="A9940" s="4">
        <v>500.63284301757801</v>
      </c>
      <c r="B9940" s="5" t="s">
        <v>6</v>
      </c>
    </row>
    <row r="9941" spans="1:2" x14ac:dyDescent="0.15">
      <c r="A9941" s="4">
        <v>500.682861328125</v>
      </c>
      <c r="B9941" s="5" t="s">
        <v>7</v>
      </c>
    </row>
    <row r="9942" spans="1:2" x14ac:dyDescent="0.15">
      <c r="A9942" s="4">
        <v>500.73287963867199</v>
      </c>
      <c r="B9942" s="5" t="s">
        <v>6</v>
      </c>
    </row>
    <row r="9943" spans="1:2" x14ac:dyDescent="0.15">
      <c r="A9943" s="4">
        <v>500.78289794921898</v>
      </c>
      <c r="B9943" s="5" t="s">
        <v>7</v>
      </c>
    </row>
    <row r="9944" spans="1:2" x14ac:dyDescent="0.15">
      <c r="A9944" s="4">
        <v>500.83291625976602</v>
      </c>
      <c r="B9944" s="5" t="s">
        <v>6</v>
      </c>
    </row>
    <row r="9945" spans="1:2" x14ac:dyDescent="0.15">
      <c r="A9945" s="4">
        <v>500.88293457031301</v>
      </c>
      <c r="B9945" s="5" t="s">
        <v>7</v>
      </c>
    </row>
    <row r="9946" spans="1:2" x14ac:dyDescent="0.15">
      <c r="A9946" s="4">
        <v>500.932861328125</v>
      </c>
      <c r="B9946" s="5" t="s">
        <v>6</v>
      </c>
    </row>
    <row r="9947" spans="1:2" x14ac:dyDescent="0.15">
      <c r="A9947" s="4">
        <v>500.98287963867199</v>
      </c>
      <c r="B9947" s="5" t="s">
        <v>7</v>
      </c>
    </row>
    <row r="9948" spans="1:2" x14ac:dyDescent="0.15">
      <c r="A9948" s="4">
        <v>501.03298950195301</v>
      </c>
      <c r="B9948" s="5" t="s">
        <v>6</v>
      </c>
    </row>
    <row r="9949" spans="1:2" x14ac:dyDescent="0.15">
      <c r="A9949" s="4">
        <v>501.0830078125</v>
      </c>
      <c r="B9949" s="5" t="s">
        <v>7</v>
      </c>
    </row>
    <row r="9950" spans="1:2" x14ac:dyDescent="0.15">
      <c r="A9950" s="4">
        <v>501.13293457031301</v>
      </c>
      <c r="B9950" s="5" t="s">
        <v>6</v>
      </c>
    </row>
    <row r="9951" spans="1:2" x14ac:dyDescent="0.15">
      <c r="A9951" s="4">
        <v>501.182861328125</v>
      </c>
      <c r="B9951" s="5" t="s">
        <v>7</v>
      </c>
    </row>
    <row r="9952" spans="1:2" x14ac:dyDescent="0.15">
      <c r="A9952" s="4">
        <v>501.23297119140602</v>
      </c>
      <c r="B9952" s="5" t="s">
        <v>6</v>
      </c>
    </row>
    <row r="9953" spans="1:2" x14ac:dyDescent="0.15">
      <c r="A9953" s="4">
        <v>501.28298950195301</v>
      </c>
      <c r="B9953" s="5" t="s">
        <v>7</v>
      </c>
    </row>
    <row r="9954" spans="1:2" x14ac:dyDescent="0.15">
      <c r="A9954" s="4">
        <v>501.33291625976602</v>
      </c>
      <c r="B9954" s="5" t="s">
        <v>6</v>
      </c>
    </row>
    <row r="9955" spans="1:2" x14ac:dyDescent="0.15">
      <c r="A9955" s="4">
        <v>501.38302612304699</v>
      </c>
      <c r="B9955" s="5" t="s">
        <v>7</v>
      </c>
    </row>
    <row r="9956" spans="1:2" x14ac:dyDescent="0.15">
      <c r="A9956" s="4">
        <v>501.43283081054699</v>
      </c>
      <c r="B9956" s="5" t="s">
        <v>6</v>
      </c>
    </row>
    <row r="9957" spans="1:2" x14ac:dyDescent="0.15">
      <c r="A9957" s="4">
        <v>501.48263549804699</v>
      </c>
      <c r="B9957" s="5" t="s">
        <v>7</v>
      </c>
    </row>
    <row r="9958" spans="1:2" x14ac:dyDescent="0.15">
      <c r="A9958" s="4">
        <v>501.53234863281301</v>
      </c>
      <c r="B9958" s="5" t="s">
        <v>6</v>
      </c>
    </row>
    <row r="9959" spans="1:2" x14ac:dyDescent="0.15">
      <c r="A9959" s="4">
        <v>501.58288574218801</v>
      </c>
      <c r="B9959" s="5" t="s">
        <v>7</v>
      </c>
    </row>
    <row r="9960" spans="1:2" x14ac:dyDescent="0.15">
      <c r="A9960" s="4">
        <v>501.63290405273398</v>
      </c>
      <c r="B9960" s="5" t="s">
        <v>6</v>
      </c>
    </row>
    <row r="9961" spans="1:2" x14ac:dyDescent="0.15">
      <c r="A9961" s="4">
        <v>501.68292236328102</v>
      </c>
      <c r="B9961" s="5" t="s">
        <v>7</v>
      </c>
    </row>
    <row r="9962" spans="1:2" x14ac:dyDescent="0.15">
      <c r="A9962" s="4">
        <v>501.73294067382801</v>
      </c>
      <c r="B9962" s="5" t="s">
        <v>6</v>
      </c>
    </row>
    <row r="9963" spans="1:2" x14ac:dyDescent="0.15">
      <c r="A9963" s="4">
        <v>501.78286743164102</v>
      </c>
      <c r="B9963" s="5" t="s">
        <v>7</v>
      </c>
    </row>
    <row r="9964" spans="1:2" x14ac:dyDescent="0.15">
      <c r="A9964" s="4">
        <v>501.83288574218801</v>
      </c>
      <c r="B9964" s="5" t="s">
        <v>6</v>
      </c>
    </row>
    <row r="9965" spans="1:2" x14ac:dyDescent="0.15">
      <c r="A9965" s="4">
        <v>501.88290405273398</v>
      </c>
      <c r="B9965" s="5" t="s">
        <v>7</v>
      </c>
    </row>
    <row r="9966" spans="1:2" x14ac:dyDescent="0.15">
      <c r="A9966" s="4">
        <v>501.93292236328102</v>
      </c>
      <c r="B9966" s="5" t="s">
        <v>6</v>
      </c>
    </row>
    <row r="9967" spans="1:2" x14ac:dyDescent="0.15">
      <c r="A9967" s="4">
        <v>501.98294067382801</v>
      </c>
      <c r="B9967" s="5" t="s">
        <v>7</v>
      </c>
    </row>
    <row r="9968" spans="1:2" x14ac:dyDescent="0.15">
      <c r="A9968" s="4">
        <v>502.03274536132801</v>
      </c>
      <c r="B9968" s="5" t="s">
        <v>6</v>
      </c>
    </row>
    <row r="9969" spans="1:2" x14ac:dyDescent="0.15">
      <c r="A9969" s="4">
        <v>502.08224487304699</v>
      </c>
      <c r="B9969" s="5" t="s">
        <v>7</v>
      </c>
    </row>
    <row r="9970" spans="1:2" x14ac:dyDescent="0.15">
      <c r="A9970" s="4">
        <v>502.13247680664102</v>
      </c>
      <c r="B9970" s="5" t="s">
        <v>6</v>
      </c>
    </row>
    <row r="9971" spans="1:2" x14ac:dyDescent="0.15">
      <c r="A9971" s="4">
        <v>502.18292236328102</v>
      </c>
      <c r="B9971" s="5" t="s">
        <v>7</v>
      </c>
    </row>
    <row r="9972" spans="1:2" x14ac:dyDescent="0.15">
      <c r="A9972" s="4">
        <v>502.23294067382801</v>
      </c>
      <c r="B9972" s="5" t="s">
        <v>6</v>
      </c>
    </row>
    <row r="9973" spans="1:2" x14ac:dyDescent="0.15">
      <c r="A9973" s="4">
        <v>502.282958984375</v>
      </c>
      <c r="B9973" s="5" t="s">
        <v>7</v>
      </c>
    </row>
    <row r="9974" spans="1:2" x14ac:dyDescent="0.15">
      <c r="A9974" s="4">
        <v>502.33285522460898</v>
      </c>
      <c r="B9974" s="5" t="s">
        <v>6</v>
      </c>
    </row>
    <row r="9975" spans="1:2" x14ac:dyDescent="0.15">
      <c r="A9975" s="4">
        <v>502.38287353515602</v>
      </c>
      <c r="B9975" s="5" t="s">
        <v>7</v>
      </c>
    </row>
    <row r="9976" spans="1:2" x14ac:dyDescent="0.15">
      <c r="A9976" s="4">
        <v>502.43289184570301</v>
      </c>
      <c r="B9976" s="5" t="s">
        <v>6</v>
      </c>
    </row>
    <row r="9977" spans="1:2" x14ac:dyDescent="0.15">
      <c r="A9977" s="4">
        <v>502.48291015625</v>
      </c>
      <c r="B9977" s="5" t="s">
        <v>7</v>
      </c>
    </row>
    <row r="9978" spans="1:2" x14ac:dyDescent="0.15">
      <c r="A9978" s="4">
        <v>502.53292846679699</v>
      </c>
      <c r="B9978" s="5" t="s">
        <v>6</v>
      </c>
    </row>
    <row r="9979" spans="1:2" x14ac:dyDescent="0.15">
      <c r="A9979" s="4">
        <v>502.58294677734398</v>
      </c>
      <c r="B9979" s="5" t="s">
        <v>7</v>
      </c>
    </row>
    <row r="9980" spans="1:2" x14ac:dyDescent="0.15">
      <c r="A9980" s="4">
        <v>502.63265991210898</v>
      </c>
      <c r="B9980" s="5" t="s">
        <v>6</v>
      </c>
    </row>
    <row r="9981" spans="1:2" x14ac:dyDescent="0.15">
      <c r="A9981" s="4">
        <v>502.68267822265602</v>
      </c>
      <c r="B9981" s="5" t="s">
        <v>7</v>
      </c>
    </row>
    <row r="9982" spans="1:2" x14ac:dyDescent="0.15">
      <c r="A9982" s="4">
        <v>502.73291015625</v>
      </c>
      <c r="B9982" s="5" t="s">
        <v>6</v>
      </c>
    </row>
    <row r="9983" spans="1:2" x14ac:dyDescent="0.15">
      <c r="A9983" s="4">
        <v>502.78271484375</v>
      </c>
      <c r="B9983" s="5" t="s">
        <v>7</v>
      </c>
    </row>
    <row r="9984" spans="1:2" x14ac:dyDescent="0.15">
      <c r="A9984" s="4">
        <v>502.83294677734398</v>
      </c>
      <c r="B9984" s="5" t="s">
        <v>6</v>
      </c>
    </row>
    <row r="9985" spans="1:2" x14ac:dyDescent="0.15">
      <c r="A9985" s="4">
        <v>502.88296508789102</v>
      </c>
      <c r="B9985" s="5" t="s">
        <v>7</v>
      </c>
    </row>
    <row r="9986" spans="1:2" x14ac:dyDescent="0.15">
      <c r="A9986" s="4">
        <v>502.93298339843801</v>
      </c>
      <c r="B9986" s="5" t="s">
        <v>6</v>
      </c>
    </row>
    <row r="9987" spans="1:2" x14ac:dyDescent="0.15">
      <c r="A9987" s="4">
        <v>502.98291015625</v>
      </c>
      <c r="B9987" s="5" t="s">
        <v>7</v>
      </c>
    </row>
    <row r="9988" spans="1:2" x14ac:dyDescent="0.15">
      <c r="A9988" s="4">
        <v>503.03292846679699</v>
      </c>
      <c r="B9988" s="5" t="s">
        <v>6</v>
      </c>
    </row>
    <row r="9989" spans="1:2" x14ac:dyDescent="0.15">
      <c r="A9989" s="4">
        <v>503.08294677734398</v>
      </c>
      <c r="B9989" s="5" t="s">
        <v>7</v>
      </c>
    </row>
    <row r="9990" spans="1:2" x14ac:dyDescent="0.15">
      <c r="A9990" s="4">
        <v>503.13284301757801</v>
      </c>
      <c r="B9990" s="5" t="s">
        <v>6</v>
      </c>
    </row>
    <row r="9991" spans="1:2" x14ac:dyDescent="0.15">
      <c r="A9991" s="4">
        <v>503.18298339843801</v>
      </c>
      <c r="B9991" s="5" t="s">
        <v>7</v>
      </c>
    </row>
    <row r="9992" spans="1:2" x14ac:dyDescent="0.15">
      <c r="A9992" s="4">
        <v>503.23287963867199</v>
      </c>
      <c r="B9992" s="5" t="s">
        <v>6</v>
      </c>
    </row>
    <row r="9993" spans="1:2" x14ac:dyDescent="0.15">
      <c r="A9993" s="4">
        <v>503.28289794921898</v>
      </c>
      <c r="B9993" s="5" t="s">
        <v>7</v>
      </c>
    </row>
    <row r="9994" spans="1:2" x14ac:dyDescent="0.15">
      <c r="A9994" s="4">
        <v>503.33291625976602</v>
      </c>
      <c r="B9994" s="5" t="s">
        <v>6</v>
      </c>
    </row>
    <row r="9995" spans="1:2" x14ac:dyDescent="0.15">
      <c r="A9995" s="4">
        <v>503.38284301757801</v>
      </c>
      <c r="B9995" s="5" t="s">
        <v>7</v>
      </c>
    </row>
    <row r="9996" spans="1:2" x14ac:dyDescent="0.15">
      <c r="A9996" s="4">
        <v>503.43295288085898</v>
      </c>
      <c r="B9996" s="5" t="s">
        <v>6</v>
      </c>
    </row>
    <row r="9997" spans="1:2" x14ac:dyDescent="0.15">
      <c r="A9997" s="4">
        <v>503.48287963867199</v>
      </c>
      <c r="B9997" s="5" t="s">
        <v>7</v>
      </c>
    </row>
    <row r="9998" spans="1:2" x14ac:dyDescent="0.15">
      <c r="A9998" s="4">
        <v>503.53289794921898</v>
      </c>
      <c r="B9998" s="5" t="s">
        <v>6</v>
      </c>
    </row>
    <row r="9999" spans="1:2" x14ac:dyDescent="0.15">
      <c r="A9999" s="4">
        <v>503.58291625976602</v>
      </c>
      <c r="B9999" s="5" t="s">
        <v>7</v>
      </c>
    </row>
    <row r="10000" spans="1:2" x14ac:dyDescent="0.15">
      <c r="A10000" s="4">
        <v>503.63314819335898</v>
      </c>
      <c r="B10000" s="5" t="s">
        <v>6</v>
      </c>
    </row>
    <row r="10001" spans="1:2" x14ac:dyDescent="0.15">
      <c r="A10001" s="4">
        <v>503.68295288085898</v>
      </c>
      <c r="B10001" s="5" t="s">
        <v>7</v>
      </c>
    </row>
    <row r="10002" spans="1:2" x14ac:dyDescent="0.15">
      <c r="A10002" s="4">
        <v>503.73297119140602</v>
      </c>
      <c r="B10002" s="5" t="s">
        <v>6</v>
      </c>
    </row>
    <row r="10003" spans="1:2" x14ac:dyDescent="0.15">
      <c r="A10003" s="4">
        <v>503.78298950195301</v>
      </c>
      <c r="B10003" s="5" t="s">
        <v>7</v>
      </c>
    </row>
    <row r="10004" spans="1:2" x14ac:dyDescent="0.15">
      <c r="A10004" s="4">
        <v>503.83261108398398</v>
      </c>
      <c r="B10004" s="5" t="s">
        <v>6</v>
      </c>
    </row>
    <row r="10005" spans="1:2" x14ac:dyDescent="0.15">
      <c r="A10005" s="4">
        <v>503.88262939453102</v>
      </c>
      <c r="B10005" s="5" t="s">
        <v>7</v>
      </c>
    </row>
    <row r="10006" spans="1:2" x14ac:dyDescent="0.15">
      <c r="A10006" s="4">
        <v>503.93295288085898</v>
      </c>
      <c r="B10006" s="5" t="s">
        <v>6</v>
      </c>
    </row>
    <row r="10007" spans="1:2" x14ac:dyDescent="0.15">
      <c r="A10007" s="4">
        <v>503.98297119140602</v>
      </c>
      <c r="B10007" s="5" t="s">
        <v>7</v>
      </c>
    </row>
    <row r="10008" spans="1:2" x14ac:dyDescent="0.15">
      <c r="A10008" s="4">
        <v>504.03286743164102</v>
      </c>
      <c r="B10008" s="5" t="s">
        <v>6</v>
      </c>
    </row>
    <row r="10009" spans="1:2" x14ac:dyDescent="0.15">
      <c r="A10009" s="4">
        <v>504.08288574218801</v>
      </c>
      <c r="B10009" s="5" t="s">
        <v>7</v>
      </c>
    </row>
    <row r="10010" spans="1:2" x14ac:dyDescent="0.15">
      <c r="A10010" s="4">
        <v>504.13259887695301</v>
      </c>
      <c r="B10010" s="5" t="s">
        <v>6</v>
      </c>
    </row>
    <row r="10011" spans="1:2" x14ac:dyDescent="0.15">
      <c r="A10011" s="4">
        <v>504.18292236328102</v>
      </c>
      <c r="B10011" s="5" t="s">
        <v>7</v>
      </c>
    </row>
    <row r="10012" spans="1:2" x14ac:dyDescent="0.15">
      <c r="A10012" s="4">
        <v>504.23294067382801</v>
      </c>
      <c r="B10012" s="5" t="s">
        <v>6</v>
      </c>
    </row>
    <row r="10013" spans="1:2" x14ac:dyDescent="0.15">
      <c r="A10013" s="4">
        <v>504.28286743164102</v>
      </c>
      <c r="B10013" s="5" t="s">
        <v>7</v>
      </c>
    </row>
    <row r="10014" spans="1:2" x14ac:dyDescent="0.15">
      <c r="A10014" s="4">
        <v>504.33288574218801</v>
      </c>
      <c r="B10014" s="5" t="s">
        <v>6</v>
      </c>
    </row>
    <row r="10015" spans="1:2" x14ac:dyDescent="0.15">
      <c r="A10015" s="4">
        <v>504.38290405273398</v>
      </c>
      <c r="B10015" s="5" t="s">
        <v>7</v>
      </c>
    </row>
    <row r="10016" spans="1:2" x14ac:dyDescent="0.15">
      <c r="A10016" s="4">
        <v>504.43283081054699</v>
      </c>
      <c r="B10016" s="5" t="s">
        <v>6</v>
      </c>
    </row>
    <row r="10017" spans="1:2" x14ac:dyDescent="0.15">
      <c r="A10017" s="4">
        <v>504.48294067382801</v>
      </c>
      <c r="B10017" s="5" t="s">
        <v>7</v>
      </c>
    </row>
    <row r="10018" spans="1:2" x14ac:dyDescent="0.15">
      <c r="A10018" s="4">
        <v>504.532958984375</v>
      </c>
      <c r="B10018" s="5" t="s">
        <v>6</v>
      </c>
    </row>
    <row r="10019" spans="1:2" x14ac:dyDescent="0.15">
      <c r="A10019" s="4">
        <v>504.58297729492199</v>
      </c>
      <c r="B10019" s="5" t="s">
        <v>7</v>
      </c>
    </row>
    <row r="10020" spans="1:2" x14ac:dyDescent="0.15">
      <c r="A10020" s="4">
        <v>504.63290405273398</v>
      </c>
      <c r="B10020" s="5" t="s">
        <v>6</v>
      </c>
    </row>
    <row r="10021" spans="1:2" x14ac:dyDescent="0.15">
      <c r="A10021" s="4">
        <v>504.68292236328102</v>
      </c>
      <c r="B10021" s="5" t="s">
        <v>7</v>
      </c>
    </row>
    <row r="10022" spans="1:2" x14ac:dyDescent="0.15">
      <c r="A10022" s="4">
        <v>504.73281860351602</v>
      </c>
      <c r="B10022" s="5" t="s">
        <v>6</v>
      </c>
    </row>
    <row r="10023" spans="1:2" x14ac:dyDescent="0.15">
      <c r="A10023" s="4">
        <v>504.782958984375</v>
      </c>
      <c r="B10023" s="5" t="s">
        <v>7</v>
      </c>
    </row>
    <row r="10024" spans="1:2" x14ac:dyDescent="0.15">
      <c r="A10024" s="4">
        <v>504.83297729492199</v>
      </c>
      <c r="B10024" s="5" t="s">
        <v>6</v>
      </c>
    </row>
    <row r="10025" spans="1:2" x14ac:dyDescent="0.15">
      <c r="A10025" s="4">
        <v>504.88299560546898</v>
      </c>
      <c r="B10025" s="5" t="s">
        <v>7</v>
      </c>
    </row>
    <row r="10026" spans="1:2" x14ac:dyDescent="0.15">
      <c r="A10026" s="4">
        <v>504.93289184570301</v>
      </c>
      <c r="B10026" s="5" t="s">
        <v>6</v>
      </c>
    </row>
    <row r="10027" spans="1:2" x14ac:dyDescent="0.15">
      <c r="A10027" s="4">
        <v>504.98291015625</v>
      </c>
      <c r="B10027" s="5" t="s">
        <v>7</v>
      </c>
    </row>
    <row r="10028" spans="1:2" x14ac:dyDescent="0.15">
      <c r="A10028" s="4">
        <v>505.03262329101602</v>
      </c>
      <c r="B10028" s="5" t="s">
        <v>6</v>
      </c>
    </row>
    <row r="10029" spans="1:2" x14ac:dyDescent="0.15">
      <c r="A10029" s="4">
        <v>505.08297729492199</v>
      </c>
      <c r="B10029" s="5" t="s">
        <v>7</v>
      </c>
    </row>
    <row r="10030" spans="1:2" x14ac:dyDescent="0.15">
      <c r="A10030" s="4">
        <v>505.13278198242199</v>
      </c>
      <c r="B10030" s="5" t="s">
        <v>6</v>
      </c>
    </row>
    <row r="10031" spans="1:2" x14ac:dyDescent="0.15">
      <c r="A10031" s="4">
        <v>505.18258666992199</v>
      </c>
      <c r="B10031" s="5" t="s">
        <v>7</v>
      </c>
    </row>
    <row r="10032" spans="1:2" x14ac:dyDescent="0.15">
      <c r="A10032" s="4">
        <v>505.23291015625</v>
      </c>
      <c r="B10032" s="5" t="s">
        <v>6</v>
      </c>
    </row>
    <row r="10033" spans="1:2" x14ac:dyDescent="0.15">
      <c r="A10033" s="4">
        <v>505.28283691406301</v>
      </c>
      <c r="B10033" s="5" t="s">
        <v>7</v>
      </c>
    </row>
    <row r="10034" spans="1:2" x14ac:dyDescent="0.15">
      <c r="A10034" s="4">
        <v>505.33264160156301</v>
      </c>
      <c r="B10034" s="5" t="s">
        <v>6</v>
      </c>
    </row>
    <row r="10035" spans="1:2" x14ac:dyDescent="0.15">
      <c r="A10035" s="4">
        <v>505.38296508789102</v>
      </c>
      <c r="B10035" s="5" t="s">
        <v>7</v>
      </c>
    </row>
    <row r="10036" spans="1:2" x14ac:dyDescent="0.15">
      <c r="A10036" s="4">
        <v>505.43298339843801</v>
      </c>
      <c r="B10036" s="5" t="s">
        <v>6</v>
      </c>
    </row>
    <row r="10037" spans="1:2" x14ac:dyDescent="0.15">
      <c r="A10037" s="4">
        <v>505.48291015625</v>
      </c>
      <c r="B10037" s="5" t="s">
        <v>7</v>
      </c>
    </row>
    <row r="10038" spans="1:2" x14ac:dyDescent="0.15">
      <c r="A10038" s="4">
        <v>505.53292846679699</v>
      </c>
      <c r="B10038" s="5" t="s">
        <v>6</v>
      </c>
    </row>
    <row r="10039" spans="1:2" x14ac:dyDescent="0.15">
      <c r="A10039" s="4">
        <v>505.58294677734398</v>
      </c>
      <c r="B10039" s="5" t="s">
        <v>7</v>
      </c>
    </row>
    <row r="10040" spans="1:2" x14ac:dyDescent="0.15">
      <c r="A10040" s="4">
        <v>505.63284301757801</v>
      </c>
      <c r="B10040" s="5" t="s">
        <v>6</v>
      </c>
    </row>
    <row r="10041" spans="1:2" x14ac:dyDescent="0.15">
      <c r="A10041" s="4">
        <v>505.68289184570301</v>
      </c>
      <c r="B10041" s="5" t="s">
        <v>7</v>
      </c>
    </row>
    <row r="10042" spans="1:2" x14ac:dyDescent="0.15">
      <c r="A10042" s="4">
        <v>505.73291015625</v>
      </c>
      <c r="B10042" s="5" t="s">
        <v>6</v>
      </c>
    </row>
    <row r="10043" spans="1:2" x14ac:dyDescent="0.15">
      <c r="A10043" s="4">
        <v>505.78292846679699</v>
      </c>
      <c r="B10043" s="5" t="s">
        <v>7</v>
      </c>
    </row>
    <row r="10044" spans="1:2" x14ac:dyDescent="0.15">
      <c r="A10044" s="4">
        <v>505.83294677734398</v>
      </c>
      <c r="B10044" s="5" t="s">
        <v>6</v>
      </c>
    </row>
    <row r="10045" spans="1:2" x14ac:dyDescent="0.15">
      <c r="A10045" s="4">
        <v>505.88296508789102</v>
      </c>
      <c r="B10045" s="5" t="s">
        <v>7</v>
      </c>
    </row>
    <row r="10046" spans="1:2" x14ac:dyDescent="0.15">
      <c r="A10046" s="4">
        <v>505.932861328125</v>
      </c>
      <c r="B10046" s="5" t="s">
        <v>6</v>
      </c>
    </row>
    <row r="10047" spans="1:2" x14ac:dyDescent="0.15">
      <c r="A10047" s="4">
        <v>505.98287963867199</v>
      </c>
      <c r="B10047" s="5" t="s">
        <v>7</v>
      </c>
    </row>
    <row r="10048" spans="1:2" x14ac:dyDescent="0.15">
      <c r="A10048" s="4">
        <v>506.03289794921898</v>
      </c>
      <c r="B10048" s="5" t="s">
        <v>6</v>
      </c>
    </row>
    <row r="10049" spans="1:2" x14ac:dyDescent="0.15">
      <c r="A10049" s="4">
        <v>506.08291625976602</v>
      </c>
      <c r="B10049" s="5" t="s">
        <v>7</v>
      </c>
    </row>
    <row r="10050" spans="1:2" x14ac:dyDescent="0.15">
      <c r="A10050" s="4">
        <v>506.13284301757801</v>
      </c>
      <c r="B10050" s="5" t="s">
        <v>6</v>
      </c>
    </row>
    <row r="10051" spans="1:2" x14ac:dyDescent="0.15">
      <c r="A10051" s="4">
        <v>506.18264770507801</v>
      </c>
      <c r="B10051" s="5" t="s">
        <v>7</v>
      </c>
    </row>
    <row r="10052" spans="1:2" x14ac:dyDescent="0.15">
      <c r="A10052" s="4">
        <v>506.232666015625</v>
      </c>
      <c r="B10052" s="5" t="s">
        <v>6</v>
      </c>
    </row>
    <row r="10053" spans="1:2" x14ac:dyDescent="0.15">
      <c r="A10053" s="4">
        <v>506.28298950195301</v>
      </c>
      <c r="B10053" s="5" t="s">
        <v>7</v>
      </c>
    </row>
    <row r="10054" spans="1:2" x14ac:dyDescent="0.15">
      <c r="A10054" s="4">
        <v>506.33270263671898</v>
      </c>
      <c r="B10054" s="5" t="s">
        <v>6</v>
      </c>
    </row>
    <row r="10055" spans="1:2" x14ac:dyDescent="0.15">
      <c r="A10055" s="4">
        <v>506.38293457031301</v>
      </c>
      <c r="B10055" s="5" t="s">
        <v>7</v>
      </c>
    </row>
    <row r="10056" spans="1:2" x14ac:dyDescent="0.15">
      <c r="A10056" s="4">
        <v>506.432861328125</v>
      </c>
      <c r="B10056" s="5" t="s">
        <v>6</v>
      </c>
    </row>
    <row r="10057" spans="1:2" x14ac:dyDescent="0.15">
      <c r="A10057" s="4">
        <v>506.48297119140602</v>
      </c>
      <c r="B10057" s="5" t="s">
        <v>7</v>
      </c>
    </row>
    <row r="10058" spans="1:2" x14ac:dyDescent="0.15">
      <c r="A10058" s="4">
        <v>506.53289794921898</v>
      </c>
      <c r="B10058" s="5" t="s">
        <v>6</v>
      </c>
    </row>
    <row r="10059" spans="1:2" x14ac:dyDescent="0.15">
      <c r="A10059" s="4">
        <v>506.58291625976602</v>
      </c>
      <c r="B10059" s="5" t="s">
        <v>7</v>
      </c>
    </row>
    <row r="10060" spans="1:2" x14ac:dyDescent="0.15">
      <c r="A10060" s="4">
        <v>506.63293457031301</v>
      </c>
      <c r="B10060" s="5" t="s">
        <v>6</v>
      </c>
    </row>
    <row r="10061" spans="1:2" x14ac:dyDescent="0.15">
      <c r="A10061" s="4">
        <v>506.68283081054699</v>
      </c>
      <c r="B10061" s="5" t="s">
        <v>7</v>
      </c>
    </row>
    <row r="10062" spans="1:2" x14ac:dyDescent="0.15">
      <c r="A10062" s="4">
        <v>506.73297119140602</v>
      </c>
      <c r="B10062" s="5" t="s">
        <v>6</v>
      </c>
    </row>
    <row r="10063" spans="1:2" x14ac:dyDescent="0.15">
      <c r="A10063" s="4">
        <v>506.78298950195301</v>
      </c>
      <c r="B10063" s="5" t="s">
        <v>7</v>
      </c>
    </row>
    <row r="10064" spans="1:2" x14ac:dyDescent="0.15">
      <c r="A10064" s="4">
        <v>506.83288574218801</v>
      </c>
      <c r="B10064" s="5" t="s">
        <v>6</v>
      </c>
    </row>
    <row r="10065" spans="1:2" x14ac:dyDescent="0.15">
      <c r="A10065" s="4">
        <v>506.88290405273398</v>
      </c>
      <c r="B10065" s="5" t="s">
        <v>7</v>
      </c>
    </row>
    <row r="10066" spans="1:2" x14ac:dyDescent="0.15">
      <c r="A10066" s="4">
        <v>506.93292236328102</v>
      </c>
      <c r="B10066" s="5" t="s">
        <v>6</v>
      </c>
    </row>
    <row r="10067" spans="1:2" x14ac:dyDescent="0.15">
      <c r="A10067" s="4">
        <v>506.98294067382801</v>
      </c>
      <c r="B10067" s="5" t="s">
        <v>7</v>
      </c>
    </row>
    <row r="10068" spans="1:2" x14ac:dyDescent="0.15">
      <c r="A10068" s="4">
        <v>507.032958984375</v>
      </c>
      <c r="B10068" s="5" t="s">
        <v>6</v>
      </c>
    </row>
    <row r="10069" spans="1:2" x14ac:dyDescent="0.15">
      <c r="A10069" s="4">
        <v>507.08297729492199</v>
      </c>
      <c r="B10069" s="5" t="s">
        <v>7</v>
      </c>
    </row>
    <row r="10070" spans="1:2" x14ac:dyDescent="0.15">
      <c r="A10070" s="4">
        <v>507.1328125</v>
      </c>
      <c r="B10070" s="5" t="s">
        <v>6</v>
      </c>
    </row>
    <row r="10071" spans="1:2" x14ac:dyDescent="0.15">
      <c r="A10071" s="4">
        <v>507.18292236328102</v>
      </c>
      <c r="B10071" s="5" t="s">
        <v>7</v>
      </c>
    </row>
    <row r="10072" spans="1:2" x14ac:dyDescent="0.15">
      <c r="A10072" s="4">
        <v>507.23294067382801</v>
      </c>
      <c r="B10072" s="5" t="s">
        <v>6</v>
      </c>
    </row>
    <row r="10073" spans="1:2" x14ac:dyDescent="0.15">
      <c r="A10073" s="4">
        <v>507.282958984375</v>
      </c>
      <c r="B10073" s="5" t="s">
        <v>7</v>
      </c>
    </row>
    <row r="10074" spans="1:2" x14ac:dyDescent="0.15">
      <c r="A10074" s="4">
        <v>507.33288574218801</v>
      </c>
      <c r="B10074" s="5" t="s">
        <v>6</v>
      </c>
    </row>
    <row r="10075" spans="1:2" x14ac:dyDescent="0.15">
      <c r="A10075" s="4">
        <v>507.38247680664102</v>
      </c>
      <c r="B10075" s="5" t="s">
        <v>7</v>
      </c>
    </row>
    <row r="10076" spans="1:2" x14ac:dyDescent="0.15">
      <c r="A10076" s="4">
        <v>507.43292236328102</v>
      </c>
      <c r="B10076" s="5" t="s">
        <v>6</v>
      </c>
    </row>
    <row r="10077" spans="1:2" x14ac:dyDescent="0.15">
      <c r="A10077" s="4">
        <v>507.48272705078102</v>
      </c>
      <c r="B10077" s="5" t="s">
        <v>7</v>
      </c>
    </row>
    <row r="10078" spans="1:2" x14ac:dyDescent="0.15">
      <c r="A10078" s="4">
        <v>507.53283691406301</v>
      </c>
      <c r="B10078" s="5" t="s">
        <v>6</v>
      </c>
    </row>
    <row r="10079" spans="1:2" x14ac:dyDescent="0.15">
      <c r="A10079" s="4">
        <v>507.58297729492199</v>
      </c>
      <c r="B10079" s="5" t="s">
        <v>7</v>
      </c>
    </row>
    <row r="10080" spans="1:2" x14ac:dyDescent="0.15">
      <c r="A10080" s="4">
        <v>507.63287353515602</v>
      </c>
      <c r="B10080" s="5" t="s">
        <v>6</v>
      </c>
    </row>
    <row r="10081" spans="1:2" x14ac:dyDescent="0.15">
      <c r="A10081" s="4">
        <v>507.68289184570301</v>
      </c>
      <c r="B10081" s="5" t="s">
        <v>7</v>
      </c>
    </row>
    <row r="10082" spans="1:2" x14ac:dyDescent="0.15">
      <c r="A10082" s="4">
        <v>507.73291015625</v>
      </c>
      <c r="B10082" s="5" t="s">
        <v>6</v>
      </c>
    </row>
    <row r="10083" spans="1:2" x14ac:dyDescent="0.15">
      <c r="A10083" s="4">
        <v>507.78292846679699</v>
      </c>
      <c r="B10083" s="5" t="s">
        <v>7</v>
      </c>
    </row>
    <row r="10084" spans="1:2" x14ac:dyDescent="0.15">
      <c r="A10084" s="4">
        <v>507.83285522460898</v>
      </c>
      <c r="B10084" s="5" t="s">
        <v>6</v>
      </c>
    </row>
    <row r="10085" spans="1:2" x14ac:dyDescent="0.15">
      <c r="A10085" s="4">
        <v>507.88287353515602</v>
      </c>
      <c r="B10085" s="5" t="s">
        <v>7</v>
      </c>
    </row>
    <row r="10086" spans="1:2" x14ac:dyDescent="0.15">
      <c r="A10086" s="4">
        <v>507.93289184570301</v>
      </c>
      <c r="B10086" s="5" t="s">
        <v>6</v>
      </c>
    </row>
    <row r="10087" spans="1:2" x14ac:dyDescent="0.15">
      <c r="A10087" s="4">
        <v>507.98291015625</v>
      </c>
      <c r="B10087" s="5" t="s">
        <v>7</v>
      </c>
    </row>
    <row r="10088" spans="1:2" x14ac:dyDescent="0.15">
      <c r="A10088" s="4">
        <v>508.03292846679699</v>
      </c>
      <c r="B10088" s="5" t="s">
        <v>6</v>
      </c>
    </row>
    <row r="10089" spans="1:2" x14ac:dyDescent="0.15">
      <c r="A10089" s="4">
        <v>508.08294677734398</v>
      </c>
      <c r="B10089" s="5" t="s">
        <v>7</v>
      </c>
    </row>
    <row r="10090" spans="1:2" x14ac:dyDescent="0.15">
      <c r="A10090" s="4">
        <v>508.13296508789102</v>
      </c>
      <c r="B10090" s="5" t="s">
        <v>6</v>
      </c>
    </row>
    <row r="10091" spans="1:2" x14ac:dyDescent="0.15">
      <c r="A10091" s="4">
        <v>508.18289184570301</v>
      </c>
      <c r="B10091" s="5" t="s">
        <v>7</v>
      </c>
    </row>
    <row r="10092" spans="1:2" x14ac:dyDescent="0.15">
      <c r="A10092" s="4">
        <v>508.23291015625</v>
      </c>
      <c r="B10092" s="5" t="s">
        <v>6</v>
      </c>
    </row>
    <row r="10093" spans="1:2" x14ac:dyDescent="0.15">
      <c r="A10093" s="4">
        <v>508.28280639648398</v>
      </c>
      <c r="B10093" s="5" t="s">
        <v>7</v>
      </c>
    </row>
    <row r="10094" spans="1:2" x14ac:dyDescent="0.15">
      <c r="A10094" s="4">
        <v>508.33282470703102</v>
      </c>
      <c r="B10094" s="5" t="s">
        <v>6</v>
      </c>
    </row>
    <row r="10095" spans="1:2" x14ac:dyDescent="0.15">
      <c r="A10095" s="4">
        <v>508.38284301757801</v>
      </c>
      <c r="B10095" s="5" t="s">
        <v>7</v>
      </c>
    </row>
    <row r="10096" spans="1:2" x14ac:dyDescent="0.15">
      <c r="A10096" s="4">
        <v>508.432861328125</v>
      </c>
      <c r="B10096" s="5" t="s">
        <v>6</v>
      </c>
    </row>
    <row r="10097" spans="1:2" x14ac:dyDescent="0.15">
      <c r="A10097" s="4">
        <v>508.48287963867199</v>
      </c>
      <c r="B10097" s="5" t="s">
        <v>7</v>
      </c>
    </row>
    <row r="10098" spans="1:2" x14ac:dyDescent="0.15">
      <c r="A10098" s="4">
        <v>508.53271484375</v>
      </c>
      <c r="B10098" s="5" t="s">
        <v>6</v>
      </c>
    </row>
    <row r="10099" spans="1:2" x14ac:dyDescent="0.15">
      <c r="A10099" s="4">
        <v>508.58291625976602</v>
      </c>
      <c r="B10099" s="5" t="s">
        <v>7</v>
      </c>
    </row>
    <row r="10100" spans="1:2" x14ac:dyDescent="0.15">
      <c r="A10100" s="4">
        <v>508.63284301757801</v>
      </c>
      <c r="B10100" s="5" t="s">
        <v>6</v>
      </c>
    </row>
    <row r="10101" spans="1:2" x14ac:dyDescent="0.15">
      <c r="A10101" s="4">
        <v>508.68276977539102</v>
      </c>
      <c r="B10101" s="5" t="s">
        <v>7</v>
      </c>
    </row>
    <row r="10102" spans="1:2" x14ac:dyDescent="0.15">
      <c r="A10102" s="4">
        <v>508.73287963867199</v>
      </c>
      <c r="B10102" s="5" t="s">
        <v>6</v>
      </c>
    </row>
    <row r="10103" spans="1:2" x14ac:dyDescent="0.15">
      <c r="A10103" s="4">
        <v>508.78289794921898</v>
      </c>
      <c r="B10103" s="5" t="s">
        <v>7</v>
      </c>
    </row>
    <row r="10104" spans="1:2" x14ac:dyDescent="0.15">
      <c r="A10104" s="4">
        <v>508.83291625976602</v>
      </c>
      <c r="B10104" s="5" t="s">
        <v>6</v>
      </c>
    </row>
    <row r="10105" spans="1:2" x14ac:dyDescent="0.15">
      <c r="A10105" s="4">
        <v>508.88284301757801</v>
      </c>
      <c r="B10105" s="5" t="s">
        <v>7</v>
      </c>
    </row>
    <row r="10106" spans="1:2" x14ac:dyDescent="0.15">
      <c r="A10106" s="4">
        <v>508.932861328125</v>
      </c>
      <c r="B10106" s="5" t="s">
        <v>6</v>
      </c>
    </row>
    <row r="10107" spans="1:2" x14ac:dyDescent="0.15">
      <c r="A10107" s="4">
        <v>508.98287963867199</v>
      </c>
      <c r="B10107" s="5" t="s">
        <v>7</v>
      </c>
    </row>
    <row r="10108" spans="1:2" x14ac:dyDescent="0.15">
      <c r="A10108" s="4">
        <v>509.03277587890602</v>
      </c>
      <c r="B10108" s="5" t="s">
        <v>6</v>
      </c>
    </row>
    <row r="10109" spans="1:2" x14ac:dyDescent="0.15">
      <c r="A10109" s="4">
        <v>509.08291625976602</v>
      </c>
      <c r="B10109" s="5" t="s">
        <v>7</v>
      </c>
    </row>
    <row r="10110" spans="1:2" x14ac:dyDescent="0.15">
      <c r="A10110" s="4">
        <v>509.13293457031301</v>
      </c>
      <c r="B10110" s="5" t="s">
        <v>6</v>
      </c>
    </row>
    <row r="10111" spans="1:2" x14ac:dyDescent="0.15">
      <c r="A10111" s="4">
        <v>509.18295288085898</v>
      </c>
      <c r="B10111" s="5" t="s">
        <v>7</v>
      </c>
    </row>
    <row r="10112" spans="1:2" x14ac:dyDescent="0.15">
      <c r="A10112" s="4">
        <v>509.23284912109398</v>
      </c>
      <c r="B10112" s="5" t="s">
        <v>6</v>
      </c>
    </row>
    <row r="10113" spans="1:2" x14ac:dyDescent="0.15">
      <c r="A10113" s="4">
        <v>509.28286743164102</v>
      </c>
      <c r="B10113" s="5" t="s">
        <v>7</v>
      </c>
    </row>
    <row r="10114" spans="1:2" x14ac:dyDescent="0.15">
      <c r="A10114" s="4">
        <v>509.33288574218801</v>
      </c>
      <c r="B10114" s="5" t="s">
        <v>6</v>
      </c>
    </row>
    <row r="10115" spans="1:2" x14ac:dyDescent="0.15">
      <c r="A10115" s="4">
        <v>509.38290405273398</v>
      </c>
      <c r="B10115" s="5" t="s">
        <v>7</v>
      </c>
    </row>
    <row r="10116" spans="1:2" x14ac:dyDescent="0.15">
      <c r="A10116" s="4">
        <v>509.43292236328102</v>
      </c>
      <c r="B10116" s="5" t="s">
        <v>6</v>
      </c>
    </row>
    <row r="10117" spans="1:2" x14ac:dyDescent="0.15">
      <c r="A10117" s="4">
        <v>509.48284912109398</v>
      </c>
      <c r="B10117" s="5" t="s">
        <v>7</v>
      </c>
    </row>
    <row r="10118" spans="1:2" x14ac:dyDescent="0.15">
      <c r="A10118" s="4">
        <v>509.53286743164102</v>
      </c>
      <c r="B10118" s="5" t="s">
        <v>6</v>
      </c>
    </row>
    <row r="10119" spans="1:2" x14ac:dyDescent="0.15">
      <c r="A10119" s="4">
        <v>509.58288574218801</v>
      </c>
      <c r="B10119" s="5" t="s">
        <v>7</v>
      </c>
    </row>
    <row r="10120" spans="1:2" x14ac:dyDescent="0.15">
      <c r="A10120" s="4">
        <v>509.63290405273398</v>
      </c>
      <c r="B10120" s="5" t="s">
        <v>6</v>
      </c>
    </row>
    <row r="10121" spans="1:2" x14ac:dyDescent="0.15">
      <c r="A10121" s="4">
        <v>509.68292236328102</v>
      </c>
      <c r="B10121" s="5" t="s">
        <v>7</v>
      </c>
    </row>
    <row r="10122" spans="1:2" x14ac:dyDescent="0.15">
      <c r="A10122" s="4">
        <v>509.73263549804699</v>
      </c>
      <c r="B10122" s="5" t="s">
        <v>6</v>
      </c>
    </row>
    <row r="10123" spans="1:2" x14ac:dyDescent="0.15">
      <c r="A10123" s="4">
        <v>509.78253173828102</v>
      </c>
      <c r="B10123" s="5" t="s">
        <v>7</v>
      </c>
    </row>
    <row r="10124" spans="1:2" x14ac:dyDescent="0.15">
      <c r="A10124" s="4">
        <v>509.83288574218801</v>
      </c>
      <c r="B10124" s="5" t="s">
        <v>6</v>
      </c>
    </row>
    <row r="10125" spans="1:2" x14ac:dyDescent="0.15">
      <c r="A10125" s="4">
        <v>509.88238525390602</v>
      </c>
      <c r="B10125" s="5" t="s">
        <v>7</v>
      </c>
    </row>
    <row r="10126" spans="1:2" x14ac:dyDescent="0.15">
      <c r="A10126" s="4">
        <v>509.93280029296898</v>
      </c>
      <c r="B10126" s="5" t="s">
        <v>6</v>
      </c>
    </row>
    <row r="10127" spans="1:2" x14ac:dyDescent="0.15">
      <c r="A10127" s="4">
        <v>509.98294067382801</v>
      </c>
      <c r="B10127" s="5" t="s">
        <v>7</v>
      </c>
    </row>
    <row r="10128" spans="1:2" x14ac:dyDescent="0.15">
      <c r="A10128" s="4">
        <v>510.03283691406301</v>
      </c>
      <c r="B10128" s="5" t="s">
        <v>6</v>
      </c>
    </row>
    <row r="10129" spans="1:2" x14ac:dyDescent="0.15">
      <c r="A10129" s="4">
        <v>510.08285522460898</v>
      </c>
      <c r="B10129" s="5" t="s">
        <v>7</v>
      </c>
    </row>
    <row r="10130" spans="1:2" x14ac:dyDescent="0.15">
      <c r="A10130" s="4">
        <v>510.13287353515602</v>
      </c>
      <c r="B10130" s="5" t="s">
        <v>6</v>
      </c>
    </row>
    <row r="10131" spans="1:2" x14ac:dyDescent="0.15">
      <c r="A10131" s="4">
        <v>510.18289184570301</v>
      </c>
      <c r="B10131" s="5" t="s">
        <v>7</v>
      </c>
    </row>
    <row r="10132" spans="1:2" x14ac:dyDescent="0.15">
      <c r="A10132" s="4">
        <v>510.23281860351602</v>
      </c>
      <c r="B10132" s="5" t="s">
        <v>6</v>
      </c>
    </row>
    <row r="10133" spans="1:2" x14ac:dyDescent="0.15">
      <c r="A10133" s="4">
        <v>510.28283691406301</v>
      </c>
      <c r="B10133" s="5" t="s">
        <v>7</v>
      </c>
    </row>
    <row r="10134" spans="1:2" x14ac:dyDescent="0.15">
      <c r="A10134" s="4">
        <v>510.33285522460898</v>
      </c>
      <c r="B10134" s="5" t="s">
        <v>6</v>
      </c>
    </row>
    <row r="10135" spans="1:2" x14ac:dyDescent="0.15">
      <c r="A10135" s="4">
        <v>510.38287353515602</v>
      </c>
      <c r="B10135" s="5" t="s">
        <v>7</v>
      </c>
    </row>
    <row r="10136" spans="1:2" x14ac:dyDescent="0.15">
      <c r="A10136" s="4">
        <v>510.43280029296898</v>
      </c>
      <c r="B10136" s="5" t="s">
        <v>6</v>
      </c>
    </row>
    <row r="10137" spans="1:2" x14ac:dyDescent="0.15">
      <c r="A10137" s="4">
        <v>510.48291015625</v>
      </c>
      <c r="B10137" s="5" t="s">
        <v>7</v>
      </c>
    </row>
    <row r="10138" spans="1:2" x14ac:dyDescent="0.15">
      <c r="A10138" s="4">
        <v>510.53283691406301</v>
      </c>
      <c r="B10138" s="5" t="s">
        <v>6</v>
      </c>
    </row>
    <row r="10139" spans="1:2" x14ac:dyDescent="0.15">
      <c r="A10139" s="4">
        <v>510.58294677734398</v>
      </c>
      <c r="B10139" s="5" t="s">
        <v>7</v>
      </c>
    </row>
    <row r="10140" spans="1:2" x14ac:dyDescent="0.15">
      <c r="A10140" s="4">
        <v>510.63317871093801</v>
      </c>
      <c r="B10140" s="5" t="s">
        <v>6</v>
      </c>
    </row>
    <row r="10141" spans="1:2" x14ac:dyDescent="0.15">
      <c r="A10141" s="4">
        <v>510.68289184570301</v>
      </c>
      <c r="B10141" s="5" t="s">
        <v>7</v>
      </c>
    </row>
    <row r="10142" spans="1:2" x14ac:dyDescent="0.15">
      <c r="A10142" s="4">
        <v>510.73291015625</v>
      </c>
      <c r="B10142" s="5" t="s">
        <v>6</v>
      </c>
    </row>
    <row r="10143" spans="1:2" x14ac:dyDescent="0.15">
      <c r="A10143" s="4">
        <v>510.78292846679699</v>
      </c>
      <c r="B10143" s="5" t="s">
        <v>7</v>
      </c>
    </row>
    <row r="10144" spans="1:2" x14ac:dyDescent="0.15">
      <c r="A10144" s="4">
        <v>510.83282470703102</v>
      </c>
      <c r="B10144" s="5" t="s">
        <v>6</v>
      </c>
    </row>
    <row r="10145" spans="1:2" x14ac:dyDescent="0.15">
      <c r="A10145" s="4">
        <v>510.88284301757801</v>
      </c>
      <c r="B10145" s="5" t="s">
        <v>7</v>
      </c>
    </row>
    <row r="10146" spans="1:2" x14ac:dyDescent="0.15">
      <c r="A10146" s="4">
        <v>510.93246459960898</v>
      </c>
      <c r="B10146" s="5" t="s">
        <v>6</v>
      </c>
    </row>
    <row r="10147" spans="1:2" x14ac:dyDescent="0.15">
      <c r="A10147" s="4">
        <v>510.98300170898398</v>
      </c>
      <c r="B10147" s="5" t="s">
        <v>7</v>
      </c>
    </row>
    <row r="10148" spans="1:2" x14ac:dyDescent="0.15">
      <c r="A10148" s="4">
        <v>511.03271484375</v>
      </c>
      <c r="B10148" s="5" t="s">
        <v>6</v>
      </c>
    </row>
    <row r="10149" spans="1:2" x14ac:dyDescent="0.15">
      <c r="A10149" s="4">
        <v>511.08294677734398</v>
      </c>
      <c r="B10149" s="5" t="s">
        <v>7</v>
      </c>
    </row>
    <row r="10150" spans="1:2" x14ac:dyDescent="0.15">
      <c r="A10150" s="4">
        <v>511.13296508789102</v>
      </c>
      <c r="B10150" s="5" t="s">
        <v>6</v>
      </c>
    </row>
    <row r="10151" spans="1:2" x14ac:dyDescent="0.15">
      <c r="A10151" s="4">
        <v>511.18298339843801</v>
      </c>
      <c r="B10151" s="5" t="s">
        <v>7</v>
      </c>
    </row>
    <row r="10152" spans="1:2" x14ac:dyDescent="0.15">
      <c r="A10152" s="4">
        <v>511.23287963867199</v>
      </c>
      <c r="B10152" s="5" t="s">
        <v>6</v>
      </c>
    </row>
    <row r="10153" spans="1:2" x14ac:dyDescent="0.15">
      <c r="A10153" s="4">
        <v>511.28289794921898</v>
      </c>
      <c r="B10153" s="5" t="s">
        <v>7</v>
      </c>
    </row>
    <row r="10154" spans="1:2" x14ac:dyDescent="0.15">
      <c r="A10154" s="4">
        <v>511.33291625976602</v>
      </c>
      <c r="B10154" s="5" t="s">
        <v>6</v>
      </c>
    </row>
    <row r="10155" spans="1:2" x14ac:dyDescent="0.15">
      <c r="A10155" s="4">
        <v>511.38284301757801</v>
      </c>
      <c r="B10155" s="5" t="s">
        <v>7</v>
      </c>
    </row>
    <row r="10156" spans="1:2" x14ac:dyDescent="0.15">
      <c r="A10156" s="4">
        <v>511.432861328125</v>
      </c>
      <c r="B10156" s="5" t="s">
        <v>6</v>
      </c>
    </row>
    <row r="10157" spans="1:2" x14ac:dyDescent="0.15">
      <c r="A10157" s="4">
        <v>511.48245239257801</v>
      </c>
      <c r="B10157" s="5" t="s">
        <v>7</v>
      </c>
    </row>
    <row r="10158" spans="1:2" x14ac:dyDescent="0.15">
      <c r="A10158" s="4">
        <v>511.53289794921898</v>
      </c>
      <c r="B10158" s="5" t="s">
        <v>6</v>
      </c>
    </row>
    <row r="10159" spans="1:2" x14ac:dyDescent="0.15">
      <c r="A10159" s="4">
        <v>511.58279418945301</v>
      </c>
      <c r="B10159" s="5" t="s">
        <v>7</v>
      </c>
    </row>
    <row r="10160" spans="1:2" x14ac:dyDescent="0.15">
      <c r="A10160" s="4">
        <v>511.63293457031301</v>
      </c>
      <c r="B10160" s="5" t="s">
        <v>6</v>
      </c>
    </row>
    <row r="10161" spans="1:2" x14ac:dyDescent="0.15">
      <c r="A10161" s="4">
        <v>511.68283081054699</v>
      </c>
      <c r="B10161" s="5" t="s">
        <v>7</v>
      </c>
    </row>
    <row r="10162" spans="1:2" x14ac:dyDescent="0.15">
      <c r="A10162" s="4">
        <v>511.73287963867199</v>
      </c>
      <c r="B10162" s="5" t="s">
        <v>6</v>
      </c>
    </row>
    <row r="10163" spans="1:2" x14ac:dyDescent="0.15">
      <c r="A10163" s="4">
        <v>511.78289794921898</v>
      </c>
      <c r="B10163" s="5" t="s">
        <v>7</v>
      </c>
    </row>
    <row r="10164" spans="1:2" x14ac:dyDescent="0.15">
      <c r="A10164" s="4">
        <v>511.83291625976602</v>
      </c>
      <c r="B10164" s="5" t="s">
        <v>6</v>
      </c>
    </row>
    <row r="10165" spans="1:2" x14ac:dyDescent="0.15">
      <c r="A10165" s="4">
        <v>511.8828125</v>
      </c>
      <c r="B10165" s="5" t="s">
        <v>7</v>
      </c>
    </row>
    <row r="10166" spans="1:2" x14ac:dyDescent="0.15">
      <c r="A10166" s="4">
        <v>511.93283081054699</v>
      </c>
      <c r="B10166" s="5" t="s">
        <v>6</v>
      </c>
    </row>
    <row r="10167" spans="1:2" x14ac:dyDescent="0.15">
      <c r="A10167" s="4">
        <v>511.98284912109398</v>
      </c>
      <c r="B10167" s="5" t="s">
        <v>7</v>
      </c>
    </row>
    <row r="10168" spans="1:2" x14ac:dyDescent="0.15">
      <c r="A10168" s="4">
        <v>512.032958984375</v>
      </c>
      <c r="B10168" s="5" t="s">
        <v>6</v>
      </c>
    </row>
    <row r="10169" spans="1:2" x14ac:dyDescent="0.15">
      <c r="A10169" s="4">
        <v>512.08270263671898</v>
      </c>
      <c r="B10169" s="5" t="s">
        <v>7</v>
      </c>
    </row>
    <row r="10170" spans="1:2" x14ac:dyDescent="0.15">
      <c r="A10170" s="4">
        <v>512.13262939453102</v>
      </c>
      <c r="B10170" s="5" t="s">
        <v>6</v>
      </c>
    </row>
    <row r="10171" spans="1:2" x14ac:dyDescent="0.15">
      <c r="A10171" s="4">
        <v>512.18292236328102</v>
      </c>
      <c r="B10171" s="5" t="s">
        <v>7</v>
      </c>
    </row>
    <row r="10172" spans="1:2" x14ac:dyDescent="0.15">
      <c r="A10172" s="4">
        <v>512.23297119140602</v>
      </c>
      <c r="B10172" s="5" t="s">
        <v>6</v>
      </c>
    </row>
    <row r="10173" spans="1:2" x14ac:dyDescent="0.15">
      <c r="A10173" s="4">
        <v>512.28283691406295</v>
      </c>
      <c r="B10173" s="5" t="s">
        <v>7</v>
      </c>
    </row>
    <row r="10174" spans="1:2" x14ac:dyDescent="0.15">
      <c r="A10174" s="4">
        <v>512.33288574218795</v>
      </c>
      <c r="B10174" s="5" t="s">
        <v>6</v>
      </c>
    </row>
    <row r="10175" spans="1:2" x14ac:dyDescent="0.15">
      <c r="A10175" s="4">
        <v>512.38287353515602</v>
      </c>
      <c r="B10175" s="5" t="s">
        <v>7</v>
      </c>
    </row>
    <row r="10176" spans="1:2" x14ac:dyDescent="0.15">
      <c r="A10176" s="4">
        <v>512.43292236328102</v>
      </c>
      <c r="B10176" s="5" t="s">
        <v>6</v>
      </c>
    </row>
    <row r="10177" spans="1:2" x14ac:dyDescent="0.15">
      <c r="A10177" s="4">
        <v>512.48291015625</v>
      </c>
      <c r="B10177" s="5" t="s">
        <v>7</v>
      </c>
    </row>
    <row r="10178" spans="1:2" x14ac:dyDescent="0.15">
      <c r="A10178" s="4">
        <v>512.53283691406295</v>
      </c>
      <c r="B10178" s="5" t="s">
        <v>6</v>
      </c>
    </row>
    <row r="10179" spans="1:2" x14ac:dyDescent="0.15">
      <c r="A10179" s="4">
        <v>512.58288574218795</v>
      </c>
      <c r="B10179" s="5" t="s">
        <v>7</v>
      </c>
    </row>
    <row r="10180" spans="1:2" x14ac:dyDescent="0.15">
      <c r="A10180" s="4">
        <v>512.63287353515602</v>
      </c>
      <c r="B10180" s="5" t="s">
        <v>6</v>
      </c>
    </row>
    <row r="10181" spans="1:2" x14ac:dyDescent="0.15">
      <c r="A10181" s="4">
        <v>512.68292236328102</v>
      </c>
      <c r="B10181" s="5" t="s">
        <v>7</v>
      </c>
    </row>
    <row r="10182" spans="1:2" x14ac:dyDescent="0.15">
      <c r="A10182" s="4">
        <v>512.73291015625</v>
      </c>
      <c r="B10182" s="5" t="s">
        <v>6</v>
      </c>
    </row>
    <row r="10183" spans="1:2" x14ac:dyDescent="0.15">
      <c r="A10183" s="4">
        <v>512.782958984375</v>
      </c>
      <c r="B10183" s="5" t="s">
        <v>7</v>
      </c>
    </row>
    <row r="10184" spans="1:2" x14ac:dyDescent="0.15">
      <c r="A10184" s="4">
        <v>512.83294677734398</v>
      </c>
      <c r="B10184" s="5" t="s">
        <v>6</v>
      </c>
    </row>
    <row r="10185" spans="1:2" x14ac:dyDescent="0.15">
      <c r="A10185" s="4">
        <v>512.88287353515602</v>
      </c>
      <c r="B10185" s="5" t="s">
        <v>7</v>
      </c>
    </row>
    <row r="10186" spans="1:2" x14ac:dyDescent="0.15">
      <c r="A10186" s="4">
        <v>512.93292236328102</v>
      </c>
      <c r="B10186" s="5" t="s">
        <v>6</v>
      </c>
    </row>
    <row r="10187" spans="1:2" x14ac:dyDescent="0.15">
      <c r="A10187" s="4">
        <v>512.98291015625</v>
      </c>
      <c r="B10187" s="5" t="s">
        <v>7</v>
      </c>
    </row>
    <row r="10188" spans="1:2" x14ac:dyDescent="0.15">
      <c r="A10188" s="4">
        <v>513.03283691406295</v>
      </c>
      <c r="B10188" s="5" t="s">
        <v>6</v>
      </c>
    </row>
    <row r="10189" spans="1:2" x14ac:dyDescent="0.15">
      <c r="A10189" s="4">
        <v>513.08294677734398</v>
      </c>
      <c r="B10189" s="5" t="s">
        <v>7</v>
      </c>
    </row>
    <row r="10190" spans="1:2" x14ac:dyDescent="0.15">
      <c r="A10190" s="4">
        <v>513.13287353515602</v>
      </c>
      <c r="B10190" s="5" t="s">
        <v>6</v>
      </c>
    </row>
    <row r="10191" spans="1:2" x14ac:dyDescent="0.15">
      <c r="A10191" s="4">
        <v>513.182861328125</v>
      </c>
      <c r="B10191" s="5" t="s">
        <v>7</v>
      </c>
    </row>
    <row r="10192" spans="1:2" x14ac:dyDescent="0.15">
      <c r="A10192" s="4">
        <v>513.23272705078102</v>
      </c>
      <c r="B10192" s="5" t="s">
        <v>6</v>
      </c>
    </row>
    <row r="10193" spans="1:2" x14ac:dyDescent="0.15">
      <c r="A10193" s="4">
        <v>513.28259277343795</v>
      </c>
      <c r="B10193" s="5" t="s">
        <v>7</v>
      </c>
    </row>
    <row r="10194" spans="1:2" x14ac:dyDescent="0.15">
      <c r="A10194" s="4">
        <v>513.33282470703102</v>
      </c>
      <c r="B10194" s="5" t="s">
        <v>6</v>
      </c>
    </row>
    <row r="10195" spans="1:2" x14ac:dyDescent="0.15">
      <c r="A10195" s="4">
        <v>513.38287353515602</v>
      </c>
      <c r="B10195" s="5" t="s">
        <v>7</v>
      </c>
    </row>
    <row r="10196" spans="1:2" x14ac:dyDescent="0.15">
      <c r="A10196" s="4">
        <v>513.43243408203102</v>
      </c>
      <c r="B10196" s="5" t="s">
        <v>6</v>
      </c>
    </row>
    <row r="10197" spans="1:2" x14ac:dyDescent="0.15">
      <c r="A10197" s="4">
        <v>513.48303222656295</v>
      </c>
      <c r="B10197" s="5" t="s">
        <v>7</v>
      </c>
    </row>
    <row r="10198" spans="1:2" x14ac:dyDescent="0.15">
      <c r="A10198" s="4">
        <v>513.53289794921898</v>
      </c>
      <c r="B10198" s="5" t="s">
        <v>6</v>
      </c>
    </row>
    <row r="10199" spans="1:2" x14ac:dyDescent="0.15">
      <c r="A10199" s="4">
        <v>513.58282470703102</v>
      </c>
      <c r="B10199" s="5" t="s">
        <v>7</v>
      </c>
    </row>
    <row r="10200" spans="1:2" x14ac:dyDescent="0.15">
      <c r="A10200" s="4">
        <v>513.63287353515602</v>
      </c>
      <c r="B10200" s="5" t="s">
        <v>6</v>
      </c>
    </row>
    <row r="10201" spans="1:2" x14ac:dyDescent="0.15">
      <c r="A10201" s="4">
        <v>513.68273925781295</v>
      </c>
      <c r="B10201" s="5" t="s">
        <v>7</v>
      </c>
    </row>
    <row r="10202" spans="1:2" x14ac:dyDescent="0.15">
      <c r="A10202" s="4">
        <v>513.73278808593795</v>
      </c>
      <c r="B10202" s="5" t="s">
        <v>6</v>
      </c>
    </row>
    <row r="10203" spans="1:2" x14ac:dyDescent="0.15">
      <c r="A10203" s="4">
        <v>513.78289794921898</v>
      </c>
      <c r="B10203" s="5" t="s">
        <v>7</v>
      </c>
    </row>
    <row r="10204" spans="1:2" x14ac:dyDescent="0.15">
      <c r="A10204" s="4">
        <v>513.83294677734398</v>
      </c>
      <c r="B10204" s="5" t="s">
        <v>6</v>
      </c>
    </row>
    <row r="10205" spans="1:2" x14ac:dyDescent="0.15">
      <c r="A10205" s="4">
        <v>513.8828125</v>
      </c>
      <c r="B10205" s="5" t="s">
        <v>7</v>
      </c>
    </row>
    <row r="10206" spans="1:2" x14ac:dyDescent="0.15">
      <c r="A10206" s="4">
        <v>513.932861328125</v>
      </c>
      <c r="B10206" s="5" t="s">
        <v>6</v>
      </c>
    </row>
    <row r="10207" spans="1:2" x14ac:dyDescent="0.15">
      <c r="A10207" s="4">
        <v>513.98284912109398</v>
      </c>
      <c r="B10207" s="5" t="s">
        <v>7</v>
      </c>
    </row>
    <row r="10208" spans="1:2" x14ac:dyDescent="0.15">
      <c r="A10208" s="4">
        <v>514.03289794921898</v>
      </c>
      <c r="B10208" s="5" t="s">
        <v>6</v>
      </c>
    </row>
    <row r="10209" spans="1:2" x14ac:dyDescent="0.15">
      <c r="A10209" s="4">
        <v>514.08288574218795</v>
      </c>
      <c r="B10209" s="5" t="s">
        <v>7</v>
      </c>
    </row>
    <row r="10210" spans="1:2" x14ac:dyDescent="0.15">
      <c r="A10210" s="4">
        <v>514.133056640625</v>
      </c>
      <c r="B10210" s="5" t="s">
        <v>6</v>
      </c>
    </row>
    <row r="10211" spans="1:2" x14ac:dyDescent="0.15">
      <c r="A10211" s="4">
        <v>514.182861328125</v>
      </c>
      <c r="B10211" s="5" t="s">
        <v>7</v>
      </c>
    </row>
    <row r="10212" spans="1:2" x14ac:dyDescent="0.15">
      <c r="A10212" s="4">
        <v>514.23284912109398</v>
      </c>
      <c r="B10212" s="5" t="s">
        <v>6</v>
      </c>
    </row>
    <row r="10213" spans="1:2" x14ac:dyDescent="0.15">
      <c r="A10213" s="4">
        <v>514.28289794921898</v>
      </c>
      <c r="B10213" s="5" t="s">
        <v>7</v>
      </c>
    </row>
    <row r="10214" spans="1:2" x14ac:dyDescent="0.15">
      <c r="A10214" s="4">
        <v>514.33288574218795</v>
      </c>
      <c r="B10214" s="5" t="s">
        <v>6</v>
      </c>
    </row>
    <row r="10215" spans="1:2" x14ac:dyDescent="0.15">
      <c r="A10215" s="4">
        <v>514.38293457031295</v>
      </c>
      <c r="B10215" s="5" t="s">
        <v>7</v>
      </c>
    </row>
    <row r="10216" spans="1:2" x14ac:dyDescent="0.15">
      <c r="A10216" s="4">
        <v>514.4326171875</v>
      </c>
      <c r="B10216" s="5" t="s">
        <v>6</v>
      </c>
    </row>
    <row r="10217" spans="1:2" x14ac:dyDescent="0.15">
      <c r="A10217" s="4">
        <v>514.482666015625</v>
      </c>
      <c r="B10217" s="5" t="s">
        <v>7</v>
      </c>
    </row>
    <row r="10218" spans="1:2" x14ac:dyDescent="0.15">
      <c r="A10218" s="4">
        <v>514.53289794921898</v>
      </c>
      <c r="B10218" s="5" t="s">
        <v>6</v>
      </c>
    </row>
    <row r="10219" spans="1:2" x14ac:dyDescent="0.15">
      <c r="A10219" s="4">
        <v>514.58270263671898</v>
      </c>
      <c r="B10219" s="5" t="s">
        <v>7</v>
      </c>
    </row>
    <row r="10220" spans="1:2" x14ac:dyDescent="0.15">
      <c r="A10220" s="4">
        <v>514.63293457031295</v>
      </c>
      <c r="B10220" s="5" t="s">
        <v>6</v>
      </c>
    </row>
    <row r="10221" spans="1:2" x14ac:dyDescent="0.15">
      <c r="A10221" s="4">
        <v>514.68292236328102</v>
      </c>
      <c r="B10221" s="5" t="s">
        <v>7</v>
      </c>
    </row>
    <row r="10222" spans="1:2" x14ac:dyDescent="0.15">
      <c r="A10222" s="4">
        <v>514.73284912109398</v>
      </c>
      <c r="B10222" s="5" t="s">
        <v>6</v>
      </c>
    </row>
    <row r="10223" spans="1:2" x14ac:dyDescent="0.15">
      <c r="A10223" s="4">
        <v>514.78289794921898</v>
      </c>
      <c r="B10223" s="5" t="s">
        <v>7</v>
      </c>
    </row>
    <row r="10224" spans="1:2" x14ac:dyDescent="0.15">
      <c r="A10224" s="4">
        <v>514.83288574218795</v>
      </c>
      <c r="B10224" s="5" t="s">
        <v>6</v>
      </c>
    </row>
    <row r="10225" spans="1:2" x14ac:dyDescent="0.15">
      <c r="A10225" s="4">
        <v>514.88293457031295</v>
      </c>
      <c r="B10225" s="5" t="s">
        <v>7</v>
      </c>
    </row>
    <row r="10226" spans="1:2" x14ac:dyDescent="0.15">
      <c r="A10226" s="4">
        <v>514.93292236328102</v>
      </c>
      <c r="B10226" s="5" t="s">
        <v>6</v>
      </c>
    </row>
    <row r="10227" spans="1:2" x14ac:dyDescent="0.15">
      <c r="A10227" s="4">
        <v>514.98284912109398</v>
      </c>
      <c r="B10227" s="5" t="s">
        <v>7</v>
      </c>
    </row>
    <row r="10228" spans="1:2" x14ac:dyDescent="0.15">
      <c r="A10228" s="4">
        <v>515.03283691406295</v>
      </c>
      <c r="B10228" s="5" t="s">
        <v>6</v>
      </c>
    </row>
    <row r="10229" spans="1:2" x14ac:dyDescent="0.15">
      <c r="A10229" s="4">
        <v>515.08288574218795</v>
      </c>
      <c r="B10229" s="5" t="s">
        <v>7</v>
      </c>
    </row>
    <row r="10230" spans="1:2" x14ac:dyDescent="0.15">
      <c r="A10230" s="4">
        <v>515.13287353515602</v>
      </c>
      <c r="B10230" s="5" t="s">
        <v>6</v>
      </c>
    </row>
    <row r="10231" spans="1:2" x14ac:dyDescent="0.15">
      <c r="A10231" s="4">
        <v>515.18292236328102</v>
      </c>
      <c r="B10231" s="5" t="s">
        <v>7</v>
      </c>
    </row>
    <row r="10232" spans="1:2" x14ac:dyDescent="0.15">
      <c r="A10232" s="4">
        <v>515.23291015625</v>
      </c>
      <c r="B10232" s="5" t="s">
        <v>6</v>
      </c>
    </row>
    <row r="10233" spans="1:2" x14ac:dyDescent="0.15">
      <c r="A10233" s="4">
        <v>515.28283691406295</v>
      </c>
      <c r="B10233" s="5" t="s">
        <v>7</v>
      </c>
    </row>
    <row r="10234" spans="1:2" x14ac:dyDescent="0.15">
      <c r="A10234" s="4">
        <v>515.33288574218795</v>
      </c>
      <c r="B10234" s="5" t="s">
        <v>6</v>
      </c>
    </row>
    <row r="10235" spans="1:2" x14ac:dyDescent="0.15">
      <c r="A10235" s="4">
        <v>515.38287353515602</v>
      </c>
      <c r="B10235" s="5" t="s">
        <v>7</v>
      </c>
    </row>
    <row r="10236" spans="1:2" x14ac:dyDescent="0.15">
      <c r="A10236" s="4">
        <v>515.43298339843795</v>
      </c>
      <c r="B10236" s="5" t="s">
        <v>6</v>
      </c>
    </row>
    <row r="10237" spans="1:2" x14ac:dyDescent="0.15">
      <c r="A10237" s="4">
        <v>515.48291015625</v>
      </c>
      <c r="B10237" s="5" t="s">
        <v>7</v>
      </c>
    </row>
    <row r="10238" spans="1:2" x14ac:dyDescent="0.15">
      <c r="A10238" s="4">
        <v>515.53283691406295</v>
      </c>
      <c r="B10238" s="5" t="s">
        <v>6</v>
      </c>
    </row>
    <row r="10239" spans="1:2" x14ac:dyDescent="0.15">
      <c r="A10239" s="4">
        <v>515.58288574218795</v>
      </c>
      <c r="B10239" s="5" t="s">
        <v>7</v>
      </c>
    </row>
    <row r="10240" spans="1:2" x14ac:dyDescent="0.15">
      <c r="A10240" s="4">
        <v>515.63269042968795</v>
      </c>
      <c r="B10240" s="5" t="s">
        <v>6</v>
      </c>
    </row>
    <row r="10241" spans="1:2" x14ac:dyDescent="0.15">
      <c r="A10241" s="4">
        <v>515.68292236328102</v>
      </c>
      <c r="B10241" s="5" t="s">
        <v>7</v>
      </c>
    </row>
    <row r="10242" spans="1:2" x14ac:dyDescent="0.15">
      <c r="A10242" s="4">
        <v>515.73291015625</v>
      </c>
      <c r="B10242" s="5" t="s">
        <v>6</v>
      </c>
    </row>
    <row r="10243" spans="1:2" x14ac:dyDescent="0.15">
      <c r="A10243" s="4">
        <v>515.78283691406295</v>
      </c>
      <c r="B10243" s="5" t="s">
        <v>7</v>
      </c>
    </row>
    <row r="10244" spans="1:2" x14ac:dyDescent="0.15">
      <c r="A10244" s="4">
        <v>515.83264160156295</v>
      </c>
      <c r="B10244" s="5" t="s">
        <v>6</v>
      </c>
    </row>
    <row r="10245" spans="1:2" x14ac:dyDescent="0.15">
      <c r="A10245" s="4">
        <v>515.88287353515602</v>
      </c>
      <c r="B10245" s="5" t="s">
        <v>7</v>
      </c>
    </row>
    <row r="10246" spans="1:2" x14ac:dyDescent="0.15">
      <c r="A10246" s="4">
        <v>515.93280029296898</v>
      </c>
      <c r="B10246" s="5" t="s">
        <v>6</v>
      </c>
    </row>
    <row r="10247" spans="1:2" x14ac:dyDescent="0.15">
      <c r="A10247" s="4">
        <v>515.98278808593795</v>
      </c>
      <c r="B10247" s="5" t="s">
        <v>7</v>
      </c>
    </row>
    <row r="10248" spans="1:2" x14ac:dyDescent="0.15">
      <c r="A10248" s="4">
        <v>516.03283691406295</v>
      </c>
      <c r="B10248" s="5" t="s">
        <v>6</v>
      </c>
    </row>
    <row r="10249" spans="1:2" x14ac:dyDescent="0.15">
      <c r="A10249" s="4">
        <v>516.08282470703102</v>
      </c>
      <c r="B10249" s="5" t="s">
        <v>7</v>
      </c>
    </row>
    <row r="10250" spans="1:2" x14ac:dyDescent="0.15">
      <c r="A10250" s="4">
        <v>516.13275146484398</v>
      </c>
      <c r="B10250" s="5" t="s">
        <v>6</v>
      </c>
    </row>
    <row r="10251" spans="1:2" x14ac:dyDescent="0.15">
      <c r="A10251" s="4">
        <v>516.182861328125</v>
      </c>
      <c r="B10251" s="5" t="s">
        <v>7</v>
      </c>
    </row>
    <row r="10252" spans="1:2" x14ac:dyDescent="0.15">
      <c r="A10252" s="4">
        <v>516.23291015625</v>
      </c>
      <c r="B10252" s="5" t="s">
        <v>6</v>
      </c>
    </row>
    <row r="10253" spans="1:2" x14ac:dyDescent="0.15">
      <c r="A10253" s="4">
        <v>516.28289794921898</v>
      </c>
      <c r="B10253" s="5" t="s">
        <v>7</v>
      </c>
    </row>
    <row r="10254" spans="1:2" x14ac:dyDescent="0.15">
      <c r="A10254" s="4">
        <v>516.33294677734398</v>
      </c>
      <c r="B10254" s="5" t="s">
        <v>6</v>
      </c>
    </row>
    <row r="10255" spans="1:2" x14ac:dyDescent="0.15">
      <c r="A10255" s="4">
        <v>516.38287353515602</v>
      </c>
      <c r="B10255" s="5" t="s">
        <v>7</v>
      </c>
    </row>
    <row r="10256" spans="1:2" x14ac:dyDescent="0.15">
      <c r="A10256" s="4">
        <v>516.432861328125</v>
      </c>
      <c r="B10256" s="5" t="s">
        <v>6</v>
      </c>
    </row>
    <row r="10257" spans="1:2" x14ac:dyDescent="0.15">
      <c r="A10257" s="4">
        <v>516.48291015625</v>
      </c>
      <c r="B10257" s="5" t="s">
        <v>7</v>
      </c>
    </row>
    <row r="10258" spans="1:2" x14ac:dyDescent="0.15">
      <c r="A10258" s="4">
        <v>516.53289794921898</v>
      </c>
      <c r="B10258" s="5" t="s">
        <v>6</v>
      </c>
    </row>
    <row r="10259" spans="1:2" x14ac:dyDescent="0.15">
      <c r="A10259" s="4">
        <v>516.58294677734398</v>
      </c>
      <c r="B10259" s="5" t="s">
        <v>7</v>
      </c>
    </row>
    <row r="10260" spans="1:2" x14ac:dyDescent="0.15">
      <c r="A10260" s="4">
        <v>516.63293457031295</v>
      </c>
      <c r="B10260" s="5" t="s">
        <v>6</v>
      </c>
    </row>
    <row r="10261" spans="1:2" x14ac:dyDescent="0.15">
      <c r="A10261" s="4">
        <v>516.682861328125</v>
      </c>
      <c r="B10261" s="5" t="s">
        <v>7</v>
      </c>
    </row>
    <row r="10262" spans="1:2" x14ac:dyDescent="0.15">
      <c r="A10262" s="4">
        <v>516.73284912109398</v>
      </c>
      <c r="B10262" s="5" t="s">
        <v>6</v>
      </c>
    </row>
    <row r="10263" spans="1:2" x14ac:dyDescent="0.15">
      <c r="A10263" s="4">
        <v>516.78277587890602</v>
      </c>
      <c r="B10263" s="5" t="s">
        <v>7</v>
      </c>
    </row>
    <row r="10264" spans="1:2" x14ac:dyDescent="0.15">
      <c r="A10264" s="4">
        <v>516.83270263671898</v>
      </c>
      <c r="B10264" s="5" t="s">
        <v>6</v>
      </c>
    </row>
    <row r="10265" spans="1:2" x14ac:dyDescent="0.15">
      <c r="A10265" s="4">
        <v>516.88238525390602</v>
      </c>
      <c r="B10265" s="5" t="s">
        <v>7</v>
      </c>
    </row>
    <row r="10266" spans="1:2" x14ac:dyDescent="0.15">
      <c r="A10266" s="4">
        <v>516.932861328125</v>
      </c>
      <c r="B10266" s="5" t="s">
        <v>6</v>
      </c>
    </row>
    <row r="10267" spans="1:2" x14ac:dyDescent="0.15">
      <c r="A10267" s="4">
        <v>516.98284912109398</v>
      </c>
      <c r="B10267" s="5" t="s">
        <v>7</v>
      </c>
    </row>
    <row r="10268" spans="1:2" x14ac:dyDescent="0.15">
      <c r="A10268" s="4">
        <v>517.03289794921898</v>
      </c>
      <c r="B10268" s="5" t="s">
        <v>6</v>
      </c>
    </row>
    <row r="10269" spans="1:2" x14ac:dyDescent="0.15">
      <c r="A10269" s="4">
        <v>517.08288574218795</v>
      </c>
      <c r="B10269" s="5" t="s">
        <v>7</v>
      </c>
    </row>
    <row r="10270" spans="1:2" x14ac:dyDescent="0.15">
      <c r="A10270" s="4">
        <v>517.13293457031295</v>
      </c>
      <c r="B10270" s="5" t="s">
        <v>6</v>
      </c>
    </row>
    <row r="10271" spans="1:2" x14ac:dyDescent="0.15">
      <c r="A10271" s="4">
        <v>517.182861328125</v>
      </c>
      <c r="B10271" s="5" t="s">
        <v>7</v>
      </c>
    </row>
    <row r="10272" spans="1:2" x14ac:dyDescent="0.15">
      <c r="A10272" s="4">
        <v>517.23284912109398</v>
      </c>
      <c r="B10272" s="5" t="s">
        <v>6</v>
      </c>
    </row>
    <row r="10273" spans="1:2" x14ac:dyDescent="0.15">
      <c r="A10273" s="4">
        <v>517.28289794921898</v>
      </c>
      <c r="B10273" s="5" t="s">
        <v>7</v>
      </c>
    </row>
    <row r="10274" spans="1:2" x14ac:dyDescent="0.15">
      <c r="A10274" s="4">
        <v>517.33288574218795</v>
      </c>
      <c r="B10274" s="5" t="s">
        <v>6</v>
      </c>
    </row>
    <row r="10275" spans="1:2" x14ac:dyDescent="0.15">
      <c r="A10275" s="4">
        <v>517.38293457031295</v>
      </c>
      <c r="B10275" s="5" t="s">
        <v>7</v>
      </c>
    </row>
    <row r="10276" spans="1:2" x14ac:dyDescent="0.15">
      <c r="A10276" s="4">
        <v>517.43292236328102</v>
      </c>
      <c r="B10276" s="5" t="s">
        <v>6</v>
      </c>
    </row>
    <row r="10277" spans="1:2" x14ac:dyDescent="0.15">
      <c r="A10277" s="4">
        <v>517.48284912109398</v>
      </c>
      <c r="B10277" s="5" t="s">
        <v>7</v>
      </c>
    </row>
    <row r="10278" spans="1:2" x14ac:dyDescent="0.15">
      <c r="A10278" s="4">
        <v>517.53277587890602</v>
      </c>
      <c r="B10278" s="5" t="s">
        <v>6</v>
      </c>
    </row>
    <row r="10279" spans="1:2" x14ac:dyDescent="0.15">
      <c r="A10279" s="4">
        <v>517.582763671875</v>
      </c>
      <c r="B10279" s="5" t="s">
        <v>7</v>
      </c>
    </row>
    <row r="10280" spans="1:2" x14ac:dyDescent="0.15">
      <c r="A10280" s="4">
        <v>517.63287353515602</v>
      </c>
      <c r="B10280" s="5" t="s">
        <v>6</v>
      </c>
    </row>
    <row r="10281" spans="1:2" x14ac:dyDescent="0.15">
      <c r="A10281" s="4">
        <v>517.68280029296898</v>
      </c>
      <c r="B10281" s="5" t="s">
        <v>7</v>
      </c>
    </row>
    <row r="10282" spans="1:2" x14ac:dyDescent="0.15">
      <c r="A10282" s="4">
        <v>517.73284912109398</v>
      </c>
      <c r="B10282" s="5" t="s">
        <v>6</v>
      </c>
    </row>
    <row r="10283" spans="1:2" x14ac:dyDescent="0.15">
      <c r="A10283" s="4">
        <v>517.78277587890602</v>
      </c>
      <c r="B10283" s="5" t="s">
        <v>7</v>
      </c>
    </row>
    <row r="10284" spans="1:2" x14ac:dyDescent="0.15">
      <c r="A10284" s="4">
        <v>517.832763671875</v>
      </c>
      <c r="B10284" s="5" t="s">
        <v>6</v>
      </c>
    </row>
    <row r="10285" spans="1:2" x14ac:dyDescent="0.15">
      <c r="A10285" s="4">
        <v>517.88287353515602</v>
      </c>
      <c r="B10285" s="5" t="s">
        <v>7</v>
      </c>
    </row>
    <row r="10286" spans="1:2" x14ac:dyDescent="0.15">
      <c r="A10286" s="4">
        <v>517.93292236328102</v>
      </c>
      <c r="B10286" s="5" t="s">
        <v>6</v>
      </c>
    </row>
    <row r="10287" spans="1:2" x14ac:dyDescent="0.15">
      <c r="A10287" s="4">
        <v>517.98272705078102</v>
      </c>
      <c r="B10287" s="5" t="s">
        <v>7</v>
      </c>
    </row>
    <row r="10288" spans="1:2" x14ac:dyDescent="0.15">
      <c r="A10288" s="4">
        <v>518.03271484375</v>
      </c>
      <c r="B10288" s="5" t="s">
        <v>6</v>
      </c>
    </row>
    <row r="10289" spans="1:2" x14ac:dyDescent="0.15">
      <c r="A10289" s="4">
        <v>518.08288574218795</v>
      </c>
      <c r="B10289" s="5" t="s">
        <v>7</v>
      </c>
    </row>
    <row r="10290" spans="1:2" x14ac:dyDescent="0.15">
      <c r="A10290" s="4">
        <v>518.13287353515602</v>
      </c>
      <c r="B10290" s="5" t="s">
        <v>6</v>
      </c>
    </row>
    <row r="10291" spans="1:2" x14ac:dyDescent="0.15">
      <c r="A10291" s="4">
        <v>518.18255615234398</v>
      </c>
      <c r="B10291" s="5" t="s">
        <v>7</v>
      </c>
    </row>
    <row r="10292" spans="1:2" x14ac:dyDescent="0.15">
      <c r="A10292" s="4">
        <v>518.23278808593795</v>
      </c>
      <c r="B10292" s="5" t="s">
        <v>6</v>
      </c>
    </row>
    <row r="10293" spans="1:2" x14ac:dyDescent="0.15">
      <c r="A10293" s="4">
        <v>518.282958984375</v>
      </c>
      <c r="B10293" s="5" t="s">
        <v>7</v>
      </c>
    </row>
    <row r="10294" spans="1:2" x14ac:dyDescent="0.15">
      <c r="A10294" s="4">
        <v>518.33294677734398</v>
      </c>
      <c r="B10294" s="5" t="s">
        <v>6</v>
      </c>
    </row>
    <row r="10295" spans="1:2" x14ac:dyDescent="0.15">
      <c r="A10295" s="4">
        <v>518.38287353515602</v>
      </c>
      <c r="B10295" s="5" t="s">
        <v>7</v>
      </c>
    </row>
    <row r="10296" spans="1:2" x14ac:dyDescent="0.15">
      <c r="A10296" s="4">
        <v>518.432861328125</v>
      </c>
      <c r="B10296" s="5" t="s">
        <v>6</v>
      </c>
    </row>
    <row r="10297" spans="1:2" x14ac:dyDescent="0.15">
      <c r="A10297" s="4">
        <v>518.48291015625</v>
      </c>
      <c r="B10297" s="5" t="s">
        <v>7</v>
      </c>
    </row>
    <row r="10298" spans="1:2" x14ac:dyDescent="0.15">
      <c r="A10298" s="4">
        <v>518.53289794921898</v>
      </c>
      <c r="B10298" s="5" t="s">
        <v>6</v>
      </c>
    </row>
    <row r="10299" spans="1:2" x14ac:dyDescent="0.15">
      <c r="A10299" s="4">
        <v>518.58343505859398</v>
      </c>
      <c r="B10299" s="5" t="s">
        <v>7</v>
      </c>
    </row>
    <row r="10300" spans="1:2" x14ac:dyDescent="0.15">
      <c r="A10300" s="4">
        <v>518.63287353515602</v>
      </c>
      <c r="B10300" s="5" t="s">
        <v>6</v>
      </c>
    </row>
    <row r="10301" spans="1:2" x14ac:dyDescent="0.15">
      <c r="A10301" s="4">
        <v>518.682861328125</v>
      </c>
      <c r="B10301" s="5" t="s">
        <v>7</v>
      </c>
    </row>
    <row r="10302" spans="1:2" x14ac:dyDescent="0.15">
      <c r="A10302" s="4">
        <v>518.73291015625</v>
      </c>
      <c r="B10302" s="5" t="s">
        <v>6</v>
      </c>
    </row>
    <row r="10303" spans="1:2" x14ac:dyDescent="0.15">
      <c r="A10303" s="4">
        <v>518.78289794921898</v>
      </c>
      <c r="B10303" s="5" t="s">
        <v>7</v>
      </c>
    </row>
    <row r="10304" spans="1:2" x14ac:dyDescent="0.15">
      <c r="A10304" s="4">
        <v>518.83294677734398</v>
      </c>
      <c r="B10304" s="5" t="s">
        <v>6</v>
      </c>
    </row>
    <row r="10305" spans="1:2" x14ac:dyDescent="0.15">
      <c r="A10305" s="4">
        <v>518.88287353515602</v>
      </c>
      <c r="B10305" s="5" t="s">
        <v>7</v>
      </c>
    </row>
    <row r="10306" spans="1:2" x14ac:dyDescent="0.15">
      <c r="A10306" s="4">
        <v>518.932861328125</v>
      </c>
      <c r="B10306" s="5" t="s">
        <v>6</v>
      </c>
    </row>
    <row r="10307" spans="1:2" x14ac:dyDescent="0.15">
      <c r="A10307" s="4">
        <v>518.98291015625</v>
      </c>
      <c r="B10307" s="5" t="s">
        <v>7</v>
      </c>
    </row>
    <row r="10308" spans="1:2" x14ac:dyDescent="0.15">
      <c r="A10308" s="4">
        <v>519.03277587890602</v>
      </c>
      <c r="B10308" s="5" t="s">
        <v>6</v>
      </c>
    </row>
    <row r="10309" spans="1:2" x14ac:dyDescent="0.15">
      <c r="A10309" s="4">
        <v>519.08282470703102</v>
      </c>
      <c r="B10309" s="5" t="s">
        <v>7</v>
      </c>
    </row>
    <row r="10310" spans="1:2" x14ac:dyDescent="0.15">
      <c r="A10310" s="4">
        <v>519.1328125</v>
      </c>
      <c r="B10310" s="5" t="s">
        <v>6</v>
      </c>
    </row>
    <row r="10311" spans="1:2" x14ac:dyDescent="0.15">
      <c r="A10311" s="4">
        <v>519.18267822265602</v>
      </c>
      <c r="B10311" s="5" t="s">
        <v>7</v>
      </c>
    </row>
    <row r="10312" spans="1:2" x14ac:dyDescent="0.15">
      <c r="A10312" s="4">
        <v>519.232666015625</v>
      </c>
      <c r="B10312" s="5" t="s">
        <v>6</v>
      </c>
    </row>
    <row r="10313" spans="1:2" x14ac:dyDescent="0.15">
      <c r="A10313" s="4">
        <v>519.28289794921898</v>
      </c>
      <c r="B10313" s="5" t="s">
        <v>7</v>
      </c>
    </row>
    <row r="10314" spans="1:2" x14ac:dyDescent="0.15">
      <c r="A10314" s="4">
        <v>519.33270263671898</v>
      </c>
      <c r="B10314" s="5" t="s">
        <v>6</v>
      </c>
    </row>
    <row r="10315" spans="1:2" x14ac:dyDescent="0.15">
      <c r="A10315" s="4">
        <v>519.3828125</v>
      </c>
      <c r="B10315" s="5" t="s">
        <v>7</v>
      </c>
    </row>
    <row r="10316" spans="1:2" x14ac:dyDescent="0.15">
      <c r="A10316" s="4">
        <v>519.432861328125</v>
      </c>
      <c r="B10316" s="5" t="s">
        <v>6</v>
      </c>
    </row>
    <row r="10317" spans="1:2" x14ac:dyDescent="0.15">
      <c r="A10317" s="4">
        <v>519.48284912109398</v>
      </c>
      <c r="B10317" s="5" t="s">
        <v>7</v>
      </c>
    </row>
    <row r="10318" spans="1:2" x14ac:dyDescent="0.15">
      <c r="A10318" s="4">
        <v>519.53277587890602</v>
      </c>
      <c r="B10318" s="5" t="s">
        <v>6</v>
      </c>
    </row>
    <row r="10319" spans="1:2" x14ac:dyDescent="0.15">
      <c r="A10319" s="4">
        <v>519.58288574218795</v>
      </c>
      <c r="B10319" s="5" t="s">
        <v>7</v>
      </c>
    </row>
    <row r="10320" spans="1:2" x14ac:dyDescent="0.15">
      <c r="A10320" s="4">
        <v>519.6328125</v>
      </c>
      <c r="B10320" s="5" t="s">
        <v>6</v>
      </c>
    </row>
    <row r="10321" spans="1:2" x14ac:dyDescent="0.15">
      <c r="A10321" s="4">
        <v>519.682861328125</v>
      </c>
      <c r="B10321" s="5" t="s">
        <v>7</v>
      </c>
    </row>
    <row r="10322" spans="1:2" x14ac:dyDescent="0.15">
      <c r="A10322" s="4">
        <v>519.73284912109398</v>
      </c>
      <c r="B10322" s="5" t="s">
        <v>6</v>
      </c>
    </row>
    <row r="10323" spans="1:2" x14ac:dyDescent="0.15">
      <c r="A10323" s="4">
        <v>519.78289794921898</v>
      </c>
      <c r="B10323" s="5" t="s">
        <v>7</v>
      </c>
    </row>
    <row r="10324" spans="1:2" x14ac:dyDescent="0.15">
      <c r="A10324" s="4">
        <v>519.83288574218795</v>
      </c>
      <c r="B10324" s="5" t="s">
        <v>6</v>
      </c>
    </row>
    <row r="10325" spans="1:2" x14ac:dyDescent="0.15">
      <c r="A10325" s="4">
        <v>519.88293457031295</v>
      </c>
      <c r="B10325" s="5" t="s">
        <v>7</v>
      </c>
    </row>
    <row r="10326" spans="1:2" x14ac:dyDescent="0.15">
      <c r="A10326" s="4">
        <v>519.93280029296898</v>
      </c>
      <c r="B10326" s="5" t="s">
        <v>6</v>
      </c>
    </row>
    <row r="10327" spans="1:2" x14ac:dyDescent="0.15">
      <c r="A10327" s="4">
        <v>519.98284912109398</v>
      </c>
      <c r="B10327" s="5" t="s">
        <v>7</v>
      </c>
    </row>
    <row r="10328" spans="1:2" x14ac:dyDescent="0.15">
      <c r="A10328" s="4">
        <v>520.03283691406295</v>
      </c>
      <c r="B10328" s="5" t="s">
        <v>6</v>
      </c>
    </row>
    <row r="10329" spans="1:2" x14ac:dyDescent="0.15">
      <c r="A10329" s="4">
        <v>520.08288574218795</v>
      </c>
      <c r="B10329" s="5" t="s">
        <v>7</v>
      </c>
    </row>
    <row r="10330" spans="1:2" x14ac:dyDescent="0.15">
      <c r="A10330" s="4">
        <v>520.13287353515602</v>
      </c>
      <c r="B10330" s="5" t="s">
        <v>6</v>
      </c>
    </row>
    <row r="10331" spans="1:2" x14ac:dyDescent="0.15">
      <c r="A10331" s="4">
        <v>520.18280029296898</v>
      </c>
      <c r="B10331" s="5" t="s">
        <v>7</v>
      </c>
    </row>
    <row r="10332" spans="1:2" x14ac:dyDescent="0.15">
      <c r="A10332" s="4">
        <v>520.23297119140602</v>
      </c>
      <c r="B10332" s="5" t="s">
        <v>6</v>
      </c>
    </row>
    <row r="10333" spans="1:2" x14ac:dyDescent="0.15">
      <c r="A10333" s="4">
        <v>520.28283691406295</v>
      </c>
      <c r="B10333" s="5" t="s">
        <v>7</v>
      </c>
    </row>
    <row r="10334" spans="1:2" x14ac:dyDescent="0.15">
      <c r="A10334" s="4">
        <v>520.33288574218795</v>
      </c>
      <c r="B10334" s="5" t="s">
        <v>6</v>
      </c>
    </row>
    <row r="10335" spans="1:2" x14ac:dyDescent="0.15">
      <c r="A10335" s="4">
        <v>520.38269042968795</v>
      </c>
      <c r="B10335" s="5" t="s">
        <v>7</v>
      </c>
    </row>
    <row r="10336" spans="1:2" x14ac:dyDescent="0.15">
      <c r="A10336" s="4">
        <v>520.43280029296898</v>
      </c>
      <c r="B10336" s="5" t="s">
        <v>6</v>
      </c>
    </row>
    <row r="10337" spans="1:2" x14ac:dyDescent="0.15">
      <c r="A10337" s="4">
        <v>520.48284912109398</v>
      </c>
      <c r="B10337" s="5" t="s">
        <v>7</v>
      </c>
    </row>
    <row r="10338" spans="1:2" x14ac:dyDescent="0.15">
      <c r="A10338" s="4">
        <v>520.53271484375</v>
      </c>
      <c r="B10338" s="5" t="s">
        <v>6</v>
      </c>
    </row>
    <row r="10339" spans="1:2" x14ac:dyDescent="0.15">
      <c r="A10339" s="4">
        <v>520.58288574218795</v>
      </c>
      <c r="B10339" s="5" t="s">
        <v>7</v>
      </c>
    </row>
    <row r="10340" spans="1:2" x14ac:dyDescent="0.15">
      <c r="A10340" s="4">
        <v>520.63275146484398</v>
      </c>
      <c r="B10340" s="5" t="s">
        <v>6</v>
      </c>
    </row>
    <row r="10341" spans="1:2" x14ac:dyDescent="0.15">
      <c r="A10341" s="4">
        <v>520.68292236328102</v>
      </c>
      <c r="B10341" s="5" t="s">
        <v>7</v>
      </c>
    </row>
    <row r="10342" spans="1:2" x14ac:dyDescent="0.15">
      <c r="A10342" s="4">
        <v>520.73278808593795</v>
      </c>
      <c r="B10342" s="5" t="s">
        <v>6</v>
      </c>
    </row>
    <row r="10343" spans="1:2" x14ac:dyDescent="0.15">
      <c r="A10343" s="4">
        <v>520.78283691406295</v>
      </c>
      <c r="B10343" s="5" t="s">
        <v>7</v>
      </c>
    </row>
    <row r="10344" spans="1:2" x14ac:dyDescent="0.15">
      <c r="A10344" s="4">
        <v>520.83282470703102</v>
      </c>
      <c r="B10344" s="5" t="s">
        <v>6</v>
      </c>
    </row>
    <row r="10345" spans="1:2" x14ac:dyDescent="0.15">
      <c r="A10345" s="4">
        <v>520.88287353515602</v>
      </c>
      <c r="B10345" s="5" t="s">
        <v>7</v>
      </c>
    </row>
    <row r="10346" spans="1:2" x14ac:dyDescent="0.15">
      <c r="A10346" s="4">
        <v>520.93280029296898</v>
      </c>
      <c r="B10346" s="5" t="s">
        <v>6</v>
      </c>
    </row>
    <row r="10347" spans="1:2" x14ac:dyDescent="0.15">
      <c r="A10347" s="4">
        <v>520.98278808593795</v>
      </c>
      <c r="B10347" s="5" t="s">
        <v>7</v>
      </c>
    </row>
    <row r="10348" spans="1:2" x14ac:dyDescent="0.15">
      <c r="A10348" s="4">
        <v>521.03283691406295</v>
      </c>
      <c r="B10348" s="5" t="s">
        <v>6</v>
      </c>
    </row>
    <row r="10349" spans="1:2" x14ac:dyDescent="0.15">
      <c r="A10349" s="4">
        <v>521.08282470703102</v>
      </c>
      <c r="B10349" s="5" t="s">
        <v>7</v>
      </c>
    </row>
    <row r="10350" spans="1:2" x14ac:dyDescent="0.15">
      <c r="A10350" s="4">
        <v>521.13287353515602</v>
      </c>
      <c r="B10350" s="5" t="s">
        <v>6</v>
      </c>
    </row>
    <row r="10351" spans="1:2" x14ac:dyDescent="0.15">
      <c r="A10351" s="4">
        <v>521.182861328125</v>
      </c>
      <c r="B10351" s="5" t="s">
        <v>7</v>
      </c>
    </row>
    <row r="10352" spans="1:2" x14ac:dyDescent="0.15">
      <c r="A10352" s="4">
        <v>521.23291015625</v>
      </c>
      <c r="B10352" s="5" t="s">
        <v>6</v>
      </c>
    </row>
    <row r="10353" spans="1:2" x14ac:dyDescent="0.15">
      <c r="A10353" s="4">
        <v>521.28289794921898</v>
      </c>
      <c r="B10353" s="5" t="s">
        <v>7</v>
      </c>
    </row>
    <row r="10354" spans="1:2" x14ac:dyDescent="0.15">
      <c r="A10354" s="4">
        <v>521.33282470703102</v>
      </c>
      <c r="B10354" s="5" t="s">
        <v>6</v>
      </c>
    </row>
    <row r="10355" spans="1:2" x14ac:dyDescent="0.15">
      <c r="A10355" s="4">
        <v>521.38287353515602</v>
      </c>
      <c r="B10355" s="5" t="s">
        <v>7</v>
      </c>
    </row>
    <row r="10356" spans="1:2" x14ac:dyDescent="0.15">
      <c r="A10356" s="4">
        <v>521.43273925781295</v>
      </c>
      <c r="B10356" s="5" t="s">
        <v>6</v>
      </c>
    </row>
    <row r="10357" spans="1:2" x14ac:dyDescent="0.15">
      <c r="A10357" s="4">
        <v>521.48291015625</v>
      </c>
      <c r="B10357" s="5" t="s">
        <v>7</v>
      </c>
    </row>
    <row r="10358" spans="1:2" x14ac:dyDescent="0.15">
      <c r="A10358" s="4">
        <v>521.53271484375</v>
      </c>
      <c r="B10358" s="5" t="s">
        <v>6</v>
      </c>
    </row>
    <row r="10359" spans="1:2" x14ac:dyDescent="0.15">
      <c r="A10359" s="4">
        <v>521.58264160156295</v>
      </c>
      <c r="B10359" s="5" t="s">
        <v>7</v>
      </c>
    </row>
    <row r="10360" spans="1:2" x14ac:dyDescent="0.15">
      <c r="A10360" s="4">
        <v>521.63317871093795</v>
      </c>
      <c r="B10360" s="5" t="s">
        <v>6</v>
      </c>
    </row>
    <row r="10361" spans="1:2" x14ac:dyDescent="0.15">
      <c r="A10361" s="4">
        <v>521.68267822265602</v>
      </c>
      <c r="B10361" s="5" t="s">
        <v>7</v>
      </c>
    </row>
    <row r="10362" spans="1:2" x14ac:dyDescent="0.15">
      <c r="A10362" s="4">
        <v>521.73291015625</v>
      </c>
      <c r="B10362" s="5" t="s">
        <v>6</v>
      </c>
    </row>
    <row r="10363" spans="1:2" x14ac:dyDescent="0.15">
      <c r="A10363" s="4">
        <v>521.78277587890602</v>
      </c>
      <c r="B10363" s="5" t="s">
        <v>7</v>
      </c>
    </row>
    <row r="10364" spans="1:2" x14ac:dyDescent="0.15">
      <c r="A10364" s="4">
        <v>521.83282470703102</v>
      </c>
      <c r="B10364" s="5" t="s">
        <v>6</v>
      </c>
    </row>
    <row r="10365" spans="1:2" x14ac:dyDescent="0.15">
      <c r="A10365" s="4">
        <v>521.8828125</v>
      </c>
      <c r="B10365" s="5" t="s">
        <v>7</v>
      </c>
    </row>
    <row r="10366" spans="1:2" x14ac:dyDescent="0.15">
      <c r="A10366" s="4">
        <v>521.932861328125</v>
      </c>
      <c r="B10366" s="5" t="s">
        <v>6</v>
      </c>
    </row>
    <row r="10367" spans="1:2" x14ac:dyDescent="0.15">
      <c r="A10367" s="4">
        <v>521.98284912109398</v>
      </c>
      <c r="B10367" s="5" t="s">
        <v>7</v>
      </c>
    </row>
    <row r="10368" spans="1:2" x14ac:dyDescent="0.15">
      <c r="A10368" s="4">
        <v>522.03289794921898</v>
      </c>
      <c r="B10368" s="5" t="s">
        <v>6</v>
      </c>
    </row>
    <row r="10369" spans="1:2" x14ac:dyDescent="0.15">
      <c r="A10369" s="4">
        <v>522.08288574218795</v>
      </c>
      <c r="B10369" s="5" t="s">
        <v>7</v>
      </c>
    </row>
    <row r="10370" spans="1:2" x14ac:dyDescent="0.15">
      <c r="A10370" s="4">
        <v>522.13293457031295</v>
      </c>
      <c r="B10370" s="5" t="s">
        <v>6</v>
      </c>
    </row>
    <row r="10371" spans="1:2" x14ac:dyDescent="0.15">
      <c r="A10371" s="4">
        <v>522.182861328125</v>
      </c>
      <c r="B10371" s="5" t="s">
        <v>7</v>
      </c>
    </row>
    <row r="10372" spans="1:2" x14ac:dyDescent="0.15">
      <c r="A10372" s="4">
        <v>522.23278808593795</v>
      </c>
      <c r="B10372" s="5" t="s">
        <v>6</v>
      </c>
    </row>
    <row r="10373" spans="1:2" x14ac:dyDescent="0.15">
      <c r="A10373" s="4">
        <v>522.28289794921898</v>
      </c>
      <c r="B10373" s="5" t="s">
        <v>7</v>
      </c>
    </row>
    <row r="10374" spans="1:2" x14ac:dyDescent="0.15">
      <c r="A10374" s="4">
        <v>522.33288574218795</v>
      </c>
      <c r="B10374" s="5" t="s">
        <v>6</v>
      </c>
    </row>
    <row r="10375" spans="1:2" x14ac:dyDescent="0.15">
      <c r="A10375" s="4">
        <v>522.3828125</v>
      </c>
      <c r="B10375" s="5" t="s">
        <v>7</v>
      </c>
    </row>
    <row r="10376" spans="1:2" x14ac:dyDescent="0.15">
      <c r="A10376" s="4">
        <v>522.432861328125</v>
      </c>
      <c r="B10376" s="5" t="s">
        <v>6</v>
      </c>
    </row>
    <row r="10377" spans="1:2" x14ac:dyDescent="0.15">
      <c r="A10377" s="4">
        <v>522.48284912109398</v>
      </c>
      <c r="B10377" s="5" t="s">
        <v>7</v>
      </c>
    </row>
    <row r="10378" spans="1:2" x14ac:dyDescent="0.15">
      <c r="A10378" s="4">
        <v>522.53277587890602</v>
      </c>
      <c r="B10378" s="5" t="s">
        <v>6</v>
      </c>
    </row>
    <row r="10379" spans="1:2" x14ac:dyDescent="0.15">
      <c r="A10379" s="4">
        <v>522.58288574218795</v>
      </c>
      <c r="B10379" s="5" t="s">
        <v>7</v>
      </c>
    </row>
    <row r="10380" spans="1:2" x14ac:dyDescent="0.15">
      <c r="A10380" s="4">
        <v>522.63293457031295</v>
      </c>
      <c r="B10380" s="5" t="s">
        <v>6</v>
      </c>
    </row>
    <row r="10381" spans="1:2" x14ac:dyDescent="0.15">
      <c r="A10381" s="4">
        <v>522.68280029296898</v>
      </c>
      <c r="B10381" s="5" t="s">
        <v>7</v>
      </c>
    </row>
    <row r="10382" spans="1:2" x14ac:dyDescent="0.15">
      <c r="A10382" s="4">
        <v>522.73260498046898</v>
      </c>
      <c r="B10382" s="5" t="s">
        <v>6</v>
      </c>
    </row>
    <row r="10383" spans="1:2" x14ac:dyDescent="0.15">
      <c r="A10383" s="4">
        <v>522.7822265625</v>
      </c>
      <c r="B10383" s="5" t="s">
        <v>7</v>
      </c>
    </row>
    <row r="10384" spans="1:2" x14ac:dyDescent="0.15">
      <c r="A10384" s="4">
        <v>522.83288574218795</v>
      </c>
      <c r="B10384" s="5" t="s">
        <v>6</v>
      </c>
    </row>
    <row r="10385" spans="1:2" x14ac:dyDescent="0.15">
      <c r="A10385" s="4">
        <v>522.88269042968795</v>
      </c>
      <c r="B10385" s="5" t="s">
        <v>7</v>
      </c>
    </row>
    <row r="10386" spans="1:2" x14ac:dyDescent="0.15">
      <c r="A10386" s="4">
        <v>522.93280029296898</v>
      </c>
      <c r="B10386" s="5" t="s">
        <v>6</v>
      </c>
    </row>
    <row r="10387" spans="1:2" x14ac:dyDescent="0.15">
      <c r="A10387" s="4">
        <v>522.98284912109398</v>
      </c>
      <c r="B10387" s="5" t="s">
        <v>7</v>
      </c>
    </row>
    <row r="10388" spans="1:2" x14ac:dyDescent="0.15">
      <c r="A10388" s="4">
        <v>523.03283691406295</v>
      </c>
      <c r="B10388" s="5" t="s">
        <v>6</v>
      </c>
    </row>
    <row r="10389" spans="1:2" x14ac:dyDescent="0.15">
      <c r="A10389" s="4">
        <v>523.08288574218795</v>
      </c>
      <c r="B10389" s="5" t="s">
        <v>7</v>
      </c>
    </row>
    <row r="10390" spans="1:2" x14ac:dyDescent="0.15">
      <c r="A10390" s="4">
        <v>523.13287353515602</v>
      </c>
      <c r="B10390" s="5" t="s">
        <v>6</v>
      </c>
    </row>
    <row r="10391" spans="1:2" x14ac:dyDescent="0.15">
      <c r="A10391" s="4">
        <v>523.18280029296898</v>
      </c>
      <c r="B10391" s="5" t="s">
        <v>7</v>
      </c>
    </row>
    <row r="10392" spans="1:2" x14ac:dyDescent="0.15">
      <c r="A10392" s="4">
        <v>523.23284912109398</v>
      </c>
      <c r="B10392" s="5" t="s">
        <v>6</v>
      </c>
    </row>
    <row r="10393" spans="1:2" x14ac:dyDescent="0.15">
      <c r="A10393" s="4">
        <v>523.282958984375</v>
      </c>
      <c r="B10393" s="5" t="s">
        <v>7</v>
      </c>
    </row>
    <row r="10394" spans="1:2" x14ac:dyDescent="0.15">
      <c r="A10394" s="4">
        <v>523.332763671875</v>
      </c>
      <c r="B10394" s="5" t="s">
        <v>6</v>
      </c>
    </row>
    <row r="10395" spans="1:2" x14ac:dyDescent="0.15">
      <c r="A10395" s="4">
        <v>523.38287353515602</v>
      </c>
      <c r="B10395" s="5" t="s">
        <v>7</v>
      </c>
    </row>
    <row r="10396" spans="1:2" x14ac:dyDescent="0.15">
      <c r="A10396" s="4">
        <v>523.43292236328102</v>
      </c>
      <c r="B10396" s="5" t="s">
        <v>6</v>
      </c>
    </row>
    <row r="10397" spans="1:2" x14ac:dyDescent="0.15">
      <c r="A10397" s="4">
        <v>523.48278808593795</v>
      </c>
      <c r="B10397" s="5" t="s">
        <v>7</v>
      </c>
    </row>
    <row r="10398" spans="1:2" x14ac:dyDescent="0.15">
      <c r="A10398" s="4">
        <v>523.53283691406295</v>
      </c>
      <c r="B10398" s="5" t="s">
        <v>6</v>
      </c>
    </row>
    <row r="10399" spans="1:2" x14ac:dyDescent="0.15">
      <c r="A10399" s="4">
        <v>523.58282470703102</v>
      </c>
      <c r="B10399" s="5" t="s">
        <v>7</v>
      </c>
    </row>
    <row r="10400" spans="1:2" x14ac:dyDescent="0.15">
      <c r="A10400" s="4">
        <v>523.63287353515602</v>
      </c>
      <c r="B10400" s="5" t="s">
        <v>6</v>
      </c>
    </row>
    <row r="10401" spans="1:2" x14ac:dyDescent="0.15">
      <c r="A10401" s="4">
        <v>523.682861328125</v>
      </c>
      <c r="B10401" s="5" t="s">
        <v>7</v>
      </c>
    </row>
    <row r="10402" spans="1:2" x14ac:dyDescent="0.15">
      <c r="A10402" s="4">
        <v>523.73278808593795</v>
      </c>
      <c r="B10402" s="5" t="s">
        <v>6</v>
      </c>
    </row>
    <row r="10403" spans="1:2" x14ac:dyDescent="0.15">
      <c r="A10403" s="4">
        <v>523.78283691406295</v>
      </c>
      <c r="B10403" s="5" t="s">
        <v>7</v>
      </c>
    </row>
    <row r="10404" spans="1:2" x14ac:dyDescent="0.15">
      <c r="A10404" s="4">
        <v>523.83282470703102</v>
      </c>
      <c r="B10404" s="5" t="s">
        <v>6</v>
      </c>
    </row>
    <row r="10405" spans="1:2" x14ac:dyDescent="0.15">
      <c r="A10405" s="4">
        <v>523.88287353515602</v>
      </c>
      <c r="B10405" s="5" t="s">
        <v>7</v>
      </c>
    </row>
    <row r="10406" spans="1:2" x14ac:dyDescent="0.15">
      <c r="A10406" s="4">
        <v>523.93267822265602</v>
      </c>
      <c r="B10406" s="5" t="s">
        <v>6</v>
      </c>
    </row>
    <row r="10407" spans="1:2" x14ac:dyDescent="0.15">
      <c r="A10407" s="4">
        <v>523.98278808593795</v>
      </c>
      <c r="B10407" s="5" t="s">
        <v>7</v>
      </c>
    </row>
    <row r="10408" spans="1:2" x14ac:dyDescent="0.15">
      <c r="A10408" s="4">
        <v>524.03283691406295</v>
      </c>
      <c r="B10408" s="5" t="s">
        <v>6</v>
      </c>
    </row>
    <row r="10409" spans="1:2" x14ac:dyDescent="0.15">
      <c r="A10409" s="4">
        <v>524.08251953125</v>
      </c>
      <c r="B10409" s="5" t="s">
        <v>7</v>
      </c>
    </row>
    <row r="10410" spans="1:2" x14ac:dyDescent="0.15">
      <c r="A10410" s="4">
        <v>524.13287353515602</v>
      </c>
      <c r="B10410" s="5" t="s">
        <v>6</v>
      </c>
    </row>
    <row r="10411" spans="1:2" x14ac:dyDescent="0.15">
      <c r="A10411" s="4">
        <v>524.182861328125</v>
      </c>
      <c r="B10411" s="5" t="s">
        <v>7</v>
      </c>
    </row>
    <row r="10412" spans="1:2" x14ac:dyDescent="0.15">
      <c r="A10412" s="4">
        <v>524.23291015625</v>
      </c>
      <c r="B10412" s="5" t="s">
        <v>6</v>
      </c>
    </row>
    <row r="10413" spans="1:2" x14ac:dyDescent="0.15">
      <c r="A10413" s="4">
        <v>524.28277587890602</v>
      </c>
      <c r="B10413" s="5" t="s">
        <v>7</v>
      </c>
    </row>
    <row r="10414" spans="1:2" x14ac:dyDescent="0.15">
      <c r="A10414" s="4">
        <v>524.33282470703102</v>
      </c>
      <c r="B10414" s="5" t="s">
        <v>6</v>
      </c>
    </row>
    <row r="10415" spans="1:2" x14ac:dyDescent="0.15">
      <c r="A10415" s="4">
        <v>524.3828125</v>
      </c>
      <c r="B10415" s="5" t="s">
        <v>7</v>
      </c>
    </row>
    <row r="10416" spans="1:2" x14ac:dyDescent="0.15">
      <c r="A10416" s="4">
        <v>524.432861328125</v>
      </c>
      <c r="B10416" s="5" t="s">
        <v>6</v>
      </c>
    </row>
    <row r="10417" spans="1:2" x14ac:dyDescent="0.15">
      <c r="A10417" s="4">
        <v>524.48284912109398</v>
      </c>
      <c r="B10417" s="5" t="s">
        <v>7</v>
      </c>
    </row>
    <row r="10418" spans="1:2" x14ac:dyDescent="0.15">
      <c r="A10418" s="4">
        <v>524.53289794921898</v>
      </c>
      <c r="B10418" s="5" t="s">
        <v>6</v>
      </c>
    </row>
    <row r="10419" spans="1:2" x14ac:dyDescent="0.15">
      <c r="A10419" s="4">
        <v>524.58282470703102</v>
      </c>
      <c r="B10419" s="5" t="s">
        <v>7</v>
      </c>
    </row>
    <row r="10420" spans="1:2" x14ac:dyDescent="0.15">
      <c r="A10420" s="4">
        <v>524.6328125</v>
      </c>
      <c r="B10420" s="5" t="s">
        <v>6</v>
      </c>
    </row>
    <row r="10421" spans="1:2" x14ac:dyDescent="0.15">
      <c r="A10421" s="4">
        <v>524.682861328125</v>
      </c>
      <c r="B10421" s="5" t="s">
        <v>7</v>
      </c>
    </row>
    <row r="10422" spans="1:2" x14ac:dyDescent="0.15">
      <c r="A10422" s="4">
        <v>524.73284912109398</v>
      </c>
      <c r="B10422" s="5" t="s">
        <v>6</v>
      </c>
    </row>
    <row r="10423" spans="1:2" x14ac:dyDescent="0.15">
      <c r="A10423" s="4">
        <v>524.78277587890602</v>
      </c>
      <c r="B10423" s="5" t="s">
        <v>7</v>
      </c>
    </row>
    <row r="10424" spans="1:2" x14ac:dyDescent="0.15">
      <c r="A10424" s="4">
        <v>524.83282470703102</v>
      </c>
      <c r="B10424" s="5" t="s">
        <v>6</v>
      </c>
    </row>
    <row r="10425" spans="1:2" x14ac:dyDescent="0.15">
      <c r="A10425" s="4">
        <v>524.8828125</v>
      </c>
      <c r="B10425" s="5" t="s">
        <v>7</v>
      </c>
    </row>
    <row r="10426" spans="1:2" x14ac:dyDescent="0.15">
      <c r="A10426" s="4">
        <v>524.932861328125</v>
      </c>
      <c r="B10426" s="5" t="s">
        <v>6</v>
      </c>
    </row>
    <row r="10427" spans="1:2" x14ac:dyDescent="0.15">
      <c r="A10427" s="4">
        <v>524.98284912109398</v>
      </c>
      <c r="B10427" s="5" t="s">
        <v>7</v>
      </c>
    </row>
    <row r="10428" spans="1:2" x14ac:dyDescent="0.15">
      <c r="A10428" s="4">
        <v>525.032958984375</v>
      </c>
      <c r="B10428" s="5" t="s">
        <v>6</v>
      </c>
    </row>
    <row r="10429" spans="1:2" x14ac:dyDescent="0.15">
      <c r="A10429" s="4">
        <v>525.08270263671898</v>
      </c>
      <c r="B10429" s="5" t="s">
        <v>7</v>
      </c>
    </row>
    <row r="10430" spans="1:2" x14ac:dyDescent="0.15">
      <c r="A10430" s="4">
        <v>525.13262939453102</v>
      </c>
      <c r="B10430" s="5" t="s">
        <v>6</v>
      </c>
    </row>
    <row r="10431" spans="1:2" x14ac:dyDescent="0.15">
      <c r="A10431" s="4">
        <v>525.18280029296898</v>
      </c>
      <c r="B10431" s="5" t="s">
        <v>7</v>
      </c>
    </row>
    <row r="10432" spans="1:2" x14ac:dyDescent="0.15">
      <c r="A10432" s="4">
        <v>525.232666015625</v>
      </c>
      <c r="B10432" s="5" t="s">
        <v>6</v>
      </c>
    </row>
    <row r="10433" spans="1:2" x14ac:dyDescent="0.15">
      <c r="A10433" s="4">
        <v>525.28283691406295</v>
      </c>
      <c r="B10433" s="5" t="s">
        <v>7</v>
      </c>
    </row>
    <row r="10434" spans="1:2" x14ac:dyDescent="0.15">
      <c r="A10434" s="4">
        <v>525.33288574218795</v>
      </c>
      <c r="B10434" s="5" t="s">
        <v>6</v>
      </c>
    </row>
    <row r="10435" spans="1:2" x14ac:dyDescent="0.15">
      <c r="A10435" s="4">
        <v>525.3828125</v>
      </c>
      <c r="B10435" s="5" t="s">
        <v>7</v>
      </c>
    </row>
    <row r="10436" spans="1:2" x14ac:dyDescent="0.15">
      <c r="A10436" s="4">
        <v>525.43280029296898</v>
      </c>
      <c r="B10436" s="5" t="s">
        <v>6</v>
      </c>
    </row>
    <row r="10437" spans="1:2" x14ac:dyDescent="0.15">
      <c r="A10437" s="4">
        <v>525.48284912109398</v>
      </c>
      <c r="B10437" s="5" t="s">
        <v>7</v>
      </c>
    </row>
    <row r="10438" spans="1:2" x14ac:dyDescent="0.15">
      <c r="A10438" s="4">
        <v>525.53283691406295</v>
      </c>
      <c r="B10438" s="5" t="s">
        <v>6</v>
      </c>
    </row>
    <row r="10439" spans="1:2" x14ac:dyDescent="0.15">
      <c r="A10439" s="4">
        <v>525.582763671875</v>
      </c>
      <c r="B10439" s="5" t="s">
        <v>7</v>
      </c>
    </row>
    <row r="10440" spans="1:2" x14ac:dyDescent="0.15">
      <c r="A10440" s="4">
        <v>525.6328125</v>
      </c>
      <c r="B10440" s="5" t="s">
        <v>6</v>
      </c>
    </row>
    <row r="10441" spans="1:2" x14ac:dyDescent="0.15">
      <c r="A10441" s="4">
        <v>525.68280029296898</v>
      </c>
      <c r="B10441" s="5" t="s">
        <v>7</v>
      </c>
    </row>
    <row r="10442" spans="1:2" x14ac:dyDescent="0.15">
      <c r="A10442" s="4">
        <v>525.73284912109398</v>
      </c>
      <c r="B10442" s="5" t="s">
        <v>6</v>
      </c>
    </row>
    <row r="10443" spans="1:2" x14ac:dyDescent="0.15">
      <c r="A10443" s="4">
        <v>525.78283691406295</v>
      </c>
      <c r="B10443" s="5" t="s">
        <v>7</v>
      </c>
    </row>
    <row r="10444" spans="1:2" x14ac:dyDescent="0.15">
      <c r="A10444" s="4">
        <v>525.83288574218795</v>
      </c>
      <c r="B10444" s="5" t="s">
        <v>6</v>
      </c>
    </row>
    <row r="10445" spans="1:2" x14ac:dyDescent="0.15">
      <c r="A10445" s="4">
        <v>525.88287353515602</v>
      </c>
      <c r="B10445" s="5" t="s">
        <v>7</v>
      </c>
    </row>
    <row r="10446" spans="1:2" x14ac:dyDescent="0.15">
      <c r="A10446" s="4">
        <v>525.93292236328102</v>
      </c>
      <c r="B10446" s="5" t="s">
        <v>6</v>
      </c>
    </row>
    <row r="10447" spans="1:2" x14ac:dyDescent="0.15">
      <c r="A10447" s="4">
        <v>525.98278808593795</v>
      </c>
      <c r="B10447" s="5" t="s">
        <v>7</v>
      </c>
    </row>
    <row r="10448" spans="1:2" x14ac:dyDescent="0.15">
      <c r="A10448" s="4">
        <v>526.03283691406295</v>
      </c>
      <c r="B10448" s="5" t="s">
        <v>6</v>
      </c>
    </row>
    <row r="10449" spans="1:2" x14ac:dyDescent="0.15">
      <c r="A10449" s="4">
        <v>526.08282470703102</v>
      </c>
      <c r="B10449" s="5" t="s">
        <v>7</v>
      </c>
    </row>
    <row r="10450" spans="1:2" x14ac:dyDescent="0.15">
      <c r="A10450" s="4">
        <v>526.13317871093795</v>
      </c>
      <c r="B10450" s="5" t="s">
        <v>6</v>
      </c>
    </row>
    <row r="10451" spans="1:2" x14ac:dyDescent="0.15">
      <c r="A10451" s="4">
        <v>526.18280029296898</v>
      </c>
      <c r="B10451" s="5" t="s">
        <v>7</v>
      </c>
    </row>
    <row r="10452" spans="1:2" x14ac:dyDescent="0.15">
      <c r="A10452" s="4">
        <v>526.23278808593795</v>
      </c>
      <c r="B10452" s="5" t="s">
        <v>6</v>
      </c>
    </row>
    <row r="10453" spans="1:2" x14ac:dyDescent="0.15">
      <c r="A10453" s="4">
        <v>526.28259277343795</v>
      </c>
      <c r="B10453" s="5" t="s">
        <v>7</v>
      </c>
    </row>
    <row r="10454" spans="1:2" x14ac:dyDescent="0.15">
      <c r="A10454" s="4">
        <v>526.33251953125</v>
      </c>
      <c r="B10454" s="5" t="s">
        <v>6</v>
      </c>
    </row>
    <row r="10455" spans="1:2" x14ac:dyDescent="0.15">
      <c r="A10455" s="4">
        <v>526.38287353515602</v>
      </c>
      <c r="B10455" s="5" t="s">
        <v>7</v>
      </c>
    </row>
    <row r="10456" spans="1:2" x14ac:dyDescent="0.15">
      <c r="A10456" s="4">
        <v>526.43280029296898</v>
      </c>
      <c r="B10456" s="5" t="s">
        <v>6</v>
      </c>
    </row>
    <row r="10457" spans="1:2" x14ac:dyDescent="0.15">
      <c r="A10457" s="4">
        <v>526.48291015625</v>
      </c>
      <c r="B10457" s="5" t="s">
        <v>7</v>
      </c>
    </row>
    <row r="10458" spans="1:2" x14ac:dyDescent="0.15">
      <c r="A10458" s="4">
        <v>526.53271484375</v>
      </c>
      <c r="B10458" s="5" t="s">
        <v>6</v>
      </c>
    </row>
    <row r="10459" spans="1:2" x14ac:dyDescent="0.15">
      <c r="A10459" s="4">
        <v>526.58282470703102</v>
      </c>
      <c r="B10459" s="5" t="s">
        <v>7</v>
      </c>
    </row>
    <row r="10460" spans="1:2" x14ac:dyDescent="0.15">
      <c r="A10460" s="4">
        <v>526.63287353515602</v>
      </c>
      <c r="B10460" s="5" t="s">
        <v>6</v>
      </c>
    </row>
    <row r="10461" spans="1:2" x14ac:dyDescent="0.15">
      <c r="A10461" s="4">
        <v>526.682861328125</v>
      </c>
      <c r="B10461" s="5" t="s">
        <v>7</v>
      </c>
    </row>
    <row r="10462" spans="1:2" x14ac:dyDescent="0.15">
      <c r="A10462" s="4">
        <v>526.73291015625</v>
      </c>
      <c r="B10462" s="5" t="s">
        <v>6</v>
      </c>
    </row>
    <row r="10463" spans="1:2" x14ac:dyDescent="0.15">
      <c r="A10463" s="4">
        <v>526.78289794921898</v>
      </c>
      <c r="B10463" s="5" t="s">
        <v>7</v>
      </c>
    </row>
    <row r="10464" spans="1:2" x14ac:dyDescent="0.15">
      <c r="A10464" s="4">
        <v>526.83294677734398</v>
      </c>
      <c r="B10464" s="5" t="s">
        <v>6</v>
      </c>
    </row>
    <row r="10465" spans="1:2" x14ac:dyDescent="0.15">
      <c r="A10465" s="4">
        <v>526.88287353515602</v>
      </c>
      <c r="B10465" s="5" t="s">
        <v>7</v>
      </c>
    </row>
    <row r="10466" spans="1:2" x14ac:dyDescent="0.15">
      <c r="A10466" s="4">
        <v>526.932861328125</v>
      </c>
      <c r="B10466" s="5" t="s">
        <v>6</v>
      </c>
    </row>
    <row r="10467" spans="1:2" x14ac:dyDescent="0.15">
      <c r="A10467" s="4">
        <v>526.98278808593795</v>
      </c>
      <c r="B10467" s="5" t="s">
        <v>7</v>
      </c>
    </row>
    <row r="10468" spans="1:2" x14ac:dyDescent="0.15">
      <c r="A10468" s="4">
        <v>527.03277587890602</v>
      </c>
      <c r="B10468" s="5" t="s">
        <v>6</v>
      </c>
    </row>
    <row r="10469" spans="1:2" x14ac:dyDescent="0.15">
      <c r="A10469" s="4">
        <v>527.08282470703102</v>
      </c>
      <c r="B10469" s="5" t="s">
        <v>7</v>
      </c>
    </row>
    <row r="10470" spans="1:2" x14ac:dyDescent="0.15">
      <c r="A10470" s="4">
        <v>527.1328125</v>
      </c>
      <c r="B10470" s="5" t="s">
        <v>6</v>
      </c>
    </row>
    <row r="10471" spans="1:2" x14ac:dyDescent="0.15">
      <c r="A10471" s="4">
        <v>527.182861328125</v>
      </c>
      <c r="B10471" s="5" t="s">
        <v>7</v>
      </c>
    </row>
    <row r="10472" spans="1:2" x14ac:dyDescent="0.15">
      <c r="A10472" s="4">
        <v>527.23278808593795</v>
      </c>
      <c r="B10472" s="5" t="s">
        <v>6</v>
      </c>
    </row>
    <row r="10473" spans="1:2" x14ac:dyDescent="0.15">
      <c r="A10473" s="4">
        <v>527.28277587890602</v>
      </c>
      <c r="B10473" s="5" t="s">
        <v>7</v>
      </c>
    </row>
    <row r="10474" spans="1:2" x14ac:dyDescent="0.15">
      <c r="A10474" s="4">
        <v>527.33282470703102</v>
      </c>
      <c r="B10474" s="5" t="s">
        <v>6</v>
      </c>
    </row>
    <row r="10475" spans="1:2" x14ac:dyDescent="0.15">
      <c r="A10475" s="4">
        <v>527.3828125</v>
      </c>
      <c r="B10475" s="5" t="s">
        <v>7</v>
      </c>
    </row>
    <row r="10476" spans="1:2" x14ac:dyDescent="0.15">
      <c r="A10476" s="4">
        <v>527.43273925781295</v>
      </c>
      <c r="B10476" s="5" t="s">
        <v>6</v>
      </c>
    </row>
    <row r="10477" spans="1:2" x14ac:dyDescent="0.15">
      <c r="A10477" s="4">
        <v>527.48236083984398</v>
      </c>
      <c r="B10477" s="5" t="s">
        <v>7</v>
      </c>
    </row>
    <row r="10478" spans="1:2" x14ac:dyDescent="0.15">
      <c r="A10478" s="4">
        <v>527.53277587890602</v>
      </c>
      <c r="B10478" s="5" t="s">
        <v>6</v>
      </c>
    </row>
    <row r="10479" spans="1:2" x14ac:dyDescent="0.15">
      <c r="A10479" s="4">
        <v>527.58270263671898</v>
      </c>
      <c r="B10479" s="5" t="s">
        <v>7</v>
      </c>
    </row>
    <row r="10480" spans="1:2" x14ac:dyDescent="0.15">
      <c r="A10480" s="4">
        <v>527.6328125</v>
      </c>
      <c r="B10480" s="5" t="s">
        <v>6</v>
      </c>
    </row>
    <row r="10481" spans="1:2" x14ac:dyDescent="0.15">
      <c r="A10481" s="4">
        <v>527.682861328125</v>
      </c>
      <c r="B10481" s="5" t="s">
        <v>7</v>
      </c>
    </row>
    <row r="10482" spans="1:2" x14ac:dyDescent="0.15">
      <c r="A10482" s="4">
        <v>527.73284912109398</v>
      </c>
      <c r="B10482" s="5" t="s">
        <v>6</v>
      </c>
    </row>
    <row r="10483" spans="1:2" x14ac:dyDescent="0.15">
      <c r="A10483" s="4">
        <v>527.78277587890602</v>
      </c>
      <c r="B10483" s="5" t="s">
        <v>7</v>
      </c>
    </row>
    <row r="10484" spans="1:2" x14ac:dyDescent="0.15">
      <c r="A10484" s="4">
        <v>527.832763671875</v>
      </c>
      <c r="B10484" s="5" t="s">
        <v>6</v>
      </c>
    </row>
    <row r="10485" spans="1:2" x14ac:dyDescent="0.15">
      <c r="A10485" s="4">
        <v>527.88269042968795</v>
      </c>
      <c r="B10485" s="5" t="s">
        <v>7</v>
      </c>
    </row>
    <row r="10486" spans="1:2" x14ac:dyDescent="0.15">
      <c r="A10486" s="4">
        <v>527.93280029296898</v>
      </c>
      <c r="B10486" s="5" t="s">
        <v>6</v>
      </c>
    </row>
    <row r="10487" spans="1:2" x14ac:dyDescent="0.15">
      <c r="A10487" s="4">
        <v>527.98284912109398</v>
      </c>
      <c r="B10487" s="5" t="s">
        <v>7</v>
      </c>
    </row>
    <row r="10488" spans="1:2" x14ac:dyDescent="0.15">
      <c r="A10488" s="4">
        <v>528.03283691406295</v>
      </c>
      <c r="B10488" s="5" t="s">
        <v>6</v>
      </c>
    </row>
    <row r="10489" spans="1:2" x14ac:dyDescent="0.15">
      <c r="A10489" s="4">
        <v>528.08288574218795</v>
      </c>
      <c r="B10489" s="5" t="s">
        <v>7</v>
      </c>
    </row>
    <row r="10490" spans="1:2" x14ac:dyDescent="0.15">
      <c r="A10490" s="4">
        <v>528.1328125</v>
      </c>
      <c r="B10490" s="5" t="s">
        <v>6</v>
      </c>
    </row>
    <row r="10491" spans="1:2" x14ac:dyDescent="0.15">
      <c r="A10491" s="4">
        <v>528.18280029296898</v>
      </c>
      <c r="B10491" s="5" t="s">
        <v>7</v>
      </c>
    </row>
    <row r="10492" spans="1:2" x14ac:dyDescent="0.15">
      <c r="A10492" s="4">
        <v>528.23284912109398</v>
      </c>
      <c r="B10492" s="5" t="s">
        <v>6</v>
      </c>
    </row>
    <row r="10493" spans="1:2" x14ac:dyDescent="0.15">
      <c r="A10493" s="4">
        <v>528.28283691406295</v>
      </c>
      <c r="B10493" s="5" t="s">
        <v>7</v>
      </c>
    </row>
    <row r="10494" spans="1:2" x14ac:dyDescent="0.15">
      <c r="A10494" s="4">
        <v>528.33288574218795</v>
      </c>
      <c r="B10494" s="5" t="s">
        <v>6</v>
      </c>
    </row>
    <row r="10495" spans="1:2" x14ac:dyDescent="0.15">
      <c r="A10495" s="4">
        <v>528.3828125</v>
      </c>
      <c r="B10495" s="5" t="s">
        <v>7</v>
      </c>
    </row>
    <row r="10496" spans="1:2" x14ac:dyDescent="0.15">
      <c r="A10496" s="4">
        <v>528.43280029296898</v>
      </c>
      <c r="B10496" s="5" t="s">
        <v>6</v>
      </c>
    </row>
    <row r="10497" spans="1:2" x14ac:dyDescent="0.15">
      <c r="A10497" s="4">
        <v>528.48284912109398</v>
      </c>
      <c r="B10497" s="5" t="s">
        <v>7</v>
      </c>
    </row>
    <row r="10498" spans="1:2" x14ac:dyDescent="0.15">
      <c r="A10498" s="4">
        <v>528.53283691406295</v>
      </c>
      <c r="B10498" s="5" t="s">
        <v>6</v>
      </c>
    </row>
    <row r="10499" spans="1:2" x14ac:dyDescent="0.15">
      <c r="A10499" s="4">
        <v>528.58288574218795</v>
      </c>
      <c r="B10499" s="5" t="s">
        <v>7</v>
      </c>
    </row>
    <row r="10500" spans="1:2" x14ac:dyDescent="0.15">
      <c r="A10500" s="4">
        <v>528.632568359375</v>
      </c>
      <c r="B10500" s="5" t="s">
        <v>6</v>
      </c>
    </row>
    <row r="10501" spans="1:2" x14ac:dyDescent="0.15">
      <c r="A10501" s="4">
        <v>528.68292236328102</v>
      </c>
      <c r="B10501" s="5" t="s">
        <v>7</v>
      </c>
    </row>
    <row r="10502" spans="1:2" x14ac:dyDescent="0.15">
      <c r="A10502" s="4">
        <v>528.73278808593795</v>
      </c>
      <c r="B10502" s="5" t="s">
        <v>6</v>
      </c>
    </row>
    <row r="10503" spans="1:2" x14ac:dyDescent="0.15">
      <c r="A10503" s="4">
        <v>528.78228759765602</v>
      </c>
      <c r="B10503" s="5" t="s">
        <v>7</v>
      </c>
    </row>
    <row r="10504" spans="1:2" x14ac:dyDescent="0.15">
      <c r="A10504" s="4">
        <v>528.832763671875</v>
      </c>
      <c r="B10504" s="5" t="s">
        <v>6</v>
      </c>
    </row>
    <row r="10505" spans="1:2" x14ac:dyDescent="0.15">
      <c r="A10505" s="4">
        <v>528.88287353515602</v>
      </c>
      <c r="B10505" s="5" t="s">
        <v>7</v>
      </c>
    </row>
    <row r="10506" spans="1:2" x14ac:dyDescent="0.15">
      <c r="A10506" s="4">
        <v>528.932861328125</v>
      </c>
      <c r="B10506" s="5" t="s">
        <v>6</v>
      </c>
    </row>
    <row r="10507" spans="1:2" x14ac:dyDescent="0.15">
      <c r="A10507" s="4">
        <v>528.98278808593795</v>
      </c>
      <c r="B10507" s="5" t="s">
        <v>7</v>
      </c>
    </row>
    <row r="10508" spans="1:2" x14ac:dyDescent="0.15">
      <c r="A10508" s="4">
        <v>529.03283691406295</v>
      </c>
      <c r="B10508" s="5" t="s">
        <v>6</v>
      </c>
    </row>
    <row r="10509" spans="1:2" x14ac:dyDescent="0.15">
      <c r="A10509" s="4">
        <v>529.08282470703102</v>
      </c>
      <c r="B10509" s="5" t="s">
        <v>7</v>
      </c>
    </row>
    <row r="10510" spans="1:2" x14ac:dyDescent="0.15">
      <c r="A10510" s="4">
        <v>529.13287353515602</v>
      </c>
      <c r="B10510" s="5" t="s">
        <v>6</v>
      </c>
    </row>
    <row r="10511" spans="1:2" x14ac:dyDescent="0.15">
      <c r="A10511" s="4">
        <v>529.18280029296898</v>
      </c>
      <c r="B10511" s="5" t="s">
        <v>7</v>
      </c>
    </row>
    <row r="10512" spans="1:2" x14ac:dyDescent="0.15">
      <c r="A10512" s="4">
        <v>529.23278808593795</v>
      </c>
      <c r="B10512" s="5" t="s">
        <v>6</v>
      </c>
    </row>
    <row r="10513" spans="1:2" x14ac:dyDescent="0.15">
      <c r="A10513" s="4">
        <v>529.28283691406295</v>
      </c>
      <c r="B10513" s="5" t="s">
        <v>7</v>
      </c>
    </row>
    <row r="10514" spans="1:2" x14ac:dyDescent="0.15">
      <c r="A10514" s="4">
        <v>529.33282470703102</v>
      </c>
      <c r="B10514" s="5" t="s">
        <v>6</v>
      </c>
    </row>
    <row r="10515" spans="1:2" x14ac:dyDescent="0.15">
      <c r="A10515" s="4">
        <v>529.38287353515602</v>
      </c>
      <c r="B10515" s="5" t="s">
        <v>7</v>
      </c>
    </row>
    <row r="10516" spans="1:2" x14ac:dyDescent="0.15">
      <c r="A10516" s="4">
        <v>529.43273925781295</v>
      </c>
      <c r="B10516" s="5" t="s">
        <v>6</v>
      </c>
    </row>
    <row r="10517" spans="1:2" x14ac:dyDescent="0.15">
      <c r="A10517" s="4">
        <v>529.48291015625</v>
      </c>
      <c r="B10517" s="5" t="s">
        <v>7</v>
      </c>
    </row>
    <row r="10518" spans="1:2" x14ac:dyDescent="0.15">
      <c r="A10518" s="4">
        <v>529.53277587890602</v>
      </c>
      <c r="B10518" s="5" t="s">
        <v>6</v>
      </c>
    </row>
    <row r="10519" spans="1:2" x14ac:dyDescent="0.15">
      <c r="A10519" s="4">
        <v>529.58282470703102</v>
      </c>
      <c r="B10519" s="5" t="s">
        <v>7</v>
      </c>
    </row>
    <row r="10520" spans="1:2" x14ac:dyDescent="0.15">
      <c r="A10520" s="4">
        <v>529.6328125</v>
      </c>
      <c r="B10520" s="5" t="s">
        <v>6</v>
      </c>
    </row>
    <row r="10521" spans="1:2" x14ac:dyDescent="0.15">
      <c r="A10521" s="4">
        <v>529.682861328125</v>
      </c>
      <c r="B10521" s="5" t="s">
        <v>7</v>
      </c>
    </row>
    <row r="10522" spans="1:2" x14ac:dyDescent="0.15">
      <c r="A10522" s="4">
        <v>529.73284912109398</v>
      </c>
      <c r="B10522" s="5" t="s">
        <v>6</v>
      </c>
    </row>
    <row r="10523" spans="1:2" x14ac:dyDescent="0.15">
      <c r="A10523" s="4">
        <v>529.78289794921898</v>
      </c>
      <c r="B10523" s="5" t="s">
        <v>7</v>
      </c>
    </row>
    <row r="10524" spans="1:2" x14ac:dyDescent="0.15">
      <c r="A10524" s="4">
        <v>529.83258056640602</v>
      </c>
      <c r="B10524" s="5" t="s">
        <v>6</v>
      </c>
    </row>
    <row r="10525" spans="1:2" x14ac:dyDescent="0.15">
      <c r="A10525" s="4">
        <v>529.88220214843795</v>
      </c>
      <c r="B10525" s="5" t="s">
        <v>7</v>
      </c>
    </row>
    <row r="10526" spans="1:2" x14ac:dyDescent="0.15">
      <c r="A10526" s="4">
        <v>529.9326171875</v>
      </c>
      <c r="B10526" s="5" t="s">
        <v>6</v>
      </c>
    </row>
    <row r="10527" spans="1:2" x14ac:dyDescent="0.15">
      <c r="A10527" s="4">
        <v>529.98254394531295</v>
      </c>
      <c r="B10527" s="5" t="s">
        <v>7</v>
      </c>
    </row>
    <row r="10528" spans="1:2" x14ac:dyDescent="0.15">
      <c r="A10528" s="4">
        <v>530.03277587890602</v>
      </c>
      <c r="B10528" s="5" t="s">
        <v>6</v>
      </c>
    </row>
    <row r="10529" spans="1:2" x14ac:dyDescent="0.15">
      <c r="A10529" s="4">
        <v>530.08282470703102</v>
      </c>
      <c r="B10529" s="5" t="s">
        <v>7</v>
      </c>
    </row>
    <row r="10530" spans="1:2" x14ac:dyDescent="0.15">
      <c r="A10530" s="4">
        <v>530.1328125</v>
      </c>
      <c r="B10530" s="5" t="s">
        <v>6</v>
      </c>
    </row>
    <row r="10531" spans="1:2" x14ac:dyDescent="0.15">
      <c r="A10531" s="4">
        <v>530.182861328125</v>
      </c>
      <c r="B10531" s="5" t="s">
        <v>7</v>
      </c>
    </row>
    <row r="10532" spans="1:2" x14ac:dyDescent="0.15">
      <c r="A10532" s="4">
        <v>530.23284912109398</v>
      </c>
      <c r="B10532" s="5" t="s">
        <v>6</v>
      </c>
    </row>
    <row r="10533" spans="1:2" x14ac:dyDescent="0.15">
      <c r="A10533" s="4">
        <v>530.28289794921898</v>
      </c>
      <c r="B10533" s="5" t="s">
        <v>7</v>
      </c>
    </row>
    <row r="10534" spans="1:2" x14ac:dyDescent="0.15">
      <c r="A10534" s="4">
        <v>530.332763671875</v>
      </c>
      <c r="B10534" s="5" t="s">
        <v>6</v>
      </c>
    </row>
    <row r="10535" spans="1:2" x14ac:dyDescent="0.15">
      <c r="A10535" s="4">
        <v>530.3828125</v>
      </c>
      <c r="B10535" s="5" t="s">
        <v>7</v>
      </c>
    </row>
    <row r="10536" spans="1:2" x14ac:dyDescent="0.15">
      <c r="A10536" s="4">
        <v>530.43280029296898</v>
      </c>
      <c r="B10536" s="5" t="s">
        <v>6</v>
      </c>
    </row>
    <row r="10537" spans="1:2" x14ac:dyDescent="0.15">
      <c r="A10537" s="4">
        <v>530.48284912109398</v>
      </c>
      <c r="B10537" s="5" t="s">
        <v>7</v>
      </c>
    </row>
    <row r="10538" spans="1:2" x14ac:dyDescent="0.15">
      <c r="A10538" s="4">
        <v>530.53277587890602</v>
      </c>
      <c r="B10538" s="5" t="s">
        <v>6</v>
      </c>
    </row>
    <row r="10539" spans="1:2" x14ac:dyDescent="0.15">
      <c r="A10539" s="4">
        <v>530.58288574218795</v>
      </c>
      <c r="B10539" s="5" t="s">
        <v>7</v>
      </c>
    </row>
    <row r="10540" spans="1:2" x14ac:dyDescent="0.15">
      <c r="A10540" s="4">
        <v>530.6328125</v>
      </c>
      <c r="B10540" s="5" t="s">
        <v>6</v>
      </c>
    </row>
    <row r="10541" spans="1:2" x14ac:dyDescent="0.15">
      <c r="A10541" s="4">
        <v>530.68280029296898</v>
      </c>
      <c r="B10541" s="5" t="s">
        <v>7</v>
      </c>
    </row>
    <row r="10542" spans="1:2" x14ac:dyDescent="0.15">
      <c r="A10542" s="4">
        <v>530.73284912109398</v>
      </c>
      <c r="B10542" s="5" t="s">
        <v>6</v>
      </c>
    </row>
    <row r="10543" spans="1:2" x14ac:dyDescent="0.15">
      <c r="A10543" s="4">
        <v>530.78283691406295</v>
      </c>
      <c r="B10543" s="5" t="s">
        <v>7</v>
      </c>
    </row>
    <row r="10544" spans="1:2" x14ac:dyDescent="0.15">
      <c r="A10544" s="4">
        <v>530.832763671875</v>
      </c>
      <c r="B10544" s="5" t="s">
        <v>6</v>
      </c>
    </row>
    <row r="10545" spans="1:2" x14ac:dyDescent="0.15">
      <c r="A10545" s="4">
        <v>530.8828125</v>
      </c>
      <c r="B10545" s="5" t="s">
        <v>7</v>
      </c>
    </row>
    <row r="10546" spans="1:2" x14ac:dyDescent="0.15">
      <c r="A10546" s="4">
        <v>530.93280029296898</v>
      </c>
      <c r="B10546" s="5" t="s">
        <v>6</v>
      </c>
    </row>
    <row r="10547" spans="1:2" x14ac:dyDescent="0.15">
      <c r="A10547" s="4">
        <v>530.98260498046898</v>
      </c>
      <c r="B10547" s="5" t="s">
        <v>7</v>
      </c>
    </row>
    <row r="10548" spans="1:2" x14ac:dyDescent="0.15">
      <c r="A10548" s="4">
        <v>531.03253173828102</v>
      </c>
      <c r="B10548" s="5" t="s">
        <v>6</v>
      </c>
    </row>
    <row r="10549" spans="1:2" x14ac:dyDescent="0.15">
      <c r="A10549" s="4">
        <v>531.08245849609398</v>
      </c>
      <c r="B10549" s="5" t="s">
        <v>7</v>
      </c>
    </row>
    <row r="10550" spans="1:2" x14ac:dyDescent="0.15">
      <c r="A10550" s="4">
        <v>531.13269042968795</v>
      </c>
      <c r="B10550" s="5" t="s">
        <v>6</v>
      </c>
    </row>
    <row r="10551" spans="1:2" x14ac:dyDescent="0.15">
      <c r="A10551" s="4">
        <v>531.18280029296898</v>
      </c>
      <c r="B10551" s="5" t="s">
        <v>7</v>
      </c>
    </row>
    <row r="10552" spans="1:2" x14ac:dyDescent="0.15">
      <c r="A10552" s="4">
        <v>531.23278808593795</v>
      </c>
      <c r="B10552" s="5" t="s">
        <v>6</v>
      </c>
    </row>
    <row r="10553" spans="1:2" x14ac:dyDescent="0.15">
      <c r="A10553" s="4">
        <v>531.28283691406295</v>
      </c>
      <c r="B10553" s="5" t="s">
        <v>7</v>
      </c>
    </row>
    <row r="10554" spans="1:2" x14ac:dyDescent="0.15">
      <c r="A10554" s="4">
        <v>531.33282470703102</v>
      </c>
      <c r="B10554" s="5" t="s">
        <v>6</v>
      </c>
    </row>
    <row r="10555" spans="1:2" x14ac:dyDescent="0.15">
      <c r="A10555" s="4">
        <v>531.38275146484398</v>
      </c>
      <c r="B10555" s="5" t="s">
        <v>7</v>
      </c>
    </row>
    <row r="10556" spans="1:2" x14ac:dyDescent="0.15">
      <c r="A10556" s="4">
        <v>531.43280029296898</v>
      </c>
      <c r="B10556" s="5" t="s">
        <v>6</v>
      </c>
    </row>
    <row r="10557" spans="1:2" x14ac:dyDescent="0.15">
      <c r="A10557" s="4">
        <v>531.48272705078102</v>
      </c>
      <c r="B10557" s="5" t="s">
        <v>7</v>
      </c>
    </row>
    <row r="10558" spans="1:2" x14ac:dyDescent="0.15">
      <c r="A10558" s="4">
        <v>531.53283691406295</v>
      </c>
      <c r="B10558" s="5" t="s">
        <v>6</v>
      </c>
    </row>
    <row r="10559" spans="1:2" x14ac:dyDescent="0.15">
      <c r="A10559" s="4">
        <v>531.582763671875</v>
      </c>
      <c r="B10559" s="5" t="s">
        <v>7</v>
      </c>
    </row>
    <row r="10560" spans="1:2" x14ac:dyDescent="0.15">
      <c r="A10560" s="4">
        <v>531.63275146484398</v>
      </c>
      <c r="B10560" s="5" t="s">
        <v>6</v>
      </c>
    </row>
    <row r="10561" spans="1:2" x14ac:dyDescent="0.15">
      <c r="A10561" s="4">
        <v>531.68280029296898</v>
      </c>
      <c r="B10561" s="5" t="s">
        <v>7</v>
      </c>
    </row>
    <row r="10562" spans="1:2" x14ac:dyDescent="0.15">
      <c r="A10562" s="4">
        <v>531.73278808593795</v>
      </c>
      <c r="B10562" s="5" t="s">
        <v>6</v>
      </c>
    </row>
    <row r="10563" spans="1:2" x14ac:dyDescent="0.15">
      <c r="A10563" s="4">
        <v>531.78283691406295</v>
      </c>
      <c r="B10563" s="5" t="s">
        <v>7</v>
      </c>
    </row>
    <row r="10564" spans="1:2" x14ac:dyDescent="0.15">
      <c r="A10564" s="4">
        <v>531.83282470703102</v>
      </c>
      <c r="B10564" s="5" t="s">
        <v>6</v>
      </c>
    </row>
    <row r="10565" spans="1:2" x14ac:dyDescent="0.15">
      <c r="A10565" s="4">
        <v>531.88275146484398</v>
      </c>
      <c r="B10565" s="5" t="s">
        <v>7</v>
      </c>
    </row>
    <row r="10566" spans="1:2" x14ac:dyDescent="0.15">
      <c r="A10566" s="4">
        <v>531.93273925781295</v>
      </c>
      <c r="B10566" s="5" t="s">
        <v>6</v>
      </c>
    </row>
    <row r="10567" spans="1:2" x14ac:dyDescent="0.15">
      <c r="A10567" s="4">
        <v>531.98278808593795</v>
      </c>
      <c r="B10567" s="5" t="s">
        <v>7</v>
      </c>
    </row>
    <row r="10568" spans="1:2" x14ac:dyDescent="0.15">
      <c r="A10568" s="4">
        <v>532.03277587890602</v>
      </c>
      <c r="B10568" s="5" t="s">
        <v>6</v>
      </c>
    </row>
    <row r="10569" spans="1:2" x14ac:dyDescent="0.15">
      <c r="A10569" s="4">
        <v>532.08282470703102</v>
      </c>
      <c r="B10569" s="5" t="s">
        <v>7</v>
      </c>
    </row>
    <row r="10570" spans="1:2" x14ac:dyDescent="0.15">
      <c r="A10570" s="4">
        <v>532.13275146484398</v>
      </c>
      <c r="B10570" s="5" t="s">
        <v>6</v>
      </c>
    </row>
    <row r="10571" spans="1:2" x14ac:dyDescent="0.15">
      <c r="A10571" s="4">
        <v>532.18255615234398</v>
      </c>
      <c r="B10571" s="5" t="s">
        <v>7</v>
      </c>
    </row>
    <row r="10572" spans="1:2" x14ac:dyDescent="0.15">
      <c r="A10572" s="4">
        <v>532.23254394531295</v>
      </c>
      <c r="B10572" s="5" t="s">
        <v>6</v>
      </c>
    </row>
    <row r="10573" spans="1:2" x14ac:dyDescent="0.15">
      <c r="A10573" s="4">
        <v>532.28277587890602</v>
      </c>
      <c r="B10573" s="5" t="s">
        <v>7</v>
      </c>
    </row>
    <row r="10574" spans="1:2" x14ac:dyDescent="0.15">
      <c r="A10574" s="4">
        <v>532.33258056640602</v>
      </c>
      <c r="B10574" s="5" t="s">
        <v>6</v>
      </c>
    </row>
    <row r="10575" spans="1:2" x14ac:dyDescent="0.15">
      <c r="A10575" s="4">
        <v>532.3828125</v>
      </c>
      <c r="B10575" s="5" t="s">
        <v>7</v>
      </c>
    </row>
    <row r="10576" spans="1:2" x14ac:dyDescent="0.15">
      <c r="A10576" s="4">
        <v>532.432861328125</v>
      </c>
      <c r="B10576" s="5" t="s">
        <v>6</v>
      </c>
    </row>
    <row r="10577" spans="1:2" x14ac:dyDescent="0.15">
      <c r="A10577" s="4">
        <v>532.48278808593795</v>
      </c>
      <c r="B10577" s="5" t="s">
        <v>7</v>
      </c>
    </row>
    <row r="10578" spans="1:2" x14ac:dyDescent="0.15">
      <c r="A10578" s="4">
        <v>532.53289794921898</v>
      </c>
      <c r="B10578" s="5" t="s">
        <v>6</v>
      </c>
    </row>
    <row r="10579" spans="1:2" x14ac:dyDescent="0.15">
      <c r="A10579" s="4">
        <v>532.58282470703102</v>
      </c>
      <c r="B10579" s="5" t="s">
        <v>7</v>
      </c>
    </row>
    <row r="10580" spans="1:2" x14ac:dyDescent="0.15">
      <c r="A10580" s="4">
        <v>532.6328125</v>
      </c>
      <c r="B10580" s="5" t="s">
        <v>6</v>
      </c>
    </row>
    <row r="10581" spans="1:2" x14ac:dyDescent="0.15">
      <c r="A10581" s="4">
        <v>532.682861328125</v>
      </c>
      <c r="B10581" s="5" t="s">
        <v>7</v>
      </c>
    </row>
    <row r="10582" spans="1:2" x14ac:dyDescent="0.15">
      <c r="A10582" s="4">
        <v>532.73272705078102</v>
      </c>
      <c r="B10582" s="5" t="s">
        <v>6</v>
      </c>
    </row>
    <row r="10583" spans="1:2" x14ac:dyDescent="0.15">
      <c r="A10583" s="4">
        <v>532.78289794921898</v>
      </c>
      <c r="B10583" s="5" t="s">
        <v>7</v>
      </c>
    </row>
    <row r="10584" spans="1:2" x14ac:dyDescent="0.15">
      <c r="A10584" s="4">
        <v>532.832763671875</v>
      </c>
      <c r="B10584" s="5" t="s">
        <v>6</v>
      </c>
    </row>
    <row r="10585" spans="1:2" x14ac:dyDescent="0.15">
      <c r="A10585" s="4">
        <v>532.8828125</v>
      </c>
      <c r="B10585" s="5" t="s">
        <v>7</v>
      </c>
    </row>
    <row r="10586" spans="1:2" x14ac:dyDescent="0.15">
      <c r="A10586" s="4">
        <v>532.93316650390602</v>
      </c>
      <c r="B10586" s="5" t="s">
        <v>6</v>
      </c>
    </row>
    <row r="10587" spans="1:2" x14ac:dyDescent="0.15">
      <c r="A10587" s="4">
        <v>532.98284912109398</v>
      </c>
      <c r="B10587" s="5" t="s">
        <v>7</v>
      </c>
    </row>
    <row r="10588" spans="1:2" x14ac:dyDescent="0.15">
      <c r="A10588" s="4">
        <v>533.03277587890602</v>
      </c>
      <c r="B10588" s="5" t="s">
        <v>6</v>
      </c>
    </row>
    <row r="10589" spans="1:2" x14ac:dyDescent="0.15">
      <c r="A10589" s="4">
        <v>533.082763671875</v>
      </c>
      <c r="B10589" s="5" t="s">
        <v>7</v>
      </c>
    </row>
    <row r="10590" spans="1:2" x14ac:dyDescent="0.15">
      <c r="A10590" s="4">
        <v>533.1328125</v>
      </c>
      <c r="B10590" s="5" t="s">
        <v>6</v>
      </c>
    </row>
    <row r="10591" spans="1:2" x14ac:dyDescent="0.15">
      <c r="A10591" s="4">
        <v>533.18280029296898</v>
      </c>
      <c r="B10591" s="5" t="s">
        <v>7</v>
      </c>
    </row>
    <row r="10592" spans="1:2" x14ac:dyDescent="0.15">
      <c r="A10592" s="4">
        <v>533.23284912109398</v>
      </c>
      <c r="B10592" s="5" t="s">
        <v>6</v>
      </c>
    </row>
    <row r="10593" spans="1:2" x14ac:dyDescent="0.15">
      <c r="A10593" s="4">
        <v>533.28277587890602</v>
      </c>
      <c r="B10593" s="5" t="s">
        <v>7</v>
      </c>
    </row>
    <row r="10594" spans="1:2" x14ac:dyDescent="0.15">
      <c r="A10594" s="4">
        <v>533.332763671875</v>
      </c>
      <c r="B10594" s="5" t="s">
        <v>6</v>
      </c>
    </row>
    <row r="10595" spans="1:2" x14ac:dyDescent="0.15">
      <c r="A10595" s="4">
        <v>533.382568359375</v>
      </c>
      <c r="B10595" s="5" t="s">
        <v>7</v>
      </c>
    </row>
    <row r="10596" spans="1:2" x14ac:dyDescent="0.15">
      <c r="A10596" s="4">
        <v>533.43249511718795</v>
      </c>
      <c r="B10596" s="5" t="s">
        <v>6</v>
      </c>
    </row>
    <row r="10597" spans="1:2" x14ac:dyDescent="0.15">
      <c r="A10597" s="4">
        <v>533.48284912109398</v>
      </c>
      <c r="B10597" s="5" t="s">
        <v>7</v>
      </c>
    </row>
    <row r="10598" spans="1:2" x14ac:dyDescent="0.15">
      <c r="A10598" s="4">
        <v>533.53253173828102</v>
      </c>
      <c r="B10598" s="5" t="s">
        <v>6</v>
      </c>
    </row>
    <row r="10599" spans="1:2" x14ac:dyDescent="0.15">
      <c r="A10599" s="4">
        <v>533.582763671875</v>
      </c>
      <c r="B10599" s="5" t="s">
        <v>7</v>
      </c>
    </row>
    <row r="10600" spans="1:2" x14ac:dyDescent="0.15">
      <c r="A10600" s="4">
        <v>533.63275146484398</v>
      </c>
      <c r="B10600" s="5" t="s">
        <v>6</v>
      </c>
    </row>
    <row r="10601" spans="1:2" x14ac:dyDescent="0.15">
      <c r="A10601" s="4">
        <v>533.68280029296898</v>
      </c>
      <c r="B10601" s="5" t="s">
        <v>7</v>
      </c>
    </row>
    <row r="10602" spans="1:2" x14ac:dyDescent="0.15">
      <c r="A10602" s="4">
        <v>533.73284912109398</v>
      </c>
      <c r="B10602" s="5" t="s">
        <v>6</v>
      </c>
    </row>
    <row r="10603" spans="1:2" x14ac:dyDescent="0.15">
      <c r="A10603" s="4">
        <v>533.78283691406295</v>
      </c>
      <c r="B10603" s="5" t="s">
        <v>7</v>
      </c>
    </row>
    <row r="10604" spans="1:2" x14ac:dyDescent="0.15">
      <c r="A10604" s="4">
        <v>533.832763671875</v>
      </c>
      <c r="B10604" s="5" t="s">
        <v>6</v>
      </c>
    </row>
    <row r="10605" spans="1:2" x14ac:dyDescent="0.15">
      <c r="A10605" s="4">
        <v>533.88275146484398</v>
      </c>
      <c r="B10605" s="5" t="s">
        <v>7</v>
      </c>
    </row>
    <row r="10606" spans="1:2" x14ac:dyDescent="0.15">
      <c r="A10606" s="4">
        <v>533.93267822265602</v>
      </c>
      <c r="B10606" s="5" t="s">
        <v>6</v>
      </c>
    </row>
    <row r="10607" spans="1:2" x14ac:dyDescent="0.15">
      <c r="A10607" s="4">
        <v>533.98278808593795</v>
      </c>
      <c r="B10607" s="5" t="s">
        <v>7</v>
      </c>
    </row>
    <row r="10608" spans="1:2" x14ac:dyDescent="0.15">
      <c r="A10608" s="4">
        <v>534.03283691406295</v>
      </c>
      <c r="B10608" s="5" t="s">
        <v>6</v>
      </c>
    </row>
    <row r="10609" spans="1:2" x14ac:dyDescent="0.15">
      <c r="A10609" s="4">
        <v>534.08282470703102</v>
      </c>
      <c r="B10609" s="5" t="s">
        <v>7</v>
      </c>
    </row>
    <row r="10610" spans="1:2" x14ac:dyDescent="0.15">
      <c r="A10610" s="4">
        <v>534.13275146484398</v>
      </c>
      <c r="B10610" s="5" t="s">
        <v>6</v>
      </c>
    </row>
    <row r="10611" spans="1:2" x14ac:dyDescent="0.15">
      <c r="A10611" s="4">
        <v>534.18280029296898</v>
      </c>
      <c r="B10611" s="5" t="s">
        <v>7</v>
      </c>
    </row>
    <row r="10612" spans="1:2" x14ac:dyDescent="0.15">
      <c r="A10612" s="4">
        <v>534.23278808593795</v>
      </c>
      <c r="B10612" s="5" t="s">
        <v>6</v>
      </c>
    </row>
    <row r="10613" spans="1:2" x14ac:dyDescent="0.15">
      <c r="A10613" s="4">
        <v>534.28283691406295</v>
      </c>
      <c r="B10613" s="5" t="s">
        <v>7</v>
      </c>
    </row>
    <row r="10614" spans="1:2" x14ac:dyDescent="0.15">
      <c r="A10614" s="4">
        <v>534.33282470703102</v>
      </c>
      <c r="B10614" s="5" t="s">
        <v>6</v>
      </c>
    </row>
    <row r="10615" spans="1:2" x14ac:dyDescent="0.15">
      <c r="A10615" s="4">
        <v>534.38275146484398</v>
      </c>
      <c r="B10615" s="5" t="s">
        <v>7</v>
      </c>
    </row>
    <row r="10616" spans="1:2" x14ac:dyDescent="0.15">
      <c r="A10616" s="4">
        <v>534.43280029296898</v>
      </c>
      <c r="B10616" s="5" t="s">
        <v>6</v>
      </c>
    </row>
    <row r="10617" spans="1:2" x14ac:dyDescent="0.15">
      <c r="A10617" s="4">
        <v>534.48278808593795</v>
      </c>
      <c r="B10617" s="5" t="s">
        <v>7</v>
      </c>
    </row>
    <row r="10618" spans="1:2" x14ac:dyDescent="0.15">
      <c r="A10618" s="4">
        <v>534.53283691406295</v>
      </c>
      <c r="B10618" s="5" t="s">
        <v>6</v>
      </c>
    </row>
    <row r="10619" spans="1:2" x14ac:dyDescent="0.15">
      <c r="A10619" s="4">
        <v>534.58264160156295</v>
      </c>
      <c r="B10619" s="5" t="s">
        <v>7</v>
      </c>
    </row>
    <row r="10620" spans="1:2" x14ac:dyDescent="0.15">
      <c r="A10620" s="4">
        <v>534.63244628906295</v>
      </c>
      <c r="B10620" s="5" t="s">
        <v>6</v>
      </c>
    </row>
    <row r="10621" spans="1:2" x14ac:dyDescent="0.15">
      <c r="A10621" s="4">
        <v>534.68267822265602</v>
      </c>
      <c r="B10621" s="5" t="s">
        <v>7</v>
      </c>
    </row>
    <row r="10622" spans="1:2" x14ac:dyDescent="0.15">
      <c r="A10622" s="4">
        <v>534.73248291015602</v>
      </c>
      <c r="B10622" s="5" t="s">
        <v>6</v>
      </c>
    </row>
    <row r="10623" spans="1:2" x14ac:dyDescent="0.15">
      <c r="A10623" s="4">
        <v>534.78277587890602</v>
      </c>
      <c r="B10623" s="5" t="s">
        <v>7</v>
      </c>
    </row>
    <row r="10624" spans="1:2" x14ac:dyDescent="0.15">
      <c r="A10624" s="4">
        <v>534.83282470703102</v>
      </c>
      <c r="B10624" s="5" t="s">
        <v>6</v>
      </c>
    </row>
    <row r="10625" spans="1:2" x14ac:dyDescent="0.15">
      <c r="A10625" s="4">
        <v>534.8828125</v>
      </c>
      <c r="B10625" s="5" t="s">
        <v>7</v>
      </c>
    </row>
    <row r="10626" spans="1:2" x14ac:dyDescent="0.15">
      <c r="A10626" s="4">
        <v>534.932861328125</v>
      </c>
      <c r="B10626" s="5" t="s">
        <v>6</v>
      </c>
    </row>
    <row r="10627" spans="1:2" x14ac:dyDescent="0.15">
      <c r="A10627" s="4">
        <v>534.98278808593795</v>
      </c>
      <c r="B10627" s="5" t="s">
        <v>7</v>
      </c>
    </row>
    <row r="10628" spans="1:2" x14ac:dyDescent="0.15">
      <c r="A10628" s="4">
        <v>535.03277587890602</v>
      </c>
      <c r="B10628" s="5" t="s">
        <v>6</v>
      </c>
    </row>
    <row r="10629" spans="1:2" x14ac:dyDescent="0.15">
      <c r="A10629" s="4">
        <v>535.08282470703102</v>
      </c>
      <c r="B10629" s="5" t="s">
        <v>7</v>
      </c>
    </row>
    <row r="10630" spans="1:2" x14ac:dyDescent="0.15">
      <c r="A10630" s="4">
        <v>535.1328125</v>
      </c>
      <c r="B10630" s="5" t="s">
        <v>6</v>
      </c>
    </row>
    <row r="10631" spans="1:2" x14ac:dyDescent="0.15">
      <c r="A10631" s="4">
        <v>535.182861328125</v>
      </c>
      <c r="B10631" s="5" t="s">
        <v>7</v>
      </c>
    </row>
    <row r="10632" spans="1:2" x14ac:dyDescent="0.15">
      <c r="A10632" s="4">
        <v>535.23284912109398</v>
      </c>
      <c r="B10632" s="5" t="s">
        <v>6</v>
      </c>
    </row>
    <row r="10633" spans="1:2" x14ac:dyDescent="0.15">
      <c r="A10633" s="4">
        <v>535.28277587890602</v>
      </c>
      <c r="B10633" s="5" t="s">
        <v>7</v>
      </c>
    </row>
    <row r="10634" spans="1:2" x14ac:dyDescent="0.15">
      <c r="A10634" s="4">
        <v>535.33282470703102</v>
      </c>
      <c r="B10634" s="5" t="s">
        <v>6</v>
      </c>
    </row>
    <row r="10635" spans="1:2" x14ac:dyDescent="0.15">
      <c r="A10635" s="4">
        <v>535.3828125</v>
      </c>
      <c r="B10635" s="5" t="s">
        <v>7</v>
      </c>
    </row>
    <row r="10636" spans="1:2" x14ac:dyDescent="0.15">
      <c r="A10636" s="4">
        <v>535.432861328125</v>
      </c>
      <c r="B10636" s="5" t="s">
        <v>6</v>
      </c>
    </row>
    <row r="10637" spans="1:2" x14ac:dyDescent="0.15">
      <c r="A10637" s="4">
        <v>535.48284912109398</v>
      </c>
      <c r="B10637" s="5" t="s">
        <v>7</v>
      </c>
    </row>
    <row r="10638" spans="1:2" x14ac:dyDescent="0.15">
      <c r="A10638" s="4">
        <v>535.53277587890602</v>
      </c>
      <c r="B10638" s="5" t="s">
        <v>6</v>
      </c>
    </row>
    <row r="10639" spans="1:2" x14ac:dyDescent="0.15">
      <c r="A10639" s="4">
        <v>535.58270263671898</v>
      </c>
      <c r="B10639" s="5" t="s">
        <v>7</v>
      </c>
    </row>
    <row r="10640" spans="1:2" x14ac:dyDescent="0.15">
      <c r="A10640" s="4">
        <v>535.6328125</v>
      </c>
      <c r="B10640" s="5" t="s">
        <v>6</v>
      </c>
    </row>
    <row r="10641" spans="1:2" x14ac:dyDescent="0.15">
      <c r="A10641" s="4">
        <v>535.68280029296898</v>
      </c>
      <c r="B10641" s="5" t="s">
        <v>7</v>
      </c>
    </row>
    <row r="10642" spans="1:2" x14ac:dyDescent="0.15">
      <c r="A10642" s="4">
        <v>535.732666015625</v>
      </c>
      <c r="B10642" s="5" t="s">
        <v>6</v>
      </c>
    </row>
    <row r="10643" spans="1:2" x14ac:dyDescent="0.15">
      <c r="A10643" s="4">
        <v>535.78253173828102</v>
      </c>
      <c r="B10643" s="5" t="s">
        <v>7</v>
      </c>
    </row>
    <row r="10644" spans="1:2" x14ac:dyDescent="0.15">
      <c r="A10644" s="4">
        <v>535.83288574218795</v>
      </c>
      <c r="B10644" s="5" t="s">
        <v>6</v>
      </c>
    </row>
    <row r="10645" spans="1:2" x14ac:dyDescent="0.15">
      <c r="A10645" s="4">
        <v>535.882568359375</v>
      </c>
      <c r="B10645" s="5" t="s">
        <v>7</v>
      </c>
    </row>
    <row r="10646" spans="1:2" x14ac:dyDescent="0.15">
      <c r="A10646" s="4">
        <v>535.93273925781295</v>
      </c>
      <c r="B10646" s="5" t="s">
        <v>6</v>
      </c>
    </row>
    <row r="10647" spans="1:2" x14ac:dyDescent="0.15">
      <c r="A10647" s="4">
        <v>535.98284912109398</v>
      </c>
      <c r="B10647" s="5" t="s">
        <v>7</v>
      </c>
    </row>
    <row r="10648" spans="1:2" x14ac:dyDescent="0.15">
      <c r="A10648" s="4">
        <v>536.03277587890602</v>
      </c>
      <c r="B10648" s="5" t="s">
        <v>6</v>
      </c>
    </row>
    <row r="10649" spans="1:2" x14ac:dyDescent="0.15">
      <c r="A10649" s="4">
        <v>536.082763671875</v>
      </c>
      <c r="B10649" s="5" t="s">
        <v>7</v>
      </c>
    </row>
    <row r="10650" spans="1:2" x14ac:dyDescent="0.15">
      <c r="A10650" s="4">
        <v>536.1328125</v>
      </c>
      <c r="B10650" s="5" t="s">
        <v>6</v>
      </c>
    </row>
    <row r="10651" spans="1:2" x14ac:dyDescent="0.15">
      <c r="A10651" s="4">
        <v>536.18280029296898</v>
      </c>
      <c r="B10651" s="5" t="s">
        <v>7</v>
      </c>
    </row>
    <row r="10652" spans="1:2" x14ac:dyDescent="0.15">
      <c r="A10652" s="4">
        <v>536.23284912109398</v>
      </c>
      <c r="B10652" s="5" t="s">
        <v>6</v>
      </c>
    </row>
    <row r="10653" spans="1:2" x14ac:dyDescent="0.15">
      <c r="A10653" s="4">
        <v>536.28283691406295</v>
      </c>
      <c r="B10653" s="5" t="s">
        <v>7</v>
      </c>
    </row>
    <row r="10654" spans="1:2" x14ac:dyDescent="0.15">
      <c r="A10654" s="4">
        <v>536.332763671875</v>
      </c>
      <c r="B10654" s="5" t="s">
        <v>6</v>
      </c>
    </row>
    <row r="10655" spans="1:2" x14ac:dyDescent="0.15">
      <c r="A10655" s="4">
        <v>536.38275146484398</v>
      </c>
      <c r="B10655" s="5" t="s">
        <v>7</v>
      </c>
    </row>
    <row r="10656" spans="1:2" x14ac:dyDescent="0.15">
      <c r="A10656" s="4">
        <v>536.43280029296898</v>
      </c>
      <c r="B10656" s="5" t="s">
        <v>6</v>
      </c>
    </row>
    <row r="10657" spans="1:2" x14ac:dyDescent="0.15">
      <c r="A10657" s="4">
        <v>536.48278808593795</v>
      </c>
      <c r="B10657" s="5" t="s">
        <v>7</v>
      </c>
    </row>
    <row r="10658" spans="1:2" x14ac:dyDescent="0.15">
      <c r="A10658" s="4">
        <v>536.53283691406295</v>
      </c>
      <c r="B10658" s="5" t="s">
        <v>6</v>
      </c>
    </row>
    <row r="10659" spans="1:2" x14ac:dyDescent="0.15">
      <c r="A10659" s="4">
        <v>536.582763671875</v>
      </c>
      <c r="B10659" s="5" t="s">
        <v>7</v>
      </c>
    </row>
    <row r="10660" spans="1:2" x14ac:dyDescent="0.15">
      <c r="A10660" s="4">
        <v>536.63275146484398</v>
      </c>
      <c r="B10660" s="5" t="s">
        <v>6</v>
      </c>
    </row>
    <row r="10661" spans="1:2" x14ac:dyDescent="0.15">
      <c r="A10661" s="4">
        <v>536.68280029296898</v>
      </c>
      <c r="B10661" s="5" t="s">
        <v>7</v>
      </c>
    </row>
    <row r="10662" spans="1:2" x14ac:dyDescent="0.15">
      <c r="A10662" s="4">
        <v>536.73278808593795</v>
      </c>
      <c r="B10662" s="5" t="s">
        <v>6</v>
      </c>
    </row>
    <row r="10663" spans="1:2" x14ac:dyDescent="0.15">
      <c r="A10663" s="4">
        <v>536.78283691406295</v>
      </c>
      <c r="B10663" s="5" t="s">
        <v>7</v>
      </c>
    </row>
    <row r="10664" spans="1:2" x14ac:dyDescent="0.15">
      <c r="A10664" s="4">
        <v>536.83282470703102</v>
      </c>
      <c r="B10664" s="5" t="s">
        <v>6</v>
      </c>
    </row>
    <row r="10665" spans="1:2" x14ac:dyDescent="0.15">
      <c r="A10665" s="4">
        <v>536.88275146484398</v>
      </c>
      <c r="B10665" s="5" t="s">
        <v>7</v>
      </c>
    </row>
    <row r="10666" spans="1:2" x14ac:dyDescent="0.15">
      <c r="A10666" s="4">
        <v>536.93255615234398</v>
      </c>
      <c r="B10666" s="5" t="s">
        <v>6</v>
      </c>
    </row>
    <row r="10667" spans="1:2" x14ac:dyDescent="0.15">
      <c r="A10667" s="4">
        <v>536.98260498046898</v>
      </c>
      <c r="B10667" s="5" t="s">
        <v>7</v>
      </c>
    </row>
    <row r="10668" spans="1:2" x14ac:dyDescent="0.15">
      <c r="A10668" s="4">
        <v>537.03259277343795</v>
      </c>
      <c r="B10668" s="5" t="s">
        <v>6</v>
      </c>
    </row>
    <row r="10669" spans="1:2" x14ac:dyDescent="0.15">
      <c r="A10669" s="4">
        <v>537.08264160156295</v>
      </c>
      <c r="B10669" s="5" t="s">
        <v>7</v>
      </c>
    </row>
    <row r="10670" spans="1:2" x14ac:dyDescent="0.15">
      <c r="A10670" s="4">
        <v>537.13275146484398</v>
      </c>
      <c r="B10670" s="5" t="s">
        <v>6</v>
      </c>
    </row>
    <row r="10671" spans="1:2" x14ac:dyDescent="0.15">
      <c r="A10671" s="4">
        <v>537.18273925781295</v>
      </c>
      <c r="B10671" s="5" t="s">
        <v>7</v>
      </c>
    </row>
    <row r="10672" spans="1:2" x14ac:dyDescent="0.15">
      <c r="A10672" s="4">
        <v>537.23278808593795</v>
      </c>
      <c r="B10672" s="5" t="s">
        <v>6</v>
      </c>
    </row>
    <row r="10673" spans="1:2" x14ac:dyDescent="0.15">
      <c r="A10673" s="4">
        <v>537.28277587890602</v>
      </c>
      <c r="B10673" s="5" t="s">
        <v>7</v>
      </c>
    </row>
    <row r="10674" spans="1:2" x14ac:dyDescent="0.15">
      <c r="A10674" s="4">
        <v>537.33282470703102</v>
      </c>
      <c r="B10674" s="5" t="s">
        <v>6</v>
      </c>
    </row>
    <row r="10675" spans="1:2" x14ac:dyDescent="0.15">
      <c r="A10675" s="4">
        <v>537.38275146484398</v>
      </c>
      <c r="B10675" s="5" t="s">
        <v>7</v>
      </c>
    </row>
    <row r="10676" spans="1:2" x14ac:dyDescent="0.15">
      <c r="A10676" s="4">
        <v>537.432861328125</v>
      </c>
      <c r="B10676" s="5" t="s">
        <v>6</v>
      </c>
    </row>
    <row r="10677" spans="1:2" x14ac:dyDescent="0.15">
      <c r="A10677" s="4">
        <v>537.48278808593795</v>
      </c>
      <c r="B10677" s="5" t="s">
        <v>7</v>
      </c>
    </row>
    <row r="10678" spans="1:2" x14ac:dyDescent="0.15">
      <c r="A10678" s="4">
        <v>537.53277587890602</v>
      </c>
      <c r="B10678" s="5" t="s">
        <v>6</v>
      </c>
    </row>
    <row r="10679" spans="1:2" x14ac:dyDescent="0.15">
      <c r="A10679" s="4">
        <v>537.58282470703102</v>
      </c>
      <c r="B10679" s="5" t="s">
        <v>7</v>
      </c>
    </row>
    <row r="10680" spans="1:2" x14ac:dyDescent="0.15">
      <c r="A10680" s="4">
        <v>537.63275146484398</v>
      </c>
      <c r="B10680" s="5" t="s">
        <v>6</v>
      </c>
    </row>
    <row r="10681" spans="1:2" x14ac:dyDescent="0.15">
      <c r="A10681" s="4">
        <v>537.68273925781295</v>
      </c>
      <c r="B10681" s="5" t="s">
        <v>7</v>
      </c>
    </row>
    <row r="10682" spans="1:2" x14ac:dyDescent="0.15">
      <c r="A10682" s="4">
        <v>537.73278808593795</v>
      </c>
      <c r="B10682" s="5" t="s">
        <v>6</v>
      </c>
    </row>
    <row r="10683" spans="1:2" x14ac:dyDescent="0.15">
      <c r="A10683" s="4">
        <v>537.78277587890602</v>
      </c>
      <c r="B10683" s="5" t="s">
        <v>7</v>
      </c>
    </row>
    <row r="10684" spans="1:2" x14ac:dyDescent="0.15">
      <c r="A10684" s="4">
        <v>537.83282470703102</v>
      </c>
      <c r="B10684" s="5" t="s">
        <v>6</v>
      </c>
    </row>
    <row r="10685" spans="1:2" x14ac:dyDescent="0.15">
      <c r="A10685" s="4">
        <v>537.88269042968795</v>
      </c>
      <c r="B10685" s="5" t="s">
        <v>7</v>
      </c>
    </row>
    <row r="10686" spans="1:2" x14ac:dyDescent="0.15">
      <c r="A10686" s="4">
        <v>537.932861328125</v>
      </c>
      <c r="B10686" s="5" t="s">
        <v>6</v>
      </c>
    </row>
    <row r="10687" spans="1:2" x14ac:dyDescent="0.15">
      <c r="A10687" s="4">
        <v>537.98284912109398</v>
      </c>
      <c r="B10687" s="5" t="s">
        <v>7</v>
      </c>
    </row>
    <row r="10688" spans="1:2" x14ac:dyDescent="0.15">
      <c r="A10688" s="4">
        <v>538.03277587890602</v>
      </c>
      <c r="B10688" s="5" t="s">
        <v>6</v>
      </c>
    </row>
    <row r="10689" spans="1:2" x14ac:dyDescent="0.15">
      <c r="A10689" s="4">
        <v>538.082763671875</v>
      </c>
      <c r="B10689" s="5" t="s">
        <v>7</v>
      </c>
    </row>
    <row r="10690" spans="1:2" x14ac:dyDescent="0.15">
      <c r="A10690" s="4">
        <v>538.13262939453102</v>
      </c>
      <c r="B10690" s="5" t="s">
        <v>6</v>
      </c>
    </row>
    <row r="10691" spans="1:2" x14ac:dyDescent="0.15">
      <c r="A10691" s="4">
        <v>538.18249511718795</v>
      </c>
      <c r="B10691" s="5" t="s">
        <v>7</v>
      </c>
    </row>
    <row r="10692" spans="1:2" x14ac:dyDescent="0.15">
      <c r="A10692" s="4">
        <v>538.23284912109398</v>
      </c>
      <c r="B10692" s="5" t="s">
        <v>6</v>
      </c>
    </row>
    <row r="10693" spans="1:2" x14ac:dyDescent="0.15">
      <c r="A10693" s="4">
        <v>538.28277587890602</v>
      </c>
      <c r="B10693" s="5" t="s">
        <v>7</v>
      </c>
    </row>
    <row r="10694" spans="1:2" x14ac:dyDescent="0.15">
      <c r="A10694" s="4">
        <v>538.332763671875</v>
      </c>
      <c r="B10694" s="5" t="s">
        <v>6</v>
      </c>
    </row>
    <row r="10695" spans="1:2" x14ac:dyDescent="0.15">
      <c r="A10695" s="4">
        <v>538.38269042968795</v>
      </c>
      <c r="B10695" s="5" t="s">
        <v>7</v>
      </c>
    </row>
    <row r="10696" spans="1:2" x14ac:dyDescent="0.15">
      <c r="A10696" s="4">
        <v>538.43273925781295</v>
      </c>
      <c r="B10696" s="5" t="s">
        <v>6</v>
      </c>
    </row>
    <row r="10697" spans="1:2" x14ac:dyDescent="0.15">
      <c r="A10697" s="4">
        <v>538.48284912109398</v>
      </c>
      <c r="B10697" s="5" t="s">
        <v>7</v>
      </c>
    </row>
    <row r="10698" spans="1:2" x14ac:dyDescent="0.15">
      <c r="A10698" s="4">
        <v>538.53277587890602</v>
      </c>
      <c r="B10698" s="5" t="s">
        <v>6</v>
      </c>
    </row>
    <row r="10699" spans="1:2" x14ac:dyDescent="0.15">
      <c r="A10699" s="4">
        <v>538.582763671875</v>
      </c>
      <c r="B10699" s="5" t="s">
        <v>7</v>
      </c>
    </row>
    <row r="10700" spans="1:2" x14ac:dyDescent="0.15">
      <c r="A10700" s="4">
        <v>538.6328125</v>
      </c>
      <c r="B10700" s="5" t="s">
        <v>6</v>
      </c>
    </row>
    <row r="10701" spans="1:2" x14ac:dyDescent="0.15">
      <c r="A10701" s="4">
        <v>538.68280029296898</v>
      </c>
      <c r="B10701" s="5" t="s">
        <v>7</v>
      </c>
    </row>
    <row r="10702" spans="1:2" x14ac:dyDescent="0.15">
      <c r="A10702" s="4">
        <v>538.73272705078102</v>
      </c>
      <c r="B10702" s="5" t="s">
        <v>6</v>
      </c>
    </row>
    <row r="10703" spans="1:2" x14ac:dyDescent="0.15">
      <c r="A10703" s="4">
        <v>538.78271484375</v>
      </c>
      <c r="B10703" s="5" t="s">
        <v>7</v>
      </c>
    </row>
    <row r="10704" spans="1:2" x14ac:dyDescent="0.15">
      <c r="A10704" s="4">
        <v>538.832763671875</v>
      </c>
      <c r="B10704" s="5" t="s">
        <v>6</v>
      </c>
    </row>
    <row r="10705" spans="1:2" x14ac:dyDescent="0.15">
      <c r="A10705" s="4">
        <v>538.88275146484398</v>
      </c>
      <c r="B10705" s="5" t="s">
        <v>7</v>
      </c>
    </row>
    <row r="10706" spans="1:2" x14ac:dyDescent="0.15">
      <c r="A10706" s="4">
        <v>538.93280029296898</v>
      </c>
      <c r="B10706" s="5" t="s">
        <v>6</v>
      </c>
    </row>
    <row r="10707" spans="1:2" x14ac:dyDescent="0.15">
      <c r="A10707" s="4">
        <v>538.98278808593795</v>
      </c>
      <c r="B10707" s="5" t="s">
        <v>7</v>
      </c>
    </row>
    <row r="10708" spans="1:2" x14ac:dyDescent="0.15">
      <c r="A10708" s="4">
        <v>539.03271484375</v>
      </c>
      <c r="B10708" s="5" t="s">
        <v>6</v>
      </c>
    </row>
    <row r="10709" spans="1:2" x14ac:dyDescent="0.15">
      <c r="A10709" s="4">
        <v>539.082763671875</v>
      </c>
      <c r="B10709" s="5" t="s">
        <v>7</v>
      </c>
    </row>
    <row r="10710" spans="1:2" x14ac:dyDescent="0.15">
      <c r="A10710" s="4">
        <v>539.13275146484398</v>
      </c>
      <c r="B10710" s="5" t="s">
        <v>6</v>
      </c>
    </row>
    <row r="10711" spans="1:2" x14ac:dyDescent="0.15">
      <c r="A10711" s="4">
        <v>539.18280029296898</v>
      </c>
      <c r="B10711" s="5" t="s">
        <v>7</v>
      </c>
    </row>
    <row r="10712" spans="1:2" x14ac:dyDescent="0.15">
      <c r="A10712" s="4">
        <v>539.23278808593795</v>
      </c>
      <c r="B10712" s="5" t="s">
        <v>6</v>
      </c>
    </row>
    <row r="10713" spans="1:2" x14ac:dyDescent="0.15">
      <c r="A10713" s="4">
        <v>539.28271484375</v>
      </c>
      <c r="B10713" s="5" t="s">
        <v>7</v>
      </c>
    </row>
    <row r="10714" spans="1:2" x14ac:dyDescent="0.15">
      <c r="A10714" s="4">
        <v>539.33251953125</v>
      </c>
      <c r="B10714" s="5" t="s">
        <v>6</v>
      </c>
    </row>
    <row r="10715" spans="1:2" x14ac:dyDescent="0.15">
      <c r="A10715" s="4">
        <v>539.382568359375</v>
      </c>
      <c r="B10715" s="5" t="s">
        <v>7</v>
      </c>
    </row>
    <row r="10716" spans="1:2" x14ac:dyDescent="0.15">
      <c r="A10716" s="4">
        <v>539.43280029296898</v>
      </c>
      <c r="B10716" s="5" t="s">
        <v>6</v>
      </c>
    </row>
    <row r="10717" spans="1:2" x14ac:dyDescent="0.15">
      <c r="A10717" s="4">
        <v>539.48260498046898</v>
      </c>
      <c r="B10717" s="5" t="s">
        <v>7</v>
      </c>
    </row>
    <row r="10718" spans="1:2" x14ac:dyDescent="0.15">
      <c r="A10718" s="4">
        <v>539.53283691406295</v>
      </c>
      <c r="B10718" s="5" t="s">
        <v>6</v>
      </c>
    </row>
    <row r="10719" spans="1:2" x14ac:dyDescent="0.15">
      <c r="A10719" s="4">
        <v>539.58282470703102</v>
      </c>
      <c r="B10719" s="5" t="s">
        <v>7</v>
      </c>
    </row>
    <row r="10720" spans="1:2" x14ac:dyDescent="0.15">
      <c r="A10720" s="4">
        <v>539.63275146484398</v>
      </c>
      <c r="B10720" s="5" t="s">
        <v>6</v>
      </c>
    </row>
    <row r="10721" spans="1:2" x14ac:dyDescent="0.15">
      <c r="A10721" s="4">
        <v>539.68273925781295</v>
      </c>
      <c r="B10721" s="5" t="s">
        <v>7</v>
      </c>
    </row>
    <row r="10722" spans="1:2" x14ac:dyDescent="0.15">
      <c r="A10722" s="4">
        <v>539.73278808593795</v>
      </c>
      <c r="B10722" s="5" t="s">
        <v>6</v>
      </c>
    </row>
    <row r="10723" spans="1:2" x14ac:dyDescent="0.15">
      <c r="A10723" s="4">
        <v>539.78283691406295</v>
      </c>
      <c r="B10723" s="5" t="s">
        <v>7</v>
      </c>
    </row>
    <row r="10724" spans="1:2" x14ac:dyDescent="0.15">
      <c r="A10724" s="4">
        <v>539.83270263671898</v>
      </c>
      <c r="B10724" s="5" t="s">
        <v>6</v>
      </c>
    </row>
    <row r="10725" spans="1:2" x14ac:dyDescent="0.15">
      <c r="A10725" s="4">
        <v>539.88287353515602</v>
      </c>
      <c r="B10725" s="5" t="s">
        <v>7</v>
      </c>
    </row>
    <row r="10726" spans="1:2" x14ac:dyDescent="0.15">
      <c r="A10726" s="4">
        <v>539.93273925781295</v>
      </c>
      <c r="B10726" s="5" t="s">
        <v>6</v>
      </c>
    </row>
    <row r="10727" spans="1:2" x14ac:dyDescent="0.15">
      <c r="A10727" s="4">
        <v>539.98278808593795</v>
      </c>
      <c r="B10727" s="5" t="s">
        <v>7</v>
      </c>
    </row>
    <row r="10728" spans="1:2" x14ac:dyDescent="0.15">
      <c r="A10728" s="4">
        <v>540.03271484375</v>
      </c>
      <c r="B10728" s="5" t="s">
        <v>6</v>
      </c>
    </row>
    <row r="10729" spans="1:2" x14ac:dyDescent="0.15">
      <c r="A10729" s="4">
        <v>540.08282470703102</v>
      </c>
      <c r="B10729" s="5" t="s">
        <v>7</v>
      </c>
    </row>
    <row r="10730" spans="1:2" x14ac:dyDescent="0.15">
      <c r="A10730" s="4">
        <v>540.13275146484398</v>
      </c>
      <c r="B10730" s="5" t="s">
        <v>6</v>
      </c>
    </row>
    <row r="10731" spans="1:2" x14ac:dyDescent="0.15">
      <c r="A10731" s="4">
        <v>540.18273925781295</v>
      </c>
      <c r="B10731" s="5" t="s">
        <v>7</v>
      </c>
    </row>
    <row r="10732" spans="1:2" x14ac:dyDescent="0.15">
      <c r="A10732" s="4">
        <v>540.23278808593795</v>
      </c>
      <c r="B10732" s="5" t="s">
        <v>6</v>
      </c>
    </row>
    <row r="10733" spans="1:2" x14ac:dyDescent="0.15">
      <c r="A10733" s="4">
        <v>540.28277587890602</v>
      </c>
      <c r="B10733" s="5" t="s">
        <v>7</v>
      </c>
    </row>
    <row r="10734" spans="1:2" x14ac:dyDescent="0.15">
      <c r="A10734" s="4">
        <v>540.33282470703102</v>
      </c>
      <c r="B10734" s="5" t="s">
        <v>6</v>
      </c>
    </row>
    <row r="10735" spans="1:2" x14ac:dyDescent="0.15">
      <c r="A10735" s="4">
        <v>540.38275146484398</v>
      </c>
      <c r="B10735" s="5" t="s">
        <v>7</v>
      </c>
    </row>
    <row r="10736" spans="1:2" x14ac:dyDescent="0.15">
      <c r="A10736" s="4">
        <v>540.43273925781295</v>
      </c>
      <c r="B10736" s="5" t="s">
        <v>6</v>
      </c>
    </row>
    <row r="10737" spans="1:2" x14ac:dyDescent="0.15">
      <c r="A10737" s="4">
        <v>540.48278808593795</v>
      </c>
      <c r="B10737" s="5" t="s">
        <v>7</v>
      </c>
    </row>
    <row r="10738" spans="1:2" x14ac:dyDescent="0.15">
      <c r="A10738" s="4">
        <v>540.53259277343795</v>
      </c>
      <c r="B10738" s="5" t="s">
        <v>6</v>
      </c>
    </row>
    <row r="10739" spans="1:2" x14ac:dyDescent="0.15">
      <c r="A10739" s="4">
        <v>540.58215332031295</v>
      </c>
      <c r="B10739" s="5" t="s">
        <v>7</v>
      </c>
    </row>
    <row r="10740" spans="1:2" x14ac:dyDescent="0.15">
      <c r="A10740" s="4">
        <v>540.63269042968795</v>
      </c>
      <c r="B10740" s="5" t="s">
        <v>6</v>
      </c>
    </row>
    <row r="10741" spans="1:2" x14ac:dyDescent="0.15">
      <c r="A10741" s="4">
        <v>540.68231201171898</v>
      </c>
      <c r="B10741" s="5" t="s">
        <v>7</v>
      </c>
    </row>
    <row r="10742" spans="1:2" x14ac:dyDescent="0.15">
      <c r="A10742" s="4">
        <v>540.73272705078102</v>
      </c>
      <c r="B10742" s="5" t="s">
        <v>6</v>
      </c>
    </row>
    <row r="10743" spans="1:2" x14ac:dyDescent="0.15">
      <c r="A10743" s="4">
        <v>540.78277587890602</v>
      </c>
      <c r="B10743" s="5" t="s">
        <v>7</v>
      </c>
    </row>
    <row r="10744" spans="1:2" x14ac:dyDescent="0.15">
      <c r="A10744" s="4">
        <v>540.832763671875</v>
      </c>
      <c r="B10744" s="5" t="s">
        <v>6</v>
      </c>
    </row>
    <row r="10745" spans="1:2" x14ac:dyDescent="0.15">
      <c r="A10745" s="4">
        <v>540.8828125</v>
      </c>
      <c r="B10745" s="5" t="s">
        <v>7</v>
      </c>
    </row>
    <row r="10746" spans="1:2" x14ac:dyDescent="0.15">
      <c r="A10746" s="4">
        <v>540.93280029296898</v>
      </c>
      <c r="B10746" s="5" t="s">
        <v>6</v>
      </c>
    </row>
    <row r="10747" spans="1:2" x14ac:dyDescent="0.15">
      <c r="A10747" s="4">
        <v>540.98284912109398</v>
      </c>
      <c r="B10747" s="5" t="s">
        <v>7</v>
      </c>
    </row>
    <row r="10748" spans="1:2" x14ac:dyDescent="0.15">
      <c r="A10748" s="4">
        <v>541.03277587890602</v>
      </c>
      <c r="B10748" s="5" t="s">
        <v>6</v>
      </c>
    </row>
    <row r="10749" spans="1:2" x14ac:dyDescent="0.15">
      <c r="A10749" s="4">
        <v>541.082763671875</v>
      </c>
      <c r="B10749" s="5" t="s">
        <v>7</v>
      </c>
    </row>
    <row r="10750" spans="1:2" x14ac:dyDescent="0.15">
      <c r="A10750" s="4">
        <v>541.1328125</v>
      </c>
      <c r="B10750" s="5" t="s">
        <v>6</v>
      </c>
    </row>
    <row r="10751" spans="1:2" x14ac:dyDescent="0.15">
      <c r="A10751" s="4">
        <v>541.18280029296898</v>
      </c>
      <c r="B10751" s="5" t="s">
        <v>7</v>
      </c>
    </row>
    <row r="10752" spans="1:2" x14ac:dyDescent="0.15">
      <c r="A10752" s="4">
        <v>541.23272705078102</v>
      </c>
      <c r="B10752" s="5" t="s">
        <v>6</v>
      </c>
    </row>
    <row r="10753" spans="1:2" x14ac:dyDescent="0.15">
      <c r="A10753" s="4">
        <v>541.28277587890602</v>
      </c>
      <c r="B10753" s="5" t="s">
        <v>7</v>
      </c>
    </row>
    <row r="10754" spans="1:2" x14ac:dyDescent="0.15">
      <c r="A10754" s="4">
        <v>541.332763671875</v>
      </c>
      <c r="B10754" s="5" t="s">
        <v>6</v>
      </c>
    </row>
    <row r="10755" spans="1:2" x14ac:dyDescent="0.15">
      <c r="A10755" s="4">
        <v>541.3828125</v>
      </c>
      <c r="B10755" s="5" t="s">
        <v>7</v>
      </c>
    </row>
    <row r="10756" spans="1:2" x14ac:dyDescent="0.15">
      <c r="A10756" s="4">
        <v>541.43280029296898</v>
      </c>
      <c r="B10756" s="5" t="s">
        <v>6</v>
      </c>
    </row>
    <row r="10757" spans="1:2" x14ac:dyDescent="0.15">
      <c r="A10757" s="4">
        <v>541.48284912109398</v>
      </c>
      <c r="B10757" s="5" t="s">
        <v>7</v>
      </c>
    </row>
    <row r="10758" spans="1:2" x14ac:dyDescent="0.15">
      <c r="A10758" s="4">
        <v>541.53271484375</v>
      </c>
      <c r="B10758" s="5" t="s">
        <v>6</v>
      </c>
    </row>
    <row r="10759" spans="1:2" x14ac:dyDescent="0.15">
      <c r="A10759" s="4">
        <v>541.582763671875</v>
      </c>
      <c r="B10759" s="5" t="s">
        <v>7</v>
      </c>
    </row>
    <row r="10760" spans="1:2" x14ac:dyDescent="0.15">
      <c r="A10760" s="4">
        <v>541.63275146484398</v>
      </c>
      <c r="B10760" s="5" t="s">
        <v>6</v>
      </c>
    </row>
    <row r="10761" spans="1:2" x14ac:dyDescent="0.15">
      <c r="A10761" s="4">
        <v>541.68249511718795</v>
      </c>
      <c r="B10761" s="5" t="s">
        <v>7</v>
      </c>
    </row>
    <row r="10762" spans="1:2" x14ac:dyDescent="0.15">
      <c r="A10762" s="4">
        <v>541.73248291015602</v>
      </c>
      <c r="B10762" s="5" t="s">
        <v>6</v>
      </c>
    </row>
    <row r="10763" spans="1:2" x14ac:dyDescent="0.15">
      <c r="A10763" s="4">
        <v>541.78271484375</v>
      </c>
      <c r="B10763" s="5" t="s">
        <v>7</v>
      </c>
    </row>
    <row r="10764" spans="1:2" x14ac:dyDescent="0.15">
      <c r="A10764" s="4">
        <v>541.83264160156295</v>
      </c>
      <c r="B10764" s="5" t="s">
        <v>6</v>
      </c>
    </row>
    <row r="10765" spans="1:2" x14ac:dyDescent="0.15">
      <c r="A10765" s="4">
        <v>541.882568359375</v>
      </c>
      <c r="B10765" s="5" t="s">
        <v>7</v>
      </c>
    </row>
    <row r="10766" spans="1:2" x14ac:dyDescent="0.15">
      <c r="A10766" s="4">
        <v>541.93280029296898</v>
      </c>
      <c r="B10766" s="5" t="s">
        <v>6</v>
      </c>
    </row>
    <row r="10767" spans="1:2" x14ac:dyDescent="0.15">
      <c r="A10767" s="4">
        <v>541.98278808593795</v>
      </c>
      <c r="B10767" s="5" t="s">
        <v>7</v>
      </c>
    </row>
    <row r="10768" spans="1:2" x14ac:dyDescent="0.15">
      <c r="A10768" s="4">
        <v>542.03283691406295</v>
      </c>
      <c r="B10768" s="5" t="s">
        <v>6</v>
      </c>
    </row>
    <row r="10769" spans="1:2" x14ac:dyDescent="0.15">
      <c r="A10769" s="4">
        <v>542.082763671875</v>
      </c>
      <c r="B10769" s="5" t="s">
        <v>7</v>
      </c>
    </row>
    <row r="10770" spans="1:2" x14ac:dyDescent="0.15">
      <c r="A10770" s="4">
        <v>542.13275146484398</v>
      </c>
      <c r="B10770" s="5" t="s">
        <v>6</v>
      </c>
    </row>
    <row r="10771" spans="1:2" x14ac:dyDescent="0.15">
      <c r="A10771" s="4">
        <v>542.18280029296898</v>
      </c>
      <c r="B10771" s="5" t="s">
        <v>7</v>
      </c>
    </row>
    <row r="10772" spans="1:2" x14ac:dyDescent="0.15">
      <c r="A10772" s="4">
        <v>542.23278808593795</v>
      </c>
      <c r="B10772" s="5" t="s">
        <v>6</v>
      </c>
    </row>
    <row r="10773" spans="1:2" x14ac:dyDescent="0.15">
      <c r="A10773" s="4">
        <v>542.28271484375</v>
      </c>
      <c r="B10773" s="5" t="s">
        <v>7</v>
      </c>
    </row>
    <row r="10774" spans="1:2" x14ac:dyDescent="0.15">
      <c r="A10774" s="4">
        <v>542.33270263671898</v>
      </c>
      <c r="B10774" s="5" t="s">
        <v>6</v>
      </c>
    </row>
    <row r="10775" spans="1:2" x14ac:dyDescent="0.15">
      <c r="A10775" s="4">
        <v>542.38262939453102</v>
      </c>
      <c r="B10775" s="5" t="s">
        <v>7</v>
      </c>
    </row>
    <row r="10776" spans="1:2" x14ac:dyDescent="0.15">
      <c r="A10776" s="4">
        <v>542.43273925781295</v>
      </c>
      <c r="B10776" s="5" t="s">
        <v>6</v>
      </c>
    </row>
    <row r="10777" spans="1:2" x14ac:dyDescent="0.15">
      <c r="A10777" s="4">
        <v>542.482666015625</v>
      </c>
      <c r="B10777" s="5" t="s">
        <v>7</v>
      </c>
    </row>
    <row r="10778" spans="1:2" x14ac:dyDescent="0.15">
      <c r="A10778" s="4">
        <v>542.53277587890602</v>
      </c>
      <c r="B10778" s="5" t="s">
        <v>6</v>
      </c>
    </row>
    <row r="10779" spans="1:2" x14ac:dyDescent="0.15">
      <c r="A10779" s="4">
        <v>542.58270263671898</v>
      </c>
      <c r="B10779" s="5" t="s">
        <v>7</v>
      </c>
    </row>
    <row r="10780" spans="1:2" x14ac:dyDescent="0.15">
      <c r="A10780" s="4">
        <v>542.6328125</v>
      </c>
      <c r="B10780" s="5" t="s">
        <v>6</v>
      </c>
    </row>
    <row r="10781" spans="1:2" x14ac:dyDescent="0.15">
      <c r="A10781" s="4">
        <v>542.68273925781295</v>
      </c>
      <c r="B10781" s="5" t="s">
        <v>7</v>
      </c>
    </row>
    <row r="10782" spans="1:2" x14ac:dyDescent="0.15">
      <c r="A10782" s="4">
        <v>542.73278808593795</v>
      </c>
      <c r="B10782" s="5" t="s">
        <v>6</v>
      </c>
    </row>
    <row r="10783" spans="1:2" x14ac:dyDescent="0.15">
      <c r="A10783" s="4">
        <v>542.78277587890602</v>
      </c>
      <c r="B10783" s="5" t="s">
        <v>7</v>
      </c>
    </row>
    <row r="10784" spans="1:2" x14ac:dyDescent="0.15">
      <c r="A10784" s="4">
        <v>542.83282470703102</v>
      </c>
      <c r="B10784" s="5" t="s">
        <v>6</v>
      </c>
    </row>
    <row r="10785" spans="1:2" x14ac:dyDescent="0.15">
      <c r="A10785" s="4">
        <v>542.88250732421898</v>
      </c>
      <c r="B10785" s="5" t="s">
        <v>7</v>
      </c>
    </row>
    <row r="10786" spans="1:2" x14ac:dyDescent="0.15">
      <c r="A10786" s="4">
        <v>542.93273925781295</v>
      </c>
      <c r="B10786" s="5" t="s">
        <v>6</v>
      </c>
    </row>
    <row r="10787" spans="1:2" x14ac:dyDescent="0.15">
      <c r="A10787" s="4">
        <v>542.98278808593795</v>
      </c>
      <c r="B10787" s="5" t="s">
        <v>7</v>
      </c>
    </row>
    <row r="10788" spans="1:2" x14ac:dyDescent="0.15">
      <c r="A10788" s="4">
        <v>543.03259277343795</v>
      </c>
      <c r="B10788" s="5" t="s">
        <v>6</v>
      </c>
    </row>
    <row r="10789" spans="1:2" x14ac:dyDescent="0.15">
      <c r="A10789" s="4">
        <v>543.08282470703102</v>
      </c>
      <c r="B10789" s="5" t="s">
        <v>7</v>
      </c>
    </row>
    <row r="10790" spans="1:2" x14ac:dyDescent="0.15">
      <c r="A10790" s="4">
        <v>543.13269042968795</v>
      </c>
      <c r="B10790" s="5" t="s">
        <v>6</v>
      </c>
    </row>
    <row r="10791" spans="1:2" x14ac:dyDescent="0.15">
      <c r="A10791" s="4">
        <v>543.18273925781295</v>
      </c>
      <c r="B10791" s="5" t="s">
        <v>7</v>
      </c>
    </row>
    <row r="10792" spans="1:2" x14ac:dyDescent="0.15">
      <c r="A10792" s="4">
        <v>543.23272705078102</v>
      </c>
      <c r="B10792" s="5" t="s">
        <v>6</v>
      </c>
    </row>
    <row r="10793" spans="1:2" x14ac:dyDescent="0.15">
      <c r="A10793" s="4">
        <v>543.28277587890602</v>
      </c>
      <c r="B10793" s="5" t="s">
        <v>7</v>
      </c>
    </row>
    <row r="10794" spans="1:2" x14ac:dyDescent="0.15">
      <c r="A10794" s="4">
        <v>543.332763671875</v>
      </c>
      <c r="B10794" s="5" t="s">
        <v>6</v>
      </c>
    </row>
    <row r="10795" spans="1:2" x14ac:dyDescent="0.15">
      <c r="A10795" s="4">
        <v>543.3828125</v>
      </c>
      <c r="B10795" s="5" t="s">
        <v>7</v>
      </c>
    </row>
    <row r="10796" spans="1:2" x14ac:dyDescent="0.15">
      <c r="A10796" s="4">
        <v>543.43280029296898</v>
      </c>
      <c r="B10796" s="5" t="s">
        <v>6</v>
      </c>
    </row>
    <row r="10797" spans="1:2" x14ac:dyDescent="0.15">
      <c r="A10797" s="4">
        <v>543.48272705078102</v>
      </c>
      <c r="B10797" s="5" t="s">
        <v>7</v>
      </c>
    </row>
    <row r="10798" spans="1:2" x14ac:dyDescent="0.15">
      <c r="A10798" s="4">
        <v>543.53277587890602</v>
      </c>
      <c r="B10798" s="5" t="s">
        <v>6</v>
      </c>
    </row>
    <row r="10799" spans="1:2" x14ac:dyDescent="0.15">
      <c r="A10799" s="4">
        <v>543.582763671875</v>
      </c>
      <c r="B10799" s="5" t="s">
        <v>7</v>
      </c>
    </row>
    <row r="10800" spans="1:2" x14ac:dyDescent="0.15">
      <c r="A10800" s="4">
        <v>543.6328125</v>
      </c>
      <c r="B10800" s="5" t="s">
        <v>6</v>
      </c>
    </row>
    <row r="10801" spans="1:2" x14ac:dyDescent="0.15">
      <c r="A10801" s="4">
        <v>543.68280029296898</v>
      </c>
      <c r="B10801" s="5" t="s">
        <v>7</v>
      </c>
    </row>
    <row r="10802" spans="1:2" x14ac:dyDescent="0.15">
      <c r="A10802" s="4">
        <v>543.73272705078102</v>
      </c>
      <c r="B10802" s="5" t="s">
        <v>6</v>
      </c>
    </row>
    <row r="10803" spans="1:2" x14ac:dyDescent="0.15">
      <c r="A10803" s="4">
        <v>543.78277587890602</v>
      </c>
      <c r="B10803" s="5" t="s">
        <v>7</v>
      </c>
    </row>
    <row r="10804" spans="1:2" x14ac:dyDescent="0.15">
      <c r="A10804" s="4">
        <v>543.832763671875</v>
      </c>
      <c r="B10804" s="5" t="s">
        <v>6</v>
      </c>
    </row>
    <row r="10805" spans="1:2" x14ac:dyDescent="0.15">
      <c r="A10805" s="4">
        <v>543.8828125</v>
      </c>
      <c r="B10805" s="5" t="s">
        <v>7</v>
      </c>
    </row>
    <row r="10806" spans="1:2" x14ac:dyDescent="0.15">
      <c r="A10806" s="4">
        <v>543.93280029296898</v>
      </c>
      <c r="B10806" s="5" t="s">
        <v>6</v>
      </c>
    </row>
    <row r="10807" spans="1:2" x14ac:dyDescent="0.15">
      <c r="A10807" s="4">
        <v>543.98284912109398</v>
      </c>
      <c r="B10807" s="5" t="s">
        <v>7</v>
      </c>
    </row>
    <row r="10808" spans="1:2" x14ac:dyDescent="0.15">
      <c r="A10808" s="4">
        <v>544.03271484375</v>
      </c>
      <c r="B10808" s="5" t="s">
        <v>6</v>
      </c>
    </row>
    <row r="10809" spans="1:2" x14ac:dyDescent="0.15">
      <c r="A10809" s="4">
        <v>544.08221435546898</v>
      </c>
      <c r="B10809" s="5" t="s">
        <v>7</v>
      </c>
    </row>
    <row r="10810" spans="1:2" x14ac:dyDescent="0.15">
      <c r="A10810" s="4">
        <v>544.13238525390602</v>
      </c>
      <c r="B10810" s="5" t="s">
        <v>6</v>
      </c>
    </row>
    <row r="10811" spans="1:2" x14ac:dyDescent="0.15">
      <c r="A10811" s="4">
        <v>544.18267822265602</v>
      </c>
      <c r="B10811" s="5" t="s">
        <v>7</v>
      </c>
    </row>
    <row r="10812" spans="1:2" x14ac:dyDescent="0.15">
      <c r="A10812" s="4">
        <v>544.23272705078102</v>
      </c>
      <c r="B10812" s="5" t="s">
        <v>6</v>
      </c>
    </row>
    <row r="10813" spans="1:2" x14ac:dyDescent="0.15">
      <c r="A10813" s="4">
        <v>544.28271484375</v>
      </c>
      <c r="B10813" s="5" t="s">
        <v>7</v>
      </c>
    </row>
    <row r="10814" spans="1:2" x14ac:dyDescent="0.15">
      <c r="A10814" s="4">
        <v>544.332763671875</v>
      </c>
      <c r="B10814" s="5" t="s">
        <v>6</v>
      </c>
    </row>
    <row r="10815" spans="1:2" x14ac:dyDescent="0.15">
      <c r="A10815" s="4">
        <v>544.38275146484398</v>
      </c>
      <c r="B10815" s="5" t="s">
        <v>7</v>
      </c>
    </row>
    <row r="10816" spans="1:2" x14ac:dyDescent="0.15">
      <c r="A10816" s="4">
        <v>544.43280029296898</v>
      </c>
      <c r="B10816" s="5" t="s">
        <v>6</v>
      </c>
    </row>
    <row r="10817" spans="1:2" x14ac:dyDescent="0.15">
      <c r="A10817" s="4">
        <v>544.48278808593795</v>
      </c>
      <c r="B10817" s="5" t="s">
        <v>7</v>
      </c>
    </row>
    <row r="10818" spans="1:2" x14ac:dyDescent="0.15">
      <c r="A10818" s="4">
        <v>544.53283691406295</v>
      </c>
      <c r="B10818" s="5" t="s">
        <v>6</v>
      </c>
    </row>
    <row r="10819" spans="1:2" x14ac:dyDescent="0.15">
      <c r="A10819" s="4">
        <v>544.582763671875</v>
      </c>
      <c r="B10819" s="5" t="s">
        <v>7</v>
      </c>
    </row>
    <row r="10820" spans="1:2" x14ac:dyDescent="0.15">
      <c r="A10820" s="4">
        <v>544.63275146484398</v>
      </c>
      <c r="B10820" s="5" t="s">
        <v>6</v>
      </c>
    </row>
    <row r="10821" spans="1:2" x14ac:dyDescent="0.15">
      <c r="A10821" s="4">
        <v>544.68255615234398</v>
      </c>
      <c r="B10821" s="5" t="s">
        <v>7</v>
      </c>
    </row>
    <row r="10822" spans="1:2" x14ac:dyDescent="0.15">
      <c r="A10822" s="4">
        <v>544.73278808593795</v>
      </c>
      <c r="B10822" s="5" t="s">
        <v>6</v>
      </c>
    </row>
    <row r="10823" spans="1:2" x14ac:dyDescent="0.15">
      <c r="A10823" s="4">
        <v>544.78283691406295</v>
      </c>
      <c r="B10823" s="5" t="s">
        <v>7</v>
      </c>
    </row>
    <row r="10824" spans="1:2" x14ac:dyDescent="0.15">
      <c r="A10824" s="4">
        <v>544.83264160156295</v>
      </c>
      <c r="B10824" s="5" t="s">
        <v>6</v>
      </c>
    </row>
    <row r="10825" spans="1:2" x14ac:dyDescent="0.15">
      <c r="A10825" s="4">
        <v>544.88275146484398</v>
      </c>
      <c r="B10825" s="5" t="s">
        <v>7</v>
      </c>
    </row>
    <row r="10826" spans="1:2" x14ac:dyDescent="0.15">
      <c r="A10826" s="4">
        <v>544.93273925781295</v>
      </c>
      <c r="B10826" s="5" t="s">
        <v>6</v>
      </c>
    </row>
    <row r="10827" spans="1:2" x14ac:dyDescent="0.15">
      <c r="A10827" s="4">
        <v>544.982666015625</v>
      </c>
      <c r="B10827" s="5" t="s">
        <v>7</v>
      </c>
    </row>
    <row r="10828" spans="1:2" x14ac:dyDescent="0.15">
      <c r="A10828" s="4">
        <v>545.03277587890602</v>
      </c>
      <c r="B10828" s="5" t="s">
        <v>6</v>
      </c>
    </row>
    <row r="10829" spans="1:2" x14ac:dyDescent="0.15">
      <c r="A10829" s="4">
        <v>545.08282470703102</v>
      </c>
      <c r="B10829" s="5" t="s">
        <v>7</v>
      </c>
    </row>
    <row r="10830" spans="1:2" x14ac:dyDescent="0.15">
      <c r="A10830" s="4">
        <v>545.13262939453102</v>
      </c>
      <c r="B10830" s="5" t="s">
        <v>6</v>
      </c>
    </row>
    <row r="10831" spans="1:2" x14ac:dyDescent="0.15">
      <c r="A10831" s="4">
        <v>545.18273925781295</v>
      </c>
      <c r="B10831" s="5" t="s">
        <v>7</v>
      </c>
    </row>
    <row r="10832" spans="1:2" x14ac:dyDescent="0.15">
      <c r="A10832" s="4">
        <v>545.23248291015602</v>
      </c>
      <c r="B10832" s="5" t="s">
        <v>6</v>
      </c>
    </row>
    <row r="10833" spans="1:2" x14ac:dyDescent="0.15">
      <c r="A10833" s="4">
        <v>545.282470703125</v>
      </c>
      <c r="B10833" s="5" t="s">
        <v>7</v>
      </c>
    </row>
    <row r="10834" spans="1:2" x14ac:dyDescent="0.15">
      <c r="A10834" s="4">
        <v>545.33282470703102</v>
      </c>
      <c r="B10834" s="5" t="s">
        <v>6</v>
      </c>
    </row>
    <row r="10835" spans="1:2" x14ac:dyDescent="0.15">
      <c r="A10835" s="4">
        <v>545.38262939453102</v>
      </c>
      <c r="B10835" s="5" t="s">
        <v>7</v>
      </c>
    </row>
    <row r="10836" spans="1:2" x14ac:dyDescent="0.15">
      <c r="A10836" s="4">
        <v>545.43273925781295</v>
      </c>
      <c r="B10836" s="5" t="s">
        <v>6</v>
      </c>
    </row>
    <row r="10837" spans="1:2" x14ac:dyDescent="0.15">
      <c r="A10837" s="4">
        <v>545.48278808593795</v>
      </c>
      <c r="B10837" s="5" t="s">
        <v>7</v>
      </c>
    </row>
    <row r="10838" spans="1:2" x14ac:dyDescent="0.15">
      <c r="A10838" s="4">
        <v>545.53265380859398</v>
      </c>
      <c r="B10838" s="5" t="s">
        <v>6</v>
      </c>
    </row>
    <row r="10839" spans="1:2" x14ac:dyDescent="0.15">
      <c r="A10839" s="4">
        <v>545.58270263671898</v>
      </c>
      <c r="B10839" s="5" t="s">
        <v>7</v>
      </c>
    </row>
    <row r="10840" spans="1:2" x14ac:dyDescent="0.15">
      <c r="A10840" s="4">
        <v>545.63269042968795</v>
      </c>
      <c r="B10840" s="5" t="s">
        <v>6</v>
      </c>
    </row>
    <row r="10841" spans="1:2" x14ac:dyDescent="0.15">
      <c r="A10841" s="4">
        <v>545.68273925781295</v>
      </c>
      <c r="B10841" s="5" t="s">
        <v>7</v>
      </c>
    </row>
    <row r="10842" spans="1:2" x14ac:dyDescent="0.15">
      <c r="A10842" s="4">
        <v>545.73272705078102</v>
      </c>
      <c r="B10842" s="5" t="s">
        <v>6</v>
      </c>
    </row>
    <row r="10843" spans="1:2" x14ac:dyDescent="0.15">
      <c r="A10843" s="4">
        <v>545.78277587890602</v>
      </c>
      <c r="B10843" s="5" t="s">
        <v>7</v>
      </c>
    </row>
    <row r="10844" spans="1:2" x14ac:dyDescent="0.15">
      <c r="A10844" s="4">
        <v>545.83282470703102</v>
      </c>
      <c r="B10844" s="5" t="s">
        <v>6</v>
      </c>
    </row>
    <row r="10845" spans="1:2" x14ac:dyDescent="0.15">
      <c r="A10845" s="4">
        <v>545.8828125</v>
      </c>
      <c r="B10845" s="5" t="s">
        <v>7</v>
      </c>
    </row>
    <row r="10846" spans="1:2" x14ac:dyDescent="0.15">
      <c r="A10846" s="4">
        <v>545.932861328125</v>
      </c>
      <c r="B10846" s="5" t="s">
        <v>6</v>
      </c>
    </row>
    <row r="10847" spans="1:2" x14ac:dyDescent="0.15">
      <c r="A10847" s="4">
        <v>545.98284912109398</v>
      </c>
      <c r="B10847" s="5" t="s">
        <v>7</v>
      </c>
    </row>
    <row r="10848" spans="1:2" x14ac:dyDescent="0.15">
      <c r="A10848" s="4">
        <v>546.03277587890602</v>
      </c>
      <c r="B10848" s="5" t="s">
        <v>6</v>
      </c>
    </row>
    <row r="10849" spans="1:2" x14ac:dyDescent="0.15">
      <c r="A10849" s="4">
        <v>546.082763671875</v>
      </c>
      <c r="B10849" s="5" t="s">
        <v>7</v>
      </c>
    </row>
    <row r="10850" spans="1:2" x14ac:dyDescent="0.15">
      <c r="A10850" s="4">
        <v>546.1328125</v>
      </c>
      <c r="B10850" s="5" t="s">
        <v>6</v>
      </c>
    </row>
    <row r="10851" spans="1:2" x14ac:dyDescent="0.15">
      <c r="A10851" s="4">
        <v>546.18273925781295</v>
      </c>
      <c r="B10851" s="5" t="s">
        <v>7</v>
      </c>
    </row>
    <row r="10852" spans="1:2" x14ac:dyDescent="0.15">
      <c r="A10852" s="4">
        <v>546.23272705078102</v>
      </c>
      <c r="B10852" s="5" t="s">
        <v>6</v>
      </c>
    </row>
    <row r="10853" spans="1:2" x14ac:dyDescent="0.15">
      <c r="A10853" s="4">
        <v>546.28277587890602</v>
      </c>
      <c r="B10853" s="5" t="s">
        <v>7</v>
      </c>
    </row>
    <row r="10854" spans="1:2" x14ac:dyDescent="0.15">
      <c r="A10854" s="4">
        <v>546.332763671875</v>
      </c>
      <c r="B10854" s="5" t="s">
        <v>6</v>
      </c>
    </row>
    <row r="10855" spans="1:2" x14ac:dyDescent="0.15">
      <c r="A10855" s="4">
        <v>546.3828125</v>
      </c>
      <c r="B10855" s="5" t="s">
        <v>7</v>
      </c>
    </row>
    <row r="10856" spans="1:2" x14ac:dyDescent="0.15">
      <c r="A10856" s="4">
        <v>546.4326171875</v>
      </c>
      <c r="B10856" s="5" t="s">
        <v>6</v>
      </c>
    </row>
    <row r="10857" spans="1:2" x14ac:dyDescent="0.15">
      <c r="A10857" s="4">
        <v>546.48272705078102</v>
      </c>
      <c r="B10857" s="5" t="s">
        <v>7</v>
      </c>
    </row>
    <row r="10858" spans="1:2" x14ac:dyDescent="0.15">
      <c r="A10858" s="4">
        <v>546.53265380859398</v>
      </c>
      <c r="B10858" s="5" t="s">
        <v>6</v>
      </c>
    </row>
    <row r="10859" spans="1:2" x14ac:dyDescent="0.15">
      <c r="A10859" s="4">
        <v>546.58258056640602</v>
      </c>
      <c r="B10859" s="5" t="s">
        <v>7</v>
      </c>
    </row>
    <row r="10860" spans="1:2" x14ac:dyDescent="0.15">
      <c r="A10860" s="4">
        <v>546.6328125</v>
      </c>
      <c r="B10860" s="5" t="s">
        <v>6</v>
      </c>
    </row>
    <row r="10861" spans="1:2" x14ac:dyDescent="0.15">
      <c r="A10861" s="4">
        <v>546.68267822265602</v>
      </c>
      <c r="B10861" s="5" t="s">
        <v>7</v>
      </c>
    </row>
    <row r="10862" spans="1:2" x14ac:dyDescent="0.15">
      <c r="A10862" s="4">
        <v>546.73272705078102</v>
      </c>
      <c r="B10862" s="5" t="s">
        <v>6</v>
      </c>
    </row>
    <row r="10863" spans="1:2" x14ac:dyDescent="0.15">
      <c r="A10863" s="4">
        <v>546.78271484375</v>
      </c>
      <c r="B10863" s="5" t="s">
        <v>7</v>
      </c>
    </row>
    <row r="10864" spans="1:2" x14ac:dyDescent="0.15">
      <c r="A10864" s="4">
        <v>546.83264160156295</v>
      </c>
      <c r="B10864" s="5" t="s">
        <v>6</v>
      </c>
    </row>
    <row r="10865" spans="1:2" x14ac:dyDescent="0.15">
      <c r="A10865" s="4">
        <v>546.88275146484398</v>
      </c>
      <c r="B10865" s="5" t="s">
        <v>7</v>
      </c>
    </row>
    <row r="10866" spans="1:2" x14ac:dyDescent="0.15">
      <c r="A10866" s="4">
        <v>546.93280029296898</v>
      </c>
      <c r="B10866" s="5" t="s">
        <v>6</v>
      </c>
    </row>
    <row r="10867" spans="1:2" x14ac:dyDescent="0.15">
      <c r="A10867" s="4">
        <v>546.98278808593795</v>
      </c>
      <c r="B10867" s="5" t="s">
        <v>7</v>
      </c>
    </row>
    <row r="10868" spans="1:2" x14ac:dyDescent="0.15">
      <c r="A10868" s="4">
        <v>547.03271484375</v>
      </c>
      <c r="B10868" s="5" t="s">
        <v>6</v>
      </c>
    </row>
    <row r="10869" spans="1:2" x14ac:dyDescent="0.15">
      <c r="A10869" s="4">
        <v>547.08282470703102</v>
      </c>
      <c r="B10869" s="5" t="s">
        <v>7</v>
      </c>
    </row>
    <row r="10870" spans="1:2" x14ac:dyDescent="0.15">
      <c r="A10870" s="4">
        <v>547.13269042968795</v>
      </c>
      <c r="B10870" s="5" t="s">
        <v>6</v>
      </c>
    </row>
    <row r="10871" spans="1:2" x14ac:dyDescent="0.15">
      <c r="A10871" s="4">
        <v>547.18267822265602</v>
      </c>
      <c r="B10871" s="5" t="s">
        <v>7</v>
      </c>
    </row>
    <row r="10872" spans="1:2" x14ac:dyDescent="0.15">
      <c r="A10872" s="4">
        <v>547.23272705078102</v>
      </c>
      <c r="B10872" s="5" t="s">
        <v>6</v>
      </c>
    </row>
    <row r="10873" spans="1:2" x14ac:dyDescent="0.15">
      <c r="A10873" s="4">
        <v>547.28271484375</v>
      </c>
      <c r="B10873" s="5" t="s">
        <v>7</v>
      </c>
    </row>
    <row r="10874" spans="1:2" x14ac:dyDescent="0.15">
      <c r="A10874" s="4">
        <v>547.33282470703102</v>
      </c>
      <c r="B10874" s="5" t="s">
        <v>6</v>
      </c>
    </row>
    <row r="10875" spans="1:2" x14ac:dyDescent="0.15">
      <c r="A10875" s="4">
        <v>547.38275146484398</v>
      </c>
      <c r="B10875" s="5" t="s">
        <v>7</v>
      </c>
    </row>
    <row r="10876" spans="1:2" x14ac:dyDescent="0.15">
      <c r="A10876" s="4">
        <v>547.43280029296898</v>
      </c>
      <c r="B10876" s="5" t="s">
        <v>6</v>
      </c>
    </row>
    <row r="10877" spans="1:2" x14ac:dyDescent="0.15">
      <c r="A10877" s="4">
        <v>547.48278808593795</v>
      </c>
      <c r="B10877" s="5" t="s">
        <v>7</v>
      </c>
    </row>
    <row r="10878" spans="1:2" x14ac:dyDescent="0.15">
      <c r="A10878" s="4">
        <v>547.53283691406295</v>
      </c>
      <c r="B10878" s="5" t="s">
        <v>6</v>
      </c>
    </row>
    <row r="10879" spans="1:2" x14ac:dyDescent="0.15">
      <c r="A10879" s="4">
        <v>547.58251953125</v>
      </c>
      <c r="B10879" s="5" t="s">
        <v>7</v>
      </c>
    </row>
    <row r="10880" spans="1:2" x14ac:dyDescent="0.15">
      <c r="A10880" s="4">
        <v>547.63250732421898</v>
      </c>
      <c r="B10880" s="5" t="s">
        <v>6</v>
      </c>
    </row>
    <row r="10881" spans="1:2" x14ac:dyDescent="0.15">
      <c r="A10881" s="4">
        <v>547.68273925781295</v>
      </c>
      <c r="B10881" s="5" t="s">
        <v>7</v>
      </c>
    </row>
    <row r="10882" spans="1:2" x14ac:dyDescent="0.15">
      <c r="A10882" s="4">
        <v>547.73254394531295</v>
      </c>
      <c r="B10882" s="5" t="s">
        <v>6</v>
      </c>
    </row>
    <row r="10883" spans="1:2" x14ac:dyDescent="0.15">
      <c r="A10883" s="4">
        <v>547.78277587890602</v>
      </c>
      <c r="B10883" s="5" t="s">
        <v>7</v>
      </c>
    </row>
    <row r="10884" spans="1:2" x14ac:dyDescent="0.15">
      <c r="A10884" s="4">
        <v>547.83282470703102</v>
      </c>
      <c r="B10884" s="5" t="s">
        <v>6</v>
      </c>
    </row>
    <row r="10885" spans="1:2" x14ac:dyDescent="0.15">
      <c r="A10885" s="4">
        <v>547.88275146484398</v>
      </c>
      <c r="B10885" s="5" t="s">
        <v>7</v>
      </c>
    </row>
    <row r="10886" spans="1:2" x14ac:dyDescent="0.15">
      <c r="A10886" s="4">
        <v>547.93273925781295</v>
      </c>
      <c r="B10886" s="5" t="s">
        <v>6</v>
      </c>
    </row>
    <row r="10887" spans="1:2" x14ac:dyDescent="0.15">
      <c r="A10887" s="4">
        <v>547.98278808593795</v>
      </c>
      <c r="B10887" s="5" t="s">
        <v>7</v>
      </c>
    </row>
    <row r="10888" spans="1:2" x14ac:dyDescent="0.15">
      <c r="A10888" s="4">
        <v>548.03271484375</v>
      </c>
      <c r="B10888" s="5" t="s">
        <v>6</v>
      </c>
    </row>
    <row r="10889" spans="1:2" x14ac:dyDescent="0.15">
      <c r="A10889" s="4">
        <v>548.08270263671898</v>
      </c>
      <c r="B10889" s="5" t="s">
        <v>7</v>
      </c>
    </row>
    <row r="10890" spans="1:2" x14ac:dyDescent="0.15">
      <c r="A10890" s="4">
        <v>548.13275146484398</v>
      </c>
      <c r="B10890" s="5" t="s">
        <v>6</v>
      </c>
    </row>
    <row r="10891" spans="1:2" x14ac:dyDescent="0.15">
      <c r="A10891" s="4">
        <v>548.1826171875</v>
      </c>
      <c r="B10891" s="5" t="s">
        <v>7</v>
      </c>
    </row>
    <row r="10892" spans="1:2" x14ac:dyDescent="0.15">
      <c r="A10892" s="4">
        <v>548.232666015625</v>
      </c>
      <c r="B10892" s="5" t="s">
        <v>6</v>
      </c>
    </row>
    <row r="10893" spans="1:2" x14ac:dyDescent="0.15">
      <c r="A10893" s="4">
        <v>548.28265380859398</v>
      </c>
      <c r="B10893" s="5" t="s">
        <v>7</v>
      </c>
    </row>
    <row r="10894" spans="1:2" x14ac:dyDescent="0.15">
      <c r="A10894" s="4">
        <v>548.33270263671898</v>
      </c>
      <c r="B10894" s="5" t="s">
        <v>6</v>
      </c>
    </row>
    <row r="10895" spans="1:2" x14ac:dyDescent="0.15">
      <c r="A10895" s="4">
        <v>548.38269042968795</v>
      </c>
      <c r="B10895" s="5" t="s">
        <v>7</v>
      </c>
    </row>
    <row r="10896" spans="1:2" x14ac:dyDescent="0.15">
      <c r="A10896" s="4">
        <v>548.43273925781295</v>
      </c>
      <c r="B10896" s="5" t="s">
        <v>6</v>
      </c>
    </row>
    <row r="10897" spans="1:2" x14ac:dyDescent="0.15">
      <c r="A10897" s="4">
        <v>548.48272705078102</v>
      </c>
      <c r="B10897" s="5" t="s">
        <v>7</v>
      </c>
    </row>
    <row r="10898" spans="1:2" x14ac:dyDescent="0.15">
      <c r="A10898" s="4">
        <v>548.53289794921898</v>
      </c>
      <c r="B10898" s="5" t="s">
        <v>6</v>
      </c>
    </row>
    <row r="10899" spans="1:2" x14ac:dyDescent="0.15">
      <c r="A10899" s="4">
        <v>548.58270263671898</v>
      </c>
      <c r="B10899" s="5" t="s">
        <v>7</v>
      </c>
    </row>
    <row r="10900" spans="1:2" x14ac:dyDescent="0.15">
      <c r="A10900" s="4">
        <v>548.6328125</v>
      </c>
      <c r="B10900" s="5" t="s">
        <v>6</v>
      </c>
    </row>
    <row r="10901" spans="1:2" x14ac:dyDescent="0.15">
      <c r="A10901" s="4">
        <v>548.68292236328102</v>
      </c>
      <c r="B10901" s="5" t="s">
        <v>7</v>
      </c>
    </row>
    <row r="10902" spans="1:2" x14ac:dyDescent="0.15">
      <c r="A10902" s="4">
        <v>548.73284912109398</v>
      </c>
      <c r="B10902" s="5" t="s">
        <v>6</v>
      </c>
    </row>
    <row r="10903" spans="1:2" x14ac:dyDescent="0.15">
      <c r="A10903" s="4">
        <v>548.78265380859398</v>
      </c>
      <c r="B10903" s="5" t="s">
        <v>7</v>
      </c>
    </row>
    <row r="10904" spans="1:2" x14ac:dyDescent="0.15">
      <c r="A10904" s="4">
        <v>548.83245849609398</v>
      </c>
      <c r="B10904" s="5" t="s">
        <v>6</v>
      </c>
    </row>
    <row r="10905" spans="1:2" x14ac:dyDescent="0.15">
      <c r="A10905" s="4">
        <v>548.88269042968795</v>
      </c>
      <c r="B10905" s="5" t="s">
        <v>7</v>
      </c>
    </row>
    <row r="10906" spans="1:2" x14ac:dyDescent="0.15">
      <c r="A10906" s="4">
        <v>548.93273925781295</v>
      </c>
      <c r="B10906" s="5" t="s">
        <v>6</v>
      </c>
    </row>
    <row r="10907" spans="1:2" x14ac:dyDescent="0.15">
      <c r="A10907" s="4">
        <v>548.98272705078102</v>
      </c>
      <c r="B10907" s="5" t="s">
        <v>7</v>
      </c>
    </row>
    <row r="10908" spans="1:2" x14ac:dyDescent="0.15">
      <c r="A10908" s="4">
        <v>549.03277587890602</v>
      </c>
      <c r="B10908" s="5" t="s">
        <v>6</v>
      </c>
    </row>
    <row r="10909" spans="1:2" x14ac:dyDescent="0.15">
      <c r="A10909" s="4">
        <v>549.082763671875</v>
      </c>
      <c r="B10909" s="5" t="s">
        <v>7</v>
      </c>
    </row>
    <row r="10910" spans="1:2" x14ac:dyDescent="0.15">
      <c r="A10910" s="4">
        <v>549.1328125</v>
      </c>
      <c r="B10910" s="5" t="s">
        <v>6</v>
      </c>
    </row>
    <row r="10911" spans="1:2" x14ac:dyDescent="0.15">
      <c r="A10911" s="4">
        <v>549.18280029296898</v>
      </c>
      <c r="B10911" s="5" t="s">
        <v>7</v>
      </c>
    </row>
    <row r="10912" spans="1:2" x14ac:dyDescent="0.15">
      <c r="A10912" s="4">
        <v>549.23272705078102</v>
      </c>
      <c r="B10912" s="5" t="s">
        <v>6</v>
      </c>
    </row>
    <row r="10913" spans="1:2" x14ac:dyDescent="0.15">
      <c r="A10913" s="4">
        <v>549.28271484375</v>
      </c>
      <c r="B10913" s="5" t="s">
        <v>7</v>
      </c>
    </row>
    <row r="10914" spans="1:2" x14ac:dyDescent="0.15">
      <c r="A10914" s="4">
        <v>549.332763671875</v>
      </c>
      <c r="B10914" s="5" t="s">
        <v>6</v>
      </c>
    </row>
    <row r="10915" spans="1:2" x14ac:dyDescent="0.15">
      <c r="A10915" s="4">
        <v>549.38275146484398</v>
      </c>
      <c r="B10915" s="5" t="s">
        <v>7</v>
      </c>
    </row>
    <row r="10916" spans="1:2" x14ac:dyDescent="0.15">
      <c r="A10916" s="4">
        <v>549.43267822265602</v>
      </c>
      <c r="B10916" s="5" t="s">
        <v>6</v>
      </c>
    </row>
    <row r="10917" spans="1:2" x14ac:dyDescent="0.15">
      <c r="A10917" s="4">
        <v>549.48272705078102</v>
      </c>
      <c r="B10917" s="5" t="s">
        <v>7</v>
      </c>
    </row>
    <row r="10918" spans="1:2" x14ac:dyDescent="0.15">
      <c r="A10918" s="4">
        <v>549.53271484375</v>
      </c>
      <c r="B10918" s="5" t="s">
        <v>6</v>
      </c>
    </row>
    <row r="10919" spans="1:2" x14ac:dyDescent="0.15">
      <c r="A10919" s="4">
        <v>549.58264160156295</v>
      </c>
      <c r="B10919" s="5" t="s">
        <v>7</v>
      </c>
    </row>
    <row r="10920" spans="1:2" x14ac:dyDescent="0.15">
      <c r="A10920" s="4">
        <v>549.63269042968795</v>
      </c>
      <c r="B10920" s="5" t="s">
        <v>6</v>
      </c>
    </row>
    <row r="10921" spans="1:2" x14ac:dyDescent="0.15">
      <c r="A10921" s="4">
        <v>549.68267822265602</v>
      </c>
      <c r="B10921" s="5" t="s">
        <v>7</v>
      </c>
    </row>
    <row r="10922" spans="1:2" x14ac:dyDescent="0.15">
      <c r="A10922" s="4">
        <v>549.73272705078102</v>
      </c>
      <c r="B10922" s="5" t="s">
        <v>6</v>
      </c>
    </row>
    <row r="10923" spans="1:2" x14ac:dyDescent="0.15">
      <c r="A10923" s="4">
        <v>549.78271484375</v>
      </c>
      <c r="B10923" s="5" t="s">
        <v>7</v>
      </c>
    </row>
    <row r="10924" spans="1:2" x14ac:dyDescent="0.15">
      <c r="A10924" s="4">
        <v>549.832763671875</v>
      </c>
      <c r="B10924" s="5" t="s">
        <v>6</v>
      </c>
    </row>
    <row r="10925" spans="1:2" x14ac:dyDescent="0.15">
      <c r="A10925" s="4">
        <v>549.88275146484398</v>
      </c>
      <c r="B10925" s="5" t="s">
        <v>7</v>
      </c>
    </row>
    <row r="10926" spans="1:2" x14ac:dyDescent="0.15">
      <c r="A10926" s="4">
        <v>549.93255615234398</v>
      </c>
      <c r="B10926" s="5" t="s">
        <v>6</v>
      </c>
    </row>
    <row r="10927" spans="1:2" x14ac:dyDescent="0.15">
      <c r="A10927" s="4">
        <v>549.98260498046898</v>
      </c>
      <c r="B10927" s="5" t="s">
        <v>7</v>
      </c>
    </row>
    <row r="10928" spans="1:2" x14ac:dyDescent="0.15">
      <c r="A10928" s="4">
        <v>550.03271484375</v>
      </c>
      <c r="B10928" s="5" t="s">
        <v>6</v>
      </c>
    </row>
    <row r="10929" spans="1:2" x14ac:dyDescent="0.15">
      <c r="A10929" s="4">
        <v>550.08251953125</v>
      </c>
      <c r="B10929" s="5" t="s">
        <v>7</v>
      </c>
    </row>
    <row r="10930" spans="1:2" x14ac:dyDescent="0.15">
      <c r="A10930" s="4">
        <v>550.13232421875</v>
      </c>
      <c r="B10930" s="5" t="s">
        <v>6</v>
      </c>
    </row>
    <row r="10931" spans="1:2" x14ac:dyDescent="0.15">
      <c r="A10931" s="4">
        <v>550.18273925781295</v>
      </c>
      <c r="B10931" s="5" t="s">
        <v>7</v>
      </c>
    </row>
    <row r="10932" spans="1:2" x14ac:dyDescent="0.15">
      <c r="A10932" s="4">
        <v>550.23278808593795</v>
      </c>
      <c r="B10932" s="5" t="s">
        <v>6</v>
      </c>
    </row>
    <row r="10933" spans="1:2" x14ac:dyDescent="0.15">
      <c r="A10933" s="4">
        <v>550.28271484375</v>
      </c>
      <c r="B10933" s="5" t="s">
        <v>7</v>
      </c>
    </row>
    <row r="10934" spans="1:2" x14ac:dyDescent="0.15">
      <c r="A10934" s="4">
        <v>550.33282470703102</v>
      </c>
      <c r="B10934" s="5" t="s">
        <v>6</v>
      </c>
    </row>
    <row r="10935" spans="1:2" x14ac:dyDescent="0.15">
      <c r="A10935" s="4">
        <v>550.38275146484398</v>
      </c>
      <c r="B10935" s="5" t="s">
        <v>7</v>
      </c>
    </row>
    <row r="10936" spans="1:2" x14ac:dyDescent="0.15">
      <c r="A10936" s="4">
        <v>550.43273925781295</v>
      </c>
      <c r="B10936" s="5" t="s">
        <v>6</v>
      </c>
    </row>
    <row r="10937" spans="1:2" x14ac:dyDescent="0.15">
      <c r="A10937" s="4">
        <v>550.48278808593795</v>
      </c>
      <c r="B10937" s="5" t="s">
        <v>7</v>
      </c>
    </row>
    <row r="10938" spans="1:2" x14ac:dyDescent="0.15">
      <c r="A10938" s="4">
        <v>550.53277587890602</v>
      </c>
      <c r="B10938" s="5" t="s">
        <v>6</v>
      </c>
    </row>
    <row r="10939" spans="1:2" x14ac:dyDescent="0.15">
      <c r="A10939" s="4">
        <v>550.58270263671898</v>
      </c>
      <c r="B10939" s="5" t="s">
        <v>7</v>
      </c>
    </row>
    <row r="10940" spans="1:2" x14ac:dyDescent="0.15">
      <c r="A10940" s="4">
        <v>550.63275146484398</v>
      </c>
      <c r="B10940" s="5" t="s">
        <v>6</v>
      </c>
    </row>
    <row r="10941" spans="1:2" x14ac:dyDescent="0.15">
      <c r="A10941" s="4">
        <v>550.68273925781295</v>
      </c>
      <c r="B10941" s="5" t="s">
        <v>7</v>
      </c>
    </row>
    <row r="10942" spans="1:2" x14ac:dyDescent="0.15">
      <c r="A10942" s="4">
        <v>550.73278808593795</v>
      </c>
      <c r="B10942" s="5" t="s">
        <v>6</v>
      </c>
    </row>
    <row r="10943" spans="1:2" x14ac:dyDescent="0.15">
      <c r="A10943" s="4">
        <v>550.78265380859398</v>
      </c>
      <c r="B10943" s="5" t="s">
        <v>7</v>
      </c>
    </row>
    <row r="10944" spans="1:2" x14ac:dyDescent="0.15">
      <c r="A10944" s="4">
        <v>550.83270263671898</v>
      </c>
      <c r="B10944" s="5" t="s">
        <v>6</v>
      </c>
    </row>
    <row r="10945" spans="1:2" x14ac:dyDescent="0.15">
      <c r="A10945" s="4">
        <v>550.88269042968795</v>
      </c>
      <c r="B10945" s="5" t="s">
        <v>7</v>
      </c>
    </row>
    <row r="10946" spans="1:2" x14ac:dyDescent="0.15">
      <c r="A10946" s="4">
        <v>550.93273925781295</v>
      </c>
      <c r="B10946" s="5" t="s">
        <v>6</v>
      </c>
    </row>
    <row r="10947" spans="1:2" x14ac:dyDescent="0.15">
      <c r="A10947" s="4">
        <v>550.98272705078102</v>
      </c>
      <c r="B10947" s="5" t="s">
        <v>7</v>
      </c>
    </row>
    <row r="10948" spans="1:2" x14ac:dyDescent="0.15">
      <c r="A10948" s="4">
        <v>551.03277587890602</v>
      </c>
      <c r="B10948" s="5" t="s">
        <v>6</v>
      </c>
    </row>
    <row r="10949" spans="1:2" x14ac:dyDescent="0.15">
      <c r="A10949" s="4">
        <v>551.08270263671898</v>
      </c>
      <c r="B10949" s="5" t="s">
        <v>7</v>
      </c>
    </row>
    <row r="10950" spans="1:2" x14ac:dyDescent="0.15">
      <c r="A10950" s="4">
        <v>551.132080078125</v>
      </c>
      <c r="B10950" s="5" t="s">
        <v>6</v>
      </c>
    </row>
    <row r="10951" spans="1:2" x14ac:dyDescent="0.15">
      <c r="A10951" s="4">
        <v>551.18218994140602</v>
      </c>
      <c r="B10951" s="5" t="s">
        <v>7</v>
      </c>
    </row>
    <row r="10952" spans="1:2" x14ac:dyDescent="0.15">
      <c r="A10952" s="4">
        <v>551.23272705078102</v>
      </c>
      <c r="B10952" s="5" t="s">
        <v>6</v>
      </c>
    </row>
    <row r="10953" spans="1:2" x14ac:dyDescent="0.15">
      <c r="A10953" s="4">
        <v>551.28277587890602</v>
      </c>
      <c r="B10953" s="5" t="s">
        <v>7</v>
      </c>
    </row>
    <row r="10954" spans="1:2" x14ac:dyDescent="0.15">
      <c r="A10954" s="4">
        <v>551.332763671875</v>
      </c>
      <c r="B10954" s="5" t="s">
        <v>6</v>
      </c>
    </row>
    <row r="10955" spans="1:2" x14ac:dyDescent="0.15">
      <c r="A10955" s="4">
        <v>551.38269042968795</v>
      </c>
      <c r="B10955" s="5" t="s">
        <v>7</v>
      </c>
    </row>
    <row r="10956" spans="1:2" x14ac:dyDescent="0.15">
      <c r="A10956" s="4">
        <v>551.4326171875</v>
      </c>
      <c r="B10956" s="5" t="s">
        <v>6</v>
      </c>
    </row>
    <row r="10957" spans="1:2" x14ac:dyDescent="0.15">
      <c r="A10957" s="4">
        <v>551.482421875</v>
      </c>
      <c r="B10957" s="5" t="s">
        <v>7</v>
      </c>
    </row>
    <row r="10958" spans="1:2" x14ac:dyDescent="0.15">
      <c r="A10958" s="4">
        <v>551.53277587890602</v>
      </c>
      <c r="B10958" s="5" t="s">
        <v>6</v>
      </c>
    </row>
    <row r="10959" spans="1:2" x14ac:dyDescent="0.15">
      <c r="A10959" s="4">
        <v>551.58264160156295</v>
      </c>
      <c r="B10959" s="5" t="s">
        <v>7</v>
      </c>
    </row>
    <row r="10960" spans="1:2" x14ac:dyDescent="0.15">
      <c r="A10960" s="4">
        <v>551.63269042968795</v>
      </c>
      <c r="B10960" s="5" t="s">
        <v>6</v>
      </c>
    </row>
    <row r="10961" spans="1:2" x14ac:dyDescent="0.15">
      <c r="A10961" s="4">
        <v>551.68267822265602</v>
      </c>
      <c r="B10961" s="5" t="s">
        <v>7</v>
      </c>
    </row>
    <row r="10962" spans="1:2" x14ac:dyDescent="0.15">
      <c r="A10962" s="4">
        <v>551.73272705078102</v>
      </c>
      <c r="B10962" s="5" t="s">
        <v>6</v>
      </c>
    </row>
    <row r="10963" spans="1:2" x14ac:dyDescent="0.15">
      <c r="A10963" s="4">
        <v>551.78271484375</v>
      </c>
      <c r="B10963" s="5" t="s">
        <v>7</v>
      </c>
    </row>
    <row r="10964" spans="1:2" x14ac:dyDescent="0.15">
      <c r="A10964" s="4">
        <v>551.83264160156295</v>
      </c>
      <c r="B10964" s="5" t="s">
        <v>6</v>
      </c>
    </row>
    <row r="10965" spans="1:2" x14ac:dyDescent="0.15">
      <c r="A10965" s="4">
        <v>551.88299560546898</v>
      </c>
      <c r="B10965" s="5" t="s">
        <v>7</v>
      </c>
    </row>
    <row r="10966" spans="1:2" x14ac:dyDescent="0.15">
      <c r="A10966" s="4">
        <v>551.93267822265602</v>
      </c>
      <c r="B10966" s="5" t="s">
        <v>6</v>
      </c>
    </row>
    <row r="10967" spans="1:2" x14ac:dyDescent="0.15">
      <c r="A10967" s="4">
        <v>551.98272705078102</v>
      </c>
      <c r="B10967" s="5" t="s">
        <v>7</v>
      </c>
    </row>
    <row r="10968" spans="1:2" x14ac:dyDescent="0.15">
      <c r="A10968" s="4">
        <v>552.03271484375</v>
      </c>
      <c r="B10968" s="5" t="s">
        <v>6</v>
      </c>
    </row>
    <row r="10969" spans="1:2" x14ac:dyDescent="0.15">
      <c r="A10969" s="4">
        <v>552.082763671875</v>
      </c>
      <c r="B10969" s="5" t="s">
        <v>7</v>
      </c>
    </row>
    <row r="10970" spans="1:2" x14ac:dyDescent="0.15">
      <c r="A10970" s="4">
        <v>552.13269042968795</v>
      </c>
      <c r="B10970" s="5" t="s">
        <v>6</v>
      </c>
    </row>
    <row r="10971" spans="1:2" x14ac:dyDescent="0.15">
      <c r="A10971" s="4">
        <v>552.18267822265602</v>
      </c>
      <c r="B10971" s="5" t="s">
        <v>7</v>
      </c>
    </row>
    <row r="10972" spans="1:2" x14ac:dyDescent="0.15">
      <c r="A10972" s="4">
        <v>552.23272705078102</v>
      </c>
      <c r="B10972" s="5" t="s">
        <v>6</v>
      </c>
    </row>
    <row r="10973" spans="1:2" x14ac:dyDescent="0.15">
      <c r="A10973" s="4">
        <v>552.28253173828102</v>
      </c>
      <c r="B10973" s="5" t="s">
        <v>7</v>
      </c>
    </row>
    <row r="10974" spans="1:2" x14ac:dyDescent="0.15">
      <c r="A10974" s="4">
        <v>552.33233642578102</v>
      </c>
      <c r="B10974" s="5" t="s">
        <v>6</v>
      </c>
    </row>
    <row r="10975" spans="1:2" x14ac:dyDescent="0.15">
      <c r="A10975" s="4">
        <v>552.38262939453102</v>
      </c>
      <c r="B10975" s="5" t="s">
        <v>7</v>
      </c>
    </row>
    <row r="10976" spans="1:2" x14ac:dyDescent="0.15">
      <c r="A10976" s="4">
        <v>552.43255615234398</v>
      </c>
      <c r="B10976" s="5" t="s">
        <v>6</v>
      </c>
    </row>
    <row r="10977" spans="1:2" x14ac:dyDescent="0.15">
      <c r="A10977" s="4">
        <v>552.482666015625</v>
      </c>
      <c r="B10977" s="5" t="s">
        <v>7</v>
      </c>
    </row>
    <row r="10978" spans="1:2" x14ac:dyDescent="0.15">
      <c r="A10978" s="4">
        <v>552.53271484375</v>
      </c>
      <c r="B10978" s="5" t="s">
        <v>6</v>
      </c>
    </row>
    <row r="10979" spans="1:2" x14ac:dyDescent="0.15">
      <c r="A10979" s="4">
        <v>552.582763671875</v>
      </c>
      <c r="B10979" s="5" t="s">
        <v>7</v>
      </c>
    </row>
    <row r="10980" spans="1:2" x14ac:dyDescent="0.15">
      <c r="A10980" s="4">
        <v>552.63275146484398</v>
      </c>
      <c r="B10980" s="5" t="s">
        <v>6</v>
      </c>
    </row>
    <row r="10981" spans="1:2" x14ac:dyDescent="0.15">
      <c r="A10981" s="4">
        <v>552.68280029296898</v>
      </c>
      <c r="B10981" s="5" t="s">
        <v>7</v>
      </c>
    </row>
    <row r="10982" spans="1:2" x14ac:dyDescent="0.15">
      <c r="A10982" s="4">
        <v>552.732666015625</v>
      </c>
      <c r="B10982" s="5" t="s">
        <v>6</v>
      </c>
    </row>
    <row r="10983" spans="1:2" x14ac:dyDescent="0.15">
      <c r="A10983" s="4">
        <v>552.78283691406295</v>
      </c>
      <c r="B10983" s="5" t="s">
        <v>7</v>
      </c>
    </row>
    <row r="10984" spans="1:2" x14ac:dyDescent="0.15">
      <c r="A10984" s="4">
        <v>552.83270263671898</v>
      </c>
      <c r="B10984" s="5" t="s">
        <v>6</v>
      </c>
    </row>
    <row r="10985" spans="1:2" x14ac:dyDescent="0.15">
      <c r="A10985" s="4">
        <v>552.88262939453102</v>
      </c>
      <c r="B10985" s="5" t="s">
        <v>7</v>
      </c>
    </row>
    <row r="10986" spans="1:2" x14ac:dyDescent="0.15">
      <c r="A10986" s="4">
        <v>552.93273925781295</v>
      </c>
      <c r="B10986" s="5" t="s">
        <v>6</v>
      </c>
    </row>
    <row r="10987" spans="1:2" x14ac:dyDescent="0.15">
      <c r="A10987" s="4">
        <v>552.98278808593795</v>
      </c>
      <c r="B10987" s="5" t="s">
        <v>7</v>
      </c>
    </row>
    <row r="10988" spans="1:2" x14ac:dyDescent="0.15">
      <c r="A10988" s="4">
        <v>553.03271484375</v>
      </c>
      <c r="B10988" s="5" t="s">
        <v>6</v>
      </c>
    </row>
    <row r="10989" spans="1:2" x14ac:dyDescent="0.15">
      <c r="A10989" s="4">
        <v>553.08270263671898</v>
      </c>
      <c r="B10989" s="5" t="s">
        <v>7</v>
      </c>
    </row>
    <row r="10990" spans="1:2" x14ac:dyDescent="0.15">
      <c r="A10990" s="4">
        <v>553.13275146484398</v>
      </c>
      <c r="B10990" s="5" t="s">
        <v>6</v>
      </c>
    </row>
    <row r="10991" spans="1:2" x14ac:dyDescent="0.15">
      <c r="A10991" s="4">
        <v>553.1826171875</v>
      </c>
      <c r="B10991" s="5" t="s">
        <v>7</v>
      </c>
    </row>
    <row r="10992" spans="1:2" x14ac:dyDescent="0.15">
      <c r="A10992" s="4">
        <v>553.232666015625</v>
      </c>
      <c r="B10992" s="5" t="s">
        <v>6</v>
      </c>
    </row>
    <row r="10993" spans="1:2" x14ac:dyDescent="0.15">
      <c r="A10993" s="4">
        <v>553.28271484375</v>
      </c>
      <c r="B10993" s="5" t="s">
        <v>7</v>
      </c>
    </row>
    <row r="10994" spans="1:2" x14ac:dyDescent="0.15">
      <c r="A10994" s="4">
        <v>553.33270263671898</v>
      </c>
      <c r="B10994" s="5" t="s">
        <v>6</v>
      </c>
    </row>
    <row r="10995" spans="1:2" x14ac:dyDescent="0.15">
      <c r="A10995" s="4">
        <v>553.38275146484398</v>
      </c>
      <c r="B10995" s="5" t="s">
        <v>7</v>
      </c>
    </row>
    <row r="10996" spans="1:2" x14ac:dyDescent="0.15">
      <c r="A10996" s="4">
        <v>553.4326171875</v>
      </c>
      <c r="B10996" s="5" t="s">
        <v>6</v>
      </c>
    </row>
    <row r="10997" spans="1:2" x14ac:dyDescent="0.15">
      <c r="A10997" s="4">
        <v>553.48254394531295</v>
      </c>
      <c r="B10997" s="5" t="s">
        <v>7</v>
      </c>
    </row>
    <row r="10998" spans="1:2" x14ac:dyDescent="0.15">
      <c r="A10998" s="4">
        <v>553.53259277343795</v>
      </c>
      <c r="B10998" s="5" t="s">
        <v>6</v>
      </c>
    </row>
    <row r="10999" spans="1:2" x14ac:dyDescent="0.15">
      <c r="A10999" s="4">
        <v>553.5830078125</v>
      </c>
      <c r="B10999" s="5" t="s">
        <v>7</v>
      </c>
    </row>
    <row r="11000" spans="1:2" x14ac:dyDescent="0.15">
      <c r="A11000" s="4">
        <v>553.63250732421898</v>
      </c>
      <c r="B11000" s="5" t="s">
        <v>6</v>
      </c>
    </row>
    <row r="11001" spans="1:2" x14ac:dyDescent="0.15">
      <c r="A11001" s="4">
        <v>553.68273925781295</v>
      </c>
      <c r="B11001" s="5" t="s">
        <v>7</v>
      </c>
    </row>
    <row r="11002" spans="1:2" x14ac:dyDescent="0.15">
      <c r="A11002" s="4">
        <v>553.73272705078102</v>
      </c>
      <c r="B11002" s="5" t="s">
        <v>6</v>
      </c>
    </row>
    <row r="11003" spans="1:2" x14ac:dyDescent="0.15">
      <c r="A11003" s="4">
        <v>553.78265380859398</v>
      </c>
      <c r="B11003" s="5" t="s">
        <v>7</v>
      </c>
    </row>
    <row r="11004" spans="1:2" x14ac:dyDescent="0.15">
      <c r="A11004" s="4">
        <v>553.83270263671898</v>
      </c>
      <c r="B11004" s="5" t="s">
        <v>6</v>
      </c>
    </row>
    <row r="11005" spans="1:2" x14ac:dyDescent="0.15">
      <c r="A11005" s="4">
        <v>553.88269042968795</v>
      </c>
      <c r="B11005" s="5" t="s">
        <v>7</v>
      </c>
    </row>
    <row r="11006" spans="1:2" x14ac:dyDescent="0.15">
      <c r="A11006" s="4">
        <v>553.93273925781295</v>
      </c>
      <c r="B11006" s="5" t="s">
        <v>6</v>
      </c>
    </row>
    <row r="11007" spans="1:2" x14ac:dyDescent="0.15">
      <c r="A11007" s="4">
        <v>553.98272705078102</v>
      </c>
      <c r="B11007" s="5" t="s">
        <v>7</v>
      </c>
    </row>
    <row r="11008" spans="1:2" x14ac:dyDescent="0.15">
      <c r="A11008" s="4">
        <v>554.03277587890602</v>
      </c>
      <c r="B11008" s="5" t="s">
        <v>6</v>
      </c>
    </row>
    <row r="11009" spans="1:2" x14ac:dyDescent="0.15">
      <c r="A11009" s="4">
        <v>554.08288574218795</v>
      </c>
      <c r="B11009" s="5" t="s">
        <v>7</v>
      </c>
    </row>
    <row r="11010" spans="1:2" x14ac:dyDescent="0.15">
      <c r="A11010" s="4">
        <v>554.13269042968795</v>
      </c>
      <c r="B11010" s="5" t="s">
        <v>6</v>
      </c>
    </row>
    <row r="11011" spans="1:2" x14ac:dyDescent="0.15">
      <c r="A11011" s="4">
        <v>554.18273925781295</v>
      </c>
      <c r="B11011" s="5" t="s">
        <v>7</v>
      </c>
    </row>
    <row r="11012" spans="1:2" x14ac:dyDescent="0.15">
      <c r="A11012" s="4">
        <v>554.23272705078102</v>
      </c>
      <c r="B11012" s="5" t="s">
        <v>6</v>
      </c>
    </row>
    <row r="11013" spans="1:2" x14ac:dyDescent="0.15">
      <c r="A11013" s="4">
        <v>554.28277587890602</v>
      </c>
      <c r="B11013" s="5" t="s">
        <v>7</v>
      </c>
    </row>
    <row r="11014" spans="1:2" x14ac:dyDescent="0.15">
      <c r="A11014" s="4">
        <v>554.332763671875</v>
      </c>
      <c r="B11014" s="5" t="s">
        <v>6</v>
      </c>
    </row>
    <row r="11015" spans="1:2" x14ac:dyDescent="0.15">
      <c r="A11015" s="4">
        <v>554.38269042968795</v>
      </c>
      <c r="B11015" s="5" t="s">
        <v>7</v>
      </c>
    </row>
    <row r="11016" spans="1:2" x14ac:dyDescent="0.15">
      <c r="A11016" s="4">
        <v>554.43267822265602</v>
      </c>
      <c r="B11016" s="5" t="s">
        <v>6</v>
      </c>
    </row>
    <row r="11017" spans="1:2" x14ac:dyDescent="0.15">
      <c r="A11017" s="4">
        <v>554.48284912109398</v>
      </c>
      <c r="B11017" s="5" t="s">
        <v>7</v>
      </c>
    </row>
    <row r="11018" spans="1:2" x14ac:dyDescent="0.15">
      <c r="A11018" s="4">
        <v>554.53265380859398</v>
      </c>
      <c r="B11018" s="5" t="s">
        <v>6</v>
      </c>
    </row>
    <row r="11019" spans="1:2" x14ac:dyDescent="0.15">
      <c r="A11019" s="4">
        <v>554.582763671875</v>
      </c>
      <c r="B11019" s="5" t="s">
        <v>7</v>
      </c>
    </row>
    <row r="11020" spans="1:2" x14ac:dyDescent="0.15">
      <c r="A11020" s="4">
        <v>554.632568359375</v>
      </c>
      <c r="B11020" s="5" t="s">
        <v>6</v>
      </c>
    </row>
    <row r="11021" spans="1:2" x14ac:dyDescent="0.15">
      <c r="A11021" s="4">
        <v>554.68249511718795</v>
      </c>
      <c r="B11021" s="5" t="s">
        <v>7</v>
      </c>
    </row>
    <row r="11022" spans="1:2" x14ac:dyDescent="0.15">
      <c r="A11022" s="4">
        <v>554.73248291015602</v>
      </c>
      <c r="B11022" s="5" t="s">
        <v>6</v>
      </c>
    </row>
    <row r="11023" spans="1:2" x14ac:dyDescent="0.15">
      <c r="A11023" s="4">
        <v>554.78265380859398</v>
      </c>
      <c r="B11023" s="5" t="s">
        <v>7</v>
      </c>
    </row>
    <row r="11024" spans="1:2" x14ac:dyDescent="0.15">
      <c r="A11024" s="4">
        <v>554.83251953125</v>
      </c>
      <c r="B11024" s="5" t="s">
        <v>6</v>
      </c>
    </row>
    <row r="11025" spans="1:2" x14ac:dyDescent="0.15">
      <c r="A11025" s="4">
        <v>554.88275146484398</v>
      </c>
      <c r="B11025" s="5" t="s">
        <v>7</v>
      </c>
    </row>
    <row r="11026" spans="1:2" x14ac:dyDescent="0.15">
      <c r="A11026" s="4">
        <v>554.93280029296898</v>
      </c>
      <c r="B11026" s="5" t="s">
        <v>6</v>
      </c>
    </row>
    <row r="11027" spans="1:2" x14ac:dyDescent="0.15">
      <c r="A11027" s="4">
        <v>554.98272705078102</v>
      </c>
      <c r="B11027" s="5" t="s">
        <v>7</v>
      </c>
    </row>
    <row r="11028" spans="1:2" x14ac:dyDescent="0.15">
      <c r="A11028" s="4">
        <v>555.03259277343795</v>
      </c>
      <c r="B11028" s="5" t="s">
        <v>6</v>
      </c>
    </row>
    <row r="11029" spans="1:2" x14ac:dyDescent="0.15">
      <c r="A11029" s="4">
        <v>555.082763671875</v>
      </c>
      <c r="B11029" s="5" t="s">
        <v>7</v>
      </c>
    </row>
    <row r="11030" spans="1:2" x14ac:dyDescent="0.15">
      <c r="A11030" s="4">
        <v>555.13275146484398</v>
      </c>
      <c r="B11030" s="5" t="s">
        <v>6</v>
      </c>
    </row>
    <row r="11031" spans="1:2" x14ac:dyDescent="0.15">
      <c r="A11031" s="4">
        <v>555.18267822265602</v>
      </c>
      <c r="B11031" s="5" t="s">
        <v>7</v>
      </c>
    </row>
    <row r="11032" spans="1:2" x14ac:dyDescent="0.15">
      <c r="A11032" s="4">
        <v>555.232666015625</v>
      </c>
      <c r="B11032" s="5" t="s">
        <v>6</v>
      </c>
    </row>
    <row r="11033" spans="1:2" x14ac:dyDescent="0.15">
      <c r="A11033" s="4">
        <v>555.28271484375</v>
      </c>
      <c r="B11033" s="5" t="s">
        <v>7</v>
      </c>
    </row>
    <row r="11034" spans="1:2" x14ac:dyDescent="0.15">
      <c r="A11034" s="4">
        <v>555.33270263671898</v>
      </c>
      <c r="B11034" s="5" t="s">
        <v>6</v>
      </c>
    </row>
    <row r="11035" spans="1:2" x14ac:dyDescent="0.15">
      <c r="A11035" s="4">
        <v>555.38275146484398</v>
      </c>
      <c r="B11035" s="5" t="s">
        <v>7</v>
      </c>
    </row>
    <row r="11036" spans="1:2" x14ac:dyDescent="0.15">
      <c r="A11036" s="4">
        <v>555.43273925781295</v>
      </c>
      <c r="B11036" s="5" t="s">
        <v>6</v>
      </c>
    </row>
    <row r="11037" spans="1:2" x14ac:dyDescent="0.15">
      <c r="A11037" s="4">
        <v>555.482666015625</v>
      </c>
      <c r="B11037" s="5" t="s">
        <v>7</v>
      </c>
    </row>
    <row r="11038" spans="1:2" x14ac:dyDescent="0.15">
      <c r="A11038" s="4">
        <v>555.53271484375</v>
      </c>
      <c r="B11038" s="5" t="s">
        <v>6</v>
      </c>
    </row>
    <row r="11039" spans="1:2" x14ac:dyDescent="0.15">
      <c r="A11039" s="4">
        <v>555.58270263671898</v>
      </c>
      <c r="B11039" s="5" t="s">
        <v>7</v>
      </c>
    </row>
    <row r="11040" spans="1:2" x14ac:dyDescent="0.15">
      <c r="A11040" s="4">
        <v>555.63275146484398</v>
      </c>
      <c r="B11040" s="5" t="s">
        <v>6</v>
      </c>
    </row>
    <row r="11041" spans="1:2" x14ac:dyDescent="0.15">
      <c r="A11041" s="4">
        <v>555.68273925781295</v>
      </c>
      <c r="B11041" s="5" t="s">
        <v>7</v>
      </c>
    </row>
    <row r="11042" spans="1:2" x14ac:dyDescent="0.15">
      <c r="A11042" s="4">
        <v>555.732666015625</v>
      </c>
      <c r="B11042" s="5" t="s">
        <v>6</v>
      </c>
    </row>
    <row r="11043" spans="1:2" x14ac:dyDescent="0.15">
      <c r="A11043" s="4">
        <v>555.78271484375</v>
      </c>
      <c r="B11043" s="5" t="s">
        <v>7</v>
      </c>
    </row>
    <row r="11044" spans="1:2" x14ac:dyDescent="0.15">
      <c r="A11044" s="4">
        <v>555.83251953125</v>
      </c>
      <c r="B11044" s="5" t="s">
        <v>6</v>
      </c>
    </row>
    <row r="11045" spans="1:2" x14ac:dyDescent="0.15">
      <c r="A11045" s="4">
        <v>555.88238525390602</v>
      </c>
      <c r="B11045" s="5" t="s">
        <v>7</v>
      </c>
    </row>
    <row r="11046" spans="1:2" x14ac:dyDescent="0.15">
      <c r="A11046" s="4">
        <v>555.93243408203102</v>
      </c>
      <c r="B11046" s="5" t="s">
        <v>6</v>
      </c>
    </row>
    <row r="11047" spans="1:2" x14ac:dyDescent="0.15">
      <c r="A11047" s="4">
        <v>555.98254394531295</v>
      </c>
      <c r="B11047" s="5" t="s">
        <v>7</v>
      </c>
    </row>
    <row r="11048" spans="1:2" x14ac:dyDescent="0.15">
      <c r="A11048" s="4">
        <v>556.03277587890602</v>
      </c>
      <c r="B11048" s="5" t="s">
        <v>6</v>
      </c>
    </row>
    <row r="11049" spans="1:2" x14ac:dyDescent="0.15">
      <c r="A11049" s="4">
        <v>556.08282470703102</v>
      </c>
      <c r="B11049" s="5" t="s">
        <v>7</v>
      </c>
    </row>
    <row r="11050" spans="1:2" x14ac:dyDescent="0.15">
      <c r="A11050" s="4">
        <v>556.13262939453102</v>
      </c>
      <c r="B11050" s="5" t="s">
        <v>6</v>
      </c>
    </row>
    <row r="11051" spans="1:2" x14ac:dyDescent="0.15">
      <c r="A11051" s="4">
        <v>556.18273925781295</v>
      </c>
      <c r="B11051" s="5" t="s">
        <v>7</v>
      </c>
    </row>
    <row r="11052" spans="1:2" x14ac:dyDescent="0.15">
      <c r="A11052" s="4">
        <v>556.232666015625</v>
      </c>
      <c r="B11052" s="5" t="s">
        <v>6</v>
      </c>
    </row>
    <row r="11053" spans="1:2" x14ac:dyDescent="0.15">
      <c r="A11053" s="4">
        <v>556.28265380859398</v>
      </c>
      <c r="B11053" s="5" t="s">
        <v>7</v>
      </c>
    </row>
    <row r="11054" spans="1:2" x14ac:dyDescent="0.15">
      <c r="A11054" s="4">
        <v>556.332763671875</v>
      </c>
      <c r="B11054" s="5" t="s">
        <v>6</v>
      </c>
    </row>
    <row r="11055" spans="1:2" x14ac:dyDescent="0.15">
      <c r="A11055" s="4">
        <v>556.38269042968795</v>
      </c>
      <c r="B11055" s="5" t="s">
        <v>7</v>
      </c>
    </row>
    <row r="11056" spans="1:2" x14ac:dyDescent="0.15">
      <c r="A11056" s="4">
        <v>556.43273925781295</v>
      </c>
      <c r="B11056" s="5" t="s">
        <v>6</v>
      </c>
    </row>
    <row r="11057" spans="1:2" x14ac:dyDescent="0.15">
      <c r="A11057" s="4">
        <v>556.48272705078102</v>
      </c>
      <c r="B11057" s="5" t="s">
        <v>7</v>
      </c>
    </row>
    <row r="11058" spans="1:2" x14ac:dyDescent="0.15">
      <c r="A11058" s="4">
        <v>556.53277587890602</v>
      </c>
      <c r="B11058" s="5" t="s">
        <v>6</v>
      </c>
    </row>
    <row r="11059" spans="1:2" x14ac:dyDescent="0.15">
      <c r="A11059" s="4">
        <v>556.58270263671898</v>
      </c>
      <c r="B11059" s="5" t="s">
        <v>7</v>
      </c>
    </row>
    <row r="11060" spans="1:2" x14ac:dyDescent="0.15">
      <c r="A11060" s="4">
        <v>556.63269042968795</v>
      </c>
      <c r="B11060" s="5" t="s">
        <v>6</v>
      </c>
    </row>
    <row r="11061" spans="1:2" x14ac:dyDescent="0.15">
      <c r="A11061" s="4">
        <v>556.68273925781295</v>
      </c>
      <c r="B11061" s="5" t="s">
        <v>7</v>
      </c>
    </row>
    <row r="11062" spans="1:2" x14ac:dyDescent="0.15">
      <c r="A11062" s="4">
        <v>556.73272705078102</v>
      </c>
      <c r="B11062" s="5" t="s">
        <v>6</v>
      </c>
    </row>
    <row r="11063" spans="1:2" x14ac:dyDescent="0.15">
      <c r="A11063" s="4">
        <v>556.78277587890602</v>
      </c>
      <c r="B11063" s="5" t="s">
        <v>7</v>
      </c>
    </row>
    <row r="11064" spans="1:2" x14ac:dyDescent="0.15">
      <c r="A11064" s="4">
        <v>556.83264160156295</v>
      </c>
      <c r="B11064" s="5" t="s">
        <v>6</v>
      </c>
    </row>
    <row r="11065" spans="1:2" x14ac:dyDescent="0.15">
      <c r="A11065" s="4">
        <v>556.88269042968795</v>
      </c>
      <c r="B11065" s="5" t="s">
        <v>7</v>
      </c>
    </row>
    <row r="11066" spans="1:2" x14ac:dyDescent="0.15">
      <c r="A11066" s="4">
        <v>556.93267822265602</v>
      </c>
      <c r="B11066" s="5" t="s">
        <v>6</v>
      </c>
    </row>
    <row r="11067" spans="1:2" x14ac:dyDescent="0.15">
      <c r="A11067" s="4">
        <v>556.98272705078102</v>
      </c>
      <c r="B11067" s="5" t="s">
        <v>7</v>
      </c>
    </row>
    <row r="11068" spans="1:2" x14ac:dyDescent="0.15">
      <c r="A11068" s="4">
        <v>557.03253173828102</v>
      </c>
      <c r="B11068" s="5" t="s">
        <v>6</v>
      </c>
    </row>
    <row r="11069" spans="1:2" x14ac:dyDescent="0.15">
      <c r="A11069" s="4">
        <v>557.082763671875</v>
      </c>
      <c r="B11069" s="5" t="s">
        <v>7</v>
      </c>
    </row>
    <row r="11070" spans="1:2" x14ac:dyDescent="0.15">
      <c r="A11070" s="4">
        <v>557.13269042968795</v>
      </c>
      <c r="B11070" s="5" t="s">
        <v>6</v>
      </c>
    </row>
    <row r="11071" spans="1:2" x14ac:dyDescent="0.15">
      <c r="A11071" s="4">
        <v>557.18249511718795</v>
      </c>
      <c r="B11071" s="5" t="s">
        <v>7</v>
      </c>
    </row>
    <row r="11072" spans="1:2" x14ac:dyDescent="0.15">
      <c r="A11072" s="4">
        <v>557.23248291015602</v>
      </c>
      <c r="B11072" s="5" t="s">
        <v>6</v>
      </c>
    </row>
    <row r="11073" spans="1:2" x14ac:dyDescent="0.15">
      <c r="A11073" s="4">
        <v>557.28271484375</v>
      </c>
      <c r="B11073" s="5" t="s">
        <v>7</v>
      </c>
    </row>
    <row r="11074" spans="1:2" x14ac:dyDescent="0.15">
      <c r="A11074" s="4">
        <v>557.332763671875</v>
      </c>
      <c r="B11074" s="5" t="s">
        <v>6</v>
      </c>
    </row>
    <row r="11075" spans="1:2" x14ac:dyDescent="0.15">
      <c r="A11075" s="4">
        <v>557.38269042968795</v>
      </c>
      <c r="B11075" s="5" t="s">
        <v>7</v>
      </c>
    </row>
    <row r="11076" spans="1:2" x14ac:dyDescent="0.15">
      <c r="A11076" s="4">
        <v>557.43267822265602</v>
      </c>
      <c r="B11076" s="5" t="s">
        <v>6</v>
      </c>
    </row>
    <row r="11077" spans="1:2" x14ac:dyDescent="0.15">
      <c r="A11077" s="4">
        <v>557.48272705078102</v>
      </c>
      <c r="B11077" s="5" t="s">
        <v>7</v>
      </c>
    </row>
    <row r="11078" spans="1:2" x14ac:dyDescent="0.15">
      <c r="A11078" s="4">
        <v>557.53271484375</v>
      </c>
      <c r="B11078" s="5" t="s">
        <v>6</v>
      </c>
    </row>
    <row r="11079" spans="1:2" x14ac:dyDescent="0.15">
      <c r="A11079" s="4">
        <v>557.58264160156295</v>
      </c>
      <c r="B11079" s="5" t="s">
        <v>7</v>
      </c>
    </row>
    <row r="11080" spans="1:2" x14ac:dyDescent="0.15">
      <c r="A11080" s="4">
        <v>557.63262939453102</v>
      </c>
      <c r="B11080" s="5" t="s">
        <v>6</v>
      </c>
    </row>
    <row r="11081" spans="1:2" x14ac:dyDescent="0.15">
      <c r="A11081" s="4">
        <v>557.68267822265602</v>
      </c>
      <c r="B11081" s="5" t="s">
        <v>7</v>
      </c>
    </row>
    <row r="11082" spans="1:2" x14ac:dyDescent="0.15">
      <c r="A11082" s="4">
        <v>557.732666015625</v>
      </c>
      <c r="B11082" s="5" t="s">
        <v>6</v>
      </c>
    </row>
    <row r="11083" spans="1:2" x14ac:dyDescent="0.15">
      <c r="A11083" s="4">
        <v>557.78271484375</v>
      </c>
      <c r="B11083" s="5" t="s">
        <v>7</v>
      </c>
    </row>
    <row r="11084" spans="1:2" x14ac:dyDescent="0.15">
      <c r="A11084" s="4">
        <v>557.83270263671898</v>
      </c>
      <c r="B11084" s="5" t="s">
        <v>6</v>
      </c>
    </row>
    <row r="11085" spans="1:2" x14ac:dyDescent="0.15">
      <c r="A11085" s="4">
        <v>557.88275146484398</v>
      </c>
      <c r="B11085" s="5" t="s">
        <v>7</v>
      </c>
    </row>
    <row r="11086" spans="1:2" x14ac:dyDescent="0.15">
      <c r="A11086" s="4">
        <v>557.93267822265602</v>
      </c>
      <c r="B11086" s="5" t="s">
        <v>6</v>
      </c>
    </row>
    <row r="11087" spans="1:2" x14ac:dyDescent="0.15">
      <c r="A11087" s="4">
        <v>557.982666015625</v>
      </c>
      <c r="B11087" s="5" t="s">
        <v>7</v>
      </c>
    </row>
    <row r="11088" spans="1:2" x14ac:dyDescent="0.15">
      <c r="A11088" s="4">
        <v>558.03271484375</v>
      </c>
      <c r="B11088" s="5" t="s">
        <v>6</v>
      </c>
    </row>
    <row r="11089" spans="1:2" x14ac:dyDescent="0.15">
      <c r="A11089" s="4">
        <v>558.08270263671898</v>
      </c>
      <c r="B11089" s="5" t="s">
        <v>7</v>
      </c>
    </row>
    <row r="11090" spans="1:2" x14ac:dyDescent="0.15">
      <c r="A11090" s="4">
        <v>558.13262939453102</v>
      </c>
      <c r="B11090" s="5" t="s">
        <v>6</v>
      </c>
    </row>
    <row r="11091" spans="1:2" x14ac:dyDescent="0.15">
      <c r="A11091" s="4">
        <v>558.18267822265602</v>
      </c>
      <c r="B11091" s="5" t="s">
        <v>7</v>
      </c>
    </row>
    <row r="11092" spans="1:2" x14ac:dyDescent="0.15">
      <c r="A11092" s="4">
        <v>558.23248291015602</v>
      </c>
      <c r="B11092" s="5" t="s">
        <v>6</v>
      </c>
    </row>
    <row r="11093" spans="1:2" x14ac:dyDescent="0.15">
      <c r="A11093" s="4">
        <v>558.28204345703102</v>
      </c>
      <c r="B11093" s="5" t="s">
        <v>7</v>
      </c>
    </row>
    <row r="11094" spans="1:2" x14ac:dyDescent="0.15">
      <c r="A11094" s="4">
        <v>558.33270263671898</v>
      </c>
      <c r="B11094" s="5" t="s">
        <v>6</v>
      </c>
    </row>
    <row r="11095" spans="1:2" x14ac:dyDescent="0.15">
      <c r="A11095" s="4">
        <v>558.38275146484398</v>
      </c>
      <c r="B11095" s="5" t="s">
        <v>7</v>
      </c>
    </row>
    <row r="11096" spans="1:2" x14ac:dyDescent="0.15">
      <c r="A11096" s="4">
        <v>558.43273925781295</v>
      </c>
      <c r="B11096" s="5" t="s">
        <v>6</v>
      </c>
    </row>
    <row r="11097" spans="1:2" x14ac:dyDescent="0.15">
      <c r="A11097" s="4">
        <v>558.482666015625</v>
      </c>
      <c r="B11097" s="5" t="s">
        <v>7</v>
      </c>
    </row>
    <row r="11098" spans="1:2" x14ac:dyDescent="0.15">
      <c r="A11098" s="4">
        <v>558.53265380859398</v>
      </c>
      <c r="B11098" s="5" t="s">
        <v>6</v>
      </c>
    </row>
    <row r="11099" spans="1:2" x14ac:dyDescent="0.15">
      <c r="A11099" s="4">
        <v>558.58270263671898</v>
      </c>
      <c r="B11099" s="5" t="s">
        <v>7</v>
      </c>
    </row>
    <row r="11100" spans="1:2" x14ac:dyDescent="0.15">
      <c r="A11100" s="4">
        <v>558.63275146484398</v>
      </c>
      <c r="B11100" s="5" t="s">
        <v>6</v>
      </c>
    </row>
    <row r="11101" spans="1:2" x14ac:dyDescent="0.15">
      <c r="A11101" s="4">
        <v>558.68255615234398</v>
      </c>
      <c r="B11101" s="5" t="s">
        <v>7</v>
      </c>
    </row>
    <row r="11102" spans="1:2" x14ac:dyDescent="0.15">
      <c r="A11102" s="4">
        <v>558.73278808593795</v>
      </c>
      <c r="B11102" s="5" t="s">
        <v>6</v>
      </c>
    </row>
    <row r="11103" spans="1:2" x14ac:dyDescent="0.15">
      <c r="A11103" s="4">
        <v>558.78277587890602</v>
      </c>
      <c r="B11103" s="5" t="s">
        <v>7</v>
      </c>
    </row>
    <row r="11104" spans="1:2" x14ac:dyDescent="0.15">
      <c r="A11104" s="4">
        <v>558.83270263671898</v>
      </c>
      <c r="B11104" s="5" t="s">
        <v>6</v>
      </c>
    </row>
    <row r="11105" spans="1:2" x14ac:dyDescent="0.15">
      <c r="A11105" s="4">
        <v>558.88262939453102</v>
      </c>
      <c r="B11105" s="5" t="s">
        <v>7</v>
      </c>
    </row>
    <row r="11106" spans="1:2" x14ac:dyDescent="0.15">
      <c r="A11106" s="4">
        <v>558.9326171875</v>
      </c>
      <c r="B11106" s="5" t="s">
        <v>6</v>
      </c>
    </row>
    <row r="11107" spans="1:2" x14ac:dyDescent="0.15">
      <c r="A11107" s="4">
        <v>558.98272705078102</v>
      </c>
      <c r="B11107" s="5" t="s">
        <v>7</v>
      </c>
    </row>
    <row r="11108" spans="1:2" x14ac:dyDescent="0.15">
      <c r="A11108" s="4">
        <v>559.03277587890602</v>
      </c>
      <c r="B11108" s="5" t="s">
        <v>6</v>
      </c>
    </row>
    <row r="11109" spans="1:2" x14ac:dyDescent="0.15">
      <c r="A11109" s="4">
        <v>559.08270263671898</v>
      </c>
      <c r="B11109" s="5" t="s">
        <v>7</v>
      </c>
    </row>
    <row r="11110" spans="1:2" x14ac:dyDescent="0.15">
      <c r="A11110" s="4">
        <v>559.13269042968795</v>
      </c>
      <c r="B11110" s="5" t="s">
        <v>6</v>
      </c>
    </row>
    <row r="11111" spans="1:2" x14ac:dyDescent="0.15">
      <c r="A11111" s="4">
        <v>559.18273925781295</v>
      </c>
      <c r="B11111" s="5" t="s">
        <v>7</v>
      </c>
    </row>
    <row r="11112" spans="1:2" x14ac:dyDescent="0.15">
      <c r="A11112" s="4">
        <v>559.23272705078102</v>
      </c>
      <c r="B11112" s="5" t="s">
        <v>6</v>
      </c>
    </row>
    <row r="11113" spans="1:2" x14ac:dyDescent="0.15">
      <c r="A11113" s="4">
        <v>559.28277587890602</v>
      </c>
      <c r="B11113" s="5" t="s">
        <v>7</v>
      </c>
    </row>
    <row r="11114" spans="1:2" x14ac:dyDescent="0.15">
      <c r="A11114" s="4">
        <v>559.33270263671898</v>
      </c>
      <c r="B11114" s="5" t="s">
        <v>6</v>
      </c>
    </row>
    <row r="11115" spans="1:2" x14ac:dyDescent="0.15">
      <c r="A11115" s="4">
        <v>559.382568359375</v>
      </c>
      <c r="B11115" s="5" t="s">
        <v>7</v>
      </c>
    </row>
    <row r="11116" spans="1:2" x14ac:dyDescent="0.15">
      <c r="A11116" s="4">
        <v>559.43249511718795</v>
      </c>
      <c r="B11116" s="5" t="s">
        <v>6</v>
      </c>
    </row>
    <row r="11117" spans="1:2" x14ac:dyDescent="0.15">
      <c r="A11117" s="4">
        <v>559.482421875</v>
      </c>
      <c r="B11117" s="5" t="s">
        <v>7</v>
      </c>
    </row>
    <row r="11118" spans="1:2" x14ac:dyDescent="0.15">
      <c r="A11118" s="4">
        <v>559.53265380859398</v>
      </c>
      <c r="B11118" s="5" t="s">
        <v>6</v>
      </c>
    </row>
    <row r="11119" spans="1:2" x14ac:dyDescent="0.15">
      <c r="A11119" s="4">
        <v>559.58233642578102</v>
      </c>
      <c r="B11119" s="5" t="s">
        <v>7</v>
      </c>
    </row>
    <row r="11120" spans="1:2" x14ac:dyDescent="0.15">
      <c r="A11120" s="4">
        <v>559.63269042968795</v>
      </c>
      <c r="B11120" s="5" t="s">
        <v>6</v>
      </c>
    </row>
    <row r="11121" spans="1:2" x14ac:dyDescent="0.15">
      <c r="A11121" s="4">
        <v>559.68267822265602</v>
      </c>
      <c r="B11121" s="5" t="s">
        <v>7</v>
      </c>
    </row>
    <row r="11122" spans="1:2" x14ac:dyDescent="0.15">
      <c r="A11122" s="4">
        <v>559.73272705078102</v>
      </c>
      <c r="B11122" s="5" t="s">
        <v>6</v>
      </c>
    </row>
    <row r="11123" spans="1:2" x14ac:dyDescent="0.15">
      <c r="A11123" s="4">
        <v>559.78271484375</v>
      </c>
      <c r="B11123" s="5" t="s">
        <v>7</v>
      </c>
    </row>
    <row r="11124" spans="1:2" x14ac:dyDescent="0.15">
      <c r="A11124" s="4">
        <v>559.832763671875</v>
      </c>
      <c r="B11124" s="5" t="s">
        <v>6</v>
      </c>
    </row>
    <row r="11125" spans="1:2" x14ac:dyDescent="0.15">
      <c r="A11125" s="4">
        <v>559.88269042968795</v>
      </c>
      <c r="B11125" s="5" t="s">
        <v>7</v>
      </c>
    </row>
    <row r="11126" spans="1:2" x14ac:dyDescent="0.15">
      <c r="A11126" s="4">
        <v>559.93267822265602</v>
      </c>
      <c r="B11126" s="5" t="s">
        <v>6</v>
      </c>
    </row>
    <row r="11127" spans="1:2" x14ac:dyDescent="0.15">
      <c r="A11127" s="4">
        <v>559.98272705078102</v>
      </c>
      <c r="B11127" s="5" t="s">
        <v>7</v>
      </c>
    </row>
    <row r="11128" spans="1:2" x14ac:dyDescent="0.15">
      <c r="A11128" s="4">
        <v>560.03271484375</v>
      </c>
      <c r="B11128" s="5" t="s">
        <v>6</v>
      </c>
    </row>
    <row r="11129" spans="1:2" x14ac:dyDescent="0.15">
      <c r="A11129" s="4">
        <v>560.082763671875</v>
      </c>
      <c r="B11129" s="5" t="s">
        <v>7</v>
      </c>
    </row>
    <row r="11130" spans="1:2" x14ac:dyDescent="0.15">
      <c r="A11130" s="4">
        <v>560.13275146484398</v>
      </c>
      <c r="B11130" s="5" t="s">
        <v>6</v>
      </c>
    </row>
    <row r="11131" spans="1:2" x14ac:dyDescent="0.15">
      <c r="A11131" s="4">
        <v>560.18267822265602</v>
      </c>
      <c r="B11131" s="5" t="s">
        <v>7</v>
      </c>
    </row>
    <row r="11132" spans="1:2" x14ac:dyDescent="0.15">
      <c r="A11132" s="4">
        <v>560.23272705078102</v>
      </c>
      <c r="B11132" s="5" t="s">
        <v>6</v>
      </c>
    </row>
    <row r="11133" spans="1:2" x14ac:dyDescent="0.15">
      <c r="A11133" s="4">
        <v>560.28271484375</v>
      </c>
      <c r="B11133" s="5" t="s">
        <v>7</v>
      </c>
    </row>
    <row r="11134" spans="1:2" x14ac:dyDescent="0.15">
      <c r="A11134" s="4">
        <v>560.332763671875</v>
      </c>
      <c r="B11134" s="5" t="s">
        <v>6</v>
      </c>
    </row>
    <row r="11135" spans="1:2" x14ac:dyDescent="0.15">
      <c r="A11135" s="4">
        <v>560.38262939453102</v>
      </c>
      <c r="B11135" s="5" t="s">
        <v>7</v>
      </c>
    </row>
    <row r="11136" spans="1:2" x14ac:dyDescent="0.15">
      <c r="A11136" s="4">
        <v>560.43267822265602</v>
      </c>
      <c r="B11136" s="5" t="s">
        <v>6</v>
      </c>
    </row>
    <row r="11137" spans="1:2" x14ac:dyDescent="0.15">
      <c r="A11137" s="4">
        <v>560.482666015625</v>
      </c>
      <c r="B11137" s="5" t="s">
        <v>7</v>
      </c>
    </row>
    <row r="11138" spans="1:2" x14ac:dyDescent="0.15">
      <c r="A11138" s="4">
        <v>560.53271484375</v>
      </c>
      <c r="B11138" s="5" t="s">
        <v>6</v>
      </c>
    </row>
    <row r="11139" spans="1:2" x14ac:dyDescent="0.15">
      <c r="A11139" s="4">
        <v>560.58239746093795</v>
      </c>
      <c r="B11139" s="5" t="s">
        <v>7</v>
      </c>
    </row>
    <row r="11140" spans="1:2" x14ac:dyDescent="0.15">
      <c r="A11140" s="4">
        <v>560.632568359375</v>
      </c>
      <c r="B11140" s="5" t="s">
        <v>6</v>
      </c>
    </row>
    <row r="11141" spans="1:2" x14ac:dyDescent="0.15">
      <c r="A11141" s="4">
        <v>560.68267822265602</v>
      </c>
      <c r="B11141" s="5" t="s">
        <v>7</v>
      </c>
    </row>
    <row r="11142" spans="1:2" x14ac:dyDescent="0.15">
      <c r="A11142" s="4">
        <v>560.732666015625</v>
      </c>
      <c r="B11142" s="5" t="s">
        <v>6</v>
      </c>
    </row>
    <row r="11143" spans="1:2" x14ac:dyDescent="0.15">
      <c r="A11143" s="4">
        <v>560.782470703125</v>
      </c>
      <c r="B11143" s="5" t="s">
        <v>7</v>
      </c>
    </row>
    <row r="11144" spans="1:2" x14ac:dyDescent="0.15">
      <c r="A11144" s="4">
        <v>560.83270263671898</v>
      </c>
      <c r="B11144" s="5" t="s">
        <v>6</v>
      </c>
    </row>
    <row r="11145" spans="1:2" x14ac:dyDescent="0.15">
      <c r="A11145" s="4">
        <v>560.88275146484398</v>
      </c>
      <c r="B11145" s="5" t="s">
        <v>7</v>
      </c>
    </row>
    <row r="11146" spans="1:2" x14ac:dyDescent="0.15">
      <c r="A11146" s="4">
        <v>560.93267822265602</v>
      </c>
      <c r="B11146" s="5" t="s">
        <v>6</v>
      </c>
    </row>
    <row r="11147" spans="1:2" x14ac:dyDescent="0.15">
      <c r="A11147" s="4">
        <v>560.982666015625</v>
      </c>
      <c r="B11147" s="5" t="s">
        <v>7</v>
      </c>
    </row>
    <row r="11148" spans="1:2" x14ac:dyDescent="0.15">
      <c r="A11148" s="4">
        <v>561.03271484375</v>
      </c>
      <c r="B11148" s="5" t="s">
        <v>6</v>
      </c>
    </row>
    <row r="11149" spans="1:2" x14ac:dyDescent="0.15">
      <c r="A11149" s="4">
        <v>561.08258056640602</v>
      </c>
      <c r="B11149" s="5" t="s">
        <v>7</v>
      </c>
    </row>
    <row r="11150" spans="1:2" x14ac:dyDescent="0.15">
      <c r="A11150" s="4">
        <v>561.13262939453102</v>
      </c>
      <c r="B11150" s="5" t="s">
        <v>6</v>
      </c>
    </row>
    <row r="11151" spans="1:2" x14ac:dyDescent="0.15">
      <c r="A11151" s="4">
        <v>561.1826171875</v>
      </c>
      <c r="B11151" s="5" t="s">
        <v>7</v>
      </c>
    </row>
    <row r="11152" spans="1:2" x14ac:dyDescent="0.15">
      <c r="A11152" s="4">
        <v>561.232666015625</v>
      </c>
      <c r="B11152" s="5" t="s">
        <v>6</v>
      </c>
    </row>
    <row r="11153" spans="1:2" x14ac:dyDescent="0.15">
      <c r="A11153" s="4">
        <v>561.28265380859398</v>
      </c>
      <c r="B11153" s="5" t="s">
        <v>7</v>
      </c>
    </row>
    <row r="11154" spans="1:2" x14ac:dyDescent="0.15">
      <c r="A11154" s="4">
        <v>561.33270263671898</v>
      </c>
      <c r="B11154" s="5" t="s">
        <v>6</v>
      </c>
    </row>
    <row r="11155" spans="1:2" x14ac:dyDescent="0.15">
      <c r="A11155" s="4">
        <v>561.38269042968795</v>
      </c>
      <c r="B11155" s="5" t="s">
        <v>7</v>
      </c>
    </row>
    <row r="11156" spans="1:2" x14ac:dyDescent="0.15">
      <c r="A11156" s="4">
        <v>561.43273925781295</v>
      </c>
      <c r="B11156" s="5" t="s">
        <v>6</v>
      </c>
    </row>
    <row r="11157" spans="1:2" x14ac:dyDescent="0.15">
      <c r="A11157" s="4">
        <v>561.48272705078102</v>
      </c>
      <c r="B11157" s="5" t="s">
        <v>7</v>
      </c>
    </row>
    <row r="11158" spans="1:2" x14ac:dyDescent="0.15">
      <c r="A11158" s="4">
        <v>561.53265380859398</v>
      </c>
      <c r="B11158" s="5" t="s">
        <v>6</v>
      </c>
    </row>
    <row r="11159" spans="1:2" x14ac:dyDescent="0.15">
      <c r="A11159" s="4">
        <v>561.58270263671898</v>
      </c>
      <c r="B11159" s="5" t="s">
        <v>7</v>
      </c>
    </row>
    <row r="11160" spans="1:2" x14ac:dyDescent="0.15">
      <c r="A11160" s="4">
        <v>561.63269042968795</v>
      </c>
      <c r="B11160" s="5" t="s">
        <v>6</v>
      </c>
    </row>
    <row r="11161" spans="1:2" x14ac:dyDescent="0.15">
      <c r="A11161" s="4">
        <v>561.68273925781295</v>
      </c>
      <c r="B11161" s="5" t="s">
        <v>7</v>
      </c>
    </row>
    <row r="11162" spans="1:2" x14ac:dyDescent="0.15">
      <c r="A11162" s="4">
        <v>561.732666015625</v>
      </c>
      <c r="B11162" s="5" t="s">
        <v>6</v>
      </c>
    </row>
    <row r="11163" spans="1:2" x14ac:dyDescent="0.15">
      <c r="A11163" s="4">
        <v>561.78265380859398</v>
      </c>
      <c r="B11163" s="5" t="s">
        <v>7</v>
      </c>
    </row>
    <row r="11164" spans="1:2" x14ac:dyDescent="0.15">
      <c r="A11164" s="4">
        <v>561.83245849609398</v>
      </c>
      <c r="B11164" s="5" t="s">
        <v>6</v>
      </c>
    </row>
    <row r="11165" spans="1:2" x14ac:dyDescent="0.15">
      <c r="A11165" s="4">
        <v>561.88238525390602</v>
      </c>
      <c r="B11165" s="5" t="s">
        <v>7</v>
      </c>
    </row>
    <row r="11166" spans="1:2" x14ac:dyDescent="0.15">
      <c r="A11166" s="4">
        <v>561.93273925781295</v>
      </c>
      <c r="B11166" s="5" t="s">
        <v>6</v>
      </c>
    </row>
    <row r="11167" spans="1:2" x14ac:dyDescent="0.15">
      <c r="A11167" s="4">
        <v>561.98260498046898</v>
      </c>
      <c r="B11167" s="5" t="s">
        <v>7</v>
      </c>
    </row>
    <row r="11168" spans="1:2" x14ac:dyDescent="0.15">
      <c r="A11168" s="4">
        <v>562.03277587890602</v>
      </c>
      <c r="B11168" s="5" t="s">
        <v>6</v>
      </c>
    </row>
    <row r="11169" spans="1:2" x14ac:dyDescent="0.15">
      <c r="A11169" s="4">
        <v>562.08264160156295</v>
      </c>
      <c r="B11169" s="5" t="s">
        <v>7</v>
      </c>
    </row>
    <row r="11170" spans="1:2" x14ac:dyDescent="0.15">
      <c r="A11170" s="4">
        <v>562.13250732421898</v>
      </c>
      <c r="B11170" s="5" t="s">
        <v>6</v>
      </c>
    </row>
    <row r="11171" spans="1:2" x14ac:dyDescent="0.15">
      <c r="A11171" s="4">
        <v>562.18206787109398</v>
      </c>
      <c r="B11171" s="5" t="s">
        <v>7</v>
      </c>
    </row>
    <row r="11172" spans="1:2" x14ac:dyDescent="0.15">
      <c r="A11172" s="4">
        <v>562.23272705078102</v>
      </c>
      <c r="B11172" s="5" t="s">
        <v>6</v>
      </c>
    </row>
    <row r="11173" spans="1:2" x14ac:dyDescent="0.15">
      <c r="A11173" s="4">
        <v>562.28271484375</v>
      </c>
      <c r="B11173" s="5" t="s">
        <v>7</v>
      </c>
    </row>
    <row r="11174" spans="1:2" x14ac:dyDescent="0.15">
      <c r="A11174" s="4">
        <v>562.33264160156295</v>
      </c>
      <c r="B11174" s="5" t="s">
        <v>6</v>
      </c>
    </row>
    <row r="11175" spans="1:2" x14ac:dyDescent="0.15">
      <c r="A11175" s="4">
        <v>562.38269042968795</v>
      </c>
      <c r="B11175" s="5" t="s">
        <v>7</v>
      </c>
    </row>
    <row r="11176" spans="1:2" x14ac:dyDescent="0.15">
      <c r="A11176" s="4">
        <v>562.43267822265602</v>
      </c>
      <c r="B11176" s="5" t="s">
        <v>6</v>
      </c>
    </row>
    <row r="11177" spans="1:2" x14ac:dyDescent="0.15">
      <c r="A11177" s="4">
        <v>562.48272705078102</v>
      </c>
      <c r="B11177" s="5" t="s">
        <v>7</v>
      </c>
    </row>
    <row r="11178" spans="1:2" x14ac:dyDescent="0.15">
      <c r="A11178" s="4">
        <v>562.53265380859398</v>
      </c>
      <c r="B11178" s="5" t="s">
        <v>6</v>
      </c>
    </row>
    <row r="11179" spans="1:2" x14ac:dyDescent="0.15">
      <c r="A11179" s="4">
        <v>562.58264160156295</v>
      </c>
      <c r="B11179" s="5" t="s">
        <v>7</v>
      </c>
    </row>
    <row r="11180" spans="1:2" x14ac:dyDescent="0.15">
      <c r="A11180" s="4">
        <v>562.63269042968795</v>
      </c>
      <c r="B11180" s="5" t="s">
        <v>6</v>
      </c>
    </row>
    <row r="11181" spans="1:2" x14ac:dyDescent="0.15">
      <c r="A11181" s="4">
        <v>562.68267822265602</v>
      </c>
      <c r="B11181" s="5" t="s">
        <v>7</v>
      </c>
    </row>
    <row r="11182" spans="1:2" x14ac:dyDescent="0.15">
      <c r="A11182" s="4">
        <v>562.73272705078102</v>
      </c>
      <c r="B11182" s="5" t="s">
        <v>6</v>
      </c>
    </row>
    <row r="11183" spans="1:2" x14ac:dyDescent="0.15">
      <c r="A11183" s="4">
        <v>562.78271484375</v>
      </c>
      <c r="B11183" s="5" t="s">
        <v>7</v>
      </c>
    </row>
    <row r="11184" spans="1:2" x14ac:dyDescent="0.15">
      <c r="A11184" s="4">
        <v>562.832763671875</v>
      </c>
      <c r="B11184" s="5" t="s">
        <v>6</v>
      </c>
    </row>
    <row r="11185" spans="1:2" x14ac:dyDescent="0.15">
      <c r="A11185" s="4">
        <v>562.88262939453102</v>
      </c>
      <c r="B11185" s="5" t="s">
        <v>7</v>
      </c>
    </row>
    <row r="11186" spans="1:2" x14ac:dyDescent="0.15">
      <c r="A11186" s="4">
        <v>562.93267822265602</v>
      </c>
      <c r="B11186" s="5" t="s">
        <v>6</v>
      </c>
    </row>
    <row r="11187" spans="1:2" x14ac:dyDescent="0.15">
      <c r="A11187" s="4">
        <v>562.982666015625</v>
      </c>
      <c r="B11187" s="5" t="s">
        <v>7</v>
      </c>
    </row>
    <row r="11188" spans="1:2" x14ac:dyDescent="0.15">
      <c r="A11188" s="4">
        <v>563.03253173828102</v>
      </c>
      <c r="B11188" s="5" t="s">
        <v>6</v>
      </c>
    </row>
    <row r="11189" spans="1:2" x14ac:dyDescent="0.15">
      <c r="A11189" s="4">
        <v>563.08264160156295</v>
      </c>
      <c r="B11189" s="5" t="s">
        <v>7</v>
      </c>
    </row>
    <row r="11190" spans="1:2" x14ac:dyDescent="0.15">
      <c r="A11190" s="4">
        <v>563.13244628906295</v>
      </c>
      <c r="B11190" s="5" t="s">
        <v>6</v>
      </c>
    </row>
    <row r="11191" spans="1:2" x14ac:dyDescent="0.15">
      <c r="A11191" s="4">
        <v>563.182373046875</v>
      </c>
      <c r="B11191" s="5" t="s">
        <v>7</v>
      </c>
    </row>
    <row r="11192" spans="1:2" x14ac:dyDescent="0.15">
      <c r="A11192" s="4">
        <v>563.23278808593795</v>
      </c>
      <c r="B11192" s="5" t="s">
        <v>6</v>
      </c>
    </row>
    <row r="11193" spans="1:2" x14ac:dyDescent="0.15">
      <c r="A11193" s="4">
        <v>563.28271484375</v>
      </c>
      <c r="B11193" s="5" t="s">
        <v>7</v>
      </c>
    </row>
    <row r="11194" spans="1:2" x14ac:dyDescent="0.15">
      <c r="A11194" s="4">
        <v>563.33270263671898</v>
      </c>
      <c r="B11194" s="5" t="s">
        <v>6</v>
      </c>
    </row>
    <row r="11195" spans="1:2" x14ac:dyDescent="0.15">
      <c r="A11195" s="4">
        <v>563.38275146484398</v>
      </c>
      <c r="B11195" s="5" t="s">
        <v>7</v>
      </c>
    </row>
    <row r="11196" spans="1:2" x14ac:dyDescent="0.15">
      <c r="A11196" s="4">
        <v>563.43267822265602</v>
      </c>
      <c r="B11196" s="5" t="s">
        <v>6</v>
      </c>
    </row>
    <row r="11197" spans="1:2" x14ac:dyDescent="0.15">
      <c r="A11197" s="4">
        <v>563.482666015625</v>
      </c>
      <c r="B11197" s="5" t="s">
        <v>7</v>
      </c>
    </row>
    <row r="11198" spans="1:2" x14ac:dyDescent="0.15">
      <c r="A11198" s="4">
        <v>563.53259277343795</v>
      </c>
      <c r="B11198" s="5" t="s">
        <v>6</v>
      </c>
    </row>
    <row r="11199" spans="1:2" x14ac:dyDescent="0.15">
      <c r="A11199" s="4">
        <v>563.58270263671898</v>
      </c>
      <c r="B11199" s="5" t="s">
        <v>7</v>
      </c>
    </row>
    <row r="11200" spans="1:2" x14ac:dyDescent="0.15">
      <c r="A11200" s="4">
        <v>563.63262939453102</v>
      </c>
      <c r="B11200" s="5" t="s">
        <v>6</v>
      </c>
    </row>
    <row r="11201" spans="1:2" x14ac:dyDescent="0.15">
      <c r="A11201" s="4">
        <v>563.6826171875</v>
      </c>
      <c r="B11201" s="5" t="s">
        <v>7</v>
      </c>
    </row>
    <row r="11202" spans="1:2" x14ac:dyDescent="0.15">
      <c r="A11202" s="4">
        <v>563.73278808593795</v>
      </c>
      <c r="B11202" s="5" t="s">
        <v>6</v>
      </c>
    </row>
    <row r="11203" spans="1:2" x14ac:dyDescent="0.15">
      <c r="A11203" s="4">
        <v>563.78265380859398</v>
      </c>
      <c r="B11203" s="5" t="s">
        <v>7</v>
      </c>
    </row>
    <row r="11204" spans="1:2" x14ac:dyDescent="0.15">
      <c r="A11204" s="4">
        <v>563.83270263671898</v>
      </c>
      <c r="B11204" s="5" t="s">
        <v>6</v>
      </c>
    </row>
    <row r="11205" spans="1:2" x14ac:dyDescent="0.15">
      <c r="A11205" s="4">
        <v>563.88269042968795</v>
      </c>
      <c r="B11205" s="5" t="s">
        <v>7</v>
      </c>
    </row>
    <row r="11206" spans="1:2" x14ac:dyDescent="0.15">
      <c r="A11206" s="4">
        <v>563.93273925781295</v>
      </c>
      <c r="B11206" s="5" t="s">
        <v>6</v>
      </c>
    </row>
    <row r="11207" spans="1:2" x14ac:dyDescent="0.15">
      <c r="A11207" s="4">
        <v>563.98278808593795</v>
      </c>
      <c r="B11207" s="5" t="s">
        <v>7</v>
      </c>
    </row>
    <row r="11208" spans="1:2" x14ac:dyDescent="0.15">
      <c r="A11208" s="4">
        <v>564.03265380859398</v>
      </c>
      <c r="B11208" s="5" t="s">
        <v>6</v>
      </c>
    </row>
    <row r="11209" spans="1:2" x14ac:dyDescent="0.15">
      <c r="A11209" s="4">
        <v>564.08270263671898</v>
      </c>
      <c r="B11209" s="5" t="s">
        <v>7</v>
      </c>
    </row>
    <row r="11210" spans="1:2" x14ac:dyDescent="0.15">
      <c r="A11210" s="4">
        <v>564.13262939453102</v>
      </c>
      <c r="B11210" s="5" t="s">
        <v>6</v>
      </c>
    </row>
    <row r="11211" spans="1:2" x14ac:dyDescent="0.15">
      <c r="A11211" s="4">
        <v>564.18243408203102</v>
      </c>
      <c r="B11211" s="5" t="s">
        <v>7</v>
      </c>
    </row>
    <row r="11212" spans="1:2" x14ac:dyDescent="0.15">
      <c r="A11212" s="4">
        <v>564.23236083984398</v>
      </c>
      <c r="B11212" s="5" t="s">
        <v>6</v>
      </c>
    </row>
    <row r="11213" spans="1:2" x14ac:dyDescent="0.15">
      <c r="A11213" s="4">
        <v>564.28265380859398</v>
      </c>
      <c r="B11213" s="5" t="s">
        <v>7</v>
      </c>
    </row>
    <row r="11214" spans="1:2" x14ac:dyDescent="0.15">
      <c r="A11214" s="4">
        <v>564.33215332031295</v>
      </c>
      <c r="B11214" s="5" t="s">
        <v>6</v>
      </c>
    </row>
    <row r="11215" spans="1:2" x14ac:dyDescent="0.15">
      <c r="A11215" s="4">
        <v>564.38269042968795</v>
      </c>
      <c r="B11215" s="5" t="s">
        <v>7</v>
      </c>
    </row>
    <row r="11216" spans="1:2" x14ac:dyDescent="0.15">
      <c r="A11216" s="4">
        <v>564.43273925781295</v>
      </c>
      <c r="B11216" s="5" t="s">
        <v>6</v>
      </c>
    </row>
    <row r="11217" spans="1:2" x14ac:dyDescent="0.15">
      <c r="A11217" s="4">
        <v>564.48272705078102</v>
      </c>
      <c r="B11217" s="5" t="s">
        <v>7</v>
      </c>
    </row>
    <row r="11218" spans="1:2" x14ac:dyDescent="0.15">
      <c r="A11218" s="4">
        <v>564.53265380859398</v>
      </c>
      <c r="B11218" s="5" t="s">
        <v>6</v>
      </c>
    </row>
    <row r="11219" spans="1:2" x14ac:dyDescent="0.15">
      <c r="A11219" s="4">
        <v>564.58264160156295</v>
      </c>
      <c r="B11219" s="5" t="s">
        <v>7</v>
      </c>
    </row>
    <row r="11220" spans="1:2" x14ac:dyDescent="0.15">
      <c r="A11220" s="4">
        <v>564.63269042968795</v>
      </c>
      <c r="B11220" s="5" t="s">
        <v>6</v>
      </c>
    </row>
    <row r="11221" spans="1:2" x14ac:dyDescent="0.15">
      <c r="A11221" s="4">
        <v>564.68273925781295</v>
      </c>
      <c r="B11221" s="5" t="s">
        <v>7</v>
      </c>
    </row>
    <row r="11222" spans="1:2" x14ac:dyDescent="0.15">
      <c r="A11222" s="4">
        <v>564.73272705078102</v>
      </c>
      <c r="B11222" s="5" t="s">
        <v>6</v>
      </c>
    </row>
    <row r="11223" spans="1:2" x14ac:dyDescent="0.15">
      <c r="A11223" s="4">
        <v>564.78277587890602</v>
      </c>
      <c r="B11223" s="5" t="s">
        <v>7</v>
      </c>
    </row>
    <row r="11224" spans="1:2" x14ac:dyDescent="0.15">
      <c r="A11224" s="4">
        <v>564.83264160156295</v>
      </c>
      <c r="B11224" s="5" t="s">
        <v>6</v>
      </c>
    </row>
    <row r="11225" spans="1:2" x14ac:dyDescent="0.15">
      <c r="A11225" s="4">
        <v>564.88269042968795</v>
      </c>
      <c r="B11225" s="5" t="s">
        <v>7</v>
      </c>
    </row>
    <row r="11226" spans="1:2" x14ac:dyDescent="0.15">
      <c r="A11226" s="4">
        <v>564.9326171875</v>
      </c>
      <c r="B11226" s="5" t="s">
        <v>6</v>
      </c>
    </row>
    <row r="11227" spans="1:2" x14ac:dyDescent="0.15">
      <c r="A11227" s="4">
        <v>564.98272705078102</v>
      </c>
      <c r="B11227" s="5" t="s">
        <v>7</v>
      </c>
    </row>
    <row r="11228" spans="1:2" x14ac:dyDescent="0.15">
      <c r="A11228" s="4">
        <v>565.03271484375</v>
      </c>
      <c r="B11228" s="5" t="s">
        <v>6</v>
      </c>
    </row>
    <row r="11229" spans="1:2" x14ac:dyDescent="0.15">
      <c r="A11229" s="4">
        <v>565.08264160156295</v>
      </c>
      <c r="B11229" s="5" t="s">
        <v>7</v>
      </c>
    </row>
    <row r="11230" spans="1:2" x14ac:dyDescent="0.15">
      <c r="A11230" s="4">
        <v>565.13269042968795</v>
      </c>
      <c r="B11230" s="5" t="s">
        <v>6</v>
      </c>
    </row>
    <row r="11231" spans="1:2" x14ac:dyDescent="0.15">
      <c r="A11231" s="4">
        <v>565.18267822265602</v>
      </c>
      <c r="B11231" s="5" t="s">
        <v>7</v>
      </c>
    </row>
    <row r="11232" spans="1:2" x14ac:dyDescent="0.15">
      <c r="A11232" s="4">
        <v>565.23272705078102</v>
      </c>
      <c r="B11232" s="5" t="s">
        <v>6</v>
      </c>
    </row>
    <row r="11233" spans="1:2" x14ac:dyDescent="0.15">
      <c r="A11233" s="4">
        <v>565.28271484375</v>
      </c>
      <c r="B11233" s="5" t="s">
        <v>7</v>
      </c>
    </row>
    <row r="11234" spans="1:2" x14ac:dyDescent="0.15">
      <c r="A11234" s="4">
        <v>565.332763671875</v>
      </c>
      <c r="B11234" s="5" t="s">
        <v>6</v>
      </c>
    </row>
    <row r="11235" spans="1:2" x14ac:dyDescent="0.15">
      <c r="A11235" s="4">
        <v>565.38244628906295</v>
      </c>
      <c r="B11235" s="5" t="s">
        <v>7</v>
      </c>
    </row>
    <row r="11236" spans="1:2" x14ac:dyDescent="0.15">
      <c r="A11236" s="4">
        <v>565.432373046875</v>
      </c>
      <c r="B11236" s="5" t="s">
        <v>6</v>
      </c>
    </row>
    <row r="11237" spans="1:2" x14ac:dyDescent="0.15">
      <c r="A11237" s="4">
        <v>565.48272705078102</v>
      </c>
      <c r="B11237" s="5" t="s">
        <v>7</v>
      </c>
    </row>
    <row r="11238" spans="1:2" x14ac:dyDescent="0.15">
      <c r="A11238" s="4">
        <v>565.53240966796898</v>
      </c>
      <c r="B11238" s="5" t="s">
        <v>6</v>
      </c>
    </row>
    <row r="11239" spans="1:2" x14ac:dyDescent="0.15">
      <c r="A11239" s="4">
        <v>565.582763671875</v>
      </c>
      <c r="B11239" s="5" t="s">
        <v>7</v>
      </c>
    </row>
    <row r="11240" spans="1:2" x14ac:dyDescent="0.15">
      <c r="A11240" s="4">
        <v>565.63262939453102</v>
      </c>
      <c r="B11240" s="5" t="s">
        <v>6</v>
      </c>
    </row>
    <row r="11241" spans="1:2" x14ac:dyDescent="0.15">
      <c r="A11241" s="4">
        <v>565.68267822265602</v>
      </c>
      <c r="B11241" s="5" t="s">
        <v>7</v>
      </c>
    </row>
    <row r="11242" spans="1:2" x14ac:dyDescent="0.15">
      <c r="A11242" s="4">
        <v>565.732666015625</v>
      </c>
      <c r="B11242" s="5" t="s">
        <v>6</v>
      </c>
    </row>
    <row r="11243" spans="1:2" x14ac:dyDescent="0.15">
      <c r="A11243" s="4">
        <v>565.78271484375</v>
      </c>
      <c r="B11243" s="5" t="s">
        <v>7</v>
      </c>
    </row>
    <row r="11244" spans="1:2" x14ac:dyDescent="0.15">
      <c r="A11244" s="4">
        <v>565.83264160156295</v>
      </c>
      <c r="B11244" s="5" t="s">
        <v>6</v>
      </c>
    </row>
    <row r="11245" spans="1:2" x14ac:dyDescent="0.15">
      <c r="A11245" s="4">
        <v>565.88262939453102</v>
      </c>
      <c r="B11245" s="5" t="s">
        <v>7</v>
      </c>
    </row>
    <row r="11246" spans="1:2" x14ac:dyDescent="0.15">
      <c r="A11246" s="4">
        <v>565.93267822265602</v>
      </c>
      <c r="B11246" s="5" t="s">
        <v>6</v>
      </c>
    </row>
    <row r="11247" spans="1:2" x14ac:dyDescent="0.15">
      <c r="A11247" s="4">
        <v>565.982666015625</v>
      </c>
      <c r="B11247" s="5" t="s">
        <v>7</v>
      </c>
    </row>
    <row r="11248" spans="1:2" x14ac:dyDescent="0.15">
      <c r="A11248" s="4">
        <v>566.03259277343795</v>
      </c>
      <c r="B11248" s="5" t="s">
        <v>6</v>
      </c>
    </row>
    <row r="11249" spans="1:2" x14ac:dyDescent="0.15">
      <c r="A11249" s="4">
        <v>566.08270263671898</v>
      </c>
      <c r="B11249" s="5" t="s">
        <v>7</v>
      </c>
    </row>
    <row r="11250" spans="1:2" x14ac:dyDescent="0.15">
      <c r="A11250" s="4">
        <v>566.13262939453102</v>
      </c>
      <c r="B11250" s="5" t="s">
        <v>6</v>
      </c>
    </row>
    <row r="11251" spans="1:2" x14ac:dyDescent="0.15">
      <c r="A11251" s="4">
        <v>566.18273925781295</v>
      </c>
      <c r="B11251" s="5" t="s">
        <v>7</v>
      </c>
    </row>
    <row r="11252" spans="1:2" x14ac:dyDescent="0.15">
      <c r="A11252" s="4">
        <v>566.23254394531295</v>
      </c>
      <c r="B11252" s="5" t="s">
        <v>6</v>
      </c>
    </row>
    <row r="11253" spans="1:2" x14ac:dyDescent="0.15">
      <c r="A11253" s="4">
        <v>566.28271484375</v>
      </c>
      <c r="B11253" s="5" t="s">
        <v>7</v>
      </c>
    </row>
    <row r="11254" spans="1:2" x14ac:dyDescent="0.15">
      <c r="A11254" s="4">
        <v>566.33270263671898</v>
      </c>
      <c r="B11254" s="5" t="s">
        <v>6</v>
      </c>
    </row>
    <row r="11255" spans="1:2" x14ac:dyDescent="0.15">
      <c r="A11255" s="4">
        <v>566.38262939453102</v>
      </c>
      <c r="B11255" s="5" t="s">
        <v>7</v>
      </c>
    </row>
    <row r="11256" spans="1:2" x14ac:dyDescent="0.15">
      <c r="A11256" s="4">
        <v>566.4326171875</v>
      </c>
      <c r="B11256" s="5" t="s">
        <v>6</v>
      </c>
    </row>
    <row r="11257" spans="1:2" x14ac:dyDescent="0.15">
      <c r="A11257" s="4">
        <v>566.482666015625</v>
      </c>
      <c r="B11257" s="5" t="s">
        <v>7</v>
      </c>
    </row>
    <row r="11258" spans="1:2" x14ac:dyDescent="0.15">
      <c r="A11258" s="4">
        <v>566.53265380859398</v>
      </c>
      <c r="B11258" s="5" t="s">
        <v>6</v>
      </c>
    </row>
    <row r="11259" spans="1:2" x14ac:dyDescent="0.15">
      <c r="A11259" s="4">
        <v>566.58245849609398</v>
      </c>
      <c r="B11259" s="5" t="s">
        <v>7</v>
      </c>
    </row>
    <row r="11260" spans="1:2" x14ac:dyDescent="0.15">
      <c r="A11260" s="4">
        <v>566.63232421875</v>
      </c>
      <c r="B11260" s="5" t="s">
        <v>6</v>
      </c>
    </row>
    <row r="11261" spans="1:2" x14ac:dyDescent="0.15">
      <c r="A11261" s="4">
        <v>566.6826171875</v>
      </c>
      <c r="B11261" s="5" t="s">
        <v>7</v>
      </c>
    </row>
    <row r="11262" spans="1:2" x14ac:dyDescent="0.15">
      <c r="A11262" s="4">
        <v>566.73223876953102</v>
      </c>
      <c r="B11262" s="5" t="s">
        <v>6</v>
      </c>
    </row>
    <row r="11263" spans="1:2" x14ac:dyDescent="0.15">
      <c r="A11263" s="4">
        <v>566.78265380859398</v>
      </c>
      <c r="B11263" s="5" t="s">
        <v>7</v>
      </c>
    </row>
    <row r="11264" spans="1:2" x14ac:dyDescent="0.15">
      <c r="A11264" s="4">
        <v>566.83270263671898</v>
      </c>
      <c r="B11264" s="5" t="s">
        <v>6</v>
      </c>
    </row>
    <row r="11265" spans="1:2" x14ac:dyDescent="0.15">
      <c r="A11265" s="4">
        <v>566.88262939453102</v>
      </c>
      <c r="B11265" s="5" t="s">
        <v>7</v>
      </c>
    </row>
    <row r="11266" spans="1:2" x14ac:dyDescent="0.15">
      <c r="A11266" s="4">
        <v>566.93273925781295</v>
      </c>
      <c r="B11266" s="5" t="s">
        <v>6</v>
      </c>
    </row>
    <row r="11267" spans="1:2" x14ac:dyDescent="0.15">
      <c r="A11267" s="4">
        <v>566.982666015625</v>
      </c>
      <c r="B11267" s="5" t="s">
        <v>7</v>
      </c>
    </row>
    <row r="11268" spans="1:2" x14ac:dyDescent="0.15">
      <c r="A11268" s="4">
        <v>567.03265380859398</v>
      </c>
      <c r="B11268" s="5" t="s">
        <v>6</v>
      </c>
    </row>
    <row r="11269" spans="1:2" x14ac:dyDescent="0.15">
      <c r="A11269" s="4">
        <v>567.08270263671898</v>
      </c>
      <c r="B11269" s="5" t="s">
        <v>7</v>
      </c>
    </row>
    <row r="11270" spans="1:2" x14ac:dyDescent="0.15">
      <c r="A11270" s="4">
        <v>567.132568359375</v>
      </c>
      <c r="B11270" s="5" t="s">
        <v>6</v>
      </c>
    </row>
    <row r="11271" spans="1:2" x14ac:dyDescent="0.15">
      <c r="A11271" s="4">
        <v>567.1826171875</v>
      </c>
      <c r="B11271" s="5" t="s">
        <v>7</v>
      </c>
    </row>
    <row r="11272" spans="1:2" x14ac:dyDescent="0.15">
      <c r="A11272" s="4">
        <v>567.23260498046898</v>
      </c>
      <c r="B11272" s="5" t="s">
        <v>6</v>
      </c>
    </row>
    <row r="11273" spans="1:2" x14ac:dyDescent="0.15">
      <c r="A11273" s="4">
        <v>567.28265380859398</v>
      </c>
      <c r="B11273" s="5" t="s">
        <v>7</v>
      </c>
    </row>
    <row r="11274" spans="1:2" x14ac:dyDescent="0.15">
      <c r="A11274" s="4">
        <v>567.33264160156295</v>
      </c>
      <c r="B11274" s="5" t="s">
        <v>6</v>
      </c>
    </row>
    <row r="11275" spans="1:2" x14ac:dyDescent="0.15">
      <c r="A11275" s="4">
        <v>567.3828125</v>
      </c>
      <c r="B11275" s="5" t="s">
        <v>7</v>
      </c>
    </row>
    <row r="11276" spans="1:2" x14ac:dyDescent="0.15">
      <c r="A11276" s="4">
        <v>567.43267822265602</v>
      </c>
      <c r="B11276" s="5" t="s">
        <v>6</v>
      </c>
    </row>
    <row r="11277" spans="1:2" x14ac:dyDescent="0.15">
      <c r="A11277" s="4">
        <v>567.48272705078102</v>
      </c>
      <c r="B11277" s="5" t="s">
        <v>7</v>
      </c>
    </row>
    <row r="11278" spans="1:2" x14ac:dyDescent="0.15">
      <c r="A11278" s="4">
        <v>567.53265380859398</v>
      </c>
      <c r="B11278" s="5" t="s">
        <v>6</v>
      </c>
    </row>
    <row r="11279" spans="1:2" x14ac:dyDescent="0.15">
      <c r="A11279" s="4">
        <v>567.58264160156295</v>
      </c>
      <c r="B11279" s="5" t="s">
        <v>7</v>
      </c>
    </row>
    <row r="11280" spans="1:2" x14ac:dyDescent="0.15">
      <c r="A11280" s="4">
        <v>567.63269042968795</v>
      </c>
      <c r="B11280" s="5" t="s">
        <v>6</v>
      </c>
    </row>
    <row r="11281" spans="1:2" x14ac:dyDescent="0.15">
      <c r="A11281" s="4">
        <v>567.68267822265602</v>
      </c>
      <c r="B11281" s="5" t="s">
        <v>7</v>
      </c>
    </row>
    <row r="11282" spans="1:2" x14ac:dyDescent="0.15">
      <c r="A11282" s="4">
        <v>567.73260498046898</v>
      </c>
      <c r="B11282" s="5" t="s">
        <v>6</v>
      </c>
    </row>
    <row r="11283" spans="1:2" x14ac:dyDescent="0.15">
      <c r="A11283" s="4">
        <v>567.78240966796898</v>
      </c>
      <c r="B11283" s="5" t="s">
        <v>7</v>
      </c>
    </row>
    <row r="11284" spans="1:2" x14ac:dyDescent="0.15">
      <c r="A11284" s="4">
        <v>567.83233642578102</v>
      </c>
      <c r="B11284" s="5" t="s">
        <v>6</v>
      </c>
    </row>
    <row r="11285" spans="1:2" x14ac:dyDescent="0.15">
      <c r="A11285" s="4">
        <v>567.882568359375</v>
      </c>
      <c r="B11285" s="5" t="s">
        <v>7</v>
      </c>
    </row>
    <row r="11286" spans="1:2" x14ac:dyDescent="0.15">
      <c r="A11286" s="4">
        <v>567.93267822265602</v>
      </c>
      <c r="B11286" s="5" t="s">
        <v>6</v>
      </c>
    </row>
    <row r="11287" spans="1:2" x14ac:dyDescent="0.15">
      <c r="A11287" s="4">
        <v>567.98272705078102</v>
      </c>
      <c r="B11287" s="5" t="s">
        <v>7</v>
      </c>
    </row>
    <row r="11288" spans="1:2" x14ac:dyDescent="0.15">
      <c r="A11288" s="4">
        <v>568.03271484375</v>
      </c>
      <c r="B11288" s="5" t="s">
        <v>6</v>
      </c>
    </row>
    <row r="11289" spans="1:2" x14ac:dyDescent="0.15">
      <c r="A11289" s="4">
        <v>568.08264160156295</v>
      </c>
      <c r="B11289" s="5" t="s">
        <v>7</v>
      </c>
    </row>
    <row r="11290" spans="1:2" x14ac:dyDescent="0.15">
      <c r="A11290" s="4">
        <v>568.13299560546898</v>
      </c>
      <c r="B11290" s="5" t="s">
        <v>6</v>
      </c>
    </row>
    <row r="11291" spans="1:2" x14ac:dyDescent="0.15">
      <c r="A11291" s="4">
        <v>568.18267822265602</v>
      </c>
      <c r="B11291" s="5" t="s">
        <v>7</v>
      </c>
    </row>
    <row r="11292" spans="1:2" x14ac:dyDescent="0.15">
      <c r="A11292" s="4">
        <v>568.23260498046898</v>
      </c>
      <c r="B11292" s="5" t="s">
        <v>6</v>
      </c>
    </row>
    <row r="11293" spans="1:2" x14ac:dyDescent="0.15">
      <c r="A11293" s="4">
        <v>568.28259277343795</v>
      </c>
      <c r="B11293" s="5" t="s">
        <v>7</v>
      </c>
    </row>
    <row r="11294" spans="1:2" x14ac:dyDescent="0.15">
      <c r="A11294" s="4">
        <v>568.33264160156295</v>
      </c>
      <c r="B11294" s="5" t="s">
        <v>6</v>
      </c>
    </row>
    <row r="11295" spans="1:2" x14ac:dyDescent="0.15">
      <c r="A11295" s="4">
        <v>568.38262939453102</v>
      </c>
      <c r="B11295" s="5" t="s">
        <v>7</v>
      </c>
    </row>
    <row r="11296" spans="1:2" x14ac:dyDescent="0.15">
      <c r="A11296" s="4">
        <v>568.43267822265602</v>
      </c>
      <c r="B11296" s="5" t="s">
        <v>6</v>
      </c>
    </row>
    <row r="11297" spans="1:2" x14ac:dyDescent="0.15">
      <c r="A11297" s="4">
        <v>568.48260498046898</v>
      </c>
      <c r="B11297" s="5" t="s">
        <v>7</v>
      </c>
    </row>
    <row r="11298" spans="1:2" x14ac:dyDescent="0.15">
      <c r="A11298" s="4">
        <v>568.53259277343795</v>
      </c>
      <c r="B11298" s="5" t="s">
        <v>6</v>
      </c>
    </row>
    <row r="11299" spans="1:2" x14ac:dyDescent="0.15">
      <c r="A11299" s="4">
        <v>568.58264160156295</v>
      </c>
      <c r="B11299" s="5" t="s">
        <v>7</v>
      </c>
    </row>
    <row r="11300" spans="1:2" x14ac:dyDescent="0.15">
      <c r="A11300" s="4">
        <v>568.63262939453102</v>
      </c>
      <c r="B11300" s="5" t="s">
        <v>6</v>
      </c>
    </row>
    <row r="11301" spans="1:2" x14ac:dyDescent="0.15">
      <c r="A11301" s="4">
        <v>568.68267822265602</v>
      </c>
      <c r="B11301" s="5" t="s">
        <v>7</v>
      </c>
    </row>
    <row r="11302" spans="1:2" x14ac:dyDescent="0.15">
      <c r="A11302" s="4">
        <v>568.732666015625</v>
      </c>
      <c r="B11302" s="5" t="s">
        <v>6</v>
      </c>
    </row>
    <row r="11303" spans="1:2" x14ac:dyDescent="0.15">
      <c r="A11303" s="4">
        <v>568.78271484375</v>
      </c>
      <c r="B11303" s="5" t="s">
        <v>7</v>
      </c>
    </row>
    <row r="11304" spans="1:2" x14ac:dyDescent="0.15">
      <c r="A11304" s="4">
        <v>568.83270263671898</v>
      </c>
      <c r="B11304" s="5" t="s">
        <v>6</v>
      </c>
    </row>
    <row r="11305" spans="1:2" x14ac:dyDescent="0.15">
      <c r="A11305" s="4">
        <v>568.88275146484398</v>
      </c>
      <c r="B11305" s="5" t="s">
        <v>7</v>
      </c>
    </row>
    <row r="11306" spans="1:2" x14ac:dyDescent="0.15">
      <c r="A11306" s="4">
        <v>568.93243408203102</v>
      </c>
      <c r="B11306" s="5" t="s">
        <v>6</v>
      </c>
    </row>
    <row r="11307" spans="1:2" x14ac:dyDescent="0.15">
      <c r="A11307" s="4">
        <v>568.98248291015602</v>
      </c>
      <c r="B11307" s="5" t="s">
        <v>7</v>
      </c>
    </row>
    <row r="11308" spans="1:2" x14ac:dyDescent="0.15">
      <c r="A11308" s="4">
        <v>569.03265380859398</v>
      </c>
      <c r="B11308" s="5" t="s">
        <v>6</v>
      </c>
    </row>
    <row r="11309" spans="1:2" x14ac:dyDescent="0.15">
      <c r="A11309" s="4">
        <v>569.08251953125</v>
      </c>
      <c r="B11309" s="5" t="s">
        <v>7</v>
      </c>
    </row>
    <row r="11310" spans="1:2" x14ac:dyDescent="0.15">
      <c r="A11310" s="4">
        <v>569.13262939453102</v>
      </c>
      <c r="B11310" s="5" t="s">
        <v>6</v>
      </c>
    </row>
    <row r="11311" spans="1:2" x14ac:dyDescent="0.15">
      <c r="A11311" s="4">
        <v>569.18273925781295</v>
      </c>
      <c r="B11311" s="5" t="s">
        <v>7</v>
      </c>
    </row>
    <row r="11312" spans="1:2" x14ac:dyDescent="0.15">
      <c r="A11312" s="4">
        <v>569.23272705078102</v>
      </c>
      <c r="B11312" s="5" t="s">
        <v>6</v>
      </c>
    </row>
    <row r="11313" spans="1:2" x14ac:dyDescent="0.15">
      <c r="A11313" s="4">
        <v>569.28265380859398</v>
      </c>
      <c r="B11313" s="5" t="s">
        <v>7</v>
      </c>
    </row>
    <row r="11314" spans="1:2" x14ac:dyDescent="0.15">
      <c r="A11314" s="4">
        <v>569.33270263671898</v>
      </c>
      <c r="B11314" s="5" t="s">
        <v>6</v>
      </c>
    </row>
    <row r="11315" spans="1:2" x14ac:dyDescent="0.15">
      <c r="A11315" s="4">
        <v>569.38269042968795</v>
      </c>
      <c r="B11315" s="5" t="s">
        <v>7</v>
      </c>
    </row>
    <row r="11316" spans="1:2" x14ac:dyDescent="0.15">
      <c r="A11316" s="4">
        <v>569.43273925781295</v>
      </c>
      <c r="B11316" s="5" t="s">
        <v>6</v>
      </c>
    </row>
    <row r="11317" spans="1:2" x14ac:dyDescent="0.15">
      <c r="A11317" s="4">
        <v>569.48272705078102</v>
      </c>
      <c r="B11317" s="5" t="s">
        <v>7</v>
      </c>
    </row>
    <row r="11318" spans="1:2" x14ac:dyDescent="0.15">
      <c r="A11318" s="4">
        <v>569.53265380859398</v>
      </c>
      <c r="B11318" s="5" t="s">
        <v>6</v>
      </c>
    </row>
    <row r="11319" spans="1:2" x14ac:dyDescent="0.15">
      <c r="A11319" s="4">
        <v>569.58270263671898</v>
      </c>
      <c r="B11319" s="5" t="s">
        <v>7</v>
      </c>
    </row>
    <row r="11320" spans="1:2" x14ac:dyDescent="0.15">
      <c r="A11320" s="4">
        <v>569.63269042968795</v>
      </c>
      <c r="B11320" s="5" t="s">
        <v>6</v>
      </c>
    </row>
    <row r="11321" spans="1:2" x14ac:dyDescent="0.15">
      <c r="A11321" s="4">
        <v>569.68273925781295</v>
      </c>
      <c r="B11321" s="5" t="s">
        <v>7</v>
      </c>
    </row>
    <row r="11322" spans="1:2" x14ac:dyDescent="0.15">
      <c r="A11322" s="4">
        <v>569.73260498046898</v>
      </c>
      <c r="B11322" s="5" t="s">
        <v>6</v>
      </c>
    </row>
    <row r="11323" spans="1:2" x14ac:dyDescent="0.15">
      <c r="A11323" s="4">
        <v>569.78265380859398</v>
      </c>
      <c r="B11323" s="5" t="s">
        <v>7</v>
      </c>
    </row>
    <row r="11324" spans="1:2" x14ac:dyDescent="0.15">
      <c r="A11324" s="4">
        <v>569.83264160156295</v>
      </c>
      <c r="B11324" s="5" t="s">
        <v>6</v>
      </c>
    </row>
    <row r="11325" spans="1:2" x14ac:dyDescent="0.15">
      <c r="A11325" s="4">
        <v>569.88269042968795</v>
      </c>
      <c r="B11325" s="5" t="s">
        <v>7</v>
      </c>
    </row>
    <row r="11326" spans="1:2" x14ac:dyDescent="0.15">
      <c r="A11326" s="4">
        <v>569.93280029296898</v>
      </c>
      <c r="B11326" s="5" t="s">
        <v>6</v>
      </c>
    </row>
    <row r="11327" spans="1:2" x14ac:dyDescent="0.15">
      <c r="A11327" s="4">
        <v>569.98260498046898</v>
      </c>
      <c r="B11327" s="5" t="s">
        <v>7</v>
      </c>
    </row>
    <row r="11328" spans="1:2" x14ac:dyDescent="0.15">
      <c r="A11328" s="4">
        <v>570.03265380859398</v>
      </c>
      <c r="B11328" s="5" t="s">
        <v>6</v>
      </c>
    </row>
    <row r="11329" spans="1:2" x14ac:dyDescent="0.15">
      <c r="A11329" s="4">
        <v>570.08264160156295</v>
      </c>
      <c r="B11329" s="5" t="s">
        <v>7</v>
      </c>
    </row>
    <row r="11330" spans="1:2" x14ac:dyDescent="0.15">
      <c r="A11330" s="4">
        <v>570.13244628906295</v>
      </c>
      <c r="B11330" s="5" t="s">
        <v>6</v>
      </c>
    </row>
    <row r="11331" spans="1:2" x14ac:dyDescent="0.15">
      <c r="A11331" s="4">
        <v>570.18231201171898</v>
      </c>
      <c r="B11331" s="5" t="s">
        <v>7</v>
      </c>
    </row>
    <row r="11332" spans="1:2" x14ac:dyDescent="0.15">
      <c r="A11332" s="4">
        <v>570.23272705078102</v>
      </c>
      <c r="B11332" s="5" t="s">
        <v>6</v>
      </c>
    </row>
    <row r="11333" spans="1:2" x14ac:dyDescent="0.15">
      <c r="A11333" s="4">
        <v>570.28240966796898</v>
      </c>
      <c r="B11333" s="5" t="s">
        <v>7</v>
      </c>
    </row>
    <row r="11334" spans="1:2" x14ac:dyDescent="0.15">
      <c r="A11334" s="4">
        <v>570.33264160156295</v>
      </c>
      <c r="B11334" s="5" t="s">
        <v>6</v>
      </c>
    </row>
    <row r="11335" spans="1:2" x14ac:dyDescent="0.15">
      <c r="A11335" s="4">
        <v>570.38269042968795</v>
      </c>
      <c r="B11335" s="5" t="s">
        <v>7</v>
      </c>
    </row>
    <row r="11336" spans="1:2" x14ac:dyDescent="0.15">
      <c r="A11336" s="4">
        <v>570.43255615234398</v>
      </c>
      <c r="B11336" s="5" t="s">
        <v>6</v>
      </c>
    </row>
    <row r="11337" spans="1:2" x14ac:dyDescent="0.15">
      <c r="A11337" s="4">
        <v>570.48260498046898</v>
      </c>
      <c r="B11337" s="5" t="s">
        <v>7</v>
      </c>
    </row>
    <row r="11338" spans="1:2" x14ac:dyDescent="0.15">
      <c r="A11338" s="4">
        <v>570.53259277343795</v>
      </c>
      <c r="B11338" s="5" t="s">
        <v>6</v>
      </c>
    </row>
    <row r="11339" spans="1:2" x14ac:dyDescent="0.15">
      <c r="A11339" s="4">
        <v>570.58264160156295</v>
      </c>
      <c r="B11339" s="5" t="s">
        <v>7</v>
      </c>
    </row>
    <row r="11340" spans="1:2" x14ac:dyDescent="0.15">
      <c r="A11340" s="4">
        <v>570.63262939453102</v>
      </c>
      <c r="B11340" s="5" t="s">
        <v>6</v>
      </c>
    </row>
    <row r="11341" spans="1:2" x14ac:dyDescent="0.15">
      <c r="A11341" s="4">
        <v>570.68267822265602</v>
      </c>
      <c r="B11341" s="5" t="s">
        <v>7</v>
      </c>
    </row>
    <row r="11342" spans="1:2" x14ac:dyDescent="0.15">
      <c r="A11342" s="4">
        <v>570.73260498046898</v>
      </c>
      <c r="B11342" s="5" t="s">
        <v>6</v>
      </c>
    </row>
    <row r="11343" spans="1:2" x14ac:dyDescent="0.15">
      <c r="A11343" s="4">
        <v>570.78259277343795</v>
      </c>
      <c r="B11343" s="5" t="s">
        <v>7</v>
      </c>
    </row>
    <row r="11344" spans="1:2" x14ac:dyDescent="0.15">
      <c r="A11344" s="4">
        <v>570.83264160156295</v>
      </c>
      <c r="B11344" s="5" t="s">
        <v>6</v>
      </c>
    </row>
    <row r="11345" spans="1:2" x14ac:dyDescent="0.15">
      <c r="A11345" s="4">
        <v>570.88262939453102</v>
      </c>
      <c r="B11345" s="5" t="s">
        <v>7</v>
      </c>
    </row>
    <row r="11346" spans="1:2" x14ac:dyDescent="0.15">
      <c r="A11346" s="4">
        <v>570.93267822265602</v>
      </c>
      <c r="B11346" s="5" t="s">
        <v>6</v>
      </c>
    </row>
    <row r="11347" spans="1:2" x14ac:dyDescent="0.15">
      <c r="A11347" s="4">
        <v>570.982666015625</v>
      </c>
      <c r="B11347" s="5" t="s">
        <v>7</v>
      </c>
    </row>
    <row r="11348" spans="1:2" x14ac:dyDescent="0.15">
      <c r="A11348" s="4">
        <v>571.03259277343795</v>
      </c>
      <c r="B11348" s="5" t="s">
        <v>6</v>
      </c>
    </row>
    <row r="11349" spans="1:2" x14ac:dyDescent="0.15">
      <c r="A11349" s="4">
        <v>571.08270263671898</v>
      </c>
      <c r="B11349" s="5" t="s">
        <v>7</v>
      </c>
    </row>
    <row r="11350" spans="1:2" x14ac:dyDescent="0.15">
      <c r="A11350" s="4">
        <v>571.13262939453102</v>
      </c>
      <c r="B11350" s="5" t="s">
        <v>6</v>
      </c>
    </row>
    <row r="11351" spans="1:2" x14ac:dyDescent="0.15">
      <c r="A11351" s="4">
        <v>571.18267822265602</v>
      </c>
      <c r="B11351" s="5" t="s">
        <v>7</v>
      </c>
    </row>
    <row r="11352" spans="1:2" x14ac:dyDescent="0.15">
      <c r="A11352" s="4">
        <v>571.232666015625</v>
      </c>
      <c r="B11352" s="5" t="s">
        <v>6</v>
      </c>
    </row>
    <row r="11353" spans="1:2" x14ac:dyDescent="0.15">
      <c r="A11353" s="4">
        <v>571.282470703125</v>
      </c>
      <c r="B11353" s="5" t="s">
        <v>7</v>
      </c>
    </row>
    <row r="11354" spans="1:2" x14ac:dyDescent="0.15">
      <c r="A11354" s="4">
        <v>571.33239746093795</v>
      </c>
      <c r="B11354" s="5" t="s">
        <v>6</v>
      </c>
    </row>
    <row r="11355" spans="1:2" x14ac:dyDescent="0.15">
      <c r="A11355" s="4">
        <v>571.38262939453102</v>
      </c>
      <c r="B11355" s="5" t="s">
        <v>7</v>
      </c>
    </row>
    <row r="11356" spans="1:2" x14ac:dyDescent="0.15">
      <c r="A11356" s="4">
        <v>571.43243408203102</v>
      </c>
      <c r="B11356" s="5" t="s">
        <v>6</v>
      </c>
    </row>
    <row r="11357" spans="1:2" x14ac:dyDescent="0.15">
      <c r="A11357" s="4">
        <v>571.48205566406295</v>
      </c>
      <c r="B11357" s="5" t="s">
        <v>7</v>
      </c>
    </row>
    <row r="11358" spans="1:2" x14ac:dyDescent="0.15">
      <c r="A11358" s="4">
        <v>571.53259277343795</v>
      </c>
      <c r="B11358" s="5" t="s">
        <v>6</v>
      </c>
    </row>
    <row r="11359" spans="1:2" x14ac:dyDescent="0.15">
      <c r="A11359" s="4">
        <v>571.58258056640602</v>
      </c>
      <c r="B11359" s="5" t="s">
        <v>7</v>
      </c>
    </row>
    <row r="11360" spans="1:2" x14ac:dyDescent="0.15">
      <c r="A11360" s="4">
        <v>571.63262939453102</v>
      </c>
      <c r="B11360" s="5" t="s">
        <v>6</v>
      </c>
    </row>
    <row r="11361" spans="1:2" x14ac:dyDescent="0.15">
      <c r="A11361" s="4">
        <v>571.6826171875</v>
      </c>
      <c r="B11361" s="5" t="s">
        <v>7</v>
      </c>
    </row>
    <row r="11362" spans="1:2" x14ac:dyDescent="0.15">
      <c r="A11362" s="4">
        <v>571.732666015625</v>
      </c>
      <c r="B11362" s="5" t="s">
        <v>6</v>
      </c>
    </row>
    <row r="11363" spans="1:2" x14ac:dyDescent="0.15">
      <c r="A11363" s="4">
        <v>571.78265380859398</v>
      </c>
      <c r="B11363" s="5" t="s">
        <v>7</v>
      </c>
    </row>
    <row r="11364" spans="1:2" x14ac:dyDescent="0.15">
      <c r="A11364" s="4">
        <v>571.83258056640602</v>
      </c>
      <c r="B11364" s="5" t="s">
        <v>6</v>
      </c>
    </row>
    <row r="11365" spans="1:2" x14ac:dyDescent="0.15">
      <c r="A11365" s="4">
        <v>571.88262939453102</v>
      </c>
      <c r="B11365" s="5" t="s">
        <v>7</v>
      </c>
    </row>
    <row r="11366" spans="1:2" x14ac:dyDescent="0.15">
      <c r="A11366" s="4">
        <v>571.9326171875</v>
      </c>
      <c r="B11366" s="5" t="s">
        <v>6</v>
      </c>
    </row>
    <row r="11367" spans="1:2" x14ac:dyDescent="0.15">
      <c r="A11367" s="4">
        <v>571.982666015625</v>
      </c>
      <c r="B11367" s="5" t="s">
        <v>7</v>
      </c>
    </row>
    <row r="11368" spans="1:2" x14ac:dyDescent="0.15">
      <c r="A11368" s="4">
        <v>572.03265380859398</v>
      </c>
      <c r="B11368" s="5" t="s">
        <v>6</v>
      </c>
    </row>
    <row r="11369" spans="1:2" x14ac:dyDescent="0.15">
      <c r="A11369" s="4">
        <v>572.08270263671898</v>
      </c>
      <c r="B11369" s="5" t="s">
        <v>7</v>
      </c>
    </row>
    <row r="11370" spans="1:2" x14ac:dyDescent="0.15">
      <c r="A11370" s="4">
        <v>572.13269042968795</v>
      </c>
      <c r="B11370" s="5" t="s">
        <v>6</v>
      </c>
    </row>
    <row r="11371" spans="1:2" x14ac:dyDescent="0.15">
      <c r="A11371" s="4">
        <v>572.1826171875</v>
      </c>
      <c r="B11371" s="5" t="s">
        <v>7</v>
      </c>
    </row>
    <row r="11372" spans="1:2" x14ac:dyDescent="0.15">
      <c r="A11372" s="4">
        <v>572.232666015625</v>
      </c>
      <c r="B11372" s="5" t="s">
        <v>6</v>
      </c>
    </row>
    <row r="11373" spans="1:2" x14ac:dyDescent="0.15">
      <c r="A11373" s="4">
        <v>572.28265380859398</v>
      </c>
      <c r="B11373" s="5" t="s">
        <v>7</v>
      </c>
    </row>
    <row r="11374" spans="1:2" x14ac:dyDescent="0.15">
      <c r="A11374" s="4">
        <v>572.33270263671898</v>
      </c>
      <c r="B11374" s="5" t="s">
        <v>6</v>
      </c>
    </row>
    <row r="11375" spans="1:2" x14ac:dyDescent="0.15">
      <c r="A11375" s="4">
        <v>572.38269042968795</v>
      </c>
      <c r="B11375" s="5" t="s">
        <v>7</v>
      </c>
    </row>
    <row r="11376" spans="1:2" x14ac:dyDescent="0.15">
      <c r="A11376" s="4">
        <v>572.4326171875</v>
      </c>
      <c r="B11376" s="5" t="s">
        <v>6</v>
      </c>
    </row>
    <row r="11377" spans="1:2" x14ac:dyDescent="0.15">
      <c r="A11377" s="4">
        <v>572.48254394531295</v>
      </c>
      <c r="B11377" s="5" t="s">
        <v>7</v>
      </c>
    </row>
    <row r="11378" spans="1:2" x14ac:dyDescent="0.15">
      <c r="A11378" s="4">
        <v>572.53234863281295</v>
      </c>
      <c r="B11378" s="5" t="s">
        <v>6</v>
      </c>
    </row>
    <row r="11379" spans="1:2" x14ac:dyDescent="0.15">
      <c r="A11379" s="4">
        <v>572.58264160156295</v>
      </c>
      <c r="B11379" s="5" t="s">
        <v>7</v>
      </c>
    </row>
    <row r="11380" spans="1:2" x14ac:dyDescent="0.15">
      <c r="A11380" s="4">
        <v>572.63269042968795</v>
      </c>
      <c r="B11380" s="5" t="s">
        <v>6</v>
      </c>
    </row>
    <row r="11381" spans="1:2" x14ac:dyDescent="0.15">
      <c r="A11381" s="4">
        <v>572.6826171875</v>
      </c>
      <c r="B11381" s="5" t="s">
        <v>7</v>
      </c>
    </row>
    <row r="11382" spans="1:2" x14ac:dyDescent="0.15">
      <c r="A11382" s="4">
        <v>572.73260498046898</v>
      </c>
      <c r="B11382" s="5" t="s">
        <v>6</v>
      </c>
    </row>
    <row r="11383" spans="1:2" x14ac:dyDescent="0.15">
      <c r="A11383" s="4">
        <v>572.78271484375</v>
      </c>
      <c r="B11383" s="5" t="s">
        <v>7</v>
      </c>
    </row>
    <row r="11384" spans="1:2" x14ac:dyDescent="0.15">
      <c r="A11384" s="4">
        <v>572.83264160156295</v>
      </c>
      <c r="B11384" s="5" t="s">
        <v>6</v>
      </c>
    </row>
    <row r="11385" spans="1:2" x14ac:dyDescent="0.15">
      <c r="A11385" s="4">
        <v>572.88269042968795</v>
      </c>
      <c r="B11385" s="5" t="s">
        <v>7</v>
      </c>
    </row>
    <row r="11386" spans="1:2" x14ac:dyDescent="0.15">
      <c r="A11386" s="4">
        <v>572.93267822265602</v>
      </c>
      <c r="B11386" s="5" t="s">
        <v>6</v>
      </c>
    </row>
    <row r="11387" spans="1:2" x14ac:dyDescent="0.15">
      <c r="A11387" s="4">
        <v>572.98272705078102</v>
      </c>
      <c r="B11387" s="5" t="s">
        <v>7</v>
      </c>
    </row>
    <row r="11388" spans="1:2" x14ac:dyDescent="0.15">
      <c r="A11388" s="4">
        <v>573.03265380859398</v>
      </c>
      <c r="B11388" s="5" t="s">
        <v>6</v>
      </c>
    </row>
    <row r="11389" spans="1:2" x14ac:dyDescent="0.15">
      <c r="A11389" s="4">
        <v>573.08264160156295</v>
      </c>
      <c r="B11389" s="5" t="s">
        <v>7</v>
      </c>
    </row>
    <row r="11390" spans="1:2" x14ac:dyDescent="0.15">
      <c r="A11390" s="4">
        <v>573.13269042968795</v>
      </c>
      <c r="B11390" s="5" t="s">
        <v>6</v>
      </c>
    </row>
    <row r="11391" spans="1:2" x14ac:dyDescent="0.15">
      <c r="A11391" s="4">
        <v>573.18267822265602</v>
      </c>
      <c r="B11391" s="5" t="s">
        <v>7</v>
      </c>
    </row>
    <row r="11392" spans="1:2" x14ac:dyDescent="0.15">
      <c r="A11392" s="4">
        <v>573.23260498046898</v>
      </c>
      <c r="B11392" s="5" t="s">
        <v>6</v>
      </c>
    </row>
    <row r="11393" spans="1:2" x14ac:dyDescent="0.15">
      <c r="A11393" s="4">
        <v>573.28289794921898</v>
      </c>
      <c r="B11393" s="5" t="s">
        <v>7</v>
      </c>
    </row>
    <row r="11394" spans="1:2" x14ac:dyDescent="0.15">
      <c r="A11394" s="4">
        <v>573.33264160156295</v>
      </c>
      <c r="B11394" s="5" t="s">
        <v>6</v>
      </c>
    </row>
    <row r="11395" spans="1:2" x14ac:dyDescent="0.15">
      <c r="A11395" s="4">
        <v>573.38262939453102</v>
      </c>
      <c r="B11395" s="5" t="s">
        <v>7</v>
      </c>
    </row>
    <row r="11396" spans="1:2" x14ac:dyDescent="0.15">
      <c r="A11396" s="4">
        <v>573.43267822265602</v>
      </c>
      <c r="B11396" s="5" t="s">
        <v>6</v>
      </c>
    </row>
    <row r="11397" spans="1:2" x14ac:dyDescent="0.15">
      <c r="A11397" s="4">
        <v>573.482666015625</v>
      </c>
      <c r="B11397" s="5" t="s">
        <v>7</v>
      </c>
    </row>
    <row r="11398" spans="1:2" x14ac:dyDescent="0.15">
      <c r="A11398" s="4">
        <v>573.53259277343795</v>
      </c>
      <c r="B11398" s="5" t="s">
        <v>6</v>
      </c>
    </row>
    <row r="11399" spans="1:2" x14ac:dyDescent="0.15">
      <c r="A11399" s="4">
        <v>573.58264160156295</v>
      </c>
      <c r="B11399" s="5" t="s">
        <v>7</v>
      </c>
    </row>
    <row r="11400" spans="1:2" x14ac:dyDescent="0.15">
      <c r="A11400" s="4">
        <v>573.632568359375</v>
      </c>
      <c r="B11400" s="5" t="s">
        <v>6</v>
      </c>
    </row>
    <row r="11401" spans="1:2" x14ac:dyDescent="0.15">
      <c r="A11401" s="4">
        <v>573.68225097656295</v>
      </c>
      <c r="B11401" s="5" t="s">
        <v>7</v>
      </c>
    </row>
    <row r="11402" spans="1:2" x14ac:dyDescent="0.15">
      <c r="A11402" s="4">
        <v>573.73278808593795</v>
      </c>
      <c r="B11402" s="5" t="s">
        <v>6</v>
      </c>
    </row>
    <row r="11403" spans="1:2" x14ac:dyDescent="0.15">
      <c r="A11403" s="4">
        <v>573.78240966796898</v>
      </c>
      <c r="B11403" s="5" t="s">
        <v>7</v>
      </c>
    </row>
    <row r="11404" spans="1:2" x14ac:dyDescent="0.15">
      <c r="A11404" s="4">
        <v>573.832275390625</v>
      </c>
      <c r="B11404" s="5" t="s">
        <v>6</v>
      </c>
    </row>
    <row r="11405" spans="1:2" x14ac:dyDescent="0.15">
      <c r="A11405" s="4">
        <v>573.88262939453102</v>
      </c>
      <c r="B11405" s="5" t="s">
        <v>7</v>
      </c>
    </row>
    <row r="11406" spans="1:2" x14ac:dyDescent="0.15">
      <c r="A11406" s="4">
        <v>573.93267822265602</v>
      </c>
      <c r="B11406" s="5" t="s">
        <v>6</v>
      </c>
    </row>
    <row r="11407" spans="1:2" x14ac:dyDescent="0.15">
      <c r="A11407" s="4">
        <v>573.982666015625</v>
      </c>
      <c r="B11407" s="5" t="s">
        <v>7</v>
      </c>
    </row>
    <row r="11408" spans="1:2" x14ac:dyDescent="0.15">
      <c r="A11408" s="4">
        <v>574.03259277343795</v>
      </c>
      <c r="B11408" s="5" t="s">
        <v>6</v>
      </c>
    </row>
    <row r="11409" spans="1:2" x14ac:dyDescent="0.15">
      <c r="A11409" s="4">
        <v>574.08258056640602</v>
      </c>
      <c r="B11409" s="5" t="s">
        <v>7</v>
      </c>
    </row>
    <row r="11410" spans="1:2" x14ac:dyDescent="0.15">
      <c r="A11410" s="4">
        <v>574.13250732421898</v>
      </c>
      <c r="B11410" s="5" t="s">
        <v>6</v>
      </c>
    </row>
    <row r="11411" spans="1:2" x14ac:dyDescent="0.15">
      <c r="A11411" s="4">
        <v>574.1826171875</v>
      </c>
      <c r="B11411" s="5" t="s">
        <v>7</v>
      </c>
    </row>
    <row r="11412" spans="1:2" x14ac:dyDescent="0.15">
      <c r="A11412" s="4">
        <v>574.232666015625</v>
      </c>
      <c r="B11412" s="5" t="s">
        <v>6</v>
      </c>
    </row>
    <row r="11413" spans="1:2" x14ac:dyDescent="0.15">
      <c r="A11413" s="4">
        <v>574.28265380859398</v>
      </c>
      <c r="B11413" s="5" t="s">
        <v>7</v>
      </c>
    </row>
    <row r="11414" spans="1:2" x14ac:dyDescent="0.15">
      <c r="A11414" s="4">
        <v>574.33258056640602</v>
      </c>
      <c r="B11414" s="5" t="s">
        <v>6</v>
      </c>
    </row>
    <row r="11415" spans="1:2" x14ac:dyDescent="0.15">
      <c r="A11415" s="4">
        <v>574.38262939453102</v>
      </c>
      <c r="B11415" s="5" t="s">
        <v>7</v>
      </c>
    </row>
    <row r="11416" spans="1:2" x14ac:dyDescent="0.15">
      <c r="A11416" s="4">
        <v>574.4326171875</v>
      </c>
      <c r="B11416" s="5" t="s">
        <v>6</v>
      </c>
    </row>
    <row r="11417" spans="1:2" x14ac:dyDescent="0.15">
      <c r="A11417" s="4">
        <v>574.482666015625</v>
      </c>
      <c r="B11417" s="5" t="s">
        <v>7</v>
      </c>
    </row>
    <row r="11418" spans="1:2" x14ac:dyDescent="0.15">
      <c r="A11418" s="4">
        <v>574.53265380859398</v>
      </c>
      <c r="B11418" s="5" t="s">
        <v>6</v>
      </c>
    </row>
    <row r="11419" spans="1:2" x14ac:dyDescent="0.15">
      <c r="A11419" s="4">
        <v>574.58258056640602</v>
      </c>
      <c r="B11419" s="5" t="s">
        <v>7</v>
      </c>
    </row>
    <row r="11420" spans="1:2" x14ac:dyDescent="0.15">
      <c r="A11420" s="4">
        <v>574.63262939453102</v>
      </c>
      <c r="B11420" s="5" t="s">
        <v>6</v>
      </c>
    </row>
    <row r="11421" spans="1:2" x14ac:dyDescent="0.15">
      <c r="A11421" s="4">
        <v>574.6826171875</v>
      </c>
      <c r="B11421" s="5" t="s">
        <v>7</v>
      </c>
    </row>
    <row r="11422" spans="1:2" x14ac:dyDescent="0.15">
      <c r="A11422" s="4">
        <v>574.732666015625</v>
      </c>
      <c r="B11422" s="5" t="s">
        <v>6</v>
      </c>
    </row>
    <row r="11423" spans="1:2" x14ac:dyDescent="0.15">
      <c r="A11423" s="4">
        <v>574.78253173828102</v>
      </c>
      <c r="B11423" s="5" t="s">
        <v>7</v>
      </c>
    </row>
    <row r="11424" spans="1:2" x14ac:dyDescent="0.15">
      <c r="A11424" s="4">
        <v>574.83245849609398</v>
      </c>
      <c r="B11424" s="5" t="s">
        <v>6</v>
      </c>
    </row>
    <row r="11425" spans="1:2" x14ac:dyDescent="0.15">
      <c r="A11425" s="4">
        <v>574.88238525390602</v>
      </c>
      <c r="B11425" s="5" t="s">
        <v>7</v>
      </c>
    </row>
    <row r="11426" spans="1:2" x14ac:dyDescent="0.15">
      <c r="A11426" s="4">
        <v>574.93273925781295</v>
      </c>
      <c r="B11426" s="5" t="s">
        <v>6</v>
      </c>
    </row>
    <row r="11427" spans="1:2" x14ac:dyDescent="0.15">
      <c r="A11427" s="4">
        <v>574.98223876953102</v>
      </c>
      <c r="B11427" s="5" t="s">
        <v>7</v>
      </c>
    </row>
    <row r="11428" spans="1:2" x14ac:dyDescent="0.15">
      <c r="A11428" s="4">
        <v>575.03234863281295</v>
      </c>
      <c r="B11428" s="5" t="s">
        <v>6</v>
      </c>
    </row>
    <row r="11429" spans="1:2" x14ac:dyDescent="0.15">
      <c r="A11429" s="4">
        <v>575.08264160156295</v>
      </c>
      <c r="B11429" s="5" t="s">
        <v>7</v>
      </c>
    </row>
    <row r="11430" spans="1:2" x14ac:dyDescent="0.15">
      <c r="A11430" s="4">
        <v>575.13299560546898</v>
      </c>
      <c r="B11430" s="5" t="s">
        <v>6</v>
      </c>
    </row>
    <row r="11431" spans="1:2" x14ac:dyDescent="0.15">
      <c r="A11431" s="4">
        <v>575.1826171875</v>
      </c>
      <c r="B11431" s="5" t="s">
        <v>7</v>
      </c>
    </row>
    <row r="11432" spans="1:2" x14ac:dyDescent="0.15">
      <c r="A11432" s="4">
        <v>575.23272705078102</v>
      </c>
      <c r="B11432" s="5" t="s">
        <v>6</v>
      </c>
    </row>
    <row r="11433" spans="1:2" x14ac:dyDescent="0.15">
      <c r="A11433" s="4">
        <v>575.28265380859398</v>
      </c>
      <c r="B11433" s="5" t="s">
        <v>7</v>
      </c>
    </row>
    <row r="11434" spans="1:2" x14ac:dyDescent="0.15">
      <c r="A11434" s="4">
        <v>575.33264160156295</v>
      </c>
      <c r="B11434" s="5" t="s">
        <v>6</v>
      </c>
    </row>
    <row r="11435" spans="1:2" x14ac:dyDescent="0.15">
      <c r="A11435" s="4">
        <v>575.382568359375</v>
      </c>
      <c r="B11435" s="5" t="s">
        <v>7</v>
      </c>
    </row>
    <row r="11436" spans="1:2" x14ac:dyDescent="0.15">
      <c r="A11436" s="4">
        <v>575.4326171875</v>
      </c>
      <c r="B11436" s="5" t="s">
        <v>6</v>
      </c>
    </row>
    <row r="11437" spans="1:2" x14ac:dyDescent="0.15">
      <c r="A11437" s="4">
        <v>575.48260498046898</v>
      </c>
      <c r="B11437" s="5" t="s">
        <v>7</v>
      </c>
    </row>
    <row r="11438" spans="1:2" x14ac:dyDescent="0.15">
      <c r="A11438" s="4">
        <v>575.53265380859398</v>
      </c>
      <c r="B11438" s="5" t="s">
        <v>6</v>
      </c>
    </row>
    <row r="11439" spans="1:2" x14ac:dyDescent="0.15">
      <c r="A11439" s="4">
        <v>575.58264160156295</v>
      </c>
      <c r="B11439" s="5" t="s">
        <v>7</v>
      </c>
    </row>
    <row r="11440" spans="1:2" x14ac:dyDescent="0.15">
      <c r="A11440" s="4">
        <v>575.632568359375</v>
      </c>
      <c r="B11440" s="5" t="s">
        <v>6</v>
      </c>
    </row>
    <row r="11441" spans="1:2" x14ac:dyDescent="0.15">
      <c r="A11441" s="4">
        <v>575.68267822265602</v>
      </c>
      <c r="B11441" s="5" t="s">
        <v>7</v>
      </c>
    </row>
    <row r="11442" spans="1:2" x14ac:dyDescent="0.15">
      <c r="A11442" s="4">
        <v>575.73272705078102</v>
      </c>
      <c r="B11442" s="5" t="s">
        <v>6</v>
      </c>
    </row>
    <row r="11443" spans="1:2" x14ac:dyDescent="0.15">
      <c r="A11443" s="4">
        <v>575.78259277343795</v>
      </c>
      <c r="B11443" s="5" t="s">
        <v>7</v>
      </c>
    </row>
    <row r="11444" spans="1:2" x14ac:dyDescent="0.15">
      <c r="A11444" s="4">
        <v>575.83264160156295</v>
      </c>
      <c r="B11444" s="5" t="s">
        <v>6</v>
      </c>
    </row>
    <row r="11445" spans="1:2" x14ac:dyDescent="0.15">
      <c r="A11445" s="4">
        <v>575.88262939453102</v>
      </c>
      <c r="B11445" s="5" t="s">
        <v>7</v>
      </c>
    </row>
    <row r="11446" spans="1:2" x14ac:dyDescent="0.15">
      <c r="A11446" s="4">
        <v>575.93267822265602</v>
      </c>
      <c r="B11446" s="5" t="s">
        <v>6</v>
      </c>
    </row>
    <row r="11447" spans="1:2" x14ac:dyDescent="0.15">
      <c r="A11447" s="4">
        <v>575.982666015625</v>
      </c>
      <c r="B11447" s="5" t="s">
        <v>7</v>
      </c>
    </row>
    <row r="11448" spans="1:2" x14ac:dyDescent="0.15">
      <c r="A11448" s="4">
        <v>576.03240966796898</v>
      </c>
      <c r="B11448" s="5" t="s">
        <v>6</v>
      </c>
    </row>
    <row r="11449" spans="1:2" x14ac:dyDescent="0.15">
      <c r="A11449" s="4">
        <v>576.08203125</v>
      </c>
      <c r="B11449" s="5" t="s">
        <v>7</v>
      </c>
    </row>
    <row r="11450" spans="1:2" x14ac:dyDescent="0.15">
      <c r="A11450" s="4">
        <v>576.13232421875</v>
      </c>
      <c r="B11450" s="5" t="s">
        <v>6</v>
      </c>
    </row>
    <row r="11451" spans="1:2" x14ac:dyDescent="0.15">
      <c r="A11451" s="4">
        <v>576.18267822265602</v>
      </c>
      <c r="B11451" s="5" t="s">
        <v>7</v>
      </c>
    </row>
    <row r="11452" spans="1:2" x14ac:dyDescent="0.15">
      <c r="A11452" s="4">
        <v>576.232666015625</v>
      </c>
      <c r="B11452" s="5" t="s">
        <v>6</v>
      </c>
    </row>
    <row r="11453" spans="1:2" x14ac:dyDescent="0.15">
      <c r="A11453" s="4">
        <v>576.28271484375</v>
      </c>
      <c r="B11453" s="5" t="s">
        <v>7</v>
      </c>
    </row>
    <row r="11454" spans="1:2" x14ac:dyDescent="0.15">
      <c r="A11454" s="4">
        <v>576.33264160156295</v>
      </c>
      <c r="B11454" s="5" t="s">
        <v>6</v>
      </c>
    </row>
    <row r="11455" spans="1:2" x14ac:dyDescent="0.15">
      <c r="A11455" s="4">
        <v>576.38262939453102</v>
      </c>
      <c r="B11455" s="5" t="s">
        <v>7</v>
      </c>
    </row>
    <row r="11456" spans="1:2" x14ac:dyDescent="0.15">
      <c r="A11456" s="4">
        <v>576.43267822265602</v>
      </c>
      <c r="B11456" s="5" t="s">
        <v>6</v>
      </c>
    </row>
    <row r="11457" spans="1:2" x14ac:dyDescent="0.15">
      <c r="A11457" s="4">
        <v>576.482666015625</v>
      </c>
      <c r="B11457" s="5" t="s">
        <v>7</v>
      </c>
    </row>
    <row r="11458" spans="1:2" x14ac:dyDescent="0.15">
      <c r="A11458" s="4">
        <v>576.53259277343795</v>
      </c>
      <c r="B11458" s="5" t="s">
        <v>6</v>
      </c>
    </row>
    <row r="11459" spans="1:2" x14ac:dyDescent="0.15">
      <c r="A11459" s="4">
        <v>576.58258056640602</v>
      </c>
      <c r="B11459" s="5" t="s">
        <v>7</v>
      </c>
    </row>
    <row r="11460" spans="1:2" x14ac:dyDescent="0.15">
      <c r="A11460" s="4">
        <v>576.63262939453102</v>
      </c>
      <c r="B11460" s="5" t="s">
        <v>6</v>
      </c>
    </row>
    <row r="11461" spans="1:2" x14ac:dyDescent="0.15">
      <c r="A11461" s="4">
        <v>576.6826171875</v>
      </c>
      <c r="B11461" s="5" t="s">
        <v>7</v>
      </c>
    </row>
    <row r="11462" spans="1:2" x14ac:dyDescent="0.15">
      <c r="A11462" s="4">
        <v>576.732666015625</v>
      </c>
      <c r="B11462" s="5" t="s">
        <v>6</v>
      </c>
    </row>
    <row r="11463" spans="1:2" x14ac:dyDescent="0.15">
      <c r="A11463" s="4">
        <v>576.78259277343795</v>
      </c>
      <c r="B11463" s="5" t="s">
        <v>7</v>
      </c>
    </row>
    <row r="11464" spans="1:2" x14ac:dyDescent="0.15">
      <c r="A11464" s="4">
        <v>576.83258056640602</v>
      </c>
      <c r="B11464" s="5" t="s">
        <v>6</v>
      </c>
    </row>
    <row r="11465" spans="1:2" x14ac:dyDescent="0.15">
      <c r="A11465" s="4">
        <v>576.88262939453102</v>
      </c>
      <c r="B11465" s="5" t="s">
        <v>7</v>
      </c>
    </row>
    <row r="11466" spans="1:2" x14ac:dyDescent="0.15">
      <c r="A11466" s="4">
        <v>576.93255615234398</v>
      </c>
      <c r="B11466" s="5" t="s">
        <v>6</v>
      </c>
    </row>
    <row r="11467" spans="1:2" x14ac:dyDescent="0.15">
      <c r="A11467" s="4">
        <v>576.982666015625</v>
      </c>
      <c r="B11467" s="5" t="s">
        <v>7</v>
      </c>
    </row>
    <row r="11468" spans="1:2" x14ac:dyDescent="0.15">
      <c r="A11468" s="4">
        <v>577.03265380859398</v>
      </c>
      <c r="B11468" s="5" t="s">
        <v>6</v>
      </c>
    </row>
    <row r="11469" spans="1:2" x14ac:dyDescent="0.15">
      <c r="A11469" s="4">
        <v>577.08270263671898</v>
      </c>
      <c r="B11469" s="5" t="s">
        <v>7</v>
      </c>
    </row>
    <row r="11470" spans="1:2" x14ac:dyDescent="0.15">
      <c r="A11470" s="4">
        <v>577.13262939453102</v>
      </c>
      <c r="B11470" s="5" t="s">
        <v>6</v>
      </c>
    </row>
    <row r="11471" spans="1:2" x14ac:dyDescent="0.15">
      <c r="A11471" s="4">
        <v>577.18243408203102</v>
      </c>
      <c r="B11471" s="5" t="s">
        <v>7</v>
      </c>
    </row>
    <row r="11472" spans="1:2" x14ac:dyDescent="0.15">
      <c r="A11472" s="4">
        <v>577.23193359375</v>
      </c>
      <c r="B11472" s="5" t="s">
        <v>6</v>
      </c>
    </row>
    <row r="11473" spans="1:2" x14ac:dyDescent="0.15">
      <c r="A11473" s="4">
        <v>577.28265380859398</v>
      </c>
      <c r="B11473" s="5" t="s">
        <v>7</v>
      </c>
    </row>
    <row r="11474" spans="1:2" x14ac:dyDescent="0.15">
      <c r="A11474" s="4">
        <v>577.33245849609398</v>
      </c>
      <c r="B11474" s="5" t="s">
        <v>6</v>
      </c>
    </row>
    <row r="11475" spans="1:2" x14ac:dyDescent="0.15">
      <c r="A11475" s="4">
        <v>577.382568359375</v>
      </c>
      <c r="B11475" s="5" t="s">
        <v>7</v>
      </c>
    </row>
    <row r="11476" spans="1:2" x14ac:dyDescent="0.15">
      <c r="A11476" s="4">
        <v>577.4326171875</v>
      </c>
      <c r="B11476" s="5" t="s">
        <v>6</v>
      </c>
    </row>
    <row r="11477" spans="1:2" x14ac:dyDescent="0.15">
      <c r="A11477" s="4">
        <v>577.482666015625</v>
      </c>
      <c r="B11477" s="5" t="s">
        <v>7</v>
      </c>
    </row>
    <row r="11478" spans="1:2" x14ac:dyDescent="0.15">
      <c r="A11478" s="4">
        <v>577.53265380859398</v>
      </c>
      <c r="B11478" s="5" t="s">
        <v>6</v>
      </c>
    </row>
    <row r="11479" spans="1:2" x14ac:dyDescent="0.15">
      <c r="A11479" s="4">
        <v>577.58270263671898</v>
      </c>
      <c r="B11479" s="5" t="s">
        <v>7</v>
      </c>
    </row>
    <row r="11480" spans="1:2" x14ac:dyDescent="0.15">
      <c r="A11480" s="4">
        <v>577.632568359375</v>
      </c>
      <c r="B11480" s="5" t="s">
        <v>6</v>
      </c>
    </row>
    <row r="11481" spans="1:2" x14ac:dyDescent="0.15">
      <c r="A11481" s="4">
        <v>577.6826171875</v>
      </c>
      <c r="B11481" s="5" t="s">
        <v>7</v>
      </c>
    </row>
    <row r="11482" spans="1:2" x14ac:dyDescent="0.15">
      <c r="A11482" s="4">
        <v>577.73260498046898</v>
      </c>
      <c r="B11482" s="5" t="s">
        <v>6</v>
      </c>
    </row>
    <row r="11483" spans="1:2" x14ac:dyDescent="0.15">
      <c r="A11483" s="4">
        <v>577.782958984375</v>
      </c>
      <c r="B11483" s="5" t="s">
        <v>7</v>
      </c>
    </row>
    <row r="11484" spans="1:2" x14ac:dyDescent="0.15">
      <c r="A11484" s="4">
        <v>577.83264160156295</v>
      </c>
      <c r="B11484" s="5" t="s">
        <v>6</v>
      </c>
    </row>
    <row r="11485" spans="1:2" x14ac:dyDescent="0.15">
      <c r="A11485" s="4">
        <v>577.88269042968795</v>
      </c>
      <c r="B11485" s="5" t="s">
        <v>7</v>
      </c>
    </row>
    <row r="11486" spans="1:2" x14ac:dyDescent="0.15">
      <c r="A11486" s="4">
        <v>577.93267822265602</v>
      </c>
      <c r="B11486" s="5" t="s">
        <v>6</v>
      </c>
    </row>
    <row r="11487" spans="1:2" x14ac:dyDescent="0.15">
      <c r="A11487" s="4">
        <v>577.98260498046898</v>
      </c>
      <c r="B11487" s="5" t="s">
        <v>7</v>
      </c>
    </row>
    <row r="11488" spans="1:2" x14ac:dyDescent="0.15">
      <c r="A11488" s="4">
        <v>578.03265380859398</v>
      </c>
      <c r="B11488" s="5" t="s">
        <v>6</v>
      </c>
    </row>
    <row r="11489" spans="1:2" x14ac:dyDescent="0.15">
      <c r="A11489" s="4">
        <v>578.08264160156295</v>
      </c>
      <c r="B11489" s="5" t="s">
        <v>7</v>
      </c>
    </row>
    <row r="11490" spans="1:2" x14ac:dyDescent="0.15">
      <c r="A11490" s="4">
        <v>578.13269042968795</v>
      </c>
      <c r="B11490" s="5" t="s">
        <v>6</v>
      </c>
    </row>
    <row r="11491" spans="1:2" x14ac:dyDescent="0.15">
      <c r="A11491" s="4">
        <v>578.1826171875</v>
      </c>
      <c r="B11491" s="5" t="s">
        <v>7</v>
      </c>
    </row>
    <row r="11492" spans="1:2" x14ac:dyDescent="0.15">
      <c r="A11492" s="4">
        <v>578.23260498046898</v>
      </c>
      <c r="B11492" s="5" t="s">
        <v>6</v>
      </c>
    </row>
    <row r="11493" spans="1:2" x14ac:dyDescent="0.15">
      <c r="A11493" s="4">
        <v>578.28265380859398</v>
      </c>
      <c r="B11493" s="5" t="s">
        <v>7</v>
      </c>
    </row>
    <row r="11494" spans="1:2" x14ac:dyDescent="0.15">
      <c r="A11494" s="4">
        <v>578.33264160156295</v>
      </c>
      <c r="B11494" s="5" t="s">
        <v>6</v>
      </c>
    </row>
    <row r="11495" spans="1:2" x14ac:dyDescent="0.15">
      <c r="A11495" s="4">
        <v>578.38244628906295</v>
      </c>
      <c r="B11495" s="5" t="s">
        <v>7</v>
      </c>
    </row>
    <row r="11496" spans="1:2" x14ac:dyDescent="0.15">
      <c r="A11496" s="4">
        <v>578.43255615234398</v>
      </c>
      <c r="B11496" s="5" t="s">
        <v>6</v>
      </c>
    </row>
    <row r="11497" spans="1:2" x14ac:dyDescent="0.15">
      <c r="A11497" s="4">
        <v>578.48260498046898</v>
      </c>
      <c r="B11497" s="5" t="s">
        <v>7</v>
      </c>
    </row>
    <row r="11498" spans="1:2" x14ac:dyDescent="0.15">
      <c r="A11498" s="4">
        <v>578.53253173828102</v>
      </c>
      <c r="B11498" s="5" t="s">
        <v>6</v>
      </c>
    </row>
    <row r="11499" spans="1:2" x14ac:dyDescent="0.15">
      <c r="A11499" s="4">
        <v>578.582763671875</v>
      </c>
      <c r="B11499" s="5" t="s">
        <v>7</v>
      </c>
    </row>
    <row r="11500" spans="1:2" x14ac:dyDescent="0.15">
      <c r="A11500" s="4">
        <v>578.63262939453102</v>
      </c>
      <c r="B11500" s="5" t="s">
        <v>6</v>
      </c>
    </row>
    <row r="11501" spans="1:2" x14ac:dyDescent="0.15">
      <c r="A11501" s="4">
        <v>578.68267822265602</v>
      </c>
      <c r="B11501" s="5" t="s">
        <v>7</v>
      </c>
    </row>
    <row r="11502" spans="1:2" x14ac:dyDescent="0.15">
      <c r="A11502" s="4">
        <v>578.73260498046898</v>
      </c>
      <c r="B11502" s="5" t="s">
        <v>6</v>
      </c>
    </row>
    <row r="11503" spans="1:2" x14ac:dyDescent="0.15">
      <c r="A11503" s="4">
        <v>578.78259277343795</v>
      </c>
      <c r="B11503" s="5" t="s">
        <v>7</v>
      </c>
    </row>
    <row r="11504" spans="1:2" x14ac:dyDescent="0.15">
      <c r="A11504" s="4">
        <v>578.83251953125</v>
      </c>
      <c r="B11504" s="5" t="s">
        <v>6</v>
      </c>
    </row>
    <row r="11505" spans="1:2" x14ac:dyDescent="0.15">
      <c r="A11505" s="4">
        <v>578.88262939453102</v>
      </c>
      <c r="B11505" s="5" t="s">
        <v>7</v>
      </c>
    </row>
    <row r="11506" spans="1:2" x14ac:dyDescent="0.15">
      <c r="A11506" s="4">
        <v>578.93267822265602</v>
      </c>
      <c r="B11506" s="5" t="s">
        <v>6</v>
      </c>
    </row>
    <row r="11507" spans="1:2" x14ac:dyDescent="0.15">
      <c r="A11507" s="4">
        <v>578.98260498046898</v>
      </c>
      <c r="B11507" s="5" t="s">
        <v>7</v>
      </c>
    </row>
    <row r="11508" spans="1:2" x14ac:dyDescent="0.15">
      <c r="A11508" s="4">
        <v>579.03259277343795</v>
      </c>
      <c r="B11508" s="5" t="s">
        <v>6</v>
      </c>
    </row>
    <row r="11509" spans="1:2" x14ac:dyDescent="0.15">
      <c r="A11509" s="4">
        <v>579.08264160156295</v>
      </c>
      <c r="B11509" s="5" t="s">
        <v>7</v>
      </c>
    </row>
    <row r="11510" spans="1:2" x14ac:dyDescent="0.15">
      <c r="A11510" s="4">
        <v>579.13262939453102</v>
      </c>
      <c r="B11510" s="5" t="s">
        <v>6</v>
      </c>
    </row>
    <row r="11511" spans="1:2" x14ac:dyDescent="0.15">
      <c r="A11511" s="4">
        <v>579.18255615234398</v>
      </c>
      <c r="B11511" s="5" t="s">
        <v>7</v>
      </c>
    </row>
    <row r="11512" spans="1:2" x14ac:dyDescent="0.15">
      <c r="A11512" s="4">
        <v>579.23254394531295</v>
      </c>
      <c r="B11512" s="5" t="s">
        <v>6</v>
      </c>
    </row>
    <row r="11513" spans="1:2" x14ac:dyDescent="0.15">
      <c r="A11513" s="4">
        <v>579.28259277343795</v>
      </c>
      <c r="B11513" s="5" t="s">
        <v>7</v>
      </c>
    </row>
    <row r="11514" spans="1:2" x14ac:dyDescent="0.15">
      <c r="A11514" s="4">
        <v>579.33258056640602</v>
      </c>
      <c r="B11514" s="5" t="s">
        <v>6</v>
      </c>
    </row>
    <row r="11515" spans="1:2" x14ac:dyDescent="0.15">
      <c r="A11515" s="4">
        <v>579.38262939453102</v>
      </c>
      <c r="B11515" s="5" t="s">
        <v>7</v>
      </c>
    </row>
    <row r="11516" spans="1:2" x14ac:dyDescent="0.15">
      <c r="A11516" s="4">
        <v>579.43255615234398</v>
      </c>
      <c r="B11516" s="5" t="s">
        <v>6</v>
      </c>
    </row>
    <row r="11517" spans="1:2" x14ac:dyDescent="0.15">
      <c r="A11517" s="4">
        <v>579.48254394531295</v>
      </c>
      <c r="B11517" s="5" t="s">
        <v>7</v>
      </c>
    </row>
    <row r="11518" spans="1:2" x14ac:dyDescent="0.15">
      <c r="A11518" s="4">
        <v>579.532470703125</v>
      </c>
      <c r="B11518" s="5" t="s">
        <v>6</v>
      </c>
    </row>
    <row r="11519" spans="1:2" x14ac:dyDescent="0.15">
      <c r="A11519" s="4">
        <v>579.58239746093795</v>
      </c>
      <c r="B11519" s="5" t="s">
        <v>7</v>
      </c>
    </row>
    <row r="11520" spans="1:2" x14ac:dyDescent="0.15">
      <c r="A11520" s="4">
        <v>579.63238525390602</v>
      </c>
      <c r="B11520" s="5" t="s">
        <v>6</v>
      </c>
    </row>
    <row r="11521" spans="1:2" x14ac:dyDescent="0.15">
      <c r="A11521" s="4">
        <v>579.68243408203102</v>
      </c>
      <c r="B11521" s="5" t="s">
        <v>7</v>
      </c>
    </row>
    <row r="11522" spans="1:2" x14ac:dyDescent="0.15">
      <c r="A11522" s="4">
        <v>579.73236083984398</v>
      </c>
      <c r="B11522" s="5" t="s">
        <v>6</v>
      </c>
    </row>
    <row r="11523" spans="1:2" x14ac:dyDescent="0.15">
      <c r="A11523" s="4">
        <v>579.78265380859398</v>
      </c>
      <c r="B11523" s="5" t="s">
        <v>7</v>
      </c>
    </row>
    <row r="11524" spans="1:2" x14ac:dyDescent="0.15">
      <c r="A11524" s="4">
        <v>579.83258056640602</v>
      </c>
      <c r="B11524" s="5" t="s">
        <v>6</v>
      </c>
    </row>
    <row r="11525" spans="1:2" x14ac:dyDescent="0.15">
      <c r="A11525" s="4">
        <v>579.88262939453102</v>
      </c>
      <c r="B11525" s="5" t="s">
        <v>7</v>
      </c>
    </row>
    <row r="11526" spans="1:2" x14ac:dyDescent="0.15">
      <c r="A11526" s="4">
        <v>579.9326171875</v>
      </c>
      <c r="B11526" s="5" t="s">
        <v>6</v>
      </c>
    </row>
    <row r="11527" spans="1:2" x14ac:dyDescent="0.15">
      <c r="A11527" s="4">
        <v>579.982666015625</v>
      </c>
      <c r="B11527" s="5" t="s">
        <v>7</v>
      </c>
    </row>
    <row r="11528" spans="1:2" x14ac:dyDescent="0.15">
      <c r="A11528" s="4">
        <v>580.03265380859398</v>
      </c>
      <c r="B11528" s="5" t="s">
        <v>6</v>
      </c>
    </row>
    <row r="11529" spans="1:2" x14ac:dyDescent="0.15">
      <c r="A11529" s="4">
        <v>580.08270263671898</v>
      </c>
      <c r="B11529" s="5" t="s">
        <v>7</v>
      </c>
    </row>
    <row r="11530" spans="1:2" x14ac:dyDescent="0.15">
      <c r="A11530" s="4">
        <v>580.13269042968795</v>
      </c>
      <c r="B11530" s="5" t="s">
        <v>6</v>
      </c>
    </row>
    <row r="11531" spans="1:2" x14ac:dyDescent="0.15">
      <c r="A11531" s="4">
        <v>580.18249511718795</v>
      </c>
      <c r="B11531" s="5" t="s">
        <v>7</v>
      </c>
    </row>
    <row r="11532" spans="1:2" x14ac:dyDescent="0.15">
      <c r="A11532" s="4">
        <v>580.23260498046898</v>
      </c>
      <c r="B11532" s="5" t="s">
        <v>6</v>
      </c>
    </row>
    <row r="11533" spans="1:2" x14ac:dyDescent="0.15">
      <c r="A11533" s="4">
        <v>580.28265380859398</v>
      </c>
      <c r="B11533" s="5" t="s">
        <v>7</v>
      </c>
    </row>
    <row r="11534" spans="1:2" x14ac:dyDescent="0.15">
      <c r="A11534" s="4">
        <v>580.33258056640602</v>
      </c>
      <c r="B11534" s="5" t="s">
        <v>6</v>
      </c>
    </row>
    <row r="11535" spans="1:2" x14ac:dyDescent="0.15">
      <c r="A11535" s="4">
        <v>580.382568359375</v>
      </c>
      <c r="B11535" s="5" t="s">
        <v>7</v>
      </c>
    </row>
    <row r="11536" spans="1:2" x14ac:dyDescent="0.15">
      <c r="A11536" s="4">
        <v>580.4326171875</v>
      </c>
      <c r="B11536" s="5" t="s">
        <v>6</v>
      </c>
    </row>
    <row r="11537" spans="1:2" x14ac:dyDescent="0.15">
      <c r="A11537" s="4">
        <v>580.48260498046898</v>
      </c>
      <c r="B11537" s="5" t="s">
        <v>7</v>
      </c>
    </row>
    <row r="11538" spans="1:2" x14ac:dyDescent="0.15">
      <c r="A11538" s="4">
        <v>580.53253173828102</v>
      </c>
      <c r="B11538" s="5" t="s">
        <v>6</v>
      </c>
    </row>
    <row r="11539" spans="1:2" x14ac:dyDescent="0.15">
      <c r="A11539" s="4">
        <v>580.58258056640602</v>
      </c>
      <c r="B11539" s="5" t="s">
        <v>7</v>
      </c>
    </row>
    <row r="11540" spans="1:2" x14ac:dyDescent="0.15">
      <c r="A11540" s="4">
        <v>580.632568359375</v>
      </c>
      <c r="B11540" s="5" t="s">
        <v>6</v>
      </c>
    </row>
    <row r="11541" spans="1:2" x14ac:dyDescent="0.15">
      <c r="A11541" s="4">
        <v>580.6826171875</v>
      </c>
      <c r="B11541" s="5" t="s">
        <v>7</v>
      </c>
    </row>
    <row r="11542" spans="1:2" x14ac:dyDescent="0.15">
      <c r="A11542" s="4">
        <v>580.73229980468795</v>
      </c>
      <c r="B11542" s="5" t="s">
        <v>6</v>
      </c>
    </row>
    <row r="11543" spans="1:2" x14ac:dyDescent="0.15">
      <c r="A11543" s="4">
        <v>580.78240966796898</v>
      </c>
      <c r="B11543" s="5" t="s">
        <v>7</v>
      </c>
    </row>
    <row r="11544" spans="1:2" x14ac:dyDescent="0.15">
      <c r="A11544" s="4">
        <v>580.83264160156295</v>
      </c>
      <c r="B11544" s="5" t="s">
        <v>6</v>
      </c>
    </row>
    <row r="11545" spans="1:2" x14ac:dyDescent="0.15">
      <c r="A11545" s="4">
        <v>580.88244628906295</v>
      </c>
      <c r="B11545" s="5" t="s">
        <v>7</v>
      </c>
    </row>
    <row r="11546" spans="1:2" x14ac:dyDescent="0.15">
      <c r="A11546" s="4">
        <v>580.93255615234398</v>
      </c>
      <c r="B11546" s="5" t="s">
        <v>6</v>
      </c>
    </row>
    <row r="11547" spans="1:2" x14ac:dyDescent="0.15">
      <c r="A11547" s="4">
        <v>580.98260498046898</v>
      </c>
      <c r="B11547" s="5" t="s">
        <v>7</v>
      </c>
    </row>
    <row r="11548" spans="1:2" x14ac:dyDescent="0.15">
      <c r="A11548" s="4">
        <v>581.03259277343795</v>
      </c>
      <c r="B11548" s="5" t="s">
        <v>6</v>
      </c>
    </row>
    <row r="11549" spans="1:2" x14ac:dyDescent="0.15">
      <c r="A11549" s="4">
        <v>581.08264160156295</v>
      </c>
      <c r="B11549" s="5" t="s">
        <v>7</v>
      </c>
    </row>
    <row r="11550" spans="1:2" x14ac:dyDescent="0.15">
      <c r="A11550" s="4">
        <v>581.13262939453102</v>
      </c>
      <c r="B11550" s="5" t="s">
        <v>6</v>
      </c>
    </row>
    <row r="11551" spans="1:2" x14ac:dyDescent="0.15">
      <c r="A11551" s="4">
        <v>581.18267822265602</v>
      </c>
      <c r="B11551" s="5" t="s">
        <v>7</v>
      </c>
    </row>
    <row r="11552" spans="1:2" x14ac:dyDescent="0.15">
      <c r="A11552" s="4">
        <v>581.23260498046898</v>
      </c>
      <c r="B11552" s="5" t="s">
        <v>6</v>
      </c>
    </row>
    <row r="11553" spans="1:2" x14ac:dyDescent="0.15">
      <c r="A11553" s="4">
        <v>581.28259277343795</v>
      </c>
      <c r="B11553" s="5" t="s">
        <v>7</v>
      </c>
    </row>
    <row r="11554" spans="1:2" x14ac:dyDescent="0.15">
      <c r="A11554" s="4">
        <v>581.33251953125</v>
      </c>
      <c r="B11554" s="5" t="s">
        <v>6</v>
      </c>
    </row>
    <row r="11555" spans="1:2" x14ac:dyDescent="0.15">
      <c r="A11555" s="4">
        <v>581.382568359375</v>
      </c>
      <c r="B11555" s="5" t="s">
        <v>7</v>
      </c>
    </row>
    <row r="11556" spans="1:2" x14ac:dyDescent="0.15">
      <c r="A11556" s="4">
        <v>581.43255615234398</v>
      </c>
      <c r="B11556" s="5" t="s">
        <v>6</v>
      </c>
    </row>
    <row r="11557" spans="1:2" x14ac:dyDescent="0.15">
      <c r="A11557" s="4">
        <v>581.48260498046898</v>
      </c>
      <c r="B11557" s="5" t="s">
        <v>7</v>
      </c>
    </row>
    <row r="11558" spans="1:2" x14ac:dyDescent="0.15">
      <c r="A11558" s="4">
        <v>581.53259277343795</v>
      </c>
      <c r="B11558" s="5" t="s">
        <v>6</v>
      </c>
    </row>
    <row r="11559" spans="1:2" x14ac:dyDescent="0.15">
      <c r="A11559" s="4">
        <v>581.58264160156295</v>
      </c>
      <c r="B11559" s="5" t="s">
        <v>7</v>
      </c>
    </row>
    <row r="11560" spans="1:2" x14ac:dyDescent="0.15">
      <c r="A11560" s="4">
        <v>581.63275146484398</v>
      </c>
      <c r="B11560" s="5" t="s">
        <v>6</v>
      </c>
    </row>
    <row r="11561" spans="1:2" x14ac:dyDescent="0.15">
      <c r="A11561" s="4">
        <v>581.68267822265602</v>
      </c>
      <c r="B11561" s="5" t="s">
        <v>7</v>
      </c>
    </row>
    <row r="11562" spans="1:2" x14ac:dyDescent="0.15">
      <c r="A11562" s="4">
        <v>581.732666015625</v>
      </c>
      <c r="B11562" s="5" t="s">
        <v>6</v>
      </c>
    </row>
    <row r="11563" spans="1:2" x14ac:dyDescent="0.15">
      <c r="A11563" s="4">
        <v>581.78259277343795</v>
      </c>
      <c r="B11563" s="5" t="s">
        <v>7</v>
      </c>
    </row>
    <row r="11564" spans="1:2" x14ac:dyDescent="0.15">
      <c r="A11564" s="4">
        <v>581.83258056640602</v>
      </c>
      <c r="B11564" s="5" t="s">
        <v>6</v>
      </c>
    </row>
    <row r="11565" spans="1:2" x14ac:dyDescent="0.15">
      <c r="A11565" s="4">
        <v>581.88262939453102</v>
      </c>
      <c r="B11565" s="5" t="s">
        <v>7</v>
      </c>
    </row>
    <row r="11566" spans="1:2" x14ac:dyDescent="0.15">
      <c r="A11566" s="4">
        <v>581.93231201171898</v>
      </c>
      <c r="B11566" s="5" t="s">
        <v>6</v>
      </c>
    </row>
    <row r="11567" spans="1:2" x14ac:dyDescent="0.15">
      <c r="A11567" s="4">
        <v>581.982666015625</v>
      </c>
      <c r="B11567" s="5" t="s">
        <v>7</v>
      </c>
    </row>
    <row r="11568" spans="1:2" x14ac:dyDescent="0.15">
      <c r="A11568" s="4">
        <v>582.03259277343795</v>
      </c>
      <c r="B11568" s="5" t="s">
        <v>6</v>
      </c>
    </row>
    <row r="11569" spans="1:2" x14ac:dyDescent="0.15">
      <c r="A11569" s="4">
        <v>582.08239746093795</v>
      </c>
      <c r="B11569" s="5" t="s">
        <v>7</v>
      </c>
    </row>
    <row r="11570" spans="1:2" x14ac:dyDescent="0.15">
      <c r="A11570" s="4">
        <v>582.13250732421898</v>
      </c>
      <c r="B11570" s="5" t="s">
        <v>6</v>
      </c>
    </row>
    <row r="11571" spans="1:2" x14ac:dyDescent="0.15">
      <c r="A11571" s="4">
        <v>582.18255615234398</v>
      </c>
      <c r="B11571" s="5" t="s">
        <v>7</v>
      </c>
    </row>
    <row r="11572" spans="1:2" x14ac:dyDescent="0.15">
      <c r="A11572" s="4">
        <v>582.23254394531295</v>
      </c>
      <c r="B11572" s="5" t="s">
        <v>6</v>
      </c>
    </row>
    <row r="11573" spans="1:2" x14ac:dyDescent="0.15">
      <c r="A11573" s="4">
        <v>582.28265380859398</v>
      </c>
      <c r="B11573" s="5" t="s">
        <v>7</v>
      </c>
    </row>
    <row r="11574" spans="1:2" x14ac:dyDescent="0.15">
      <c r="A11574" s="4">
        <v>582.33258056640602</v>
      </c>
      <c r="B11574" s="5" t="s">
        <v>6</v>
      </c>
    </row>
    <row r="11575" spans="1:2" x14ac:dyDescent="0.15">
      <c r="A11575" s="4">
        <v>582.38262939453102</v>
      </c>
      <c r="B11575" s="5" t="s">
        <v>7</v>
      </c>
    </row>
    <row r="11576" spans="1:2" x14ac:dyDescent="0.15">
      <c r="A11576" s="4">
        <v>582.4326171875</v>
      </c>
      <c r="B11576" s="5" t="s">
        <v>6</v>
      </c>
    </row>
    <row r="11577" spans="1:2" x14ac:dyDescent="0.15">
      <c r="A11577" s="4">
        <v>582.482666015625</v>
      </c>
      <c r="B11577" s="5" t="s">
        <v>7</v>
      </c>
    </row>
    <row r="11578" spans="1:2" x14ac:dyDescent="0.15">
      <c r="A11578" s="4">
        <v>582.53253173828102</v>
      </c>
      <c r="B11578" s="5" t="s">
        <v>6</v>
      </c>
    </row>
    <row r="11579" spans="1:2" x14ac:dyDescent="0.15">
      <c r="A11579" s="4">
        <v>582.58258056640602</v>
      </c>
      <c r="B11579" s="5" t="s">
        <v>7</v>
      </c>
    </row>
    <row r="11580" spans="1:2" x14ac:dyDescent="0.15">
      <c r="A11580" s="4">
        <v>582.632568359375</v>
      </c>
      <c r="B11580" s="5" t="s">
        <v>6</v>
      </c>
    </row>
    <row r="11581" spans="1:2" x14ac:dyDescent="0.15">
      <c r="A11581" s="4">
        <v>582.6826171875</v>
      </c>
      <c r="B11581" s="5" t="s">
        <v>7</v>
      </c>
    </row>
    <row r="11582" spans="1:2" x14ac:dyDescent="0.15">
      <c r="A11582" s="4">
        <v>582.73260498046898</v>
      </c>
      <c r="B11582" s="5" t="s">
        <v>6</v>
      </c>
    </row>
    <row r="11583" spans="1:2" x14ac:dyDescent="0.15">
      <c r="A11583" s="4">
        <v>582.78265380859398</v>
      </c>
      <c r="B11583" s="5" t="s">
        <v>7</v>
      </c>
    </row>
    <row r="11584" spans="1:2" x14ac:dyDescent="0.15">
      <c r="A11584" s="4">
        <v>582.83258056640602</v>
      </c>
      <c r="B11584" s="5" t="s">
        <v>6</v>
      </c>
    </row>
    <row r="11585" spans="1:2" x14ac:dyDescent="0.15">
      <c r="A11585" s="4">
        <v>582.882568359375</v>
      </c>
      <c r="B11585" s="5" t="s">
        <v>7</v>
      </c>
    </row>
    <row r="11586" spans="1:2" x14ac:dyDescent="0.15">
      <c r="A11586" s="4">
        <v>582.9326171875</v>
      </c>
      <c r="B11586" s="5" t="s">
        <v>6</v>
      </c>
    </row>
    <row r="11587" spans="1:2" x14ac:dyDescent="0.15">
      <c r="A11587" s="4">
        <v>582.98260498046898</v>
      </c>
      <c r="B11587" s="5" t="s">
        <v>7</v>
      </c>
    </row>
    <row r="11588" spans="1:2" x14ac:dyDescent="0.15">
      <c r="A11588" s="4">
        <v>583.03283691406295</v>
      </c>
      <c r="B11588" s="5" t="s">
        <v>6</v>
      </c>
    </row>
    <row r="11589" spans="1:2" x14ac:dyDescent="0.15">
      <c r="A11589" s="4">
        <v>583.08258056640602</v>
      </c>
      <c r="B11589" s="5" t="s">
        <v>7</v>
      </c>
    </row>
    <row r="11590" spans="1:2" x14ac:dyDescent="0.15">
      <c r="A11590" s="4">
        <v>583.13244628906295</v>
      </c>
      <c r="B11590" s="5" t="s">
        <v>6</v>
      </c>
    </row>
    <row r="11591" spans="1:2" x14ac:dyDescent="0.15">
      <c r="A11591" s="4">
        <v>583.18231201171898</v>
      </c>
      <c r="B11591" s="5" t="s">
        <v>7</v>
      </c>
    </row>
    <row r="11592" spans="1:2" x14ac:dyDescent="0.15">
      <c r="A11592" s="4">
        <v>583.23260498046898</v>
      </c>
      <c r="B11592" s="5" t="s">
        <v>6</v>
      </c>
    </row>
    <row r="11593" spans="1:2" x14ac:dyDescent="0.15">
      <c r="A11593" s="4">
        <v>583.28234863281295</v>
      </c>
      <c r="B11593" s="5" t="s">
        <v>7</v>
      </c>
    </row>
    <row r="11594" spans="1:2" x14ac:dyDescent="0.15">
      <c r="A11594" s="4">
        <v>583.33264160156295</v>
      </c>
      <c r="B11594" s="5" t="s">
        <v>6</v>
      </c>
    </row>
    <row r="11595" spans="1:2" x14ac:dyDescent="0.15">
      <c r="A11595" s="4">
        <v>583.382568359375</v>
      </c>
      <c r="B11595" s="5" t="s">
        <v>7</v>
      </c>
    </row>
    <row r="11596" spans="1:2" x14ac:dyDescent="0.15">
      <c r="A11596" s="4">
        <v>583.43255615234398</v>
      </c>
      <c r="B11596" s="5" t="s">
        <v>6</v>
      </c>
    </row>
    <row r="11597" spans="1:2" x14ac:dyDescent="0.15">
      <c r="A11597" s="4">
        <v>583.48260498046898</v>
      </c>
      <c r="B11597" s="5" t="s">
        <v>7</v>
      </c>
    </row>
    <row r="11598" spans="1:2" x14ac:dyDescent="0.15">
      <c r="A11598" s="4">
        <v>583.53265380859398</v>
      </c>
      <c r="B11598" s="5" t="s">
        <v>6</v>
      </c>
    </row>
    <row r="11599" spans="1:2" x14ac:dyDescent="0.15">
      <c r="A11599" s="4">
        <v>583.58264160156295</v>
      </c>
      <c r="B11599" s="5" t="s">
        <v>7</v>
      </c>
    </row>
    <row r="11600" spans="1:2" x14ac:dyDescent="0.15">
      <c r="A11600" s="4">
        <v>583.632568359375</v>
      </c>
      <c r="B11600" s="5" t="s">
        <v>6</v>
      </c>
    </row>
    <row r="11601" spans="1:2" x14ac:dyDescent="0.15">
      <c r="A11601" s="4">
        <v>583.68255615234398</v>
      </c>
      <c r="B11601" s="5" t="s">
        <v>7</v>
      </c>
    </row>
    <row r="11602" spans="1:2" x14ac:dyDescent="0.15">
      <c r="A11602" s="4">
        <v>583.73260498046898</v>
      </c>
      <c r="B11602" s="5" t="s">
        <v>6</v>
      </c>
    </row>
    <row r="11603" spans="1:2" x14ac:dyDescent="0.15">
      <c r="A11603" s="4">
        <v>583.78259277343795</v>
      </c>
      <c r="B11603" s="5" t="s">
        <v>7</v>
      </c>
    </row>
    <row r="11604" spans="1:2" x14ac:dyDescent="0.15">
      <c r="A11604" s="4">
        <v>583.83264160156295</v>
      </c>
      <c r="B11604" s="5" t="s">
        <v>6</v>
      </c>
    </row>
    <row r="11605" spans="1:2" x14ac:dyDescent="0.15">
      <c r="A11605" s="4">
        <v>583.88293457031295</v>
      </c>
      <c r="B11605" s="5" t="s">
        <v>7</v>
      </c>
    </row>
    <row r="11606" spans="1:2" x14ac:dyDescent="0.15">
      <c r="A11606" s="4">
        <v>583.93267822265602</v>
      </c>
      <c r="B11606" s="5" t="s">
        <v>6</v>
      </c>
    </row>
    <row r="11607" spans="1:2" x14ac:dyDescent="0.15">
      <c r="A11607" s="4">
        <v>583.98260498046898</v>
      </c>
      <c r="B11607" s="5" t="s">
        <v>7</v>
      </c>
    </row>
    <row r="11608" spans="1:2" x14ac:dyDescent="0.15">
      <c r="A11608" s="4">
        <v>584.03259277343795</v>
      </c>
      <c r="B11608" s="5" t="s">
        <v>6</v>
      </c>
    </row>
    <row r="11609" spans="1:2" x14ac:dyDescent="0.15">
      <c r="A11609" s="4">
        <v>584.08251953125</v>
      </c>
      <c r="B11609" s="5" t="s">
        <v>7</v>
      </c>
    </row>
    <row r="11610" spans="1:2" x14ac:dyDescent="0.15">
      <c r="A11610" s="4">
        <v>584.13232421875</v>
      </c>
      <c r="B11610" s="5" t="s">
        <v>6</v>
      </c>
    </row>
    <row r="11611" spans="1:2" x14ac:dyDescent="0.15">
      <c r="A11611" s="4">
        <v>584.18225097656295</v>
      </c>
      <c r="B11611" s="5" t="s">
        <v>7</v>
      </c>
    </row>
    <row r="11612" spans="1:2" x14ac:dyDescent="0.15">
      <c r="A11612" s="4">
        <v>584.23205566406295</v>
      </c>
      <c r="B11612" s="5" t="s">
        <v>6</v>
      </c>
    </row>
    <row r="11613" spans="1:2" x14ac:dyDescent="0.15">
      <c r="A11613" s="4">
        <v>584.28240966796898</v>
      </c>
      <c r="B11613" s="5" t="s">
        <v>7</v>
      </c>
    </row>
    <row r="11614" spans="1:2" x14ac:dyDescent="0.15">
      <c r="A11614" s="4">
        <v>584.33251953125</v>
      </c>
      <c r="B11614" s="5" t="s">
        <v>6</v>
      </c>
    </row>
    <row r="11615" spans="1:2" x14ac:dyDescent="0.15">
      <c r="A11615" s="4">
        <v>584.38232421875</v>
      </c>
      <c r="B11615" s="5" t="s">
        <v>7</v>
      </c>
    </row>
    <row r="11616" spans="1:2" x14ac:dyDescent="0.15">
      <c r="A11616" s="4">
        <v>584.43255615234398</v>
      </c>
      <c r="B11616" s="5" t="s">
        <v>6</v>
      </c>
    </row>
    <row r="11617" spans="1:2" x14ac:dyDescent="0.15">
      <c r="A11617" s="4">
        <v>584.48223876953102</v>
      </c>
      <c r="B11617" s="5" t="s">
        <v>7</v>
      </c>
    </row>
    <row r="11618" spans="1:2" x14ac:dyDescent="0.15">
      <c r="A11618" s="4">
        <v>584.53259277343795</v>
      </c>
      <c r="B11618" s="5" t="s">
        <v>6</v>
      </c>
    </row>
    <row r="11619" spans="1:2" x14ac:dyDescent="0.15">
      <c r="A11619" s="4">
        <v>584.58258056640602</v>
      </c>
      <c r="B11619" s="5" t="s">
        <v>7</v>
      </c>
    </row>
    <row r="11620" spans="1:2" x14ac:dyDescent="0.15">
      <c r="A11620" s="4">
        <v>584.63262939453102</v>
      </c>
      <c r="B11620" s="5" t="s">
        <v>6</v>
      </c>
    </row>
    <row r="11621" spans="1:2" x14ac:dyDescent="0.15">
      <c r="A11621" s="4">
        <v>584.6826171875</v>
      </c>
      <c r="B11621" s="5" t="s">
        <v>7</v>
      </c>
    </row>
    <row r="11622" spans="1:2" x14ac:dyDescent="0.15">
      <c r="A11622" s="4">
        <v>584.73254394531295</v>
      </c>
      <c r="B11622" s="5" t="s">
        <v>6</v>
      </c>
    </row>
    <row r="11623" spans="1:2" x14ac:dyDescent="0.15">
      <c r="A11623" s="4">
        <v>584.78259277343795</v>
      </c>
      <c r="B11623" s="5" t="s">
        <v>7</v>
      </c>
    </row>
    <row r="11624" spans="1:2" x14ac:dyDescent="0.15">
      <c r="A11624" s="4">
        <v>584.83258056640602</v>
      </c>
      <c r="B11624" s="5" t="s">
        <v>6</v>
      </c>
    </row>
    <row r="11625" spans="1:2" x14ac:dyDescent="0.15">
      <c r="A11625" s="4">
        <v>584.88262939453102</v>
      </c>
      <c r="B11625" s="5" t="s">
        <v>7</v>
      </c>
    </row>
    <row r="11626" spans="1:2" x14ac:dyDescent="0.15">
      <c r="A11626" s="4">
        <v>584.9326171875</v>
      </c>
      <c r="B11626" s="5" t="s">
        <v>6</v>
      </c>
    </row>
    <row r="11627" spans="1:2" x14ac:dyDescent="0.15">
      <c r="A11627" s="4">
        <v>584.982666015625</v>
      </c>
      <c r="B11627" s="5" t="s">
        <v>7</v>
      </c>
    </row>
    <row r="11628" spans="1:2" x14ac:dyDescent="0.15">
      <c r="A11628" s="4">
        <v>585.03259277343795</v>
      </c>
      <c r="B11628" s="5" t="s">
        <v>6</v>
      </c>
    </row>
    <row r="11629" spans="1:2" x14ac:dyDescent="0.15">
      <c r="A11629" s="4">
        <v>585.08258056640602</v>
      </c>
      <c r="B11629" s="5" t="s">
        <v>7</v>
      </c>
    </row>
    <row r="11630" spans="1:2" x14ac:dyDescent="0.15">
      <c r="A11630" s="4">
        <v>585.13262939453102</v>
      </c>
      <c r="B11630" s="5" t="s">
        <v>6</v>
      </c>
    </row>
    <row r="11631" spans="1:2" x14ac:dyDescent="0.15">
      <c r="A11631" s="4">
        <v>585.18249511718795</v>
      </c>
      <c r="B11631" s="5" t="s">
        <v>7</v>
      </c>
    </row>
    <row r="11632" spans="1:2" x14ac:dyDescent="0.15">
      <c r="A11632" s="4">
        <v>585.232666015625</v>
      </c>
      <c r="B11632" s="5" t="s">
        <v>6</v>
      </c>
    </row>
    <row r="11633" spans="1:2" x14ac:dyDescent="0.15">
      <c r="A11633" s="4">
        <v>585.28253173828102</v>
      </c>
      <c r="B11633" s="5" t="s">
        <v>7</v>
      </c>
    </row>
    <row r="11634" spans="1:2" x14ac:dyDescent="0.15">
      <c r="A11634" s="4">
        <v>585.33258056640602</v>
      </c>
      <c r="B11634" s="5" t="s">
        <v>6</v>
      </c>
    </row>
    <row r="11635" spans="1:2" x14ac:dyDescent="0.15">
      <c r="A11635" s="4">
        <v>585.382568359375</v>
      </c>
      <c r="B11635" s="5" t="s">
        <v>7</v>
      </c>
    </row>
    <row r="11636" spans="1:2" x14ac:dyDescent="0.15">
      <c r="A11636" s="4">
        <v>585.4326171875</v>
      </c>
      <c r="B11636" s="5" t="s">
        <v>6</v>
      </c>
    </row>
    <row r="11637" spans="1:2" x14ac:dyDescent="0.15">
      <c r="A11637" s="4">
        <v>585.48229980468795</v>
      </c>
      <c r="B11637" s="5" t="s">
        <v>7</v>
      </c>
    </row>
    <row r="11638" spans="1:2" x14ac:dyDescent="0.15">
      <c r="A11638" s="4">
        <v>585.53240966796898</v>
      </c>
      <c r="B11638" s="5" t="s">
        <v>6</v>
      </c>
    </row>
    <row r="11639" spans="1:2" x14ac:dyDescent="0.15">
      <c r="A11639" s="4">
        <v>585.58258056640602</v>
      </c>
      <c r="B11639" s="5" t="s">
        <v>7</v>
      </c>
    </row>
    <row r="11640" spans="1:2" x14ac:dyDescent="0.15">
      <c r="A11640" s="4">
        <v>585.63238525390602</v>
      </c>
      <c r="B11640" s="5" t="s">
        <v>6</v>
      </c>
    </row>
    <row r="11641" spans="1:2" x14ac:dyDescent="0.15">
      <c r="A11641" s="4">
        <v>585.68267822265602</v>
      </c>
      <c r="B11641" s="5" t="s">
        <v>7</v>
      </c>
    </row>
    <row r="11642" spans="1:2" x14ac:dyDescent="0.15">
      <c r="A11642" s="4">
        <v>585.73260498046898</v>
      </c>
      <c r="B11642" s="5" t="s">
        <v>6</v>
      </c>
    </row>
    <row r="11643" spans="1:2" x14ac:dyDescent="0.15">
      <c r="A11643" s="4">
        <v>585.78265380859398</v>
      </c>
      <c r="B11643" s="5" t="s">
        <v>7</v>
      </c>
    </row>
    <row r="11644" spans="1:2" x14ac:dyDescent="0.15">
      <c r="A11644" s="4">
        <v>585.83258056640602</v>
      </c>
      <c r="B11644" s="5" t="s">
        <v>6</v>
      </c>
    </row>
    <row r="11645" spans="1:2" x14ac:dyDescent="0.15">
      <c r="A11645" s="4">
        <v>585.882568359375</v>
      </c>
      <c r="B11645" s="5" t="s">
        <v>7</v>
      </c>
    </row>
    <row r="11646" spans="1:2" x14ac:dyDescent="0.15">
      <c r="A11646" s="4">
        <v>585.93249511718795</v>
      </c>
      <c r="B11646" s="5" t="s">
        <v>6</v>
      </c>
    </row>
    <row r="11647" spans="1:2" x14ac:dyDescent="0.15">
      <c r="A11647" s="4">
        <v>585.98260498046898</v>
      </c>
      <c r="B11647" s="5" t="s">
        <v>7</v>
      </c>
    </row>
    <row r="11648" spans="1:2" x14ac:dyDescent="0.15">
      <c r="A11648" s="4">
        <v>586.03265380859398</v>
      </c>
      <c r="B11648" s="5" t="s">
        <v>6</v>
      </c>
    </row>
    <row r="11649" spans="1:2" x14ac:dyDescent="0.15">
      <c r="A11649" s="4">
        <v>586.08251953125</v>
      </c>
      <c r="B11649" s="5" t="s">
        <v>7</v>
      </c>
    </row>
    <row r="11650" spans="1:2" x14ac:dyDescent="0.15">
      <c r="A11650" s="4">
        <v>586.132568359375</v>
      </c>
      <c r="B11650" s="5" t="s">
        <v>6</v>
      </c>
    </row>
    <row r="11651" spans="1:2" x14ac:dyDescent="0.15">
      <c r="A11651" s="4">
        <v>586.18255615234398</v>
      </c>
      <c r="B11651" s="5" t="s">
        <v>7</v>
      </c>
    </row>
    <row r="11652" spans="1:2" x14ac:dyDescent="0.15">
      <c r="A11652" s="4">
        <v>586.23260498046898</v>
      </c>
      <c r="B11652" s="5" t="s">
        <v>6</v>
      </c>
    </row>
    <row r="11653" spans="1:2" x14ac:dyDescent="0.15">
      <c r="A11653" s="4">
        <v>586.28259277343795</v>
      </c>
      <c r="B11653" s="5" t="s">
        <v>7</v>
      </c>
    </row>
    <row r="11654" spans="1:2" x14ac:dyDescent="0.15">
      <c r="A11654" s="4">
        <v>586.33264160156295</v>
      </c>
      <c r="B11654" s="5" t="s">
        <v>6</v>
      </c>
    </row>
    <row r="11655" spans="1:2" x14ac:dyDescent="0.15">
      <c r="A11655" s="4">
        <v>586.38262939453102</v>
      </c>
      <c r="B11655" s="5" t="s">
        <v>7</v>
      </c>
    </row>
    <row r="11656" spans="1:2" x14ac:dyDescent="0.15">
      <c r="A11656" s="4">
        <v>586.43255615234398</v>
      </c>
      <c r="B11656" s="5" t="s">
        <v>6</v>
      </c>
    </row>
    <row r="11657" spans="1:2" x14ac:dyDescent="0.15">
      <c r="A11657" s="4">
        <v>586.48260498046898</v>
      </c>
      <c r="B11657" s="5" t="s">
        <v>7</v>
      </c>
    </row>
    <row r="11658" spans="1:2" x14ac:dyDescent="0.15">
      <c r="A11658" s="4">
        <v>586.53259277343795</v>
      </c>
      <c r="B11658" s="5" t="s">
        <v>6</v>
      </c>
    </row>
    <row r="11659" spans="1:2" x14ac:dyDescent="0.15">
      <c r="A11659" s="4">
        <v>586.58264160156295</v>
      </c>
      <c r="B11659" s="5" t="s">
        <v>7</v>
      </c>
    </row>
    <row r="11660" spans="1:2" x14ac:dyDescent="0.15">
      <c r="A11660" s="4">
        <v>586.63262939453102</v>
      </c>
      <c r="B11660" s="5" t="s">
        <v>6</v>
      </c>
    </row>
    <row r="11661" spans="1:2" x14ac:dyDescent="0.15">
      <c r="A11661" s="4">
        <v>586.68243408203102</v>
      </c>
      <c r="B11661" s="5" t="s">
        <v>7</v>
      </c>
    </row>
    <row r="11662" spans="1:2" x14ac:dyDescent="0.15">
      <c r="A11662" s="4">
        <v>586.73260498046898</v>
      </c>
      <c r="B11662" s="5" t="s">
        <v>6</v>
      </c>
    </row>
    <row r="11663" spans="1:2" x14ac:dyDescent="0.15">
      <c r="A11663" s="4">
        <v>586.78259277343795</v>
      </c>
      <c r="B11663" s="5" t="s">
        <v>7</v>
      </c>
    </row>
    <row r="11664" spans="1:2" x14ac:dyDescent="0.15">
      <c r="A11664" s="4">
        <v>586.83221435546898</v>
      </c>
      <c r="B11664" s="5" t="s">
        <v>6</v>
      </c>
    </row>
    <row r="11665" spans="1:2" x14ac:dyDescent="0.15">
      <c r="A11665" s="4">
        <v>586.88262939453102</v>
      </c>
      <c r="B11665" s="5" t="s">
        <v>7</v>
      </c>
    </row>
    <row r="11666" spans="1:2" x14ac:dyDescent="0.15">
      <c r="A11666" s="4">
        <v>586.93255615234398</v>
      </c>
      <c r="B11666" s="5" t="s">
        <v>6</v>
      </c>
    </row>
    <row r="11667" spans="1:2" x14ac:dyDescent="0.15">
      <c r="A11667" s="4">
        <v>586.98254394531295</v>
      </c>
      <c r="B11667" s="5" t="s">
        <v>7</v>
      </c>
    </row>
    <row r="11668" spans="1:2" x14ac:dyDescent="0.15">
      <c r="A11668" s="4">
        <v>587.03259277343795</v>
      </c>
      <c r="B11668" s="5" t="s">
        <v>6</v>
      </c>
    </row>
    <row r="11669" spans="1:2" x14ac:dyDescent="0.15">
      <c r="A11669" s="4">
        <v>587.08251953125</v>
      </c>
      <c r="B11669" s="5" t="s">
        <v>7</v>
      </c>
    </row>
    <row r="11670" spans="1:2" x14ac:dyDescent="0.15">
      <c r="A11670" s="4">
        <v>587.13262939453102</v>
      </c>
      <c r="B11670" s="5" t="s">
        <v>6</v>
      </c>
    </row>
    <row r="11671" spans="1:2" x14ac:dyDescent="0.15">
      <c r="A11671" s="4">
        <v>587.1826171875</v>
      </c>
      <c r="B11671" s="5" t="s">
        <v>7</v>
      </c>
    </row>
    <row r="11672" spans="1:2" x14ac:dyDescent="0.15">
      <c r="A11672" s="4">
        <v>587.23254394531295</v>
      </c>
      <c r="B11672" s="5" t="s">
        <v>6</v>
      </c>
    </row>
    <row r="11673" spans="1:2" x14ac:dyDescent="0.15">
      <c r="A11673" s="4">
        <v>587.28259277343795</v>
      </c>
      <c r="B11673" s="5" t="s">
        <v>7</v>
      </c>
    </row>
    <row r="11674" spans="1:2" x14ac:dyDescent="0.15">
      <c r="A11674" s="4">
        <v>587.33258056640602</v>
      </c>
      <c r="B11674" s="5" t="s">
        <v>6</v>
      </c>
    </row>
    <row r="11675" spans="1:2" x14ac:dyDescent="0.15">
      <c r="A11675" s="4">
        <v>587.38262939453102</v>
      </c>
      <c r="B11675" s="5" t="s">
        <v>7</v>
      </c>
    </row>
    <row r="11676" spans="1:2" x14ac:dyDescent="0.15">
      <c r="A11676" s="4">
        <v>587.43255615234398</v>
      </c>
      <c r="B11676" s="5" t="s">
        <v>6</v>
      </c>
    </row>
    <row r="11677" spans="1:2" x14ac:dyDescent="0.15">
      <c r="A11677" s="4">
        <v>587.48254394531295</v>
      </c>
      <c r="B11677" s="5" t="s">
        <v>7</v>
      </c>
    </row>
    <row r="11678" spans="1:2" x14ac:dyDescent="0.15">
      <c r="A11678" s="4">
        <v>587.53259277343795</v>
      </c>
      <c r="B11678" s="5" t="s">
        <v>6</v>
      </c>
    </row>
    <row r="11679" spans="1:2" x14ac:dyDescent="0.15">
      <c r="A11679" s="4">
        <v>587.58258056640602</v>
      </c>
      <c r="B11679" s="5" t="s">
        <v>7</v>
      </c>
    </row>
    <row r="11680" spans="1:2" x14ac:dyDescent="0.15">
      <c r="A11680" s="4">
        <v>587.63262939453102</v>
      </c>
      <c r="B11680" s="5" t="s">
        <v>6</v>
      </c>
    </row>
    <row r="11681" spans="1:2" x14ac:dyDescent="0.15">
      <c r="A11681" s="4">
        <v>587.6826171875</v>
      </c>
      <c r="B11681" s="5" t="s">
        <v>7</v>
      </c>
    </row>
    <row r="11682" spans="1:2" x14ac:dyDescent="0.15">
      <c r="A11682" s="4">
        <v>587.73254394531295</v>
      </c>
      <c r="B11682" s="5" t="s">
        <v>6</v>
      </c>
    </row>
    <row r="11683" spans="1:2" x14ac:dyDescent="0.15">
      <c r="A11683" s="4">
        <v>587.78253173828102</v>
      </c>
      <c r="B11683" s="5" t="s">
        <v>7</v>
      </c>
    </row>
    <row r="11684" spans="1:2" x14ac:dyDescent="0.15">
      <c r="A11684" s="4">
        <v>587.83258056640602</v>
      </c>
      <c r="B11684" s="5" t="s">
        <v>6</v>
      </c>
    </row>
    <row r="11685" spans="1:2" x14ac:dyDescent="0.15">
      <c r="A11685" s="4">
        <v>587.88238525390602</v>
      </c>
      <c r="B11685" s="5" t="s">
        <v>7</v>
      </c>
    </row>
    <row r="11686" spans="1:2" x14ac:dyDescent="0.15">
      <c r="A11686" s="4">
        <v>587.93218994140602</v>
      </c>
      <c r="B11686" s="5" t="s">
        <v>6</v>
      </c>
    </row>
    <row r="11687" spans="1:2" x14ac:dyDescent="0.15">
      <c r="A11687" s="4">
        <v>587.98260498046898</v>
      </c>
      <c r="B11687" s="5" t="s">
        <v>7</v>
      </c>
    </row>
    <row r="11688" spans="1:2" x14ac:dyDescent="0.15">
      <c r="A11688" s="4">
        <v>588.03234863281295</v>
      </c>
      <c r="B11688" s="5" t="s">
        <v>6</v>
      </c>
    </row>
    <row r="11689" spans="1:2" x14ac:dyDescent="0.15">
      <c r="A11689" s="4">
        <v>588.08258056640602</v>
      </c>
      <c r="B11689" s="5" t="s">
        <v>7</v>
      </c>
    </row>
    <row r="11690" spans="1:2" x14ac:dyDescent="0.15">
      <c r="A11690" s="4">
        <v>588.132568359375</v>
      </c>
      <c r="B11690" s="5" t="s">
        <v>6</v>
      </c>
    </row>
    <row r="11691" spans="1:2" x14ac:dyDescent="0.15">
      <c r="A11691" s="4">
        <v>588.1826171875</v>
      </c>
      <c r="B11691" s="5" t="s">
        <v>7</v>
      </c>
    </row>
    <row r="11692" spans="1:2" x14ac:dyDescent="0.15">
      <c r="A11692" s="4">
        <v>588.23260498046898</v>
      </c>
      <c r="B11692" s="5" t="s">
        <v>6</v>
      </c>
    </row>
    <row r="11693" spans="1:2" x14ac:dyDescent="0.15">
      <c r="A11693" s="4">
        <v>588.28253173828102</v>
      </c>
      <c r="B11693" s="5" t="s">
        <v>7</v>
      </c>
    </row>
    <row r="11694" spans="1:2" x14ac:dyDescent="0.15">
      <c r="A11694" s="4">
        <v>588.33258056640602</v>
      </c>
      <c r="B11694" s="5" t="s">
        <v>6</v>
      </c>
    </row>
    <row r="11695" spans="1:2" x14ac:dyDescent="0.15">
      <c r="A11695" s="4">
        <v>588.382568359375</v>
      </c>
      <c r="B11695" s="5" t="s">
        <v>7</v>
      </c>
    </row>
    <row r="11696" spans="1:2" x14ac:dyDescent="0.15">
      <c r="A11696" s="4">
        <v>588.4326171875</v>
      </c>
      <c r="B11696" s="5" t="s">
        <v>6</v>
      </c>
    </row>
    <row r="11697" spans="1:2" x14ac:dyDescent="0.15">
      <c r="A11697" s="4">
        <v>588.48260498046898</v>
      </c>
      <c r="B11697" s="5" t="s">
        <v>7</v>
      </c>
    </row>
    <row r="11698" spans="1:2" x14ac:dyDescent="0.15">
      <c r="A11698" s="4">
        <v>588.53265380859398</v>
      </c>
      <c r="B11698" s="5" t="s">
        <v>6</v>
      </c>
    </row>
    <row r="11699" spans="1:2" x14ac:dyDescent="0.15">
      <c r="A11699" s="4">
        <v>588.58245849609398</v>
      </c>
      <c r="B11699" s="5" t="s">
        <v>7</v>
      </c>
    </row>
    <row r="11700" spans="1:2" x14ac:dyDescent="0.15">
      <c r="A11700" s="4">
        <v>588.63244628906295</v>
      </c>
      <c r="B11700" s="5" t="s">
        <v>6</v>
      </c>
    </row>
    <row r="11701" spans="1:2" x14ac:dyDescent="0.15">
      <c r="A11701" s="4">
        <v>588.68267822265602</v>
      </c>
      <c r="B11701" s="5" t="s">
        <v>7</v>
      </c>
    </row>
    <row r="11702" spans="1:2" x14ac:dyDescent="0.15">
      <c r="A11702" s="4">
        <v>588.73260498046898</v>
      </c>
      <c r="B11702" s="5" t="s">
        <v>6</v>
      </c>
    </row>
    <row r="11703" spans="1:2" x14ac:dyDescent="0.15">
      <c r="A11703" s="4">
        <v>588.78253173828102</v>
      </c>
      <c r="B11703" s="5" t="s">
        <v>7</v>
      </c>
    </row>
    <row r="11704" spans="1:2" x14ac:dyDescent="0.15">
      <c r="A11704" s="4">
        <v>588.83251953125</v>
      </c>
      <c r="B11704" s="5" t="s">
        <v>6</v>
      </c>
    </row>
    <row r="11705" spans="1:2" x14ac:dyDescent="0.15">
      <c r="A11705" s="4">
        <v>588.882568359375</v>
      </c>
      <c r="B11705" s="5" t="s">
        <v>7</v>
      </c>
    </row>
    <row r="11706" spans="1:2" x14ac:dyDescent="0.15">
      <c r="A11706" s="4">
        <v>588.93255615234398</v>
      </c>
      <c r="B11706" s="5" t="s">
        <v>6</v>
      </c>
    </row>
    <row r="11707" spans="1:2" x14ac:dyDescent="0.15">
      <c r="A11707" s="4">
        <v>588.98260498046898</v>
      </c>
      <c r="B11707" s="5" t="s">
        <v>7</v>
      </c>
    </row>
    <row r="11708" spans="1:2" x14ac:dyDescent="0.15">
      <c r="A11708" s="4">
        <v>589.03240966796898</v>
      </c>
      <c r="B11708" s="5" t="s">
        <v>6</v>
      </c>
    </row>
    <row r="11709" spans="1:2" x14ac:dyDescent="0.15">
      <c r="A11709" s="4">
        <v>589.08233642578102</v>
      </c>
      <c r="B11709" s="5" t="s">
        <v>7</v>
      </c>
    </row>
    <row r="11710" spans="1:2" x14ac:dyDescent="0.15">
      <c r="A11710" s="4">
        <v>589.132568359375</v>
      </c>
      <c r="B11710" s="5" t="s">
        <v>6</v>
      </c>
    </row>
    <row r="11711" spans="1:2" x14ac:dyDescent="0.15">
      <c r="A11711" s="4">
        <v>589.18255615234398</v>
      </c>
      <c r="B11711" s="5" t="s">
        <v>7</v>
      </c>
    </row>
    <row r="11712" spans="1:2" x14ac:dyDescent="0.15">
      <c r="A11712" s="4">
        <v>589.23260498046898</v>
      </c>
      <c r="B11712" s="5" t="s">
        <v>6</v>
      </c>
    </row>
    <row r="11713" spans="1:2" x14ac:dyDescent="0.15">
      <c r="A11713" s="4">
        <v>589.282470703125</v>
      </c>
      <c r="B11713" s="5" t="s">
        <v>7</v>
      </c>
    </row>
    <row r="11714" spans="1:2" x14ac:dyDescent="0.15">
      <c r="A11714" s="4">
        <v>589.33282470703102</v>
      </c>
      <c r="B11714" s="5" t="s">
        <v>6</v>
      </c>
    </row>
    <row r="11715" spans="1:2" x14ac:dyDescent="0.15">
      <c r="A11715" s="4">
        <v>589.38250732421898</v>
      </c>
      <c r="B11715" s="5" t="s">
        <v>7</v>
      </c>
    </row>
    <row r="11716" spans="1:2" x14ac:dyDescent="0.15">
      <c r="A11716" s="4">
        <v>589.43267822265602</v>
      </c>
      <c r="B11716" s="5" t="s">
        <v>6</v>
      </c>
    </row>
    <row r="11717" spans="1:2" x14ac:dyDescent="0.15">
      <c r="A11717" s="4">
        <v>589.48254394531295</v>
      </c>
      <c r="B11717" s="5" t="s">
        <v>7</v>
      </c>
    </row>
    <row r="11718" spans="1:2" x14ac:dyDescent="0.15">
      <c r="A11718" s="4">
        <v>589.53259277343795</v>
      </c>
      <c r="B11718" s="5" t="s">
        <v>6</v>
      </c>
    </row>
    <row r="11719" spans="1:2" x14ac:dyDescent="0.15">
      <c r="A11719" s="4">
        <v>589.58264160156295</v>
      </c>
      <c r="B11719" s="5" t="s">
        <v>7</v>
      </c>
    </row>
    <row r="11720" spans="1:2" x14ac:dyDescent="0.15">
      <c r="A11720" s="4">
        <v>589.63250732421898</v>
      </c>
      <c r="B11720" s="5" t="s">
        <v>6</v>
      </c>
    </row>
    <row r="11721" spans="1:2" x14ac:dyDescent="0.15">
      <c r="A11721" s="4">
        <v>589.68255615234398</v>
      </c>
      <c r="B11721" s="5" t="s">
        <v>7</v>
      </c>
    </row>
    <row r="11722" spans="1:2" x14ac:dyDescent="0.15">
      <c r="A11722" s="4">
        <v>589.73254394531295</v>
      </c>
      <c r="B11722" s="5" t="s">
        <v>6</v>
      </c>
    </row>
    <row r="11723" spans="1:2" x14ac:dyDescent="0.15">
      <c r="A11723" s="4">
        <v>589.78259277343795</v>
      </c>
      <c r="B11723" s="5" t="s">
        <v>7</v>
      </c>
    </row>
    <row r="11724" spans="1:2" x14ac:dyDescent="0.15">
      <c r="A11724" s="4">
        <v>589.83251953125</v>
      </c>
      <c r="B11724" s="5" t="s">
        <v>6</v>
      </c>
    </row>
    <row r="11725" spans="1:2" x14ac:dyDescent="0.15">
      <c r="A11725" s="4">
        <v>589.88262939453102</v>
      </c>
      <c r="B11725" s="5" t="s">
        <v>7</v>
      </c>
    </row>
    <row r="11726" spans="1:2" x14ac:dyDescent="0.15">
      <c r="A11726" s="4">
        <v>589.93255615234398</v>
      </c>
      <c r="B11726" s="5" t="s">
        <v>6</v>
      </c>
    </row>
    <row r="11727" spans="1:2" x14ac:dyDescent="0.15">
      <c r="A11727" s="4">
        <v>589.98254394531295</v>
      </c>
      <c r="B11727" s="5" t="s">
        <v>7</v>
      </c>
    </row>
    <row r="11728" spans="1:2" x14ac:dyDescent="0.15">
      <c r="A11728" s="4">
        <v>590.03259277343795</v>
      </c>
      <c r="B11728" s="5" t="s">
        <v>6</v>
      </c>
    </row>
    <row r="11729" spans="1:2" x14ac:dyDescent="0.15">
      <c r="A11729" s="4">
        <v>590.08258056640602</v>
      </c>
      <c r="B11729" s="5" t="s">
        <v>7</v>
      </c>
    </row>
    <row r="11730" spans="1:2" x14ac:dyDescent="0.15">
      <c r="A11730" s="4">
        <v>590.13262939453102</v>
      </c>
      <c r="B11730" s="5" t="s">
        <v>6</v>
      </c>
    </row>
    <row r="11731" spans="1:2" x14ac:dyDescent="0.15">
      <c r="A11731" s="4">
        <v>590.1826171875</v>
      </c>
      <c r="B11731" s="5" t="s">
        <v>7</v>
      </c>
    </row>
    <row r="11732" spans="1:2" x14ac:dyDescent="0.15">
      <c r="A11732" s="4">
        <v>590.23236083984398</v>
      </c>
      <c r="B11732" s="5" t="s">
        <v>6</v>
      </c>
    </row>
    <row r="11733" spans="1:2" x14ac:dyDescent="0.15">
      <c r="A11733" s="4">
        <v>590.28234863281295</v>
      </c>
      <c r="B11733" s="5" t="s">
        <v>7</v>
      </c>
    </row>
    <row r="11734" spans="1:2" x14ac:dyDescent="0.15">
      <c r="A11734" s="4">
        <v>590.33258056640602</v>
      </c>
      <c r="B11734" s="5" t="s">
        <v>6</v>
      </c>
    </row>
    <row r="11735" spans="1:2" x14ac:dyDescent="0.15">
      <c r="A11735" s="4">
        <v>590.38238525390602</v>
      </c>
      <c r="B11735" s="5" t="s">
        <v>7</v>
      </c>
    </row>
    <row r="11736" spans="1:2" x14ac:dyDescent="0.15">
      <c r="A11736" s="4">
        <v>590.4326171875</v>
      </c>
      <c r="B11736" s="5" t="s">
        <v>6</v>
      </c>
    </row>
    <row r="11737" spans="1:2" x14ac:dyDescent="0.15">
      <c r="A11737" s="4">
        <v>590.48254394531295</v>
      </c>
      <c r="B11737" s="5" t="s">
        <v>7</v>
      </c>
    </row>
    <row r="11738" spans="1:2" x14ac:dyDescent="0.15">
      <c r="A11738" s="4">
        <v>590.53253173828102</v>
      </c>
      <c r="B11738" s="5" t="s">
        <v>6</v>
      </c>
    </row>
    <row r="11739" spans="1:2" x14ac:dyDescent="0.15">
      <c r="A11739" s="4">
        <v>590.58258056640602</v>
      </c>
      <c r="B11739" s="5" t="s">
        <v>7</v>
      </c>
    </row>
    <row r="11740" spans="1:2" x14ac:dyDescent="0.15">
      <c r="A11740" s="4">
        <v>590.632568359375</v>
      </c>
      <c r="B11740" s="5" t="s">
        <v>6</v>
      </c>
    </row>
    <row r="11741" spans="1:2" x14ac:dyDescent="0.15">
      <c r="A11741" s="4">
        <v>590.6826171875</v>
      </c>
      <c r="B11741" s="5" t="s">
        <v>7</v>
      </c>
    </row>
    <row r="11742" spans="1:2" x14ac:dyDescent="0.15">
      <c r="A11742" s="4">
        <v>590.73254394531295</v>
      </c>
      <c r="B11742" s="5" t="s">
        <v>6</v>
      </c>
    </row>
    <row r="11743" spans="1:2" x14ac:dyDescent="0.15">
      <c r="A11743" s="4">
        <v>590.78253173828102</v>
      </c>
      <c r="B11743" s="5" t="s">
        <v>7</v>
      </c>
    </row>
    <row r="11744" spans="1:2" x14ac:dyDescent="0.15">
      <c r="A11744" s="4">
        <v>590.83264160156295</v>
      </c>
      <c r="B11744" s="5" t="s">
        <v>6</v>
      </c>
    </row>
    <row r="11745" spans="1:2" x14ac:dyDescent="0.15">
      <c r="A11745" s="4">
        <v>590.88244628906295</v>
      </c>
      <c r="B11745" s="5" t="s">
        <v>7</v>
      </c>
    </row>
    <row r="11746" spans="1:2" x14ac:dyDescent="0.15">
      <c r="A11746" s="4">
        <v>590.9326171875</v>
      </c>
      <c r="B11746" s="5" t="s">
        <v>6</v>
      </c>
    </row>
    <row r="11747" spans="1:2" x14ac:dyDescent="0.15">
      <c r="A11747" s="4">
        <v>590.98260498046898</v>
      </c>
      <c r="B11747" s="5" t="s">
        <v>7</v>
      </c>
    </row>
    <row r="11748" spans="1:2" x14ac:dyDescent="0.15">
      <c r="A11748" s="4">
        <v>591.03265380859398</v>
      </c>
      <c r="B11748" s="5" t="s">
        <v>6</v>
      </c>
    </row>
    <row r="11749" spans="1:2" x14ac:dyDescent="0.15">
      <c r="A11749" s="4">
        <v>591.08258056640602</v>
      </c>
      <c r="B11749" s="5" t="s">
        <v>7</v>
      </c>
    </row>
    <row r="11750" spans="1:2" x14ac:dyDescent="0.15">
      <c r="A11750" s="4">
        <v>591.132568359375</v>
      </c>
      <c r="B11750" s="5" t="s">
        <v>6</v>
      </c>
    </row>
    <row r="11751" spans="1:2" x14ac:dyDescent="0.15">
      <c r="A11751" s="4">
        <v>591.1826171875</v>
      </c>
      <c r="B11751" s="5" t="s">
        <v>7</v>
      </c>
    </row>
    <row r="11752" spans="1:2" x14ac:dyDescent="0.15">
      <c r="A11752" s="4">
        <v>591.23260498046898</v>
      </c>
      <c r="B11752" s="5" t="s">
        <v>6</v>
      </c>
    </row>
    <row r="11753" spans="1:2" x14ac:dyDescent="0.15">
      <c r="A11753" s="4">
        <v>591.28265380859398</v>
      </c>
      <c r="B11753" s="5" t="s">
        <v>7</v>
      </c>
    </row>
    <row r="11754" spans="1:2" x14ac:dyDescent="0.15">
      <c r="A11754" s="4">
        <v>591.33251953125</v>
      </c>
      <c r="B11754" s="5" t="s">
        <v>6</v>
      </c>
    </row>
    <row r="11755" spans="1:2" x14ac:dyDescent="0.15">
      <c r="A11755" s="4">
        <v>591.382568359375</v>
      </c>
      <c r="B11755" s="5" t="s">
        <v>7</v>
      </c>
    </row>
    <row r="11756" spans="1:2" x14ac:dyDescent="0.15">
      <c r="A11756" s="4">
        <v>591.432373046875</v>
      </c>
      <c r="B11756" s="5" t="s">
        <v>6</v>
      </c>
    </row>
    <row r="11757" spans="1:2" x14ac:dyDescent="0.15">
      <c r="A11757" s="4">
        <v>591.48205566406295</v>
      </c>
      <c r="B11757" s="5" t="s">
        <v>7</v>
      </c>
    </row>
    <row r="11758" spans="1:2" x14ac:dyDescent="0.15">
      <c r="A11758" s="4">
        <v>591.53253173828102</v>
      </c>
      <c r="B11758" s="5" t="s">
        <v>6</v>
      </c>
    </row>
    <row r="11759" spans="1:2" x14ac:dyDescent="0.15">
      <c r="A11759" s="4">
        <v>591.58245849609398</v>
      </c>
      <c r="B11759" s="5" t="s">
        <v>7</v>
      </c>
    </row>
    <row r="11760" spans="1:2" x14ac:dyDescent="0.15">
      <c r="A11760" s="4">
        <v>591.632568359375</v>
      </c>
      <c r="B11760" s="5" t="s">
        <v>6</v>
      </c>
    </row>
    <row r="11761" spans="1:2" x14ac:dyDescent="0.15">
      <c r="A11761" s="4">
        <v>591.68255615234398</v>
      </c>
      <c r="B11761" s="5" t="s">
        <v>7</v>
      </c>
    </row>
    <row r="11762" spans="1:2" x14ac:dyDescent="0.15">
      <c r="A11762" s="4">
        <v>591.73260498046898</v>
      </c>
      <c r="B11762" s="5" t="s">
        <v>6</v>
      </c>
    </row>
    <row r="11763" spans="1:2" x14ac:dyDescent="0.15">
      <c r="A11763" s="4">
        <v>591.78259277343795</v>
      </c>
      <c r="B11763" s="5" t="s">
        <v>7</v>
      </c>
    </row>
    <row r="11764" spans="1:2" x14ac:dyDescent="0.15">
      <c r="A11764" s="4">
        <v>591.83251953125</v>
      </c>
      <c r="B11764" s="5" t="s">
        <v>6</v>
      </c>
    </row>
    <row r="11765" spans="1:2" x14ac:dyDescent="0.15">
      <c r="A11765" s="4">
        <v>591.882568359375</v>
      </c>
      <c r="B11765" s="5" t="s">
        <v>7</v>
      </c>
    </row>
    <row r="11766" spans="1:2" x14ac:dyDescent="0.15">
      <c r="A11766" s="4">
        <v>591.93255615234398</v>
      </c>
      <c r="B11766" s="5" t="s">
        <v>6</v>
      </c>
    </row>
    <row r="11767" spans="1:2" x14ac:dyDescent="0.15">
      <c r="A11767" s="4">
        <v>591.98260498046898</v>
      </c>
      <c r="B11767" s="5" t="s">
        <v>7</v>
      </c>
    </row>
    <row r="11768" spans="1:2" x14ac:dyDescent="0.15">
      <c r="A11768" s="4">
        <v>592.03259277343795</v>
      </c>
      <c r="B11768" s="5" t="s">
        <v>6</v>
      </c>
    </row>
    <row r="11769" spans="1:2" x14ac:dyDescent="0.15">
      <c r="A11769" s="4">
        <v>592.08264160156295</v>
      </c>
      <c r="B11769" s="5" t="s">
        <v>7</v>
      </c>
    </row>
    <row r="11770" spans="1:2" x14ac:dyDescent="0.15">
      <c r="A11770" s="4">
        <v>592.13250732421898</v>
      </c>
      <c r="B11770" s="5" t="s">
        <v>6</v>
      </c>
    </row>
    <row r="11771" spans="1:2" x14ac:dyDescent="0.15">
      <c r="A11771" s="4">
        <v>592.18255615234398</v>
      </c>
      <c r="B11771" s="5" t="s">
        <v>7</v>
      </c>
    </row>
    <row r="11772" spans="1:2" x14ac:dyDescent="0.15">
      <c r="A11772" s="4">
        <v>592.23254394531295</v>
      </c>
      <c r="B11772" s="5" t="s">
        <v>6</v>
      </c>
    </row>
    <row r="11773" spans="1:2" x14ac:dyDescent="0.15">
      <c r="A11773" s="4">
        <v>592.28259277343795</v>
      </c>
      <c r="B11773" s="5" t="s">
        <v>7</v>
      </c>
    </row>
    <row r="11774" spans="1:2" x14ac:dyDescent="0.15">
      <c r="A11774" s="4">
        <v>592.33258056640602</v>
      </c>
      <c r="B11774" s="5" t="s">
        <v>6</v>
      </c>
    </row>
    <row r="11775" spans="1:2" x14ac:dyDescent="0.15">
      <c r="A11775" s="4">
        <v>592.38262939453102</v>
      </c>
      <c r="B11775" s="5" t="s">
        <v>7</v>
      </c>
    </row>
    <row r="11776" spans="1:2" x14ac:dyDescent="0.15">
      <c r="A11776" s="4">
        <v>592.4326171875</v>
      </c>
      <c r="B11776" s="5" t="s">
        <v>6</v>
      </c>
    </row>
    <row r="11777" spans="1:2" x14ac:dyDescent="0.15">
      <c r="A11777" s="4">
        <v>592.48254394531295</v>
      </c>
      <c r="B11777" s="5" t="s">
        <v>7</v>
      </c>
    </row>
    <row r="11778" spans="1:2" x14ac:dyDescent="0.15">
      <c r="A11778" s="4">
        <v>592.53259277343795</v>
      </c>
      <c r="B11778" s="5" t="s">
        <v>6</v>
      </c>
    </row>
    <row r="11779" spans="1:2" x14ac:dyDescent="0.15">
      <c r="A11779" s="4">
        <v>592.58258056640602</v>
      </c>
      <c r="B11779" s="5" t="s">
        <v>7</v>
      </c>
    </row>
    <row r="11780" spans="1:2" x14ac:dyDescent="0.15">
      <c r="A11780" s="4">
        <v>592.63238525390602</v>
      </c>
      <c r="B11780" s="5" t="s">
        <v>6</v>
      </c>
    </row>
    <row r="11781" spans="1:2" x14ac:dyDescent="0.15">
      <c r="A11781" s="4">
        <v>592.68255615234398</v>
      </c>
      <c r="B11781" s="5" t="s">
        <v>7</v>
      </c>
    </row>
    <row r="11782" spans="1:2" x14ac:dyDescent="0.15">
      <c r="A11782" s="4">
        <v>592.73254394531295</v>
      </c>
      <c r="B11782" s="5" t="s">
        <v>6</v>
      </c>
    </row>
    <row r="11783" spans="1:2" x14ac:dyDescent="0.15">
      <c r="A11783" s="4">
        <v>592.7822265625</v>
      </c>
      <c r="B11783" s="5" t="s">
        <v>7</v>
      </c>
    </row>
    <row r="11784" spans="1:2" x14ac:dyDescent="0.15">
      <c r="A11784" s="4">
        <v>592.83258056640602</v>
      </c>
      <c r="B11784" s="5" t="s">
        <v>6</v>
      </c>
    </row>
    <row r="11785" spans="1:2" x14ac:dyDescent="0.15">
      <c r="A11785" s="4">
        <v>592.88250732421898</v>
      </c>
      <c r="B11785" s="5" t="s">
        <v>7</v>
      </c>
    </row>
    <row r="11786" spans="1:2" x14ac:dyDescent="0.15">
      <c r="A11786" s="4">
        <v>592.93249511718795</v>
      </c>
      <c r="B11786" s="5" t="s">
        <v>6</v>
      </c>
    </row>
    <row r="11787" spans="1:2" x14ac:dyDescent="0.15">
      <c r="A11787" s="4">
        <v>592.982666015625</v>
      </c>
      <c r="B11787" s="5" t="s">
        <v>7</v>
      </c>
    </row>
    <row r="11788" spans="1:2" x14ac:dyDescent="0.15">
      <c r="A11788" s="4">
        <v>593.03253173828102</v>
      </c>
      <c r="B11788" s="5" t="s">
        <v>6</v>
      </c>
    </row>
    <row r="11789" spans="1:2" x14ac:dyDescent="0.15">
      <c r="A11789" s="4">
        <v>593.08258056640602</v>
      </c>
      <c r="B11789" s="5" t="s">
        <v>7</v>
      </c>
    </row>
    <row r="11790" spans="1:2" x14ac:dyDescent="0.15">
      <c r="A11790" s="4">
        <v>593.132568359375</v>
      </c>
      <c r="B11790" s="5" t="s">
        <v>6</v>
      </c>
    </row>
    <row r="11791" spans="1:2" x14ac:dyDescent="0.15">
      <c r="A11791" s="4">
        <v>593.1826171875</v>
      </c>
      <c r="B11791" s="5" t="s">
        <v>7</v>
      </c>
    </row>
    <row r="11792" spans="1:2" x14ac:dyDescent="0.15">
      <c r="A11792" s="4">
        <v>593.23260498046898</v>
      </c>
      <c r="B11792" s="5" t="s">
        <v>6</v>
      </c>
    </row>
    <row r="11793" spans="1:2" x14ac:dyDescent="0.15">
      <c r="A11793" s="4">
        <v>593.28253173828102</v>
      </c>
      <c r="B11793" s="5" t="s">
        <v>7</v>
      </c>
    </row>
    <row r="11794" spans="1:2" x14ac:dyDescent="0.15">
      <c r="A11794" s="4">
        <v>593.33258056640602</v>
      </c>
      <c r="B11794" s="5" t="s">
        <v>6</v>
      </c>
    </row>
    <row r="11795" spans="1:2" x14ac:dyDescent="0.15">
      <c r="A11795" s="4">
        <v>593.382568359375</v>
      </c>
      <c r="B11795" s="5" t="s">
        <v>7</v>
      </c>
    </row>
    <row r="11796" spans="1:2" x14ac:dyDescent="0.15">
      <c r="A11796" s="4">
        <v>593.4326171875</v>
      </c>
      <c r="B11796" s="5" t="s">
        <v>6</v>
      </c>
    </row>
    <row r="11797" spans="1:2" x14ac:dyDescent="0.15">
      <c r="A11797" s="4">
        <v>593.48260498046898</v>
      </c>
      <c r="B11797" s="5" t="s">
        <v>7</v>
      </c>
    </row>
    <row r="11798" spans="1:2" x14ac:dyDescent="0.15">
      <c r="A11798" s="4">
        <v>593.53253173828102</v>
      </c>
      <c r="B11798" s="5" t="s">
        <v>6</v>
      </c>
    </row>
    <row r="11799" spans="1:2" x14ac:dyDescent="0.15">
      <c r="A11799" s="4">
        <v>593.58258056640602</v>
      </c>
      <c r="B11799" s="5" t="s">
        <v>7</v>
      </c>
    </row>
    <row r="11800" spans="1:2" x14ac:dyDescent="0.15">
      <c r="A11800" s="4">
        <v>593.632568359375</v>
      </c>
      <c r="B11800" s="5" t="s">
        <v>6</v>
      </c>
    </row>
    <row r="11801" spans="1:2" x14ac:dyDescent="0.15">
      <c r="A11801" s="4">
        <v>593.6826171875</v>
      </c>
      <c r="B11801" s="5" t="s">
        <v>7</v>
      </c>
    </row>
    <row r="11802" spans="1:2" x14ac:dyDescent="0.15">
      <c r="A11802" s="4">
        <v>593.73248291015602</v>
      </c>
      <c r="B11802" s="5" t="s">
        <v>6</v>
      </c>
    </row>
    <row r="11803" spans="1:2" x14ac:dyDescent="0.15">
      <c r="A11803" s="4">
        <v>593.78240966796898</v>
      </c>
      <c r="B11803" s="5" t="s">
        <v>7</v>
      </c>
    </row>
    <row r="11804" spans="1:2" x14ac:dyDescent="0.15">
      <c r="A11804" s="4">
        <v>593.83233642578102</v>
      </c>
      <c r="B11804" s="5" t="s">
        <v>6</v>
      </c>
    </row>
    <row r="11805" spans="1:2" x14ac:dyDescent="0.15">
      <c r="A11805" s="4">
        <v>593.882568359375</v>
      </c>
      <c r="B11805" s="5" t="s">
        <v>7</v>
      </c>
    </row>
    <row r="11806" spans="1:2" x14ac:dyDescent="0.15">
      <c r="A11806" s="4">
        <v>593.932373046875</v>
      </c>
      <c r="B11806" s="5" t="s">
        <v>6</v>
      </c>
    </row>
    <row r="11807" spans="1:2" x14ac:dyDescent="0.15">
      <c r="A11807" s="4">
        <v>593.98248291015602</v>
      </c>
      <c r="B11807" s="5" t="s">
        <v>7</v>
      </c>
    </row>
    <row r="11808" spans="1:2" x14ac:dyDescent="0.15">
      <c r="A11808" s="4">
        <v>594.03259277343795</v>
      </c>
      <c r="B11808" s="5" t="s">
        <v>6</v>
      </c>
    </row>
    <row r="11809" spans="1:2" x14ac:dyDescent="0.15">
      <c r="A11809" s="4">
        <v>594.08251953125</v>
      </c>
      <c r="B11809" s="5" t="s">
        <v>7</v>
      </c>
    </row>
    <row r="11810" spans="1:2" x14ac:dyDescent="0.15">
      <c r="A11810" s="4">
        <v>594.132568359375</v>
      </c>
      <c r="B11810" s="5" t="s">
        <v>6</v>
      </c>
    </row>
    <row r="11811" spans="1:2" x14ac:dyDescent="0.15">
      <c r="A11811" s="4">
        <v>594.18255615234398</v>
      </c>
      <c r="B11811" s="5" t="s">
        <v>7</v>
      </c>
    </row>
    <row r="11812" spans="1:2" x14ac:dyDescent="0.15">
      <c r="A11812" s="4">
        <v>594.23260498046898</v>
      </c>
      <c r="B11812" s="5" t="s">
        <v>6</v>
      </c>
    </row>
    <row r="11813" spans="1:2" x14ac:dyDescent="0.15">
      <c r="A11813" s="4">
        <v>594.28259277343795</v>
      </c>
      <c r="B11813" s="5" t="s">
        <v>7</v>
      </c>
    </row>
    <row r="11814" spans="1:2" x14ac:dyDescent="0.15">
      <c r="A11814" s="4">
        <v>594.33251953125</v>
      </c>
      <c r="B11814" s="5" t="s">
        <v>6</v>
      </c>
    </row>
    <row r="11815" spans="1:2" x14ac:dyDescent="0.15">
      <c r="A11815" s="4">
        <v>594.382568359375</v>
      </c>
      <c r="B11815" s="5" t="s">
        <v>7</v>
      </c>
    </row>
    <row r="11816" spans="1:2" x14ac:dyDescent="0.15">
      <c r="A11816" s="4">
        <v>594.43255615234398</v>
      </c>
      <c r="B11816" s="5" t="s">
        <v>6</v>
      </c>
    </row>
    <row r="11817" spans="1:2" x14ac:dyDescent="0.15">
      <c r="A11817" s="4">
        <v>594.48260498046898</v>
      </c>
      <c r="B11817" s="5" t="s">
        <v>7</v>
      </c>
    </row>
    <row r="11818" spans="1:2" x14ac:dyDescent="0.15">
      <c r="A11818" s="4">
        <v>594.53259277343795</v>
      </c>
      <c r="B11818" s="5" t="s">
        <v>6</v>
      </c>
    </row>
    <row r="11819" spans="1:2" x14ac:dyDescent="0.15">
      <c r="A11819" s="4">
        <v>594.58264160156295</v>
      </c>
      <c r="B11819" s="5" t="s">
        <v>7</v>
      </c>
    </row>
    <row r="11820" spans="1:2" x14ac:dyDescent="0.15">
      <c r="A11820" s="4">
        <v>594.63250732421898</v>
      </c>
      <c r="B11820" s="5" t="s">
        <v>6</v>
      </c>
    </row>
    <row r="11821" spans="1:2" x14ac:dyDescent="0.15">
      <c r="A11821" s="4">
        <v>594.68255615234398</v>
      </c>
      <c r="B11821" s="5" t="s">
        <v>7</v>
      </c>
    </row>
    <row r="11822" spans="1:2" x14ac:dyDescent="0.15">
      <c r="A11822" s="4">
        <v>594.73254394531295</v>
      </c>
      <c r="B11822" s="5" t="s">
        <v>6</v>
      </c>
    </row>
    <row r="11823" spans="1:2" x14ac:dyDescent="0.15">
      <c r="A11823" s="4">
        <v>594.78259277343795</v>
      </c>
      <c r="B11823" s="5" t="s">
        <v>7</v>
      </c>
    </row>
    <row r="11824" spans="1:2" x14ac:dyDescent="0.15">
      <c r="A11824" s="4">
        <v>594.83258056640602</v>
      </c>
      <c r="B11824" s="5" t="s">
        <v>6</v>
      </c>
    </row>
    <row r="11825" spans="1:2" x14ac:dyDescent="0.15">
      <c r="A11825" s="4">
        <v>594.88250732421898</v>
      </c>
      <c r="B11825" s="5" t="s">
        <v>7</v>
      </c>
    </row>
    <row r="11826" spans="1:2" x14ac:dyDescent="0.15">
      <c r="A11826" s="4">
        <v>594.93255615234398</v>
      </c>
      <c r="B11826" s="5" t="s">
        <v>6</v>
      </c>
    </row>
    <row r="11827" spans="1:2" x14ac:dyDescent="0.15">
      <c r="A11827" s="4">
        <v>594.98236083984398</v>
      </c>
      <c r="B11827" s="5" t="s">
        <v>7</v>
      </c>
    </row>
    <row r="11828" spans="1:2" x14ac:dyDescent="0.15">
      <c r="A11828" s="4">
        <v>595.03259277343795</v>
      </c>
      <c r="B11828" s="5" t="s">
        <v>6</v>
      </c>
    </row>
    <row r="11829" spans="1:2" x14ac:dyDescent="0.15">
      <c r="A11829" s="4">
        <v>595.08258056640602</v>
      </c>
      <c r="B11829" s="5" t="s">
        <v>7</v>
      </c>
    </row>
    <row r="11830" spans="1:2" x14ac:dyDescent="0.15">
      <c r="A11830" s="4">
        <v>595.13250732421898</v>
      </c>
      <c r="B11830" s="5" t="s">
        <v>6</v>
      </c>
    </row>
    <row r="11831" spans="1:2" x14ac:dyDescent="0.15">
      <c r="A11831" s="4">
        <v>595.18255615234398</v>
      </c>
      <c r="B11831" s="5" t="s">
        <v>7</v>
      </c>
    </row>
    <row r="11832" spans="1:2" x14ac:dyDescent="0.15">
      <c r="A11832" s="4">
        <v>595.23254394531295</v>
      </c>
      <c r="B11832" s="5" t="s">
        <v>6</v>
      </c>
    </row>
    <row r="11833" spans="1:2" x14ac:dyDescent="0.15">
      <c r="A11833" s="4">
        <v>595.28259277343795</v>
      </c>
      <c r="B11833" s="5" t="s">
        <v>7</v>
      </c>
    </row>
    <row r="11834" spans="1:2" x14ac:dyDescent="0.15">
      <c r="A11834" s="4">
        <v>595.33258056640602</v>
      </c>
      <c r="B11834" s="5" t="s">
        <v>6</v>
      </c>
    </row>
    <row r="11835" spans="1:2" x14ac:dyDescent="0.15">
      <c r="A11835" s="4">
        <v>595.38262939453102</v>
      </c>
      <c r="B11835" s="5" t="s">
        <v>7</v>
      </c>
    </row>
    <row r="11836" spans="1:2" x14ac:dyDescent="0.15">
      <c r="A11836" s="4">
        <v>595.4326171875</v>
      </c>
      <c r="B11836" s="5" t="s">
        <v>6</v>
      </c>
    </row>
    <row r="11837" spans="1:2" x14ac:dyDescent="0.15">
      <c r="A11837" s="4">
        <v>595.48254394531295</v>
      </c>
      <c r="B11837" s="5" t="s">
        <v>7</v>
      </c>
    </row>
    <row r="11838" spans="1:2" x14ac:dyDescent="0.15">
      <c r="A11838" s="4">
        <v>595.53253173828102</v>
      </c>
      <c r="B11838" s="5" t="s">
        <v>6</v>
      </c>
    </row>
    <row r="11839" spans="1:2" x14ac:dyDescent="0.15">
      <c r="A11839" s="4">
        <v>595.58258056640602</v>
      </c>
      <c r="B11839" s="5" t="s">
        <v>7</v>
      </c>
    </row>
    <row r="11840" spans="1:2" x14ac:dyDescent="0.15">
      <c r="A11840" s="4">
        <v>595.63262939453102</v>
      </c>
      <c r="B11840" s="5" t="s">
        <v>6</v>
      </c>
    </row>
    <row r="11841" spans="1:2" x14ac:dyDescent="0.15">
      <c r="A11841" s="4">
        <v>595.68249511718795</v>
      </c>
      <c r="B11841" s="5" t="s">
        <v>7</v>
      </c>
    </row>
    <row r="11842" spans="1:2" x14ac:dyDescent="0.15">
      <c r="A11842" s="4">
        <v>595.73254394531295</v>
      </c>
      <c r="B11842" s="5" t="s">
        <v>6</v>
      </c>
    </row>
    <row r="11843" spans="1:2" x14ac:dyDescent="0.15">
      <c r="A11843" s="4">
        <v>595.78253173828102</v>
      </c>
      <c r="B11843" s="5" t="s">
        <v>7</v>
      </c>
    </row>
    <row r="11844" spans="1:2" x14ac:dyDescent="0.15">
      <c r="A11844" s="4">
        <v>595.83245849609398</v>
      </c>
      <c r="B11844" s="5" t="s">
        <v>6</v>
      </c>
    </row>
    <row r="11845" spans="1:2" x14ac:dyDescent="0.15">
      <c r="A11845" s="4">
        <v>595.88250732421898</v>
      </c>
      <c r="B11845" s="5" t="s">
        <v>7</v>
      </c>
    </row>
    <row r="11846" spans="1:2" x14ac:dyDescent="0.15">
      <c r="A11846" s="4">
        <v>595.93249511718795</v>
      </c>
      <c r="B11846" s="5" t="s">
        <v>6</v>
      </c>
    </row>
    <row r="11847" spans="1:2" x14ac:dyDescent="0.15">
      <c r="A11847" s="4">
        <v>595.98254394531295</v>
      </c>
      <c r="B11847" s="5" t="s">
        <v>7</v>
      </c>
    </row>
    <row r="11848" spans="1:2" x14ac:dyDescent="0.15">
      <c r="A11848" s="4">
        <v>596.03234863281295</v>
      </c>
      <c r="B11848" s="5" t="s">
        <v>6</v>
      </c>
    </row>
    <row r="11849" spans="1:2" x14ac:dyDescent="0.15">
      <c r="A11849" s="4">
        <v>596.08258056640602</v>
      </c>
      <c r="B11849" s="5" t="s">
        <v>7</v>
      </c>
    </row>
    <row r="11850" spans="1:2" x14ac:dyDescent="0.15">
      <c r="A11850" s="4">
        <v>596.13244628906295</v>
      </c>
      <c r="B11850" s="5" t="s">
        <v>6</v>
      </c>
    </row>
    <row r="11851" spans="1:2" x14ac:dyDescent="0.15">
      <c r="A11851" s="4">
        <v>596.18218994140602</v>
      </c>
      <c r="B11851" s="5" t="s">
        <v>7</v>
      </c>
    </row>
    <row r="11852" spans="1:2" x14ac:dyDescent="0.15">
      <c r="A11852" s="4">
        <v>596.23260498046898</v>
      </c>
      <c r="B11852" s="5" t="s">
        <v>6</v>
      </c>
    </row>
    <row r="11853" spans="1:2" x14ac:dyDescent="0.15">
      <c r="A11853" s="4">
        <v>596.28240966796898</v>
      </c>
      <c r="B11853" s="5" t="s">
        <v>7</v>
      </c>
    </row>
    <row r="11854" spans="1:2" x14ac:dyDescent="0.15">
      <c r="A11854" s="4">
        <v>596.33258056640602</v>
      </c>
      <c r="B11854" s="5" t="s">
        <v>6</v>
      </c>
    </row>
    <row r="11855" spans="1:2" x14ac:dyDescent="0.15">
      <c r="A11855" s="4">
        <v>596.382568359375</v>
      </c>
      <c r="B11855" s="5" t="s">
        <v>7</v>
      </c>
    </row>
    <row r="11856" spans="1:2" x14ac:dyDescent="0.15">
      <c r="A11856" s="4">
        <v>596.4326171875</v>
      </c>
      <c r="B11856" s="5" t="s">
        <v>6</v>
      </c>
    </row>
    <row r="11857" spans="1:2" x14ac:dyDescent="0.15">
      <c r="A11857" s="4">
        <v>596.48260498046898</v>
      </c>
      <c r="B11857" s="5" t="s">
        <v>7</v>
      </c>
    </row>
    <row r="11858" spans="1:2" x14ac:dyDescent="0.15">
      <c r="A11858" s="4">
        <v>596.53253173828102</v>
      </c>
      <c r="B11858" s="5" t="s">
        <v>6</v>
      </c>
    </row>
    <row r="11859" spans="1:2" x14ac:dyDescent="0.15">
      <c r="A11859" s="4">
        <v>596.58251953125</v>
      </c>
      <c r="B11859" s="5" t="s">
        <v>7</v>
      </c>
    </row>
    <row r="11860" spans="1:2" x14ac:dyDescent="0.15">
      <c r="A11860" s="4">
        <v>596.632568359375</v>
      </c>
      <c r="B11860" s="5" t="s">
        <v>6</v>
      </c>
    </row>
    <row r="11861" spans="1:2" x14ac:dyDescent="0.15">
      <c r="A11861" s="4">
        <v>596.68255615234398</v>
      </c>
      <c r="B11861" s="5" t="s">
        <v>7</v>
      </c>
    </row>
    <row r="11862" spans="1:2" x14ac:dyDescent="0.15">
      <c r="A11862" s="4">
        <v>596.73248291015602</v>
      </c>
      <c r="B11862" s="5" t="s">
        <v>6</v>
      </c>
    </row>
    <row r="11863" spans="1:2" x14ac:dyDescent="0.15">
      <c r="A11863" s="4">
        <v>596.78259277343795</v>
      </c>
      <c r="B11863" s="5" t="s">
        <v>7</v>
      </c>
    </row>
    <row r="11864" spans="1:2" x14ac:dyDescent="0.15">
      <c r="A11864" s="4">
        <v>596.83264160156295</v>
      </c>
      <c r="B11864" s="5" t="s">
        <v>6</v>
      </c>
    </row>
    <row r="11865" spans="1:2" x14ac:dyDescent="0.15">
      <c r="A11865" s="4">
        <v>596.88244628906295</v>
      </c>
      <c r="B11865" s="5" t="s">
        <v>7</v>
      </c>
    </row>
    <row r="11866" spans="1:2" x14ac:dyDescent="0.15">
      <c r="A11866" s="4">
        <v>596.93255615234398</v>
      </c>
      <c r="B11866" s="5" t="s">
        <v>6</v>
      </c>
    </row>
    <row r="11867" spans="1:2" x14ac:dyDescent="0.15">
      <c r="A11867" s="4">
        <v>596.98260498046898</v>
      </c>
      <c r="B11867" s="5" t="s">
        <v>7</v>
      </c>
    </row>
    <row r="11868" spans="1:2" x14ac:dyDescent="0.15">
      <c r="A11868" s="4">
        <v>597.03259277343795</v>
      </c>
      <c r="B11868" s="5" t="s">
        <v>6</v>
      </c>
    </row>
    <row r="11869" spans="1:2" x14ac:dyDescent="0.15">
      <c r="A11869" s="4">
        <v>597.08251953125</v>
      </c>
      <c r="B11869" s="5" t="s">
        <v>7</v>
      </c>
    </row>
    <row r="11870" spans="1:2" x14ac:dyDescent="0.15">
      <c r="A11870" s="4">
        <v>597.132568359375</v>
      </c>
      <c r="B11870" s="5" t="s">
        <v>6</v>
      </c>
    </row>
    <row r="11871" spans="1:2" x14ac:dyDescent="0.15">
      <c r="A11871" s="4">
        <v>597.18255615234398</v>
      </c>
      <c r="B11871" s="5" t="s">
        <v>7</v>
      </c>
    </row>
    <row r="11872" spans="1:2" x14ac:dyDescent="0.15">
      <c r="A11872" s="4">
        <v>597.23248291015602</v>
      </c>
      <c r="B11872" s="5" t="s">
        <v>6</v>
      </c>
    </row>
    <row r="11873" spans="1:2" x14ac:dyDescent="0.15">
      <c r="A11873" s="4">
        <v>597.28259277343795</v>
      </c>
      <c r="B11873" s="5" t="s">
        <v>7</v>
      </c>
    </row>
    <row r="11874" spans="1:2" x14ac:dyDescent="0.15">
      <c r="A11874" s="4">
        <v>597.33239746093795</v>
      </c>
      <c r="B11874" s="5" t="s">
        <v>6</v>
      </c>
    </row>
    <row r="11875" spans="1:2" x14ac:dyDescent="0.15">
      <c r="A11875" s="4">
        <v>597.38250732421898</v>
      </c>
      <c r="B11875" s="5" t="s">
        <v>7</v>
      </c>
    </row>
    <row r="11876" spans="1:2" x14ac:dyDescent="0.15">
      <c r="A11876" s="4">
        <v>597.43243408203102</v>
      </c>
      <c r="B11876" s="5" t="s">
        <v>6</v>
      </c>
    </row>
    <row r="11877" spans="1:2" x14ac:dyDescent="0.15">
      <c r="A11877" s="4">
        <v>597.48223876953102</v>
      </c>
      <c r="B11877" s="5" t="s">
        <v>7</v>
      </c>
    </row>
    <row r="11878" spans="1:2" x14ac:dyDescent="0.15">
      <c r="A11878" s="4">
        <v>597.53259277343795</v>
      </c>
      <c r="B11878" s="5" t="s">
        <v>6</v>
      </c>
    </row>
    <row r="11879" spans="1:2" x14ac:dyDescent="0.15">
      <c r="A11879" s="4">
        <v>597.58251953125</v>
      </c>
      <c r="B11879" s="5" t="s">
        <v>7</v>
      </c>
    </row>
    <row r="11880" spans="1:2" x14ac:dyDescent="0.15">
      <c r="A11880" s="4">
        <v>597.63250732421898</v>
      </c>
      <c r="B11880" s="5" t="s">
        <v>6</v>
      </c>
    </row>
    <row r="11881" spans="1:2" x14ac:dyDescent="0.15">
      <c r="A11881" s="4">
        <v>597.68255615234398</v>
      </c>
      <c r="B11881" s="5" t="s">
        <v>7</v>
      </c>
    </row>
    <row r="11882" spans="1:2" x14ac:dyDescent="0.15">
      <c r="A11882" s="4">
        <v>597.73254394531295</v>
      </c>
      <c r="B11882" s="5" t="s">
        <v>6</v>
      </c>
    </row>
    <row r="11883" spans="1:2" x14ac:dyDescent="0.15">
      <c r="A11883" s="4">
        <v>597.78259277343795</v>
      </c>
      <c r="B11883" s="5" t="s">
        <v>7</v>
      </c>
    </row>
    <row r="11884" spans="1:2" x14ac:dyDescent="0.15">
      <c r="A11884" s="4">
        <v>597.83258056640602</v>
      </c>
      <c r="B11884" s="5" t="s">
        <v>6</v>
      </c>
    </row>
    <row r="11885" spans="1:2" x14ac:dyDescent="0.15">
      <c r="A11885" s="4">
        <v>597.88238525390602</v>
      </c>
      <c r="B11885" s="5" t="s">
        <v>7</v>
      </c>
    </row>
    <row r="11886" spans="1:2" x14ac:dyDescent="0.15">
      <c r="A11886" s="4">
        <v>597.93255615234398</v>
      </c>
      <c r="B11886" s="5" t="s">
        <v>6</v>
      </c>
    </row>
    <row r="11887" spans="1:2" x14ac:dyDescent="0.15">
      <c r="A11887" s="4">
        <v>597.982666015625</v>
      </c>
      <c r="B11887" s="5" t="s">
        <v>7</v>
      </c>
    </row>
    <row r="11888" spans="1:2" x14ac:dyDescent="0.15">
      <c r="A11888" s="4">
        <v>598.03259277343795</v>
      </c>
      <c r="B11888" s="5" t="s">
        <v>6</v>
      </c>
    </row>
    <row r="11889" spans="1:2" x14ac:dyDescent="0.15">
      <c r="A11889" s="4">
        <v>598.08258056640602</v>
      </c>
      <c r="B11889" s="5" t="s">
        <v>7</v>
      </c>
    </row>
    <row r="11890" spans="1:2" x14ac:dyDescent="0.15">
      <c r="A11890" s="4">
        <v>598.13250732421898</v>
      </c>
      <c r="B11890" s="5" t="s">
        <v>6</v>
      </c>
    </row>
    <row r="11891" spans="1:2" x14ac:dyDescent="0.15">
      <c r="A11891" s="4">
        <v>598.18249511718795</v>
      </c>
      <c r="B11891" s="5" t="s">
        <v>7</v>
      </c>
    </row>
    <row r="11892" spans="1:2" x14ac:dyDescent="0.15">
      <c r="A11892" s="4">
        <v>598.23254394531295</v>
      </c>
      <c r="B11892" s="5" t="s">
        <v>6</v>
      </c>
    </row>
    <row r="11893" spans="1:2" x14ac:dyDescent="0.15">
      <c r="A11893" s="4">
        <v>598.28253173828102</v>
      </c>
      <c r="B11893" s="5" t="s">
        <v>7</v>
      </c>
    </row>
    <row r="11894" spans="1:2" x14ac:dyDescent="0.15">
      <c r="A11894" s="4">
        <v>598.33258056640602</v>
      </c>
      <c r="B11894" s="5" t="s">
        <v>6</v>
      </c>
    </row>
    <row r="11895" spans="1:2" x14ac:dyDescent="0.15">
      <c r="A11895" s="4">
        <v>598.38250732421898</v>
      </c>
      <c r="B11895" s="5" t="s">
        <v>7</v>
      </c>
    </row>
    <row r="11896" spans="1:2" x14ac:dyDescent="0.15">
      <c r="A11896" s="4">
        <v>598.43231201171898</v>
      </c>
      <c r="B11896" s="5" t="s">
        <v>6</v>
      </c>
    </row>
    <row r="11897" spans="1:2" x14ac:dyDescent="0.15">
      <c r="A11897" s="4">
        <v>598.482421875</v>
      </c>
      <c r="B11897" s="5" t="s">
        <v>7</v>
      </c>
    </row>
    <row r="11898" spans="1:2" x14ac:dyDescent="0.15">
      <c r="A11898" s="4">
        <v>598.53265380859398</v>
      </c>
      <c r="B11898" s="5" t="s">
        <v>6</v>
      </c>
    </row>
    <row r="11899" spans="1:2" x14ac:dyDescent="0.15">
      <c r="A11899" s="4">
        <v>598.58245849609398</v>
      </c>
      <c r="B11899" s="5" t="s">
        <v>7</v>
      </c>
    </row>
    <row r="11900" spans="1:2" x14ac:dyDescent="0.15">
      <c r="A11900" s="4">
        <v>598.63238525390602</v>
      </c>
      <c r="B11900" s="5" t="s">
        <v>6</v>
      </c>
    </row>
    <row r="11901" spans="1:2" x14ac:dyDescent="0.15">
      <c r="A11901" s="4">
        <v>598.68249511718795</v>
      </c>
      <c r="B11901" s="5" t="s">
        <v>7</v>
      </c>
    </row>
    <row r="11902" spans="1:2" x14ac:dyDescent="0.15">
      <c r="A11902" s="4">
        <v>598.73254394531295</v>
      </c>
      <c r="B11902" s="5" t="s">
        <v>6</v>
      </c>
    </row>
    <row r="11903" spans="1:2" x14ac:dyDescent="0.15">
      <c r="A11903" s="4">
        <v>598.78253173828102</v>
      </c>
      <c r="B11903" s="5" t="s">
        <v>7</v>
      </c>
    </row>
    <row r="11904" spans="1:2" x14ac:dyDescent="0.15">
      <c r="A11904" s="4">
        <v>598.83245849609398</v>
      </c>
      <c r="B11904" s="5" t="s">
        <v>6</v>
      </c>
    </row>
    <row r="11905" spans="1:2" x14ac:dyDescent="0.15">
      <c r="A11905" s="4">
        <v>598.88244628906295</v>
      </c>
      <c r="B11905" s="5" t="s">
        <v>7</v>
      </c>
    </row>
    <row r="11906" spans="1:2" x14ac:dyDescent="0.15">
      <c r="A11906" s="4">
        <v>598.93249511718795</v>
      </c>
      <c r="B11906" s="5" t="s">
        <v>6</v>
      </c>
    </row>
    <row r="11907" spans="1:2" x14ac:dyDescent="0.15">
      <c r="A11907" s="4">
        <v>598.98248291015602</v>
      </c>
      <c r="B11907" s="5" t="s">
        <v>7</v>
      </c>
    </row>
    <row r="11908" spans="1:2" x14ac:dyDescent="0.15">
      <c r="A11908" s="4">
        <v>599.03253173828102</v>
      </c>
      <c r="B11908" s="5" t="s">
        <v>6</v>
      </c>
    </row>
    <row r="11909" spans="1:2" x14ac:dyDescent="0.15">
      <c r="A11909" s="4">
        <v>599.08251953125</v>
      </c>
      <c r="B11909" s="5" t="s">
        <v>7</v>
      </c>
    </row>
    <row r="11910" spans="1:2" x14ac:dyDescent="0.15">
      <c r="A11910" s="4">
        <v>599.132568359375</v>
      </c>
      <c r="B11910" s="5" t="s">
        <v>6</v>
      </c>
    </row>
    <row r="11911" spans="1:2" x14ac:dyDescent="0.15">
      <c r="A11911" s="4">
        <v>599.18255615234398</v>
      </c>
      <c r="B11911" s="5" t="s">
        <v>7</v>
      </c>
    </row>
    <row r="11912" spans="1:2" x14ac:dyDescent="0.15">
      <c r="A11912" s="4">
        <v>599.23248291015602</v>
      </c>
      <c r="B11912" s="5" t="s">
        <v>6</v>
      </c>
    </row>
    <row r="11913" spans="1:2" x14ac:dyDescent="0.15">
      <c r="A11913" s="4">
        <v>599.28253173828102</v>
      </c>
      <c r="B11913" s="5" t="s">
        <v>7</v>
      </c>
    </row>
    <row r="11914" spans="1:2" x14ac:dyDescent="0.15">
      <c r="A11914" s="4">
        <v>599.33251953125</v>
      </c>
      <c r="B11914" s="5" t="s">
        <v>6</v>
      </c>
    </row>
    <row r="11915" spans="1:2" x14ac:dyDescent="0.15">
      <c r="A11915" s="4">
        <v>599.382568359375</v>
      </c>
      <c r="B11915" s="5" t="s">
        <v>7</v>
      </c>
    </row>
    <row r="11916" spans="1:2" x14ac:dyDescent="0.15">
      <c r="A11916" s="4">
        <v>599.43255615234398</v>
      </c>
      <c r="B11916" s="5" t="s">
        <v>6</v>
      </c>
    </row>
    <row r="11917" spans="1:2" x14ac:dyDescent="0.15">
      <c r="A11917" s="4">
        <v>599.48260498046898</v>
      </c>
      <c r="B11917" s="5" t="s">
        <v>7</v>
      </c>
    </row>
    <row r="11918" spans="1:2" x14ac:dyDescent="0.15">
      <c r="A11918" s="4">
        <v>599.53253173828102</v>
      </c>
      <c r="B11918" s="5" t="s">
        <v>6</v>
      </c>
    </row>
    <row r="11919" spans="1:2" x14ac:dyDescent="0.15">
      <c r="A11919" s="4">
        <v>599.58251953125</v>
      </c>
      <c r="B11919" s="5" t="s">
        <v>7</v>
      </c>
    </row>
    <row r="11920" spans="1:2" x14ac:dyDescent="0.15">
      <c r="A11920" s="4">
        <v>599.632568359375</v>
      </c>
      <c r="B11920" s="5" t="s">
        <v>6</v>
      </c>
    </row>
    <row r="11921" spans="1:2" x14ac:dyDescent="0.15">
      <c r="A11921" s="4">
        <v>599.682373046875</v>
      </c>
      <c r="B11921" s="5" t="s">
        <v>7</v>
      </c>
    </row>
    <row r="11922" spans="1:2" x14ac:dyDescent="0.15">
      <c r="A11922" s="4">
        <v>599.73229980468795</v>
      </c>
      <c r="B11922" s="5" t="s">
        <v>6</v>
      </c>
    </row>
    <row r="11923" spans="1:2" x14ac:dyDescent="0.15">
      <c r="A11923" s="4">
        <v>599.78259277343795</v>
      </c>
      <c r="B11923" s="5" t="s">
        <v>7</v>
      </c>
    </row>
    <row r="11924" spans="1:2" x14ac:dyDescent="0.15">
      <c r="A11924" s="4">
        <v>599.83221435546898</v>
      </c>
      <c r="B11924" s="5" t="s">
        <v>6</v>
      </c>
    </row>
    <row r="11925" spans="1:2" x14ac:dyDescent="0.15">
      <c r="A11925" s="4">
        <v>599.88250732421898</v>
      </c>
      <c r="B11925" s="5" t="s">
        <v>7</v>
      </c>
    </row>
    <row r="11926" spans="1:2" x14ac:dyDescent="0.15">
      <c r="A11926" s="4">
        <v>599.93255615234398</v>
      </c>
      <c r="B11926" s="5" t="s">
        <v>6</v>
      </c>
    </row>
    <row r="11927" spans="1:2" x14ac:dyDescent="0.15">
      <c r="A11927" s="4">
        <v>599.98254394531295</v>
      </c>
      <c r="B11927" s="5" t="s">
        <v>7</v>
      </c>
    </row>
    <row r="11928" spans="1:2" x14ac:dyDescent="0.15">
      <c r="A11928" s="4">
        <v>600.03259277343795</v>
      </c>
      <c r="B11928" s="5" t="s">
        <v>6</v>
      </c>
    </row>
    <row r="11929" spans="1:2" x14ac:dyDescent="0.15">
      <c r="A11929" s="4">
        <v>600.08258056640602</v>
      </c>
      <c r="B11929" s="5" t="s">
        <v>7</v>
      </c>
    </row>
    <row r="11930" spans="1:2" x14ac:dyDescent="0.15">
      <c r="A11930" s="4">
        <v>600.13250732421898</v>
      </c>
      <c r="B11930" s="5" t="s">
        <v>6</v>
      </c>
    </row>
    <row r="11931" spans="1:2" x14ac:dyDescent="0.15">
      <c r="A11931" s="4">
        <v>600.18255615234398</v>
      </c>
      <c r="B11931" s="5" t="s">
        <v>7</v>
      </c>
    </row>
    <row r="11932" spans="1:2" x14ac:dyDescent="0.15">
      <c r="A11932" s="4">
        <v>600.23254394531295</v>
      </c>
      <c r="B11932" s="5" t="s">
        <v>6</v>
      </c>
    </row>
    <row r="11933" spans="1:2" x14ac:dyDescent="0.15">
      <c r="A11933" s="4">
        <v>600.28259277343795</v>
      </c>
      <c r="B11933" s="5" t="s">
        <v>7</v>
      </c>
    </row>
    <row r="11934" spans="1:2" x14ac:dyDescent="0.15">
      <c r="A11934" s="4">
        <v>600.33251953125</v>
      </c>
      <c r="B11934" s="5" t="s">
        <v>6</v>
      </c>
    </row>
    <row r="11935" spans="1:2" x14ac:dyDescent="0.15">
      <c r="A11935" s="4">
        <v>600.38250732421898</v>
      </c>
      <c r="B11935" s="5" t="s">
        <v>7</v>
      </c>
    </row>
    <row r="11936" spans="1:2" x14ac:dyDescent="0.15">
      <c r="A11936" s="4">
        <v>600.43255615234398</v>
      </c>
      <c r="B11936" s="5" t="s">
        <v>6</v>
      </c>
    </row>
    <row r="11937" spans="1:2" x14ac:dyDescent="0.15">
      <c r="A11937" s="4">
        <v>600.48254394531295</v>
      </c>
      <c r="B11937" s="5" t="s">
        <v>7</v>
      </c>
    </row>
    <row r="11938" spans="1:2" x14ac:dyDescent="0.15">
      <c r="A11938" s="4">
        <v>600.53259277343795</v>
      </c>
      <c r="B11938" s="5" t="s">
        <v>6</v>
      </c>
    </row>
    <row r="11939" spans="1:2" x14ac:dyDescent="0.15">
      <c r="A11939" s="4">
        <v>600.58245849609398</v>
      </c>
      <c r="B11939" s="5" t="s">
        <v>7</v>
      </c>
    </row>
    <row r="11940" spans="1:2" x14ac:dyDescent="0.15">
      <c r="A11940" s="4">
        <v>600.63250732421898</v>
      </c>
      <c r="B11940" s="5" t="s">
        <v>6</v>
      </c>
    </row>
    <row r="11941" spans="1:2" x14ac:dyDescent="0.15">
      <c r="A11941" s="4">
        <v>600.68249511718795</v>
      </c>
      <c r="B11941" s="5" t="s">
        <v>7</v>
      </c>
    </row>
    <row r="11942" spans="1:2" x14ac:dyDescent="0.15">
      <c r="A11942" s="4">
        <v>600.73254394531295</v>
      </c>
      <c r="B11942" s="5" t="s">
        <v>6</v>
      </c>
    </row>
    <row r="11943" spans="1:2" x14ac:dyDescent="0.15">
      <c r="A11943" s="4">
        <v>600.78253173828102</v>
      </c>
      <c r="B11943" s="5" t="s">
        <v>7</v>
      </c>
    </row>
    <row r="11944" spans="1:2" x14ac:dyDescent="0.15">
      <c r="A11944" s="4">
        <v>600.832275390625</v>
      </c>
      <c r="B11944" s="5" t="s">
        <v>6</v>
      </c>
    </row>
    <row r="11945" spans="1:2" x14ac:dyDescent="0.15">
      <c r="A11945" s="4">
        <v>600.88226318359398</v>
      </c>
      <c r="B11945" s="5" t="s">
        <v>7</v>
      </c>
    </row>
    <row r="11946" spans="1:2" x14ac:dyDescent="0.15">
      <c r="A11946" s="4">
        <v>600.93243408203102</v>
      </c>
      <c r="B11946" s="5" t="s">
        <v>6</v>
      </c>
    </row>
    <row r="11947" spans="1:2" x14ac:dyDescent="0.15">
      <c r="A11947" s="4">
        <v>600.98229980468795</v>
      </c>
      <c r="B11947" s="5" t="s">
        <v>7</v>
      </c>
    </row>
    <row r="11948" spans="1:2" x14ac:dyDescent="0.15">
      <c r="A11948" s="4">
        <v>601.03253173828102</v>
      </c>
      <c r="B11948" s="5" t="s">
        <v>6</v>
      </c>
    </row>
    <row r="11949" spans="1:2" x14ac:dyDescent="0.15">
      <c r="A11949" s="4">
        <v>601.08245849609398</v>
      </c>
      <c r="B11949" s="5" t="s">
        <v>7</v>
      </c>
    </row>
    <row r="11950" spans="1:2" x14ac:dyDescent="0.15">
      <c r="A11950" s="4">
        <v>601.132568359375</v>
      </c>
      <c r="B11950" s="5" t="s">
        <v>6</v>
      </c>
    </row>
    <row r="11951" spans="1:2" x14ac:dyDescent="0.15">
      <c r="A11951" s="4">
        <v>601.18249511718795</v>
      </c>
      <c r="B11951" s="5" t="s">
        <v>7</v>
      </c>
    </row>
    <row r="11952" spans="1:2" x14ac:dyDescent="0.15">
      <c r="A11952" s="4">
        <v>601.23254394531295</v>
      </c>
      <c r="B11952" s="5" t="s">
        <v>6</v>
      </c>
    </row>
    <row r="11953" spans="1:2" x14ac:dyDescent="0.15">
      <c r="A11953" s="4">
        <v>601.28253173828102</v>
      </c>
      <c r="B11953" s="5" t="s">
        <v>7</v>
      </c>
    </row>
    <row r="11954" spans="1:2" x14ac:dyDescent="0.15">
      <c r="A11954" s="4">
        <v>601.33245849609398</v>
      </c>
      <c r="B11954" s="5" t="s">
        <v>6</v>
      </c>
    </row>
    <row r="11955" spans="1:2" x14ac:dyDescent="0.15">
      <c r="A11955" s="4">
        <v>601.38244628906295</v>
      </c>
      <c r="B11955" s="5" t="s">
        <v>7</v>
      </c>
    </row>
    <row r="11956" spans="1:2" x14ac:dyDescent="0.15">
      <c r="A11956" s="4">
        <v>601.43249511718795</v>
      </c>
      <c r="B11956" s="5" t="s">
        <v>6</v>
      </c>
    </row>
    <row r="11957" spans="1:2" x14ac:dyDescent="0.15">
      <c r="A11957" s="4">
        <v>601.48248291015602</v>
      </c>
      <c r="B11957" s="5" t="s">
        <v>7</v>
      </c>
    </row>
    <row r="11958" spans="1:2" x14ac:dyDescent="0.15">
      <c r="A11958" s="4">
        <v>601.53253173828102</v>
      </c>
      <c r="B11958" s="5" t="s">
        <v>6</v>
      </c>
    </row>
    <row r="11959" spans="1:2" x14ac:dyDescent="0.15">
      <c r="A11959" s="4">
        <v>601.58245849609398</v>
      </c>
      <c r="B11959" s="5" t="s">
        <v>7</v>
      </c>
    </row>
    <row r="11960" spans="1:2" x14ac:dyDescent="0.15">
      <c r="A11960" s="4">
        <v>601.632568359375</v>
      </c>
      <c r="B11960" s="5" t="s">
        <v>6</v>
      </c>
    </row>
    <row r="11961" spans="1:2" x14ac:dyDescent="0.15">
      <c r="A11961" s="4">
        <v>601.6826171875</v>
      </c>
      <c r="B11961" s="5" t="s">
        <v>7</v>
      </c>
    </row>
    <row r="11962" spans="1:2" x14ac:dyDescent="0.15">
      <c r="A11962" s="4">
        <v>601.73260498046898</v>
      </c>
      <c r="B11962" s="5" t="s">
        <v>6</v>
      </c>
    </row>
    <row r="11963" spans="1:2" x14ac:dyDescent="0.15">
      <c r="A11963" s="4">
        <v>601.78253173828102</v>
      </c>
      <c r="B11963" s="5" t="s">
        <v>7</v>
      </c>
    </row>
    <row r="11964" spans="1:2" x14ac:dyDescent="0.15">
      <c r="A11964" s="4">
        <v>601.83251953125</v>
      </c>
      <c r="B11964" s="5" t="s">
        <v>6</v>
      </c>
    </row>
    <row r="11965" spans="1:2" x14ac:dyDescent="0.15">
      <c r="A11965" s="4">
        <v>601.88244628906295</v>
      </c>
      <c r="B11965" s="5" t="s">
        <v>7</v>
      </c>
    </row>
    <row r="11966" spans="1:2" x14ac:dyDescent="0.15">
      <c r="A11966" s="4">
        <v>601.93249511718795</v>
      </c>
      <c r="B11966" s="5" t="s">
        <v>6</v>
      </c>
    </row>
    <row r="11967" spans="1:2" x14ac:dyDescent="0.15">
      <c r="A11967" s="4">
        <v>601.98248291015602</v>
      </c>
      <c r="B11967" s="5" t="s">
        <v>7</v>
      </c>
    </row>
    <row r="11968" spans="1:2" x14ac:dyDescent="0.15">
      <c r="A11968" s="4">
        <v>602.03228759765602</v>
      </c>
      <c r="B11968" s="5" t="s">
        <v>6</v>
      </c>
    </row>
    <row r="11969" spans="1:2" x14ac:dyDescent="0.15">
      <c r="A11969" s="4">
        <v>602.08203125</v>
      </c>
      <c r="B11969" s="5" t="s">
        <v>7</v>
      </c>
    </row>
    <row r="11970" spans="1:2" x14ac:dyDescent="0.15">
      <c r="A11970" s="4">
        <v>602.132568359375</v>
      </c>
      <c r="B11970" s="5" t="s">
        <v>6</v>
      </c>
    </row>
    <row r="11971" spans="1:2" x14ac:dyDescent="0.15">
      <c r="A11971" s="4">
        <v>602.18243408203102</v>
      </c>
      <c r="B11971" s="5" t="s">
        <v>7</v>
      </c>
    </row>
    <row r="11972" spans="1:2" x14ac:dyDescent="0.15">
      <c r="A11972" s="4">
        <v>602.23236083984398</v>
      </c>
      <c r="B11972" s="5" t="s">
        <v>6</v>
      </c>
    </row>
    <row r="11973" spans="1:2" x14ac:dyDescent="0.15">
      <c r="A11973" s="4">
        <v>602.282470703125</v>
      </c>
      <c r="B11973" s="5" t="s">
        <v>7</v>
      </c>
    </row>
    <row r="11974" spans="1:2" x14ac:dyDescent="0.15">
      <c r="A11974" s="4">
        <v>602.33251953125</v>
      </c>
      <c r="B11974" s="5" t="s">
        <v>6</v>
      </c>
    </row>
    <row r="11975" spans="1:2" x14ac:dyDescent="0.15">
      <c r="A11975" s="4">
        <v>602.382568359375</v>
      </c>
      <c r="B11975" s="5" t="s">
        <v>7</v>
      </c>
    </row>
    <row r="11976" spans="1:2" x14ac:dyDescent="0.15">
      <c r="A11976" s="4">
        <v>602.43255615234398</v>
      </c>
      <c r="B11976" s="5" t="s">
        <v>6</v>
      </c>
    </row>
    <row r="11977" spans="1:2" x14ac:dyDescent="0.15">
      <c r="A11977" s="4">
        <v>602.48260498046898</v>
      </c>
      <c r="B11977" s="5" t="s">
        <v>7</v>
      </c>
    </row>
    <row r="11978" spans="1:2" x14ac:dyDescent="0.15">
      <c r="A11978" s="4">
        <v>602.53259277343795</v>
      </c>
      <c r="B11978" s="5" t="s">
        <v>6</v>
      </c>
    </row>
    <row r="11979" spans="1:2" x14ac:dyDescent="0.15">
      <c r="A11979" s="4">
        <v>602.58294677734398</v>
      </c>
      <c r="B11979" s="5" t="s">
        <v>7</v>
      </c>
    </row>
    <row r="11980" spans="1:2" x14ac:dyDescent="0.15">
      <c r="A11980" s="4">
        <v>602.63250732421898</v>
      </c>
      <c r="B11980" s="5" t="s">
        <v>6</v>
      </c>
    </row>
    <row r="11981" spans="1:2" x14ac:dyDescent="0.15">
      <c r="A11981" s="4">
        <v>602.68255615234398</v>
      </c>
      <c r="B11981" s="5" t="s">
        <v>7</v>
      </c>
    </row>
    <row r="11982" spans="1:2" x14ac:dyDescent="0.15">
      <c r="A11982" s="4">
        <v>602.73254394531295</v>
      </c>
      <c r="B11982" s="5" t="s">
        <v>6</v>
      </c>
    </row>
    <row r="11983" spans="1:2" x14ac:dyDescent="0.15">
      <c r="A11983" s="4">
        <v>602.782470703125</v>
      </c>
      <c r="B11983" s="5" t="s">
        <v>7</v>
      </c>
    </row>
    <row r="11984" spans="1:2" x14ac:dyDescent="0.15">
      <c r="A11984" s="4">
        <v>602.83251953125</v>
      </c>
      <c r="B11984" s="5" t="s">
        <v>6</v>
      </c>
    </row>
    <row r="11985" spans="1:2" x14ac:dyDescent="0.15">
      <c r="A11985" s="4">
        <v>602.88238525390602</v>
      </c>
      <c r="B11985" s="5" t="s">
        <v>7</v>
      </c>
    </row>
    <row r="11986" spans="1:2" x14ac:dyDescent="0.15">
      <c r="A11986" s="4">
        <v>602.93255615234398</v>
      </c>
      <c r="B11986" s="5" t="s">
        <v>6</v>
      </c>
    </row>
    <row r="11987" spans="1:2" x14ac:dyDescent="0.15">
      <c r="A11987" s="4">
        <v>602.98254394531295</v>
      </c>
      <c r="B11987" s="5" t="s">
        <v>7</v>
      </c>
    </row>
    <row r="11988" spans="1:2" x14ac:dyDescent="0.15">
      <c r="A11988" s="4">
        <v>603.03259277343795</v>
      </c>
      <c r="B11988" s="5" t="s">
        <v>6</v>
      </c>
    </row>
    <row r="11989" spans="1:2" x14ac:dyDescent="0.15">
      <c r="A11989" s="4">
        <v>603.08251953125</v>
      </c>
      <c r="B11989" s="5" t="s">
        <v>7</v>
      </c>
    </row>
    <row r="11990" spans="1:2" x14ac:dyDescent="0.15">
      <c r="A11990" s="4">
        <v>603.13250732421898</v>
      </c>
      <c r="B11990" s="5" t="s">
        <v>6</v>
      </c>
    </row>
    <row r="11991" spans="1:2" x14ac:dyDescent="0.15">
      <c r="A11991" s="4">
        <v>603.18255615234398</v>
      </c>
      <c r="B11991" s="5" t="s">
        <v>7</v>
      </c>
    </row>
    <row r="11992" spans="1:2" x14ac:dyDescent="0.15">
      <c r="A11992" s="4">
        <v>603.23254394531295</v>
      </c>
      <c r="B11992" s="5" t="s">
        <v>6</v>
      </c>
    </row>
    <row r="11993" spans="1:2" x14ac:dyDescent="0.15">
      <c r="A11993" s="4">
        <v>603.28234863281295</v>
      </c>
      <c r="B11993" s="5" t="s">
        <v>7</v>
      </c>
    </row>
    <row r="11994" spans="1:2" x14ac:dyDescent="0.15">
      <c r="A11994" s="4">
        <v>603.332275390625</v>
      </c>
      <c r="B11994" s="5" t="s">
        <v>6</v>
      </c>
    </row>
    <row r="11995" spans="1:2" x14ac:dyDescent="0.15">
      <c r="A11995" s="4">
        <v>603.38262939453102</v>
      </c>
      <c r="B11995" s="5" t="s">
        <v>7</v>
      </c>
    </row>
    <row r="11996" spans="1:2" x14ac:dyDescent="0.15">
      <c r="A11996" s="4">
        <v>603.43200683593795</v>
      </c>
      <c r="B11996" s="5" t="s">
        <v>6</v>
      </c>
    </row>
    <row r="11997" spans="1:2" x14ac:dyDescent="0.15">
      <c r="A11997" s="4">
        <v>603.48254394531295</v>
      </c>
      <c r="B11997" s="5" t="s">
        <v>7</v>
      </c>
    </row>
    <row r="11998" spans="1:2" x14ac:dyDescent="0.15">
      <c r="A11998" s="4">
        <v>603.53253173828102</v>
      </c>
      <c r="B11998" s="5" t="s">
        <v>6</v>
      </c>
    </row>
    <row r="11999" spans="1:2" x14ac:dyDescent="0.15">
      <c r="A11999" s="4">
        <v>603.58258056640602</v>
      </c>
      <c r="B11999" s="5" t="s">
        <v>7</v>
      </c>
    </row>
    <row r="12000" spans="1:2" x14ac:dyDescent="0.15">
      <c r="A12000" s="4">
        <v>603.63250732421898</v>
      </c>
      <c r="B12000" s="5" t="s">
        <v>6</v>
      </c>
    </row>
    <row r="12001" spans="1:2" x14ac:dyDescent="0.15">
      <c r="A12001" s="4">
        <v>603.6826171875</v>
      </c>
      <c r="B12001" s="5" t="s">
        <v>7</v>
      </c>
    </row>
    <row r="12002" spans="1:2" x14ac:dyDescent="0.15">
      <c r="A12002" s="4">
        <v>603.73254394531295</v>
      </c>
      <c r="B12002" s="5" t="s">
        <v>6</v>
      </c>
    </row>
    <row r="12003" spans="1:2" x14ac:dyDescent="0.15">
      <c r="A12003" s="4">
        <v>603.78253173828102</v>
      </c>
      <c r="B12003" s="5" t="s">
        <v>7</v>
      </c>
    </row>
    <row r="12004" spans="1:2" x14ac:dyDescent="0.15">
      <c r="A12004" s="4">
        <v>603.83258056640602</v>
      </c>
      <c r="B12004" s="5" t="s">
        <v>6</v>
      </c>
    </row>
    <row r="12005" spans="1:2" x14ac:dyDescent="0.15">
      <c r="A12005" s="4">
        <v>603.88250732421898</v>
      </c>
      <c r="B12005" s="5" t="s">
        <v>7</v>
      </c>
    </row>
    <row r="12006" spans="1:2" x14ac:dyDescent="0.15">
      <c r="A12006" s="4">
        <v>603.93249511718795</v>
      </c>
      <c r="B12006" s="5" t="s">
        <v>6</v>
      </c>
    </row>
    <row r="12007" spans="1:2" x14ac:dyDescent="0.15">
      <c r="A12007" s="4">
        <v>603.98254394531295</v>
      </c>
      <c r="B12007" s="5" t="s">
        <v>7</v>
      </c>
    </row>
    <row r="12008" spans="1:2" x14ac:dyDescent="0.15">
      <c r="A12008" s="4">
        <v>604.03253173828102</v>
      </c>
      <c r="B12008" s="5" t="s">
        <v>6</v>
      </c>
    </row>
    <row r="12009" spans="1:2" x14ac:dyDescent="0.15">
      <c r="A12009" s="4">
        <v>604.08245849609398</v>
      </c>
      <c r="B12009" s="5" t="s">
        <v>7</v>
      </c>
    </row>
    <row r="12010" spans="1:2" x14ac:dyDescent="0.15">
      <c r="A12010" s="4">
        <v>604.13244628906295</v>
      </c>
      <c r="B12010" s="5" t="s">
        <v>6</v>
      </c>
    </row>
    <row r="12011" spans="1:2" x14ac:dyDescent="0.15">
      <c r="A12011" s="4">
        <v>604.18249511718795</v>
      </c>
      <c r="B12011" s="5" t="s">
        <v>7</v>
      </c>
    </row>
    <row r="12012" spans="1:2" x14ac:dyDescent="0.15">
      <c r="A12012" s="4">
        <v>604.23248291015602</v>
      </c>
      <c r="B12012" s="5" t="s">
        <v>6</v>
      </c>
    </row>
    <row r="12013" spans="1:2" x14ac:dyDescent="0.15">
      <c r="A12013" s="4">
        <v>604.28240966796898</v>
      </c>
      <c r="B12013" s="5" t="s">
        <v>7</v>
      </c>
    </row>
    <row r="12014" spans="1:2" x14ac:dyDescent="0.15">
      <c r="A12014" s="4">
        <v>604.33245849609398</v>
      </c>
      <c r="B12014" s="5" t="s">
        <v>6</v>
      </c>
    </row>
    <row r="12015" spans="1:2" x14ac:dyDescent="0.15">
      <c r="A12015" s="4">
        <v>604.382568359375</v>
      </c>
      <c r="B12015" s="5" t="s">
        <v>7</v>
      </c>
    </row>
    <row r="12016" spans="1:2" x14ac:dyDescent="0.15">
      <c r="A12016" s="4">
        <v>604.43225097656295</v>
      </c>
      <c r="B12016" s="5" t="s">
        <v>6</v>
      </c>
    </row>
    <row r="12017" spans="1:2" x14ac:dyDescent="0.15">
      <c r="A12017" s="4">
        <v>604.48229980468795</v>
      </c>
      <c r="B12017" s="5" t="s">
        <v>7</v>
      </c>
    </row>
    <row r="12018" spans="1:2" x14ac:dyDescent="0.15">
      <c r="A12018" s="4">
        <v>604.53253173828102</v>
      </c>
      <c r="B12018" s="5" t="s">
        <v>6</v>
      </c>
    </row>
    <row r="12019" spans="1:2" x14ac:dyDescent="0.15">
      <c r="A12019" s="4">
        <v>604.58251953125</v>
      </c>
      <c r="B12019" s="5" t="s">
        <v>7</v>
      </c>
    </row>
    <row r="12020" spans="1:2" x14ac:dyDescent="0.15">
      <c r="A12020" s="4">
        <v>604.632568359375</v>
      </c>
      <c r="B12020" s="5" t="s">
        <v>6</v>
      </c>
    </row>
    <row r="12021" spans="1:2" x14ac:dyDescent="0.15">
      <c r="A12021" s="4">
        <v>604.68255615234398</v>
      </c>
      <c r="B12021" s="5" t="s">
        <v>7</v>
      </c>
    </row>
    <row r="12022" spans="1:2" x14ac:dyDescent="0.15">
      <c r="A12022" s="4">
        <v>604.73248291015602</v>
      </c>
      <c r="B12022" s="5" t="s">
        <v>6</v>
      </c>
    </row>
    <row r="12023" spans="1:2" x14ac:dyDescent="0.15">
      <c r="A12023" s="4">
        <v>604.78253173828102</v>
      </c>
      <c r="B12023" s="5" t="s">
        <v>7</v>
      </c>
    </row>
    <row r="12024" spans="1:2" x14ac:dyDescent="0.15">
      <c r="A12024" s="4">
        <v>604.83251953125</v>
      </c>
      <c r="B12024" s="5" t="s">
        <v>6</v>
      </c>
    </row>
    <row r="12025" spans="1:2" x14ac:dyDescent="0.15">
      <c r="A12025" s="4">
        <v>604.882568359375</v>
      </c>
      <c r="B12025" s="5" t="s">
        <v>7</v>
      </c>
    </row>
    <row r="12026" spans="1:2" x14ac:dyDescent="0.15">
      <c r="A12026" s="4">
        <v>604.93243408203102</v>
      </c>
      <c r="B12026" s="5" t="s">
        <v>6</v>
      </c>
    </row>
    <row r="12027" spans="1:2" x14ac:dyDescent="0.15">
      <c r="A12027" s="4">
        <v>604.98260498046898</v>
      </c>
      <c r="B12027" s="5" t="s">
        <v>7</v>
      </c>
    </row>
    <row r="12028" spans="1:2" x14ac:dyDescent="0.15">
      <c r="A12028" s="4">
        <v>605.032470703125</v>
      </c>
      <c r="B12028" s="5" t="s">
        <v>6</v>
      </c>
    </row>
    <row r="12029" spans="1:2" x14ac:dyDescent="0.15">
      <c r="A12029" s="4">
        <v>605.08251953125</v>
      </c>
      <c r="B12029" s="5" t="s">
        <v>7</v>
      </c>
    </row>
    <row r="12030" spans="1:2" x14ac:dyDescent="0.15">
      <c r="A12030" s="4">
        <v>605.13250732421898</v>
      </c>
      <c r="B12030" s="5" t="s">
        <v>6</v>
      </c>
    </row>
    <row r="12031" spans="1:2" x14ac:dyDescent="0.15">
      <c r="A12031" s="4">
        <v>605.18255615234398</v>
      </c>
      <c r="B12031" s="5" t="s">
        <v>7</v>
      </c>
    </row>
    <row r="12032" spans="1:2" x14ac:dyDescent="0.15">
      <c r="A12032" s="4">
        <v>605.23254394531295</v>
      </c>
      <c r="B12032" s="5" t="s">
        <v>6</v>
      </c>
    </row>
    <row r="12033" spans="1:2" x14ac:dyDescent="0.15">
      <c r="A12033" s="4">
        <v>605.28259277343795</v>
      </c>
      <c r="B12033" s="5" t="s">
        <v>7</v>
      </c>
    </row>
    <row r="12034" spans="1:2" x14ac:dyDescent="0.15">
      <c r="A12034" s="4">
        <v>605.33258056640602</v>
      </c>
      <c r="B12034" s="5" t="s">
        <v>6</v>
      </c>
    </row>
    <row r="12035" spans="1:2" x14ac:dyDescent="0.15">
      <c r="A12035" s="4">
        <v>605.38250732421898</v>
      </c>
      <c r="B12035" s="5" t="s">
        <v>7</v>
      </c>
    </row>
    <row r="12036" spans="1:2" x14ac:dyDescent="0.15">
      <c r="A12036" s="4">
        <v>605.43255615234398</v>
      </c>
      <c r="B12036" s="5" t="s">
        <v>6</v>
      </c>
    </row>
    <row r="12037" spans="1:2" x14ac:dyDescent="0.15">
      <c r="A12037" s="4">
        <v>605.48254394531295</v>
      </c>
      <c r="B12037" s="5" t="s">
        <v>7</v>
      </c>
    </row>
    <row r="12038" spans="1:2" x14ac:dyDescent="0.15">
      <c r="A12038" s="4">
        <v>605.53265380859398</v>
      </c>
      <c r="B12038" s="5" t="s">
        <v>6</v>
      </c>
    </row>
    <row r="12039" spans="1:2" x14ac:dyDescent="0.15">
      <c r="A12039" s="4">
        <v>605.58251953125</v>
      </c>
      <c r="B12039" s="5" t="s">
        <v>7</v>
      </c>
    </row>
    <row r="12040" spans="1:2" x14ac:dyDescent="0.15">
      <c r="A12040" s="4">
        <v>605.63232421875</v>
      </c>
      <c r="B12040" s="5" t="s">
        <v>6</v>
      </c>
    </row>
    <row r="12041" spans="1:2" x14ac:dyDescent="0.15">
      <c r="A12041" s="4">
        <v>605.68212890625</v>
      </c>
      <c r="B12041" s="5" t="s">
        <v>7</v>
      </c>
    </row>
    <row r="12042" spans="1:2" x14ac:dyDescent="0.15">
      <c r="A12042" s="4">
        <v>605.73254394531295</v>
      </c>
      <c r="B12042" s="5" t="s">
        <v>6</v>
      </c>
    </row>
    <row r="12043" spans="1:2" x14ac:dyDescent="0.15">
      <c r="A12043" s="4">
        <v>605.78259277343795</v>
      </c>
      <c r="B12043" s="5" t="s">
        <v>7</v>
      </c>
    </row>
    <row r="12044" spans="1:2" x14ac:dyDescent="0.15">
      <c r="A12044" s="4">
        <v>605.83258056640602</v>
      </c>
      <c r="B12044" s="5" t="s">
        <v>6</v>
      </c>
    </row>
    <row r="12045" spans="1:2" x14ac:dyDescent="0.15">
      <c r="A12045" s="4">
        <v>605.88250732421898</v>
      </c>
      <c r="B12045" s="5" t="s">
        <v>7</v>
      </c>
    </row>
    <row r="12046" spans="1:2" x14ac:dyDescent="0.15">
      <c r="A12046" s="4">
        <v>605.93249511718795</v>
      </c>
      <c r="B12046" s="5" t="s">
        <v>6</v>
      </c>
    </row>
    <row r="12047" spans="1:2" x14ac:dyDescent="0.15">
      <c r="A12047" s="4">
        <v>605.98254394531295</v>
      </c>
      <c r="B12047" s="5" t="s">
        <v>7</v>
      </c>
    </row>
    <row r="12048" spans="1:2" x14ac:dyDescent="0.15">
      <c r="A12048" s="4">
        <v>606.03253173828102</v>
      </c>
      <c r="B12048" s="5" t="s">
        <v>6</v>
      </c>
    </row>
    <row r="12049" spans="1:2" x14ac:dyDescent="0.15">
      <c r="A12049" s="4">
        <v>606.08245849609398</v>
      </c>
      <c r="B12049" s="5" t="s">
        <v>7</v>
      </c>
    </row>
    <row r="12050" spans="1:2" x14ac:dyDescent="0.15">
      <c r="A12050" s="4">
        <v>606.13250732421898</v>
      </c>
      <c r="B12050" s="5" t="s">
        <v>6</v>
      </c>
    </row>
    <row r="12051" spans="1:2" x14ac:dyDescent="0.15">
      <c r="A12051" s="4">
        <v>606.18249511718795</v>
      </c>
      <c r="B12051" s="5" t="s">
        <v>7</v>
      </c>
    </row>
    <row r="12052" spans="1:2" x14ac:dyDescent="0.15">
      <c r="A12052" s="4">
        <v>606.23254394531295</v>
      </c>
      <c r="B12052" s="5" t="s">
        <v>6</v>
      </c>
    </row>
    <row r="12053" spans="1:2" x14ac:dyDescent="0.15">
      <c r="A12053" s="4">
        <v>606.28253173828102</v>
      </c>
      <c r="B12053" s="5" t="s">
        <v>7</v>
      </c>
    </row>
    <row r="12054" spans="1:2" x14ac:dyDescent="0.15">
      <c r="A12054" s="4">
        <v>606.33258056640602</v>
      </c>
      <c r="B12054" s="5" t="s">
        <v>6</v>
      </c>
    </row>
    <row r="12055" spans="1:2" x14ac:dyDescent="0.15">
      <c r="A12055" s="4">
        <v>606.38250732421898</v>
      </c>
      <c r="B12055" s="5" t="s">
        <v>7</v>
      </c>
    </row>
    <row r="12056" spans="1:2" x14ac:dyDescent="0.15">
      <c r="A12056" s="4">
        <v>606.43249511718795</v>
      </c>
      <c r="B12056" s="5" t="s">
        <v>6</v>
      </c>
    </row>
    <row r="12057" spans="1:2" x14ac:dyDescent="0.15">
      <c r="A12057" s="4">
        <v>606.48254394531295</v>
      </c>
      <c r="B12057" s="5" t="s">
        <v>7</v>
      </c>
    </row>
    <row r="12058" spans="1:2" x14ac:dyDescent="0.15">
      <c r="A12058" s="4">
        <v>606.53253173828102</v>
      </c>
      <c r="B12058" s="5" t="s">
        <v>6</v>
      </c>
    </row>
    <row r="12059" spans="1:2" x14ac:dyDescent="0.15">
      <c r="A12059" s="4">
        <v>606.58258056640602</v>
      </c>
      <c r="B12059" s="5" t="s">
        <v>7</v>
      </c>
    </row>
    <row r="12060" spans="1:2" x14ac:dyDescent="0.15">
      <c r="A12060" s="4">
        <v>606.632568359375</v>
      </c>
      <c r="B12060" s="5" t="s">
        <v>6</v>
      </c>
    </row>
    <row r="12061" spans="1:2" x14ac:dyDescent="0.15">
      <c r="A12061" s="4">
        <v>606.68249511718795</v>
      </c>
      <c r="B12061" s="5" t="s">
        <v>7</v>
      </c>
    </row>
    <row r="12062" spans="1:2" x14ac:dyDescent="0.15">
      <c r="A12062" s="4">
        <v>606.73248291015602</v>
      </c>
      <c r="B12062" s="5" t="s">
        <v>6</v>
      </c>
    </row>
    <row r="12063" spans="1:2" x14ac:dyDescent="0.15">
      <c r="A12063" s="4">
        <v>606.78240966796898</v>
      </c>
      <c r="B12063" s="5" t="s">
        <v>7</v>
      </c>
    </row>
    <row r="12064" spans="1:2" x14ac:dyDescent="0.15">
      <c r="A12064" s="4">
        <v>606.83233642578102</v>
      </c>
      <c r="B12064" s="5" t="s">
        <v>6</v>
      </c>
    </row>
    <row r="12065" spans="1:2" x14ac:dyDescent="0.15">
      <c r="A12065" s="4">
        <v>606.88214111328102</v>
      </c>
      <c r="B12065" s="5" t="s">
        <v>7</v>
      </c>
    </row>
    <row r="12066" spans="1:2" x14ac:dyDescent="0.15">
      <c r="A12066" s="4">
        <v>606.93249511718795</v>
      </c>
      <c r="B12066" s="5" t="s">
        <v>6</v>
      </c>
    </row>
    <row r="12067" spans="1:2" x14ac:dyDescent="0.15">
      <c r="A12067" s="4">
        <v>606.98248291015602</v>
      </c>
      <c r="B12067" s="5" t="s">
        <v>7</v>
      </c>
    </row>
    <row r="12068" spans="1:2" x14ac:dyDescent="0.15">
      <c r="A12068" s="4">
        <v>607.03240966796898</v>
      </c>
      <c r="B12068" s="5" t="s">
        <v>6</v>
      </c>
    </row>
    <row r="12069" spans="1:2" x14ac:dyDescent="0.15">
      <c r="A12069" s="4">
        <v>607.08251953125</v>
      </c>
      <c r="B12069" s="5" t="s">
        <v>7</v>
      </c>
    </row>
    <row r="12070" spans="1:2" x14ac:dyDescent="0.15">
      <c r="A12070" s="4">
        <v>607.13244628906295</v>
      </c>
      <c r="B12070" s="5" t="s">
        <v>6</v>
      </c>
    </row>
    <row r="12071" spans="1:2" x14ac:dyDescent="0.15">
      <c r="A12071" s="4">
        <v>607.18249511718795</v>
      </c>
      <c r="B12071" s="5" t="s">
        <v>7</v>
      </c>
    </row>
    <row r="12072" spans="1:2" x14ac:dyDescent="0.15">
      <c r="A12072" s="4">
        <v>607.23248291015602</v>
      </c>
      <c r="B12072" s="5" t="s">
        <v>6</v>
      </c>
    </row>
    <row r="12073" spans="1:2" x14ac:dyDescent="0.15">
      <c r="A12073" s="4">
        <v>607.28289794921898</v>
      </c>
      <c r="B12073" s="5" t="s">
        <v>7</v>
      </c>
    </row>
    <row r="12074" spans="1:2" x14ac:dyDescent="0.15">
      <c r="A12074" s="4">
        <v>607.33251953125</v>
      </c>
      <c r="B12074" s="5" t="s">
        <v>6</v>
      </c>
    </row>
    <row r="12075" spans="1:2" x14ac:dyDescent="0.15">
      <c r="A12075" s="4">
        <v>607.382568359375</v>
      </c>
      <c r="B12075" s="5" t="s">
        <v>7</v>
      </c>
    </row>
    <row r="12076" spans="1:2" x14ac:dyDescent="0.15">
      <c r="A12076" s="4">
        <v>607.43243408203102</v>
      </c>
      <c r="B12076" s="5" t="s">
        <v>6</v>
      </c>
    </row>
    <row r="12077" spans="1:2" x14ac:dyDescent="0.15">
      <c r="A12077" s="4">
        <v>607.48248291015602</v>
      </c>
      <c r="B12077" s="5" t="s">
        <v>7</v>
      </c>
    </row>
    <row r="12078" spans="1:2" x14ac:dyDescent="0.15">
      <c r="A12078" s="4">
        <v>607.532470703125</v>
      </c>
      <c r="B12078" s="5" t="s">
        <v>6</v>
      </c>
    </row>
    <row r="12079" spans="1:2" x14ac:dyDescent="0.15">
      <c r="A12079" s="4">
        <v>607.58251953125</v>
      </c>
      <c r="B12079" s="5" t="s">
        <v>7</v>
      </c>
    </row>
    <row r="12080" spans="1:2" x14ac:dyDescent="0.15">
      <c r="A12080" s="4">
        <v>607.63250732421898</v>
      </c>
      <c r="B12080" s="5" t="s">
        <v>6</v>
      </c>
    </row>
    <row r="12081" spans="1:2" x14ac:dyDescent="0.15">
      <c r="A12081" s="4">
        <v>607.68255615234398</v>
      </c>
      <c r="B12081" s="5" t="s">
        <v>7</v>
      </c>
    </row>
    <row r="12082" spans="1:2" x14ac:dyDescent="0.15">
      <c r="A12082" s="4">
        <v>607.73248291015602</v>
      </c>
      <c r="B12082" s="5" t="s">
        <v>6</v>
      </c>
    </row>
    <row r="12083" spans="1:2" x14ac:dyDescent="0.15">
      <c r="A12083" s="4">
        <v>607.78259277343795</v>
      </c>
      <c r="B12083" s="5" t="s">
        <v>7</v>
      </c>
    </row>
    <row r="12084" spans="1:2" x14ac:dyDescent="0.15">
      <c r="A12084" s="4">
        <v>607.83251953125</v>
      </c>
      <c r="B12084" s="5" t="s">
        <v>6</v>
      </c>
    </row>
    <row r="12085" spans="1:2" x14ac:dyDescent="0.15">
      <c r="A12085" s="4">
        <v>607.88250732421898</v>
      </c>
      <c r="B12085" s="5" t="s">
        <v>7</v>
      </c>
    </row>
    <row r="12086" spans="1:2" x14ac:dyDescent="0.15">
      <c r="A12086" s="4">
        <v>607.93255615234398</v>
      </c>
      <c r="B12086" s="5" t="s">
        <v>6</v>
      </c>
    </row>
    <row r="12087" spans="1:2" x14ac:dyDescent="0.15">
      <c r="A12087" s="4">
        <v>607.98236083984398</v>
      </c>
      <c r="B12087" s="5" t="s">
        <v>7</v>
      </c>
    </row>
    <row r="12088" spans="1:2" x14ac:dyDescent="0.15">
      <c r="A12088" s="4">
        <v>608.03228759765602</v>
      </c>
      <c r="B12088" s="5" t="s">
        <v>6</v>
      </c>
    </row>
    <row r="12089" spans="1:2" x14ac:dyDescent="0.15">
      <c r="A12089" s="4">
        <v>608.08251953125</v>
      </c>
      <c r="B12089" s="5" t="s">
        <v>7</v>
      </c>
    </row>
    <row r="12090" spans="1:2" x14ac:dyDescent="0.15">
      <c r="A12090" s="4">
        <v>608.13232421875</v>
      </c>
      <c r="B12090" s="5" t="s">
        <v>6</v>
      </c>
    </row>
    <row r="12091" spans="1:2" x14ac:dyDescent="0.15">
      <c r="A12091" s="4">
        <v>608.18225097656295</v>
      </c>
      <c r="B12091" s="5" t="s">
        <v>7</v>
      </c>
    </row>
    <row r="12092" spans="1:2" x14ac:dyDescent="0.15">
      <c r="A12092" s="4">
        <v>608.232421875</v>
      </c>
      <c r="B12092" s="5" t="s">
        <v>6</v>
      </c>
    </row>
    <row r="12093" spans="1:2" x14ac:dyDescent="0.15">
      <c r="A12093" s="4">
        <v>608.282470703125</v>
      </c>
      <c r="B12093" s="5" t="s">
        <v>7</v>
      </c>
    </row>
    <row r="12094" spans="1:2" x14ac:dyDescent="0.15">
      <c r="A12094" s="4">
        <v>608.33245849609398</v>
      </c>
      <c r="B12094" s="5" t="s">
        <v>6</v>
      </c>
    </row>
    <row r="12095" spans="1:2" x14ac:dyDescent="0.15">
      <c r="A12095" s="4">
        <v>608.38250732421898</v>
      </c>
      <c r="B12095" s="5" t="s">
        <v>7</v>
      </c>
    </row>
    <row r="12096" spans="1:2" x14ac:dyDescent="0.15">
      <c r="A12096" s="4">
        <v>608.43255615234398</v>
      </c>
      <c r="B12096" s="5" t="s">
        <v>6</v>
      </c>
    </row>
    <row r="12097" spans="1:2" x14ac:dyDescent="0.15">
      <c r="A12097" s="4">
        <v>608.48254394531295</v>
      </c>
      <c r="B12097" s="5" t="s">
        <v>7</v>
      </c>
    </row>
    <row r="12098" spans="1:2" x14ac:dyDescent="0.15">
      <c r="A12098" s="4">
        <v>608.532470703125</v>
      </c>
      <c r="B12098" s="5" t="s">
        <v>6</v>
      </c>
    </row>
    <row r="12099" spans="1:2" x14ac:dyDescent="0.15">
      <c r="A12099" s="4">
        <v>608.58245849609398</v>
      </c>
      <c r="B12099" s="5" t="s">
        <v>7</v>
      </c>
    </row>
    <row r="12100" spans="1:2" x14ac:dyDescent="0.15">
      <c r="A12100" s="4">
        <v>608.63250732421898</v>
      </c>
      <c r="B12100" s="5" t="s">
        <v>6</v>
      </c>
    </row>
    <row r="12101" spans="1:2" x14ac:dyDescent="0.15">
      <c r="A12101" s="4">
        <v>608.68249511718795</v>
      </c>
      <c r="B12101" s="5" t="s">
        <v>7</v>
      </c>
    </row>
    <row r="12102" spans="1:2" x14ac:dyDescent="0.15">
      <c r="A12102" s="4">
        <v>608.73254394531295</v>
      </c>
      <c r="B12102" s="5" t="s">
        <v>6</v>
      </c>
    </row>
    <row r="12103" spans="1:2" x14ac:dyDescent="0.15">
      <c r="A12103" s="4">
        <v>608.782470703125</v>
      </c>
      <c r="B12103" s="5" t="s">
        <v>7</v>
      </c>
    </row>
    <row r="12104" spans="1:2" x14ac:dyDescent="0.15">
      <c r="A12104" s="4">
        <v>608.83245849609398</v>
      </c>
      <c r="B12104" s="5" t="s">
        <v>6</v>
      </c>
    </row>
    <row r="12105" spans="1:2" x14ac:dyDescent="0.15">
      <c r="A12105" s="4">
        <v>608.882568359375</v>
      </c>
      <c r="B12105" s="5" t="s">
        <v>7</v>
      </c>
    </row>
    <row r="12106" spans="1:2" x14ac:dyDescent="0.15">
      <c r="A12106" s="4">
        <v>608.93249511718795</v>
      </c>
      <c r="B12106" s="5" t="s">
        <v>6</v>
      </c>
    </row>
    <row r="12107" spans="1:2" x14ac:dyDescent="0.15">
      <c r="A12107" s="4">
        <v>608.98254394531295</v>
      </c>
      <c r="B12107" s="5" t="s">
        <v>7</v>
      </c>
    </row>
    <row r="12108" spans="1:2" x14ac:dyDescent="0.15">
      <c r="A12108" s="4">
        <v>609.03240966796898</v>
      </c>
      <c r="B12108" s="5" t="s">
        <v>6</v>
      </c>
    </row>
    <row r="12109" spans="1:2" x14ac:dyDescent="0.15">
      <c r="A12109" s="4">
        <v>609.08245849609398</v>
      </c>
      <c r="B12109" s="5" t="s">
        <v>7</v>
      </c>
    </row>
    <row r="12110" spans="1:2" x14ac:dyDescent="0.15">
      <c r="A12110" s="4">
        <v>609.13250732421898</v>
      </c>
      <c r="B12110" s="5" t="s">
        <v>6</v>
      </c>
    </row>
    <row r="12111" spans="1:2" x14ac:dyDescent="0.15">
      <c r="A12111" s="4">
        <v>609.182373046875</v>
      </c>
      <c r="B12111" s="5" t="s">
        <v>7</v>
      </c>
    </row>
    <row r="12112" spans="1:2" x14ac:dyDescent="0.15">
      <c r="A12112" s="4">
        <v>609.23254394531295</v>
      </c>
      <c r="B12112" s="5" t="s">
        <v>6</v>
      </c>
    </row>
    <row r="12113" spans="1:2" x14ac:dyDescent="0.15">
      <c r="A12113" s="4">
        <v>609.28253173828102</v>
      </c>
      <c r="B12113" s="5" t="s">
        <v>7</v>
      </c>
    </row>
    <row r="12114" spans="1:2" x14ac:dyDescent="0.15">
      <c r="A12114" s="4">
        <v>609.33233642578102</v>
      </c>
      <c r="B12114" s="5" t="s">
        <v>6</v>
      </c>
    </row>
    <row r="12115" spans="1:2" x14ac:dyDescent="0.15">
      <c r="A12115" s="4">
        <v>609.38244628906295</v>
      </c>
      <c r="B12115" s="5" t="s">
        <v>7</v>
      </c>
    </row>
    <row r="12116" spans="1:2" x14ac:dyDescent="0.15">
      <c r="A12116" s="4">
        <v>609.4326171875</v>
      </c>
      <c r="B12116" s="5" t="s">
        <v>6</v>
      </c>
    </row>
    <row r="12117" spans="1:2" x14ac:dyDescent="0.15">
      <c r="A12117" s="4">
        <v>609.48248291015602</v>
      </c>
      <c r="B12117" s="5" t="s">
        <v>7</v>
      </c>
    </row>
    <row r="12118" spans="1:2" x14ac:dyDescent="0.15">
      <c r="A12118" s="4">
        <v>609.53253173828102</v>
      </c>
      <c r="B12118" s="5" t="s">
        <v>6</v>
      </c>
    </row>
    <row r="12119" spans="1:2" x14ac:dyDescent="0.15">
      <c r="A12119" s="4">
        <v>609.58251953125</v>
      </c>
      <c r="B12119" s="5" t="s">
        <v>7</v>
      </c>
    </row>
    <row r="12120" spans="1:2" x14ac:dyDescent="0.15">
      <c r="A12120" s="4">
        <v>609.632568359375</v>
      </c>
      <c r="B12120" s="5" t="s">
        <v>6</v>
      </c>
    </row>
    <row r="12121" spans="1:2" x14ac:dyDescent="0.15">
      <c r="A12121" s="4">
        <v>609.68249511718795</v>
      </c>
      <c r="B12121" s="5" t="s">
        <v>7</v>
      </c>
    </row>
    <row r="12122" spans="1:2" x14ac:dyDescent="0.15">
      <c r="A12122" s="4">
        <v>609.73248291015602</v>
      </c>
      <c r="B12122" s="5" t="s">
        <v>6</v>
      </c>
    </row>
    <row r="12123" spans="1:2" x14ac:dyDescent="0.15">
      <c r="A12123" s="4">
        <v>609.78253173828102</v>
      </c>
      <c r="B12123" s="5" t="s">
        <v>7</v>
      </c>
    </row>
    <row r="12124" spans="1:2" x14ac:dyDescent="0.15">
      <c r="A12124" s="4">
        <v>609.83251953125</v>
      </c>
      <c r="B12124" s="5" t="s">
        <v>6</v>
      </c>
    </row>
    <row r="12125" spans="1:2" x14ac:dyDescent="0.15">
      <c r="A12125" s="4">
        <v>609.88244628906295</v>
      </c>
      <c r="B12125" s="5" t="s">
        <v>7</v>
      </c>
    </row>
    <row r="12126" spans="1:2" x14ac:dyDescent="0.15">
      <c r="A12126" s="4">
        <v>609.93249511718795</v>
      </c>
      <c r="B12126" s="5" t="s">
        <v>6</v>
      </c>
    </row>
    <row r="12127" spans="1:2" x14ac:dyDescent="0.15">
      <c r="A12127" s="4">
        <v>609.98248291015602</v>
      </c>
      <c r="B12127" s="5" t="s">
        <v>7</v>
      </c>
    </row>
    <row r="12128" spans="1:2" x14ac:dyDescent="0.15">
      <c r="A12128" s="4">
        <v>610.03253173828102</v>
      </c>
      <c r="B12128" s="5" t="s">
        <v>6</v>
      </c>
    </row>
    <row r="12129" spans="1:2" x14ac:dyDescent="0.15">
      <c r="A12129" s="4">
        <v>610.08251953125</v>
      </c>
      <c r="B12129" s="5" t="s">
        <v>7</v>
      </c>
    </row>
    <row r="12130" spans="1:2" x14ac:dyDescent="0.15">
      <c r="A12130" s="4">
        <v>610.132568359375</v>
      </c>
      <c r="B12130" s="5" t="s">
        <v>6</v>
      </c>
    </row>
    <row r="12131" spans="1:2" x14ac:dyDescent="0.15">
      <c r="A12131" s="4">
        <v>610.18255615234398</v>
      </c>
      <c r="B12131" s="5" t="s">
        <v>7</v>
      </c>
    </row>
    <row r="12132" spans="1:2" x14ac:dyDescent="0.15">
      <c r="A12132" s="4">
        <v>610.23248291015602</v>
      </c>
      <c r="B12132" s="5" t="s">
        <v>6</v>
      </c>
    </row>
    <row r="12133" spans="1:2" x14ac:dyDescent="0.15">
      <c r="A12133" s="4">
        <v>610.282470703125</v>
      </c>
      <c r="B12133" s="5" t="s">
        <v>7</v>
      </c>
    </row>
    <row r="12134" spans="1:2" x14ac:dyDescent="0.15">
      <c r="A12134" s="4">
        <v>610.33239746093795</v>
      </c>
      <c r="B12134" s="5" t="s">
        <v>6</v>
      </c>
    </row>
    <row r="12135" spans="1:2" x14ac:dyDescent="0.15">
      <c r="A12135" s="4">
        <v>610.38244628906295</v>
      </c>
      <c r="B12135" s="5" t="s">
        <v>7</v>
      </c>
    </row>
    <row r="12136" spans="1:2" x14ac:dyDescent="0.15">
      <c r="A12136" s="4">
        <v>610.43225097656295</v>
      </c>
      <c r="B12136" s="5" t="s">
        <v>6</v>
      </c>
    </row>
    <row r="12137" spans="1:2" x14ac:dyDescent="0.15">
      <c r="A12137" s="4">
        <v>610.48223876953102</v>
      </c>
      <c r="B12137" s="5" t="s">
        <v>7</v>
      </c>
    </row>
    <row r="12138" spans="1:2" x14ac:dyDescent="0.15">
      <c r="A12138" s="4">
        <v>610.53216552734398</v>
      </c>
      <c r="B12138" s="5" t="s">
        <v>6</v>
      </c>
    </row>
    <row r="12139" spans="1:2" x14ac:dyDescent="0.15">
      <c r="A12139" s="4">
        <v>610.58251953125</v>
      </c>
      <c r="B12139" s="5" t="s">
        <v>7</v>
      </c>
    </row>
    <row r="12140" spans="1:2" x14ac:dyDescent="0.15">
      <c r="A12140" s="4">
        <v>610.63244628906295</v>
      </c>
      <c r="B12140" s="5" t="s">
        <v>6</v>
      </c>
    </row>
    <row r="12141" spans="1:2" x14ac:dyDescent="0.15">
      <c r="A12141" s="4">
        <v>610.68243408203102</v>
      </c>
      <c r="B12141" s="5" t="s">
        <v>7</v>
      </c>
    </row>
    <row r="12142" spans="1:2" x14ac:dyDescent="0.15">
      <c r="A12142" s="4">
        <v>610.73248291015602</v>
      </c>
      <c r="B12142" s="5" t="s">
        <v>6</v>
      </c>
    </row>
    <row r="12143" spans="1:2" x14ac:dyDescent="0.15">
      <c r="A12143" s="4">
        <v>610.782470703125</v>
      </c>
      <c r="B12143" s="5" t="s">
        <v>7</v>
      </c>
    </row>
    <row r="12144" spans="1:2" x14ac:dyDescent="0.15">
      <c r="A12144" s="4">
        <v>610.83239746093795</v>
      </c>
      <c r="B12144" s="5" t="s">
        <v>6</v>
      </c>
    </row>
    <row r="12145" spans="1:2" x14ac:dyDescent="0.15">
      <c r="A12145" s="4">
        <v>610.88250732421898</v>
      </c>
      <c r="B12145" s="5" t="s">
        <v>7</v>
      </c>
    </row>
    <row r="12146" spans="1:2" x14ac:dyDescent="0.15">
      <c r="A12146" s="4">
        <v>610.93255615234398</v>
      </c>
      <c r="B12146" s="5" t="s">
        <v>6</v>
      </c>
    </row>
    <row r="12147" spans="1:2" x14ac:dyDescent="0.15">
      <c r="A12147" s="4">
        <v>610.98254394531295</v>
      </c>
      <c r="B12147" s="5" t="s">
        <v>7</v>
      </c>
    </row>
    <row r="12148" spans="1:2" x14ac:dyDescent="0.15">
      <c r="A12148" s="4">
        <v>611.032470703125</v>
      </c>
      <c r="B12148" s="5" t="s">
        <v>6</v>
      </c>
    </row>
    <row r="12149" spans="1:2" x14ac:dyDescent="0.15">
      <c r="A12149" s="4">
        <v>611.08245849609398</v>
      </c>
      <c r="B12149" s="5" t="s">
        <v>7</v>
      </c>
    </row>
    <row r="12150" spans="1:2" x14ac:dyDescent="0.15">
      <c r="A12150" s="4">
        <v>611.13250732421898</v>
      </c>
      <c r="B12150" s="5" t="s">
        <v>6</v>
      </c>
    </row>
    <row r="12151" spans="1:2" x14ac:dyDescent="0.15">
      <c r="A12151" s="4">
        <v>611.18249511718795</v>
      </c>
      <c r="B12151" s="5" t="s">
        <v>7</v>
      </c>
    </row>
    <row r="12152" spans="1:2" x14ac:dyDescent="0.15">
      <c r="A12152" s="4">
        <v>611.23254394531295</v>
      </c>
      <c r="B12152" s="5" t="s">
        <v>6</v>
      </c>
    </row>
    <row r="12153" spans="1:2" x14ac:dyDescent="0.15">
      <c r="A12153" s="4">
        <v>611.282470703125</v>
      </c>
      <c r="B12153" s="5" t="s">
        <v>7</v>
      </c>
    </row>
    <row r="12154" spans="1:2" x14ac:dyDescent="0.15">
      <c r="A12154" s="4">
        <v>611.33245849609398</v>
      </c>
      <c r="B12154" s="5" t="s">
        <v>6</v>
      </c>
    </row>
    <row r="12155" spans="1:2" x14ac:dyDescent="0.15">
      <c r="A12155" s="4">
        <v>611.38250732421898</v>
      </c>
      <c r="B12155" s="5" t="s">
        <v>7</v>
      </c>
    </row>
    <row r="12156" spans="1:2" x14ac:dyDescent="0.15">
      <c r="A12156" s="4">
        <v>611.43249511718795</v>
      </c>
      <c r="B12156" s="5" t="s">
        <v>6</v>
      </c>
    </row>
    <row r="12157" spans="1:2" x14ac:dyDescent="0.15">
      <c r="A12157" s="4">
        <v>611.48193359375</v>
      </c>
      <c r="B12157" s="5" t="s">
        <v>7</v>
      </c>
    </row>
    <row r="12158" spans="1:2" x14ac:dyDescent="0.15">
      <c r="A12158" s="4">
        <v>611.532470703125</v>
      </c>
      <c r="B12158" s="5" t="s">
        <v>6</v>
      </c>
    </row>
    <row r="12159" spans="1:2" x14ac:dyDescent="0.15">
      <c r="A12159" s="4">
        <v>611.58233642578102</v>
      </c>
      <c r="B12159" s="5" t="s">
        <v>7</v>
      </c>
    </row>
    <row r="12160" spans="1:2" x14ac:dyDescent="0.15">
      <c r="A12160" s="4">
        <v>611.632080078125</v>
      </c>
      <c r="B12160" s="5" t="s">
        <v>6</v>
      </c>
    </row>
    <row r="12161" spans="1:2" x14ac:dyDescent="0.15">
      <c r="A12161" s="4">
        <v>611.68249511718795</v>
      </c>
      <c r="B12161" s="5" t="s">
        <v>7</v>
      </c>
    </row>
    <row r="12162" spans="1:2" x14ac:dyDescent="0.15">
      <c r="A12162" s="4">
        <v>611.732177734375</v>
      </c>
      <c r="B12162" s="5" t="s">
        <v>6</v>
      </c>
    </row>
    <row r="12163" spans="1:2" x14ac:dyDescent="0.15">
      <c r="A12163" s="4">
        <v>611.78253173828102</v>
      </c>
      <c r="B12163" s="5" t="s">
        <v>7</v>
      </c>
    </row>
    <row r="12164" spans="1:2" x14ac:dyDescent="0.15">
      <c r="A12164" s="4">
        <v>611.83245849609398</v>
      </c>
      <c r="B12164" s="5" t="s">
        <v>6</v>
      </c>
    </row>
    <row r="12165" spans="1:2" x14ac:dyDescent="0.15">
      <c r="A12165" s="4">
        <v>611.88244628906295</v>
      </c>
      <c r="B12165" s="5" t="s">
        <v>7</v>
      </c>
    </row>
    <row r="12166" spans="1:2" x14ac:dyDescent="0.15">
      <c r="A12166" s="4">
        <v>611.93249511718795</v>
      </c>
      <c r="B12166" s="5" t="s">
        <v>6</v>
      </c>
    </row>
    <row r="12167" spans="1:2" x14ac:dyDescent="0.15">
      <c r="A12167" s="4">
        <v>611.98248291015602</v>
      </c>
      <c r="B12167" s="5" t="s">
        <v>7</v>
      </c>
    </row>
    <row r="12168" spans="1:2" x14ac:dyDescent="0.15">
      <c r="A12168" s="4">
        <v>612.03240966796898</v>
      </c>
      <c r="B12168" s="5" t="s">
        <v>6</v>
      </c>
    </row>
    <row r="12169" spans="1:2" x14ac:dyDescent="0.15">
      <c r="A12169" s="4">
        <v>612.08245849609398</v>
      </c>
      <c r="B12169" s="5" t="s">
        <v>7</v>
      </c>
    </row>
    <row r="12170" spans="1:2" x14ac:dyDescent="0.15">
      <c r="A12170" s="4">
        <v>612.13244628906295</v>
      </c>
      <c r="B12170" s="5" t="s">
        <v>6</v>
      </c>
    </row>
    <row r="12171" spans="1:2" x14ac:dyDescent="0.15">
      <c r="A12171" s="4">
        <v>612.18249511718795</v>
      </c>
      <c r="B12171" s="5" t="s">
        <v>7</v>
      </c>
    </row>
    <row r="12172" spans="1:2" x14ac:dyDescent="0.15">
      <c r="A12172" s="4">
        <v>612.23248291015602</v>
      </c>
      <c r="B12172" s="5" t="s">
        <v>6</v>
      </c>
    </row>
    <row r="12173" spans="1:2" x14ac:dyDescent="0.15">
      <c r="A12173" s="4">
        <v>612.28253173828102</v>
      </c>
      <c r="B12173" s="5" t="s">
        <v>7</v>
      </c>
    </row>
    <row r="12174" spans="1:2" x14ac:dyDescent="0.15">
      <c r="A12174" s="4">
        <v>612.33251953125</v>
      </c>
      <c r="B12174" s="5" t="s">
        <v>6</v>
      </c>
    </row>
    <row r="12175" spans="1:2" x14ac:dyDescent="0.15">
      <c r="A12175" s="4">
        <v>612.38244628906295</v>
      </c>
      <c r="B12175" s="5" t="s">
        <v>7</v>
      </c>
    </row>
    <row r="12176" spans="1:2" x14ac:dyDescent="0.15">
      <c r="A12176" s="4">
        <v>612.43249511718795</v>
      </c>
      <c r="B12176" s="5" t="s">
        <v>6</v>
      </c>
    </row>
    <row r="12177" spans="1:2" x14ac:dyDescent="0.15">
      <c r="A12177" s="4">
        <v>612.48248291015602</v>
      </c>
      <c r="B12177" s="5" t="s">
        <v>7</v>
      </c>
    </row>
    <row r="12178" spans="1:2" x14ac:dyDescent="0.15">
      <c r="A12178" s="4">
        <v>612.53253173828102</v>
      </c>
      <c r="B12178" s="5" t="s">
        <v>6</v>
      </c>
    </row>
    <row r="12179" spans="1:2" x14ac:dyDescent="0.15">
      <c r="A12179" s="4">
        <v>612.58239746093795</v>
      </c>
      <c r="B12179" s="5" t="s">
        <v>7</v>
      </c>
    </row>
    <row r="12180" spans="1:2" x14ac:dyDescent="0.15">
      <c r="A12180" s="4">
        <v>612.63244628906295</v>
      </c>
      <c r="B12180" s="5" t="s">
        <v>6</v>
      </c>
    </row>
    <row r="12181" spans="1:2" x14ac:dyDescent="0.15">
      <c r="A12181" s="4">
        <v>612.68243408203102</v>
      </c>
      <c r="B12181" s="5" t="s">
        <v>7</v>
      </c>
    </row>
    <row r="12182" spans="1:2" x14ac:dyDescent="0.15">
      <c r="A12182" s="4">
        <v>612.73248291015602</v>
      </c>
      <c r="B12182" s="5" t="s">
        <v>6</v>
      </c>
    </row>
    <row r="12183" spans="1:2" x14ac:dyDescent="0.15">
      <c r="A12183" s="4">
        <v>612.78228759765602</v>
      </c>
      <c r="B12183" s="5" t="s">
        <v>7</v>
      </c>
    </row>
    <row r="12184" spans="1:2" x14ac:dyDescent="0.15">
      <c r="A12184" s="4">
        <v>612.83209228515602</v>
      </c>
      <c r="B12184" s="5" t="s">
        <v>6</v>
      </c>
    </row>
    <row r="12185" spans="1:2" x14ac:dyDescent="0.15">
      <c r="A12185" s="4">
        <v>612.88250732421898</v>
      </c>
      <c r="B12185" s="5" t="s">
        <v>7</v>
      </c>
    </row>
    <row r="12186" spans="1:2" x14ac:dyDescent="0.15">
      <c r="A12186" s="4">
        <v>612.932373046875</v>
      </c>
      <c r="B12186" s="5" t="s">
        <v>6</v>
      </c>
    </row>
    <row r="12187" spans="1:2" x14ac:dyDescent="0.15">
      <c r="A12187" s="4">
        <v>612.98248291015602</v>
      </c>
      <c r="B12187" s="5" t="s">
        <v>7</v>
      </c>
    </row>
    <row r="12188" spans="1:2" x14ac:dyDescent="0.15">
      <c r="A12188" s="4">
        <v>613.032470703125</v>
      </c>
      <c r="B12188" s="5" t="s">
        <v>6</v>
      </c>
    </row>
    <row r="12189" spans="1:2" x14ac:dyDescent="0.15">
      <c r="A12189" s="4">
        <v>613.08251953125</v>
      </c>
      <c r="B12189" s="5" t="s">
        <v>7</v>
      </c>
    </row>
    <row r="12190" spans="1:2" x14ac:dyDescent="0.15">
      <c r="A12190" s="4">
        <v>613.13250732421898</v>
      </c>
      <c r="B12190" s="5" t="s">
        <v>6</v>
      </c>
    </row>
    <row r="12191" spans="1:2" x14ac:dyDescent="0.15">
      <c r="A12191" s="4">
        <v>613.18243408203102</v>
      </c>
      <c r="B12191" s="5" t="s">
        <v>7</v>
      </c>
    </row>
    <row r="12192" spans="1:2" x14ac:dyDescent="0.15">
      <c r="A12192" s="4">
        <v>613.23248291015602</v>
      </c>
      <c r="B12192" s="5" t="s">
        <v>6</v>
      </c>
    </row>
    <row r="12193" spans="1:2" x14ac:dyDescent="0.15">
      <c r="A12193" s="4">
        <v>613.282470703125</v>
      </c>
      <c r="B12193" s="5" t="s">
        <v>7</v>
      </c>
    </row>
    <row r="12194" spans="1:2" x14ac:dyDescent="0.15">
      <c r="A12194" s="4">
        <v>613.33251953125</v>
      </c>
      <c r="B12194" s="5" t="s">
        <v>6</v>
      </c>
    </row>
    <row r="12195" spans="1:2" x14ac:dyDescent="0.15">
      <c r="A12195" s="4">
        <v>613.38250732421898</v>
      </c>
      <c r="B12195" s="5" t="s">
        <v>7</v>
      </c>
    </row>
    <row r="12196" spans="1:2" x14ac:dyDescent="0.15">
      <c r="A12196" s="4">
        <v>613.43243408203102</v>
      </c>
      <c r="B12196" s="5" t="s">
        <v>6</v>
      </c>
    </row>
    <row r="12197" spans="1:2" x14ac:dyDescent="0.15">
      <c r="A12197" s="4">
        <v>613.482421875</v>
      </c>
      <c r="B12197" s="5" t="s">
        <v>7</v>
      </c>
    </row>
    <row r="12198" spans="1:2" x14ac:dyDescent="0.15">
      <c r="A12198" s="4">
        <v>613.532470703125</v>
      </c>
      <c r="B12198" s="5" t="s">
        <v>6</v>
      </c>
    </row>
    <row r="12199" spans="1:2" x14ac:dyDescent="0.15">
      <c r="A12199" s="4">
        <v>613.58245849609398</v>
      </c>
      <c r="B12199" s="5" t="s">
        <v>7</v>
      </c>
    </row>
    <row r="12200" spans="1:2" x14ac:dyDescent="0.15">
      <c r="A12200" s="4">
        <v>613.63238525390602</v>
      </c>
      <c r="B12200" s="5" t="s">
        <v>6</v>
      </c>
    </row>
    <row r="12201" spans="1:2" x14ac:dyDescent="0.15">
      <c r="A12201" s="4">
        <v>613.68243408203102</v>
      </c>
      <c r="B12201" s="5" t="s">
        <v>7</v>
      </c>
    </row>
    <row r="12202" spans="1:2" x14ac:dyDescent="0.15">
      <c r="A12202" s="4">
        <v>613.732421875</v>
      </c>
      <c r="B12202" s="5" t="s">
        <v>6</v>
      </c>
    </row>
    <row r="12203" spans="1:2" x14ac:dyDescent="0.15">
      <c r="A12203" s="4">
        <v>613.782470703125</v>
      </c>
      <c r="B12203" s="5" t="s">
        <v>7</v>
      </c>
    </row>
    <row r="12204" spans="1:2" x14ac:dyDescent="0.15">
      <c r="A12204" s="4">
        <v>613.83245849609398</v>
      </c>
      <c r="B12204" s="5" t="s">
        <v>6</v>
      </c>
    </row>
    <row r="12205" spans="1:2" x14ac:dyDescent="0.15">
      <c r="A12205" s="4">
        <v>613.88250732421898</v>
      </c>
      <c r="B12205" s="5" t="s">
        <v>7</v>
      </c>
    </row>
    <row r="12206" spans="1:2" x14ac:dyDescent="0.15">
      <c r="A12206" s="4">
        <v>613.93231201171898</v>
      </c>
      <c r="B12206" s="5" t="s">
        <v>6</v>
      </c>
    </row>
    <row r="12207" spans="1:2" x14ac:dyDescent="0.15">
      <c r="A12207" s="4">
        <v>613.98223876953102</v>
      </c>
      <c r="B12207" s="5" t="s">
        <v>7</v>
      </c>
    </row>
    <row r="12208" spans="1:2" x14ac:dyDescent="0.15">
      <c r="A12208" s="4">
        <v>614.03204345703102</v>
      </c>
      <c r="B12208" s="5" t="s">
        <v>6</v>
      </c>
    </row>
    <row r="12209" spans="1:2" x14ac:dyDescent="0.15">
      <c r="A12209" s="4">
        <v>614.08233642578102</v>
      </c>
      <c r="B12209" s="5" t="s">
        <v>7</v>
      </c>
    </row>
    <row r="12210" spans="1:2" x14ac:dyDescent="0.15">
      <c r="A12210" s="4">
        <v>614.13250732421898</v>
      </c>
      <c r="B12210" s="5" t="s">
        <v>6</v>
      </c>
    </row>
    <row r="12211" spans="1:2" x14ac:dyDescent="0.15">
      <c r="A12211" s="4">
        <v>614.18249511718795</v>
      </c>
      <c r="B12211" s="5" t="s">
        <v>7</v>
      </c>
    </row>
    <row r="12212" spans="1:2" x14ac:dyDescent="0.15">
      <c r="A12212" s="4">
        <v>614.23254394531295</v>
      </c>
      <c r="B12212" s="5" t="s">
        <v>6</v>
      </c>
    </row>
    <row r="12213" spans="1:2" x14ac:dyDescent="0.15">
      <c r="A12213" s="4">
        <v>614.28240966796898</v>
      </c>
      <c r="B12213" s="5" t="s">
        <v>7</v>
      </c>
    </row>
    <row r="12214" spans="1:2" x14ac:dyDescent="0.15">
      <c r="A12214" s="4">
        <v>614.33245849609398</v>
      </c>
      <c r="B12214" s="5" t="s">
        <v>6</v>
      </c>
    </row>
    <row r="12215" spans="1:2" x14ac:dyDescent="0.15">
      <c r="A12215" s="4">
        <v>614.38244628906295</v>
      </c>
      <c r="B12215" s="5" t="s">
        <v>7</v>
      </c>
    </row>
    <row r="12216" spans="1:2" x14ac:dyDescent="0.15">
      <c r="A12216" s="4">
        <v>614.43249511718795</v>
      </c>
      <c r="B12216" s="5" t="s">
        <v>6</v>
      </c>
    </row>
    <row r="12217" spans="1:2" x14ac:dyDescent="0.15">
      <c r="A12217" s="4">
        <v>614.48254394531295</v>
      </c>
      <c r="B12217" s="5" t="s">
        <v>7</v>
      </c>
    </row>
    <row r="12218" spans="1:2" x14ac:dyDescent="0.15">
      <c r="A12218" s="4">
        <v>614.53253173828102</v>
      </c>
      <c r="B12218" s="5" t="s">
        <v>6</v>
      </c>
    </row>
    <row r="12219" spans="1:2" x14ac:dyDescent="0.15">
      <c r="A12219" s="4">
        <v>614.58245849609398</v>
      </c>
      <c r="B12219" s="5" t="s">
        <v>7</v>
      </c>
    </row>
    <row r="12220" spans="1:2" x14ac:dyDescent="0.15">
      <c r="A12220" s="4">
        <v>614.63244628906295</v>
      </c>
      <c r="B12220" s="5" t="s">
        <v>6</v>
      </c>
    </row>
    <row r="12221" spans="1:2" x14ac:dyDescent="0.15">
      <c r="A12221" s="4">
        <v>614.68249511718795</v>
      </c>
      <c r="B12221" s="5" t="s">
        <v>7</v>
      </c>
    </row>
    <row r="12222" spans="1:2" x14ac:dyDescent="0.15">
      <c r="A12222" s="4">
        <v>614.73248291015602</v>
      </c>
      <c r="B12222" s="5" t="s">
        <v>6</v>
      </c>
    </row>
    <row r="12223" spans="1:2" x14ac:dyDescent="0.15">
      <c r="A12223" s="4">
        <v>614.78253173828102</v>
      </c>
      <c r="B12223" s="5" t="s">
        <v>7</v>
      </c>
    </row>
    <row r="12224" spans="1:2" x14ac:dyDescent="0.15">
      <c r="A12224" s="4">
        <v>614.83245849609398</v>
      </c>
      <c r="B12224" s="5" t="s">
        <v>6</v>
      </c>
    </row>
    <row r="12225" spans="1:2" x14ac:dyDescent="0.15">
      <c r="A12225" s="4">
        <v>614.88244628906295</v>
      </c>
      <c r="B12225" s="5" t="s">
        <v>7</v>
      </c>
    </row>
    <row r="12226" spans="1:2" x14ac:dyDescent="0.15">
      <c r="A12226" s="4">
        <v>614.932373046875</v>
      </c>
      <c r="B12226" s="5" t="s">
        <v>6</v>
      </c>
    </row>
    <row r="12227" spans="1:2" x14ac:dyDescent="0.15">
      <c r="A12227" s="4">
        <v>614.98236083984398</v>
      </c>
      <c r="B12227" s="5" t="s">
        <v>7</v>
      </c>
    </row>
    <row r="12228" spans="1:2" x14ac:dyDescent="0.15">
      <c r="A12228" s="4">
        <v>615.03240966796898</v>
      </c>
      <c r="B12228" s="5" t="s">
        <v>6</v>
      </c>
    </row>
    <row r="12229" spans="1:2" x14ac:dyDescent="0.15">
      <c r="A12229" s="4">
        <v>615.08239746093795</v>
      </c>
      <c r="B12229" s="5" t="s">
        <v>7</v>
      </c>
    </row>
    <row r="12230" spans="1:2" x14ac:dyDescent="0.15">
      <c r="A12230" s="4">
        <v>615.13214111328102</v>
      </c>
      <c r="B12230" s="5" t="s">
        <v>6</v>
      </c>
    </row>
    <row r="12231" spans="1:2" x14ac:dyDescent="0.15">
      <c r="A12231" s="4">
        <v>615.18212890625</v>
      </c>
      <c r="B12231" s="5" t="s">
        <v>7</v>
      </c>
    </row>
    <row r="12232" spans="1:2" x14ac:dyDescent="0.15">
      <c r="A12232" s="4">
        <v>615.23248291015602</v>
      </c>
      <c r="B12232" s="5" t="s">
        <v>6</v>
      </c>
    </row>
    <row r="12233" spans="1:2" x14ac:dyDescent="0.15">
      <c r="A12233" s="4">
        <v>615.28228759765602</v>
      </c>
      <c r="B12233" s="5" t="s">
        <v>7</v>
      </c>
    </row>
    <row r="12234" spans="1:2" x14ac:dyDescent="0.15">
      <c r="A12234" s="4">
        <v>615.33251953125</v>
      </c>
      <c r="B12234" s="5" t="s">
        <v>6</v>
      </c>
    </row>
    <row r="12235" spans="1:2" x14ac:dyDescent="0.15">
      <c r="A12235" s="4">
        <v>615.38244628906295</v>
      </c>
      <c r="B12235" s="5" t="s">
        <v>7</v>
      </c>
    </row>
    <row r="12236" spans="1:2" x14ac:dyDescent="0.15">
      <c r="A12236" s="4">
        <v>615.43243408203102</v>
      </c>
      <c r="B12236" s="5" t="s">
        <v>6</v>
      </c>
    </row>
    <row r="12237" spans="1:2" x14ac:dyDescent="0.15">
      <c r="A12237" s="4">
        <v>615.48248291015602</v>
      </c>
      <c r="B12237" s="5" t="s">
        <v>7</v>
      </c>
    </row>
    <row r="12238" spans="1:2" x14ac:dyDescent="0.15">
      <c r="A12238" s="4">
        <v>615.532470703125</v>
      </c>
      <c r="B12238" s="5" t="s">
        <v>6</v>
      </c>
    </row>
    <row r="12239" spans="1:2" x14ac:dyDescent="0.15">
      <c r="A12239" s="4">
        <v>615.58251953125</v>
      </c>
      <c r="B12239" s="5" t="s">
        <v>7</v>
      </c>
    </row>
    <row r="12240" spans="1:2" x14ac:dyDescent="0.15">
      <c r="A12240" s="4">
        <v>615.63244628906295</v>
      </c>
      <c r="B12240" s="5" t="s">
        <v>6</v>
      </c>
    </row>
    <row r="12241" spans="1:2" x14ac:dyDescent="0.15">
      <c r="A12241" s="4">
        <v>615.68243408203102</v>
      </c>
      <c r="B12241" s="5" t="s">
        <v>7</v>
      </c>
    </row>
    <row r="12242" spans="1:2" x14ac:dyDescent="0.15">
      <c r="A12242" s="4">
        <v>615.73248291015602</v>
      </c>
      <c r="B12242" s="5" t="s">
        <v>6</v>
      </c>
    </row>
    <row r="12243" spans="1:2" x14ac:dyDescent="0.15">
      <c r="A12243" s="4">
        <v>615.782470703125</v>
      </c>
      <c r="B12243" s="5" t="s">
        <v>7</v>
      </c>
    </row>
    <row r="12244" spans="1:2" x14ac:dyDescent="0.15">
      <c r="A12244" s="4">
        <v>615.83251953125</v>
      </c>
      <c r="B12244" s="5" t="s">
        <v>6</v>
      </c>
    </row>
    <row r="12245" spans="1:2" x14ac:dyDescent="0.15">
      <c r="A12245" s="4">
        <v>615.88250732421898</v>
      </c>
      <c r="B12245" s="5" t="s">
        <v>7</v>
      </c>
    </row>
    <row r="12246" spans="1:2" x14ac:dyDescent="0.15">
      <c r="A12246" s="4">
        <v>615.93243408203102</v>
      </c>
      <c r="B12246" s="5" t="s">
        <v>6</v>
      </c>
    </row>
    <row r="12247" spans="1:2" x14ac:dyDescent="0.15">
      <c r="A12247" s="4">
        <v>615.98248291015602</v>
      </c>
      <c r="B12247" s="5" t="s">
        <v>7</v>
      </c>
    </row>
    <row r="12248" spans="1:2" x14ac:dyDescent="0.15">
      <c r="A12248" s="4">
        <v>616.032470703125</v>
      </c>
      <c r="B12248" s="5" t="s">
        <v>6</v>
      </c>
    </row>
    <row r="12249" spans="1:2" x14ac:dyDescent="0.15">
      <c r="A12249" s="4">
        <v>616.08239746093795</v>
      </c>
      <c r="B12249" s="5" t="s">
        <v>7</v>
      </c>
    </row>
    <row r="12250" spans="1:2" x14ac:dyDescent="0.15">
      <c r="A12250" s="4">
        <v>616.13238525390602</v>
      </c>
      <c r="B12250" s="5" t="s">
        <v>6</v>
      </c>
    </row>
    <row r="12251" spans="1:2" x14ac:dyDescent="0.15">
      <c r="A12251" s="4">
        <v>616.18243408203102</v>
      </c>
      <c r="B12251" s="5" t="s">
        <v>7</v>
      </c>
    </row>
    <row r="12252" spans="1:2" x14ac:dyDescent="0.15">
      <c r="A12252" s="4">
        <v>616.232421875</v>
      </c>
      <c r="B12252" s="5" t="s">
        <v>6</v>
      </c>
    </row>
    <row r="12253" spans="1:2" x14ac:dyDescent="0.15">
      <c r="A12253" s="4">
        <v>616.282470703125</v>
      </c>
      <c r="B12253" s="5" t="s">
        <v>7</v>
      </c>
    </row>
    <row r="12254" spans="1:2" x14ac:dyDescent="0.15">
      <c r="A12254" s="4">
        <v>616.332275390625</v>
      </c>
      <c r="B12254" s="5" t="s">
        <v>6</v>
      </c>
    </row>
    <row r="12255" spans="1:2" x14ac:dyDescent="0.15">
      <c r="A12255" s="4">
        <v>616.38220214843795</v>
      </c>
      <c r="B12255" s="5" t="s">
        <v>7</v>
      </c>
    </row>
    <row r="12256" spans="1:2" x14ac:dyDescent="0.15">
      <c r="A12256" s="4">
        <v>616.43243408203102</v>
      </c>
      <c r="B12256" s="5" t="s">
        <v>6</v>
      </c>
    </row>
    <row r="12257" spans="1:2" x14ac:dyDescent="0.15">
      <c r="A12257" s="4">
        <v>616.48229980468795</v>
      </c>
      <c r="B12257" s="5" t="s">
        <v>7</v>
      </c>
    </row>
    <row r="12258" spans="1:2" x14ac:dyDescent="0.15">
      <c r="A12258" s="4">
        <v>616.532470703125</v>
      </c>
      <c r="B12258" s="5" t="s">
        <v>6</v>
      </c>
    </row>
    <row r="12259" spans="1:2" x14ac:dyDescent="0.15">
      <c r="A12259" s="4">
        <v>616.58239746093795</v>
      </c>
      <c r="B12259" s="5" t="s">
        <v>7</v>
      </c>
    </row>
    <row r="12260" spans="1:2" x14ac:dyDescent="0.15">
      <c r="A12260" s="4">
        <v>616.63238525390602</v>
      </c>
      <c r="B12260" s="5" t="s">
        <v>6</v>
      </c>
    </row>
    <row r="12261" spans="1:2" x14ac:dyDescent="0.15">
      <c r="A12261" s="4">
        <v>616.68249511718795</v>
      </c>
      <c r="B12261" s="5" t="s">
        <v>7</v>
      </c>
    </row>
    <row r="12262" spans="1:2" x14ac:dyDescent="0.15">
      <c r="A12262" s="4">
        <v>616.73254394531295</v>
      </c>
      <c r="B12262" s="5" t="s">
        <v>6</v>
      </c>
    </row>
    <row r="12263" spans="1:2" x14ac:dyDescent="0.15">
      <c r="A12263" s="4">
        <v>616.782470703125</v>
      </c>
      <c r="B12263" s="5" t="s">
        <v>7</v>
      </c>
    </row>
    <row r="12264" spans="1:2" x14ac:dyDescent="0.15">
      <c r="A12264" s="4">
        <v>616.83245849609398</v>
      </c>
      <c r="B12264" s="5" t="s">
        <v>6</v>
      </c>
    </row>
    <row r="12265" spans="1:2" x14ac:dyDescent="0.15">
      <c r="A12265" s="4">
        <v>616.88250732421898</v>
      </c>
      <c r="B12265" s="5" t="s">
        <v>7</v>
      </c>
    </row>
    <row r="12266" spans="1:2" x14ac:dyDescent="0.15">
      <c r="A12266" s="4">
        <v>616.93249511718795</v>
      </c>
      <c r="B12266" s="5" t="s">
        <v>6</v>
      </c>
    </row>
    <row r="12267" spans="1:2" x14ac:dyDescent="0.15">
      <c r="A12267" s="4">
        <v>616.982421875</v>
      </c>
      <c r="B12267" s="5" t="s">
        <v>7</v>
      </c>
    </row>
    <row r="12268" spans="1:2" x14ac:dyDescent="0.15">
      <c r="A12268" s="4">
        <v>617.03253173828102</v>
      </c>
      <c r="B12268" s="5" t="s">
        <v>6</v>
      </c>
    </row>
    <row r="12269" spans="1:2" x14ac:dyDescent="0.15">
      <c r="A12269" s="4">
        <v>617.08245849609398</v>
      </c>
      <c r="B12269" s="5" t="s">
        <v>7</v>
      </c>
    </row>
    <row r="12270" spans="1:2" x14ac:dyDescent="0.15">
      <c r="A12270" s="4">
        <v>617.13238525390602</v>
      </c>
      <c r="B12270" s="5" t="s">
        <v>6</v>
      </c>
    </row>
    <row r="12271" spans="1:2" x14ac:dyDescent="0.15">
      <c r="A12271" s="4">
        <v>617.18249511718795</v>
      </c>
      <c r="B12271" s="5" t="s">
        <v>7</v>
      </c>
    </row>
    <row r="12272" spans="1:2" x14ac:dyDescent="0.15">
      <c r="A12272" s="4">
        <v>617.23248291015602</v>
      </c>
      <c r="B12272" s="5" t="s">
        <v>6</v>
      </c>
    </row>
    <row r="12273" spans="1:2" x14ac:dyDescent="0.15">
      <c r="A12273" s="4">
        <v>617.28253173828102</v>
      </c>
      <c r="B12273" s="5" t="s">
        <v>7</v>
      </c>
    </row>
    <row r="12274" spans="1:2" x14ac:dyDescent="0.15">
      <c r="A12274" s="4">
        <v>617.33245849609398</v>
      </c>
      <c r="B12274" s="5" t="s">
        <v>6</v>
      </c>
    </row>
    <row r="12275" spans="1:2" x14ac:dyDescent="0.15">
      <c r="A12275" s="4">
        <v>617.38244628906295</v>
      </c>
      <c r="B12275" s="5" t="s">
        <v>7</v>
      </c>
    </row>
    <row r="12276" spans="1:2" x14ac:dyDescent="0.15">
      <c r="A12276" s="4">
        <v>617.432373046875</v>
      </c>
      <c r="B12276" s="5" t="s">
        <v>6</v>
      </c>
    </row>
    <row r="12277" spans="1:2" x14ac:dyDescent="0.15">
      <c r="A12277" s="4">
        <v>617.482421875</v>
      </c>
      <c r="B12277" s="5" t="s">
        <v>7</v>
      </c>
    </row>
    <row r="12278" spans="1:2" x14ac:dyDescent="0.15">
      <c r="A12278" s="4">
        <v>617.53228759765602</v>
      </c>
      <c r="B12278" s="5" t="s">
        <v>6</v>
      </c>
    </row>
    <row r="12279" spans="1:2" x14ac:dyDescent="0.15">
      <c r="A12279" s="4">
        <v>617.58190917968795</v>
      </c>
      <c r="B12279" s="5" t="s">
        <v>7</v>
      </c>
    </row>
    <row r="12280" spans="1:2" x14ac:dyDescent="0.15">
      <c r="A12280" s="4">
        <v>617.63232421875</v>
      </c>
      <c r="B12280" s="5" t="s">
        <v>6</v>
      </c>
    </row>
    <row r="12281" spans="1:2" x14ac:dyDescent="0.15">
      <c r="A12281" s="4">
        <v>617.68249511718795</v>
      </c>
      <c r="B12281" s="5" t="s">
        <v>7</v>
      </c>
    </row>
    <row r="12282" spans="1:2" x14ac:dyDescent="0.15">
      <c r="A12282" s="4">
        <v>617.73248291015602</v>
      </c>
      <c r="B12282" s="5" t="s">
        <v>6</v>
      </c>
    </row>
    <row r="12283" spans="1:2" x14ac:dyDescent="0.15">
      <c r="A12283" s="4">
        <v>617.78240966796898</v>
      </c>
      <c r="B12283" s="5" t="s">
        <v>7</v>
      </c>
    </row>
    <row r="12284" spans="1:2" x14ac:dyDescent="0.15">
      <c r="A12284" s="4">
        <v>617.83251953125</v>
      </c>
      <c r="B12284" s="5" t="s">
        <v>6</v>
      </c>
    </row>
    <row r="12285" spans="1:2" x14ac:dyDescent="0.15">
      <c r="A12285" s="4">
        <v>617.88244628906295</v>
      </c>
      <c r="B12285" s="5" t="s">
        <v>7</v>
      </c>
    </row>
    <row r="12286" spans="1:2" x14ac:dyDescent="0.15">
      <c r="A12286" s="4">
        <v>617.93243408203102</v>
      </c>
      <c r="B12286" s="5" t="s">
        <v>6</v>
      </c>
    </row>
    <row r="12287" spans="1:2" x14ac:dyDescent="0.15">
      <c r="A12287" s="4">
        <v>617.98248291015602</v>
      </c>
      <c r="B12287" s="5" t="s">
        <v>7</v>
      </c>
    </row>
    <row r="12288" spans="1:2" x14ac:dyDescent="0.15">
      <c r="A12288" s="4">
        <v>618.032470703125</v>
      </c>
      <c r="B12288" s="5" t="s">
        <v>6</v>
      </c>
    </row>
    <row r="12289" spans="1:2" x14ac:dyDescent="0.15">
      <c r="A12289" s="4">
        <v>618.08251953125</v>
      </c>
      <c r="B12289" s="5" t="s">
        <v>7</v>
      </c>
    </row>
    <row r="12290" spans="1:2" x14ac:dyDescent="0.15">
      <c r="A12290" s="4">
        <v>618.13244628906295</v>
      </c>
      <c r="B12290" s="5" t="s">
        <v>6</v>
      </c>
    </row>
    <row r="12291" spans="1:2" x14ac:dyDescent="0.15">
      <c r="A12291" s="4">
        <v>618.18243408203102</v>
      </c>
      <c r="B12291" s="5" t="s">
        <v>7</v>
      </c>
    </row>
    <row r="12292" spans="1:2" x14ac:dyDescent="0.15">
      <c r="A12292" s="4">
        <v>618.23236083984398</v>
      </c>
      <c r="B12292" s="5" t="s">
        <v>6</v>
      </c>
    </row>
    <row r="12293" spans="1:2" x14ac:dyDescent="0.15">
      <c r="A12293" s="4">
        <v>618.282470703125</v>
      </c>
      <c r="B12293" s="5" t="s">
        <v>7</v>
      </c>
    </row>
    <row r="12294" spans="1:2" x14ac:dyDescent="0.15">
      <c r="A12294" s="4">
        <v>618.33251953125</v>
      </c>
      <c r="B12294" s="5" t="s">
        <v>6</v>
      </c>
    </row>
    <row r="12295" spans="1:2" x14ac:dyDescent="0.15">
      <c r="A12295" s="4">
        <v>618.38244628906295</v>
      </c>
      <c r="B12295" s="5" t="s">
        <v>7</v>
      </c>
    </row>
    <row r="12296" spans="1:2" x14ac:dyDescent="0.15">
      <c r="A12296" s="4">
        <v>618.43243408203102</v>
      </c>
      <c r="B12296" s="5" t="s">
        <v>6</v>
      </c>
    </row>
    <row r="12297" spans="1:2" x14ac:dyDescent="0.15">
      <c r="A12297" s="4">
        <v>618.48248291015602</v>
      </c>
      <c r="B12297" s="5" t="s">
        <v>7</v>
      </c>
    </row>
    <row r="12298" spans="1:2" x14ac:dyDescent="0.15">
      <c r="A12298" s="4">
        <v>618.532470703125</v>
      </c>
      <c r="B12298" s="5" t="s">
        <v>6</v>
      </c>
    </row>
    <row r="12299" spans="1:2" x14ac:dyDescent="0.15">
      <c r="A12299" s="4">
        <v>618.582275390625</v>
      </c>
      <c r="B12299" s="5" t="s">
        <v>7</v>
      </c>
    </row>
    <row r="12300" spans="1:2" x14ac:dyDescent="0.15">
      <c r="A12300" s="4">
        <v>618.63238525390602</v>
      </c>
      <c r="B12300" s="5" t="s">
        <v>6</v>
      </c>
    </row>
    <row r="12301" spans="1:2" x14ac:dyDescent="0.15">
      <c r="A12301" s="4">
        <v>618.68231201171898</v>
      </c>
      <c r="B12301" s="5" t="s">
        <v>7</v>
      </c>
    </row>
    <row r="12302" spans="1:2" x14ac:dyDescent="0.15">
      <c r="A12302" s="4">
        <v>618.73205566406295</v>
      </c>
      <c r="B12302" s="5" t="s">
        <v>6</v>
      </c>
    </row>
    <row r="12303" spans="1:2" x14ac:dyDescent="0.15">
      <c r="A12303" s="4">
        <v>618.78234863281295</v>
      </c>
      <c r="B12303" s="5" t="s">
        <v>7</v>
      </c>
    </row>
    <row r="12304" spans="1:2" x14ac:dyDescent="0.15">
      <c r="A12304" s="4">
        <v>618.83239746093795</v>
      </c>
      <c r="B12304" s="5" t="s">
        <v>6</v>
      </c>
    </row>
    <row r="12305" spans="1:2" x14ac:dyDescent="0.15">
      <c r="A12305" s="4">
        <v>618.88250732421898</v>
      </c>
      <c r="B12305" s="5" t="s">
        <v>7</v>
      </c>
    </row>
    <row r="12306" spans="1:2" x14ac:dyDescent="0.15">
      <c r="A12306" s="4">
        <v>618.93243408203102</v>
      </c>
      <c r="B12306" s="5" t="s">
        <v>6</v>
      </c>
    </row>
    <row r="12307" spans="1:2" x14ac:dyDescent="0.15">
      <c r="A12307" s="4">
        <v>618.982421875</v>
      </c>
      <c r="B12307" s="5" t="s">
        <v>7</v>
      </c>
    </row>
    <row r="12308" spans="1:2" x14ac:dyDescent="0.15">
      <c r="A12308" s="4">
        <v>619.032470703125</v>
      </c>
      <c r="B12308" s="5" t="s">
        <v>6</v>
      </c>
    </row>
    <row r="12309" spans="1:2" x14ac:dyDescent="0.15">
      <c r="A12309" s="4">
        <v>619.08245849609398</v>
      </c>
      <c r="B12309" s="5" t="s">
        <v>7</v>
      </c>
    </row>
    <row r="12310" spans="1:2" x14ac:dyDescent="0.15">
      <c r="A12310" s="4">
        <v>619.13250732421898</v>
      </c>
      <c r="B12310" s="5" t="s">
        <v>6</v>
      </c>
    </row>
    <row r="12311" spans="1:2" x14ac:dyDescent="0.15">
      <c r="A12311" s="4">
        <v>619.18249511718795</v>
      </c>
      <c r="B12311" s="5" t="s">
        <v>7</v>
      </c>
    </row>
    <row r="12312" spans="1:2" x14ac:dyDescent="0.15">
      <c r="A12312" s="4">
        <v>619.232421875</v>
      </c>
      <c r="B12312" s="5" t="s">
        <v>6</v>
      </c>
    </row>
    <row r="12313" spans="1:2" x14ac:dyDescent="0.15">
      <c r="A12313" s="4">
        <v>619.282470703125</v>
      </c>
      <c r="B12313" s="5" t="s">
        <v>7</v>
      </c>
    </row>
    <row r="12314" spans="1:2" x14ac:dyDescent="0.15">
      <c r="A12314" s="4">
        <v>619.33233642578102</v>
      </c>
      <c r="B12314" s="5" t="s">
        <v>6</v>
      </c>
    </row>
    <row r="12315" spans="1:2" x14ac:dyDescent="0.15">
      <c r="A12315" s="4">
        <v>619.38250732421898</v>
      </c>
      <c r="B12315" s="5" t="s">
        <v>7</v>
      </c>
    </row>
    <row r="12316" spans="1:2" x14ac:dyDescent="0.15">
      <c r="A12316" s="4">
        <v>619.43249511718795</v>
      </c>
      <c r="B12316" s="5" t="s">
        <v>6</v>
      </c>
    </row>
    <row r="12317" spans="1:2" x14ac:dyDescent="0.15">
      <c r="A12317" s="4">
        <v>619.48254394531295</v>
      </c>
      <c r="B12317" s="5" t="s">
        <v>7</v>
      </c>
    </row>
    <row r="12318" spans="1:2" x14ac:dyDescent="0.15">
      <c r="A12318" s="4">
        <v>619.53283691406295</v>
      </c>
      <c r="B12318" s="5" t="s">
        <v>6</v>
      </c>
    </row>
    <row r="12319" spans="1:2" x14ac:dyDescent="0.15">
      <c r="A12319" s="4">
        <v>619.58258056640602</v>
      </c>
      <c r="B12319" s="5" t="s">
        <v>7</v>
      </c>
    </row>
    <row r="12320" spans="1:2" x14ac:dyDescent="0.15">
      <c r="A12320" s="4">
        <v>619.63244628906295</v>
      </c>
      <c r="B12320" s="5" t="s">
        <v>6</v>
      </c>
    </row>
    <row r="12321" spans="1:2" x14ac:dyDescent="0.15">
      <c r="A12321" s="4">
        <v>619.68249511718795</v>
      </c>
      <c r="B12321" s="5" t="s">
        <v>7</v>
      </c>
    </row>
    <row r="12322" spans="1:2" x14ac:dyDescent="0.15">
      <c r="A12322" s="4">
        <v>619.73248291015602</v>
      </c>
      <c r="B12322" s="5" t="s">
        <v>6</v>
      </c>
    </row>
    <row r="12323" spans="1:2" x14ac:dyDescent="0.15">
      <c r="A12323" s="4">
        <v>619.78253173828102</v>
      </c>
      <c r="B12323" s="5" t="s">
        <v>7</v>
      </c>
    </row>
    <row r="12324" spans="1:2" x14ac:dyDescent="0.15">
      <c r="A12324" s="4">
        <v>619.83221435546898</v>
      </c>
      <c r="B12324" s="5" t="s">
        <v>6</v>
      </c>
    </row>
    <row r="12325" spans="1:2" x14ac:dyDescent="0.15">
      <c r="A12325" s="4">
        <v>619.88226318359398</v>
      </c>
      <c r="B12325" s="5" t="s">
        <v>7</v>
      </c>
    </row>
    <row r="12326" spans="1:2" x14ac:dyDescent="0.15">
      <c r="A12326" s="4">
        <v>619.932373046875</v>
      </c>
      <c r="B12326" s="5" t="s">
        <v>6</v>
      </c>
    </row>
    <row r="12327" spans="1:2" x14ac:dyDescent="0.15">
      <c r="A12327" s="4">
        <v>619.98229980468795</v>
      </c>
      <c r="B12327" s="5" t="s">
        <v>7</v>
      </c>
    </row>
    <row r="12328" spans="1:2" x14ac:dyDescent="0.15">
      <c r="A12328" s="4">
        <v>620.0322265625</v>
      </c>
      <c r="B12328" s="5" t="s">
        <v>6</v>
      </c>
    </row>
    <row r="12329" spans="1:2" x14ac:dyDescent="0.15">
      <c r="A12329" s="4">
        <v>620.08282470703102</v>
      </c>
      <c r="B12329" s="5" t="s">
        <v>7</v>
      </c>
    </row>
    <row r="12330" spans="1:2" x14ac:dyDescent="0.15">
      <c r="A12330" s="4">
        <v>620.13232421875</v>
      </c>
      <c r="B12330" s="5" t="s">
        <v>6</v>
      </c>
    </row>
    <row r="12331" spans="1:2" x14ac:dyDescent="0.15">
      <c r="A12331" s="4">
        <v>620.18255615234398</v>
      </c>
      <c r="B12331" s="5" t="s">
        <v>7</v>
      </c>
    </row>
    <row r="12332" spans="1:2" x14ac:dyDescent="0.15">
      <c r="A12332" s="4">
        <v>620.23236083984398</v>
      </c>
      <c r="B12332" s="5" t="s">
        <v>6</v>
      </c>
    </row>
    <row r="12333" spans="1:2" x14ac:dyDescent="0.15">
      <c r="A12333" s="4">
        <v>620.28240966796898</v>
      </c>
      <c r="B12333" s="5" t="s">
        <v>7</v>
      </c>
    </row>
    <row r="12334" spans="1:2" x14ac:dyDescent="0.15">
      <c r="A12334" s="4">
        <v>620.33239746093795</v>
      </c>
      <c r="B12334" s="5" t="s">
        <v>6</v>
      </c>
    </row>
    <row r="12335" spans="1:2" x14ac:dyDescent="0.15">
      <c r="A12335" s="4">
        <v>620.38244628906295</v>
      </c>
      <c r="B12335" s="5" t="s">
        <v>7</v>
      </c>
    </row>
    <row r="12336" spans="1:2" x14ac:dyDescent="0.15">
      <c r="A12336" s="4">
        <v>620.432373046875</v>
      </c>
      <c r="B12336" s="5" t="s">
        <v>6</v>
      </c>
    </row>
    <row r="12337" spans="1:2" x14ac:dyDescent="0.15">
      <c r="A12337" s="4">
        <v>620.48248291015602</v>
      </c>
      <c r="B12337" s="5" t="s">
        <v>7</v>
      </c>
    </row>
    <row r="12338" spans="1:2" x14ac:dyDescent="0.15">
      <c r="A12338" s="4">
        <v>620.53240966796898</v>
      </c>
      <c r="B12338" s="5" t="s">
        <v>6</v>
      </c>
    </row>
    <row r="12339" spans="1:2" x14ac:dyDescent="0.15">
      <c r="A12339" s="4">
        <v>620.58239746093795</v>
      </c>
      <c r="B12339" s="5" t="s">
        <v>7</v>
      </c>
    </row>
    <row r="12340" spans="1:2" x14ac:dyDescent="0.15">
      <c r="A12340" s="4">
        <v>620.63244628906295</v>
      </c>
      <c r="B12340" s="5" t="s">
        <v>6</v>
      </c>
    </row>
    <row r="12341" spans="1:2" x14ac:dyDescent="0.15">
      <c r="A12341" s="4">
        <v>620.68243408203102</v>
      </c>
      <c r="B12341" s="5" t="s">
        <v>7</v>
      </c>
    </row>
    <row r="12342" spans="1:2" x14ac:dyDescent="0.15">
      <c r="A12342" s="4">
        <v>620.73248291015602</v>
      </c>
      <c r="B12342" s="5" t="s">
        <v>6</v>
      </c>
    </row>
    <row r="12343" spans="1:2" x14ac:dyDescent="0.15">
      <c r="A12343" s="4">
        <v>620.782470703125</v>
      </c>
      <c r="B12343" s="5" t="s">
        <v>7</v>
      </c>
    </row>
    <row r="12344" spans="1:2" x14ac:dyDescent="0.15">
      <c r="A12344" s="4">
        <v>620.83251953125</v>
      </c>
      <c r="B12344" s="5" t="s">
        <v>6</v>
      </c>
    </row>
    <row r="12345" spans="1:2" x14ac:dyDescent="0.15">
      <c r="A12345" s="4">
        <v>620.88244628906295</v>
      </c>
      <c r="B12345" s="5" t="s">
        <v>7</v>
      </c>
    </row>
    <row r="12346" spans="1:2" x14ac:dyDescent="0.15">
      <c r="A12346" s="4">
        <v>620.93243408203102</v>
      </c>
      <c r="B12346" s="5" t="s">
        <v>6</v>
      </c>
    </row>
    <row r="12347" spans="1:2" x14ac:dyDescent="0.15">
      <c r="A12347" s="4">
        <v>620.98248291015602</v>
      </c>
      <c r="B12347" s="5" t="s">
        <v>7</v>
      </c>
    </row>
    <row r="12348" spans="1:2" x14ac:dyDescent="0.15">
      <c r="A12348" s="4">
        <v>621.03228759765602</v>
      </c>
      <c r="B12348" s="5" t="s">
        <v>6</v>
      </c>
    </row>
    <row r="12349" spans="1:2" x14ac:dyDescent="0.15">
      <c r="A12349" s="4">
        <v>621.08251953125</v>
      </c>
      <c r="B12349" s="5" t="s">
        <v>7</v>
      </c>
    </row>
    <row r="12350" spans="1:2" x14ac:dyDescent="0.15">
      <c r="A12350" s="4">
        <v>621.13238525390602</v>
      </c>
      <c r="B12350" s="5" t="s">
        <v>6</v>
      </c>
    </row>
    <row r="12351" spans="1:2" x14ac:dyDescent="0.15">
      <c r="A12351" s="4">
        <v>621.18212890625</v>
      </c>
      <c r="B12351" s="5" t="s">
        <v>7</v>
      </c>
    </row>
    <row r="12352" spans="1:2" x14ac:dyDescent="0.15">
      <c r="A12352" s="4">
        <v>621.23248291015602</v>
      </c>
      <c r="B12352" s="5" t="s">
        <v>6</v>
      </c>
    </row>
    <row r="12353" spans="1:2" x14ac:dyDescent="0.15">
      <c r="A12353" s="4">
        <v>621.282470703125</v>
      </c>
      <c r="B12353" s="5" t="s">
        <v>7</v>
      </c>
    </row>
    <row r="12354" spans="1:2" x14ac:dyDescent="0.15">
      <c r="A12354" s="4">
        <v>621.33251953125</v>
      </c>
      <c r="B12354" s="5" t="s">
        <v>6</v>
      </c>
    </row>
    <row r="12355" spans="1:2" x14ac:dyDescent="0.15">
      <c r="A12355" s="4">
        <v>621.38238525390602</v>
      </c>
      <c r="B12355" s="5" t="s">
        <v>7</v>
      </c>
    </row>
    <row r="12356" spans="1:2" x14ac:dyDescent="0.15">
      <c r="A12356" s="4">
        <v>621.4326171875</v>
      </c>
      <c r="B12356" s="5" t="s">
        <v>6</v>
      </c>
    </row>
    <row r="12357" spans="1:2" x14ac:dyDescent="0.15">
      <c r="A12357" s="4">
        <v>621.482421875</v>
      </c>
      <c r="B12357" s="5" t="s">
        <v>7</v>
      </c>
    </row>
    <row r="12358" spans="1:2" x14ac:dyDescent="0.15">
      <c r="A12358" s="4">
        <v>621.53234863281295</v>
      </c>
      <c r="B12358" s="5" t="s">
        <v>6</v>
      </c>
    </row>
    <row r="12359" spans="1:2" x14ac:dyDescent="0.15">
      <c r="A12359" s="4">
        <v>621.58245849609398</v>
      </c>
      <c r="B12359" s="5" t="s">
        <v>7</v>
      </c>
    </row>
    <row r="12360" spans="1:2" x14ac:dyDescent="0.15">
      <c r="A12360" s="4">
        <v>621.63226318359398</v>
      </c>
      <c r="B12360" s="5" t="s">
        <v>6</v>
      </c>
    </row>
    <row r="12361" spans="1:2" x14ac:dyDescent="0.15">
      <c r="A12361" s="4">
        <v>621.68243408203102</v>
      </c>
      <c r="B12361" s="5" t="s">
        <v>7</v>
      </c>
    </row>
    <row r="12362" spans="1:2" x14ac:dyDescent="0.15">
      <c r="A12362" s="4">
        <v>621.73229980468795</v>
      </c>
      <c r="B12362" s="5" t="s">
        <v>6</v>
      </c>
    </row>
    <row r="12363" spans="1:2" x14ac:dyDescent="0.15">
      <c r="A12363" s="4">
        <v>621.782470703125</v>
      </c>
      <c r="B12363" s="5" t="s">
        <v>7</v>
      </c>
    </row>
    <row r="12364" spans="1:2" x14ac:dyDescent="0.15">
      <c r="A12364" s="4">
        <v>621.83245849609398</v>
      </c>
      <c r="B12364" s="5" t="s">
        <v>6</v>
      </c>
    </row>
    <row r="12365" spans="1:2" x14ac:dyDescent="0.15">
      <c r="A12365" s="4">
        <v>621.88269042968795</v>
      </c>
      <c r="B12365" s="5" t="s">
        <v>7</v>
      </c>
    </row>
    <row r="12366" spans="1:2" x14ac:dyDescent="0.15">
      <c r="A12366" s="4">
        <v>621.93243408203102</v>
      </c>
      <c r="B12366" s="5" t="s">
        <v>6</v>
      </c>
    </row>
    <row r="12367" spans="1:2" x14ac:dyDescent="0.15">
      <c r="A12367" s="4">
        <v>621.982421875</v>
      </c>
      <c r="B12367" s="5" t="s">
        <v>7</v>
      </c>
    </row>
    <row r="12368" spans="1:2" x14ac:dyDescent="0.15">
      <c r="A12368" s="4">
        <v>622.032470703125</v>
      </c>
      <c r="B12368" s="5" t="s">
        <v>6</v>
      </c>
    </row>
    <row r="12369" spans="1:2" x14ac:dyDescent="0.15">
      <c r="A12369" s="4">
        <v>622.08258056640602</v>
      </c>
      <c r="B12369" s="5" t="s">
        <v>7</v>
      </c>
    </row>
    <row r="12370" spans="1:2" x14ac:dyDescent="0.15">
      <c r="A12370" s="4">
        <v>622.13238525390602</v>
      </c>
      <c r="B12370" s="5" t="s">
        <v>6</v>
      </c>
    </row>
    <row r="12371" spans="1:2" x14ac:dyDescent="0.15">
      <c r="A12371" s="4">
        <v>622.18249511718795</v>
      </c>
      <c r="B12371" s="5" t="s">
        <v>7</v>
      </c>
    </row>
    <row r="12372" spans="1:2" x14ac:dyDescent="0.15">
      <c r="A12372" s="4">
        <v>622.232177734375</v>
      </c>
      <c r="B12372" s="5" t="s">
        <v>6</v>
      </c>
    </row>
    <row r="12373" spans="1:2" x14ac:dyDescent="0.15">
      <c r="A12373" s="4">
        <v>622.28179931640602</v>
      </c>
      <c r="B12373" s="5" t="s">
        <v>7</v>
      </c>
    </row>
    <row r="12374" spans="1:2" x14ac:dyDescent="0.15">
      <c r="A12374" s="4">
        <v>622.33203125</v>
      </c>
      <c r="B12374" s="5" t="s">
        <v>6</v>
      </c>
    </row>
    <row r="12375" spans="1:2" x14ac:dyDescent="0.15">
      <c r="A12375" s="4">
        <v>622.38244628906295</v>
      </c>
      <c r="B12375" s="5" t="s">
        <v>7</v>
      </c>
    </row>
    <row r="12376" spans="1:2" x14ac:dyDescent="0.15">
      <c r="A12376" s="4">
        <v>622.432373046875</v>
      </c>
      <c r="B12376" s="5" t="s">
        <v>6</v>
      </c>
    </row>
    <row r="12377" spans="1:2" x14ac:dyDescent="0.15">
      <c r="A12377" s="4">
        <v>622.48248291015602</v>
      </c>
      <c r="B12377" s="5" t="s">
        <v>7</v>
      </c>
    </row>
    <row r="12378" spans="1:2" x14ac:dyDescent="0.15">
      <c r="A12378" s="4">
        <v>622.53240966796898</v>
      </c>
      <c r="B12378" s="5" t="s">
        <v>6</v>
      </c>
    </row>
    <row r="12379" spans="1:2" x14ac:dyDescent="0.15">
      <c r="A12379" s="4">
        <v>622.58245849609398</v>
      </c>
      <c r="B12379" s="5" t="s">
        <v>7</v>
      </c>
    </row>
    <row r="12380" spans="1:2" x14ac:dyDescent="0.15">
      <c r="A12380" s="4">
        <v>622.63244628906295</v>
      </c>
      <c r="B12380" s="5" t="s">
        <v>6</v>
      </c>
    </row>
    <row r="12381" spans="1:2" x14ac:dyDescent="0.15">
      <c r="A12381" s="4">
        <v>622.68249511718795</v>
      </c>
      <c r="B12381" s="5" t="s">
        <v>7</v>
      </c>
    </row>
    <row r="12382" spans="1:2" x14ac:dyDescent="0.15">
      <c r="A12382" s="4">
        <v>622.73248291015602</v>
      </c>
      <c r="B12382" s="5" t="s">
        <v>6</v>
      </c>
    </row>
    <row r="12383" spans="1:2" x14ac:dyDescent="0.15">
      <c r="A12383" s="4">
        <v>622.78240966796898</v>
      </c>
      <c r="B12383" s="5" t="s">
        <v>7</v>
      </c>
    </row>
    <row r="12384" spans="1:2" x14ac:dyDescent="0.15">
      <c r="A12384" s="4">
        <v>622.83245849609398</v>
      </c>
      <c r="B12384" s="5" t="s">
        <v>6</v>
      </c>
    </row>
    <row r="12385" spans="1:2" x14ac:dyDescent="0.15">
      <c r="A12385" s="4">
        <v>622.88244628906295</v>
      </c>
      <c r="B12385" s="5" t="s">
        <v>7</v>
      </c>
    </row>
    <row r="12386" spans="1:2" x14ac:dyDescent="0.15">
      <c r="A12386" s="4">
        <v>622.93249511718795</v>
      </c>
      <c r="B12386" s="5" t="s">
        <v>6</v>
      </c>
    </row>
    <row r="12387" spans="1:2" x14ac:dyDescent="0.15">
      <c r="A12387" s="4">
        <v>622.98248291015602</v>
      </c>
      <c r="B12387" s="5" t="s">
        <v>7</v>
      </c>
    </row>
    <row r="12388" spans="1:2" x14ac:dyDescent="0.15">
      <c r="A12388" s="4">
        <v>623.03240966796898</v>
      </c>
      <c r="B12388" s="5" t="s">
        <v>6</v>
      </c>
    </row>
    <row r="12389" spans="1:2" x14ac:dyDescent="0.15">
      <c r="A12389" s="4">
        <v>623.08239746093795</v>
      </c>
      <c r="B12389" s="5" t="s">
        <v>7</v>
      </c>
    </row>
    <row r="12390" spans="1:2" x14ac:dyDescent="0.15">
      <c r="A12390" s="4">
        <v>623.13244628906295</v>
      </c>
      <c r="B12390" s="5" t="s">
        <v>6</v>
      </c>
    </row>
    <row r="12391" spans="1:2" x14ac:dyDescent="0.15">
      <c r="A12391" s="4">
        <v>623.18243408203102</v>
      </c>
      <c r="B12391" s="5" t="s">
        <v>7</v>
      </c>
    </row>
    <row r="12392" spans="1:2" x14ac:dyDescent="0.15">
      <c r="A12392" s="4">
        <v>623.23248291015602</v>
      </c>
      <c r="B12392" s="5" t="s">
        <v>6</v>
      </c>
    </row>
    <row r="12393" spans="1:2" x14ac:dyDescent="0.15">
      <c r="A12393" s="4">
        <v>623.282470703125</v>
      </c>
      <c r="B12393" s="5" t="s">
        <v>7</v>
      </c>
    </row>
    <row r="12394" spans="1:2" x14ac:dyDescent="0.15">
      <c r="A12394" s="4">
        <v>623.33239746093795</v>
      </c>
      <c r="B12394" s="5" t="s">
        <v>6</v>
      </c>
    </row>
    <row r="12395" spans="1:2" x14ac:dyDescent="0.15">
      <c r="A12395" s="4">
        <v>623.38220214843795</v>
      </c>
      <c r="B12395" s="5" t="s">
        <v>7</v>
      </c>
    </row>
    <row r="12396" spans="1:2" x14ac:dyDescent="0.15">
      <c r="A12396" s="4">
        <v>623.43225097656295</v>
      </c>
      <c r="B12396" s="5" t="s">
        <v>6</v>
      </c>
    </row>
    <row r="12397" spans="1:2" x14ac:dyDescent="0.15">
      <c r="A12397" s="4">
        <v>623.48248291015602</v>
      </c>
      <c r="B12397" s="5" t="s">
        <v>7</v>
      </c>
    </row>
    <row r="12398" spans="1:2" x14ac:dyDescent="0.15">
      <c r="A12398" s="4">
        <v>623.53216552734398</v>
      </c>
      <c r="B12398" s="5" t="s">
        <v>6</v>
      </c>
    </row>
    <row r="12399" spans="1:2" x14ac:dyDescent="0.15">
      <c r="A12399" s="4">
        <v>623.58239746093795</v>
      </c>
      <c r="B12399" s="5" t="s">
        <v>7</v>
      </c>
    </row>
    <row r="12400" spans="1:2" x14ac:dyDescent="0.15">
      <c r="A12400" s="4">
        <v>623.63244628906295</v>
      </c>
      <c r="B12400" s="5" t="s">
        <v>6</v>
      </c>
    </row>
    <row r="12401" spans="1:2" x14ac:dyDescent="0.15">
      <c r="A12401" s="4">
        <v>623.68255615234398</v>
      </c>
      <c r="B12401" s="5" t="s">
        <v>7</v>
      </c>
    </row>
    <row r="12402" spans="1:2" x14ac:dyDescent="0.15">
      <c r="A12402" s="4">
        <v>623.73248291015602</v>
      </c>
      <c r="B12402" s="5" t="s">
        <v>6</v>
      </c>
    </row>
    <row r="12403" spans="1:2" x14ac:dyDescent="0.15">
      <c r="A12403" s="4">
        <v>623.782470703125</v>
      </c>
      <c r="B12403" s="5" t="s">
        <v>7</v>
      </c>
    </row>
    <row r="12404" spans="1:2" x14ac:dyDescent="0.15">
      <c r="A12404" s="4">
        <v>623.83239746093795</v>
      </c>
      <c r="B12404" s="5" t="s">
        <v>6</v>
      </c>
    </row>
    <row r="12405" spans="1:2" x14ac:dyDescent="0.15">
      <c r="A12405" s="4">
        <v>623.88238525390602</v>
      </c>
      <c r="B12405" s="5" t="s">
        <v>7</v>
      </c>
    </row>
    <row r="12406" spans="1:2" x14ac:dyDescent="0.15">
      <c r="A12406" s="4">
        <v>623.93243408203102</v>
      </c>
      <c r="B12406" s="5" t="s">
        <v>6</v>
      </c>
    </row>
    <row r="12407" spans="1:2" x14ac:dyDescent="0.15">
      <c r="A12407" s="4">
        <v>623.982421875</v>
      </c>
      <c r="B12407" s="5" t="s">
        <v>7</v>
      </c>
    </row>
    <row r="12408" spans="1:2" x14ac:dyDescent="0.15">
      <c r="A12408" s="4">
        <v>624.032470703125</v>
      </c>
      <c r="B12408" s="5" t="s">
        <v>6</v>
      </c>
    </row>
    <row r="12409" spans="1:2" x14ac:dyDescent="0.15">
      <c r="A12409" s="4">
        <v>624.08245849609398</v>
      </c>
      <c r="B12409" s="5" t="s">
        <v>7</v>
      </c>
    </row>
    <row r="12410" spans="1:2" x14ac:dyDescent="0.15">
      <c r="A12410" s="4">
        <v>624.13250732421898</v>
      </c>
      <c r="B12410" s="5" t="s">
        <v>6</v>
      </c>
    </row>
    <row r="12411" spans="1:2" x14ac:dyDescent="0.15">
      <c r="A12411" s="4">
        <v>624.18243408203102</v>
      </c>
      <c r="B12411" s="5" t="s">
        <v>7</v>
      </c>
    </row>
    <row r="12412" spans="1:2" x14ac:dyDescent="0.15">
      <c r="A12412" s="4">
        <v>624.232421875</v>
      </c>
      <c r="B12412" s="5" t="s">
        <v>6</v>
      </c>
    </row>
    <row r="12413" spans="1:2" x14ac:dyDescent="0.15">
      <c r="A12413" s="4">
        <v>624.282470703125</v>
      </c>
      <c r="B12413" s="5" t="s">
        <v>7</v>
      </c>
    </row>
    <row r="12414" spans="1:2" x14ac:dyDescent="0.15">
      <c r="A12414" s="4">
        <v>624.33215332031295</v>
      </c>
      <c r="B12414" s="5" t="s">
        <v>6</v>
      </c>
    </row>
    <row r="12415" spans="1:2" x14ac:dyDescent="0.15">
      <c r="A12415" s="4">
        <v>624.38250732421898</v>
      </c>
      <c r="B12415" s="5" t="s">
        <v>7</v>
      </c>
    </row>
    <row r="12416" spans="1:2" x14ac:dyDescent="0.15">
      <c r="A12416" s="4">
        <v>624.43243408203102</v>
      </c>
      <c r="B12416" s="5" t="s">
        <v>6</v>
      </c>
    </row>
    <row r="12417" spans="1:2" x14ac:dyDescent="0.15">
      <c r="A12417" s="4">
        <v>624.482421875</v>
      </c>
      <c r="B12417" s="5" t="s">
        <v>7</v>
      </c>
    </row>
    <row r="12418" spans="1:2" x14ac:dyDescent="0.15">
      <c r="A12418" s="4">
        <v>624.5322265625</v>
      </c>
      <c r="B12418" s="5" t="s">
        <v>6</v>
      </c>
    </row>
    <row r="12419" spans="1:2" x14ac:dyDescent="0.15">
      <c r="A12419" s="4">
        <v>624.58215332031295</v>
      </c>
      <c r="B12419" s="5" t="s">
        <v>7</v>
      </c>
    </row>
    <row r="12420" spans="1:2" x14ac:dyDescent="0.15">
      <c r="A12420" s="4">
        <v>624.63220214843795</v>
      </c>
      <c r="B12420" s="5" t="s">
        <v>6</v>
      </c>
    </row>
    <row r="12421" spans="1:2" x14ac:dyDescent="0.15">
      <c r="A12421" s="4">
        <v>624.68231201171898</v>
      </c>
      <c r="B12421" s="5" t="s">
        <v>7</v>
      </c>
    </row>
    <row r="12422" spans="1:2" x14ac:dyDescent="0.15">
      <c r="A12422" s="4">
        <v>624.732421875</v>
      </c>
      <c r="B12422" s="5" t="s">
        <v>6</v>
      </c>
    </row>
    <row r="12423" spans="1:2" x14ac:dyDescent="0.15">
      <c r="A12423" s="4">
        <v>624.78240966796898</v>
      </c>
      <c r="B12423" s="5" t="s">
        <v>7</v>
      </c>
    </row>
    <row r="12424" spans="1:2" x14ac:dyDescent="0.15">
      <c r="A12424" s="4">
        <v>624.83245849609398</v>
      </c>
      <c r="B12424" s="5" t="s">
        <v>6</v>
      </c>
    </row>
    <row r="12425" spans="1:2" x14ac:dyDescent="0.15">
      <c r="A12425" s="4">
        <v>624.88238525390602</v>
      </c>
      <c r="B12425" s="5" t="s">
        <v>7</v>
      </c>
    </row>
    <row r="12426" spans="1:2" x14ac:dyDescent="0.15">
      <c r="A12426" s="4">
        <v>624.93249511718795</v>
      </c>
      <c r="B12426" s="5" t="s">
        <v>6</v>
      </c>
    </row>
    <row r="12427" spans="1:2" x14ac:dyDescent="0.15">
      <c r="A12427" s="4">
        <v>624.98248291015602</v>
      </c>
      <c r="B12427" s="5" t="s">
        <v>7</v>
      </c>
    </row>
    <row r="12428" spans="1:2" x14ac:dyDescent="0.15">
      <c r="A12428" s="4">
        <v>625.03240966796898</v>
      </c>
      <c r="B12428" s="5" t="s">
        <v>6</v>
      </c>
    </row>
    <row r="12429" spans="1:2" x14ac:dyDescent="0.15">
      <c r="A12429" s="4">
        <v>625.08245849609398</v>
      </c>
      <c r="B12429" s="5" t="s">
        <v>7</v>
      </c>
    </row>
    <row r="12430" spans="1:2" x14ac:dyDescent="0.15">
      <c r="A12430" s="4">
        <v>625.13244628906295</v>
      </c>
      <c r="B12430" s="5" t="s">
        <v>6</v>
      </c>
    </row>
    <row r="12431" spans="1:2" x14ac:dyDescent="0.15">
      <c r="A12431" s="4">
        <v>625.18249511718795</v>
      </c>
      <c r="B12431" s="5" t="s">
        <v>7</v>
      </c>
    </row>
    <row r="12432" spans="1:2" x14ac:dyDescent="0.15">
      <c r="A12432" s="4">
        <v>625.232421875</v>
      </c>
      <c r="B12432" s="5" t="s">
        <v>6</v>
      </c>
    </row>
    <row r="12433" spans="1:2" x14ac:dyDescent="0.15">
      <c r="A12433" s="4">
        <v>625.28240966796898</v>
      </c>
      <c r="B12433" s="5" t="s">
        <v>7</v>
      </c>
    </row>
    <row r="12434" spans="1:2" x14ac:dyDescent="0.15">
      <c r="A12434" s="4">
        <v>625.33245849609398</v>
      </c>
      <c r="B12434" s="5" t="s">
        <v>6</v>
      </c>
    </row>
    <row r="12435" spans="1:2" x14ac:dyDescent="0.15">
      <c r="A12435" s="4">
        <v>625.38244628906295</v>
      </c>
      <c r="B12435" s="5" t="s">
        <v>7</v>
      </c>
    </row>
    <row r="12436" spans="1:2" x14ac:dyDescent="0.15">
      <c r="A12436" s="4">
        <v>625.43249511718795</v>
      </c>
      <c r="B12436" s="5" t="s">
        <v>6</v>
      </c>
    </row>
    <row r="12437" spans="1:2" x14ac:dyDescent="0.15">
      <c r="A12437" s="4">
        <v>625.48248291015602</v>
      </c>
      <c r="B12437" s="5" t="s">
        <v>7</v>
      </c>
    </row>
    <row r="12438" spans="1:2" x14ac:dyDescent="0.15">
      <c r="A12438" s="4">
        <v>625.53253173828102</v>
      </c>
      <c r="B12438" s="5" t="s">
        <v>6</v>
      </c>
    </row>
    <row r="12439" spans="1:2" x14ac:dyDescent="0.15">
      <c r="A12439" s="4">
        <v>625.58239746093795</v>
      </c>
      <c r="B12439" s="5" t="s">
        <v>7</v>
      </c>
    </row>
    <row r="12440" spans="1:2" x14ac:dyDescent="0.15">
      <c r="A12440" s="4">
        <v>625.63244628906295</v>
      </c>
      <c r="B12440" s="5" t="s">
        <v>6</v>
      </c>
    </row>
    <row r="12441" spans="1:2" x14ac:dyDescent="0.15">
      <c r="A12441" s="4">
        <v>625.68243408203102</v>
      </c>
      <c r="B12441" s="5" t="s">
        <v>7</v>
      </c>
    </row>
    <row r="12442" spans="1:2" x14ac:dyDescent="0.15">
      <c r="A12442" s="4">
        <v>625.732177734375</v>
      </c>
      <c r="B12442" s="5" t="s">
        <v>6</v>
      </c>
    </row>
    <row r="12443" spans="1:2" x14ac:dyDescent="0.15">
      <c r="A12443" s="4">
        <v>625.78210449218795</v>
      </c>
      <c r="B12443" s="5" t="s">
        <v>7</v>
      </c>
    </row>
    <row r="12444" spans="1:2" x14ac:dyDescent="0.15">
      <c r="A12444" s="4">
        <v>625.83239746093795</v>
      </c>
      <c r="B12444" s="5" t="s">
        <v>6</v>
      </c>
    </row>
    <row r="12445" spans="1:2" x14ac:dyDescent="0.15">
      <c r="A12445" s="4">
        <v>625.88232421875</v>
      </c>
      <c r="B12445" s="5" t="s">
        <v>7</v>
      </c>
    </row>
    <row r="12446" spans="1:2" x14ac:dyDescent="0.15">
      <c r="A12446" s="4">
        <v>625.93243408203102</v>
      </c>
      <c r="B12446" s="5" t="s">
        <v>6</v>
      </c>
    </row>
    <row r="12447" spans="1:2" x14ac:dyDescent="0.15">
      <c r="A12447" s="4">
        <v>625.98248291015602</v>
      </c>
      <c r="B12447" s="5" t="s">
        <v>7</v>
      </c>
    </row>
    <row r="12448" spans="1:2" x14ac:dyDescent="0.15">
      <c r="A12448" s="4">
        <v>626.032470703125</v>
      </c>
      <c r="B12448" s="5" t="s">
        <v>6</v>
      </c>
    </row>
    <row r="12449" spans="1:2" x14ac:dyDescent="0.15">
      <c r="A12449" s="4">
        <v>626.082275390625</v>
      </c>
      <c r="B12449" s="5" t="s">
        <v>7</v>
      </c>
    </row>
    <row r="12450" spans="1:2" x14ac:dyDescent="0.15">
      <c r="A12450" s="4">
        <v>626.13244628906295</v>
      </c>
      <c r="B12450" s="5" t="s">
        <v>6</v>
      </c>
    </row>
    <row r="12451" spans="1:2" x14ac:dyDescent="0.15">
      <c r="A12451" s="4">
        <v>626.18231201171898</v>
      </c>
      <c r="B12451" s="5" t="s">
        <v>7</v>
      </c>
    </row>
    <row r="12452" spans="1:2" x14ac:dyDescent="0.15">
      <c r="A12452" s="4">
        <v>626.23248291015602</v>
      </c>
      <c r="B12452" s="5" t="s">
        <v>6</v>
      </c>
    </row>
    <row r="12453" spans="1:2" x14ac:dyDescent="0.15">
      <c r="A12453" s="4">
        <v>626.28234863281295</v>
      </c>
      <c r="B12453" s="5" t="s">
        <v>7</v>
      </c>
    </row>
    <row r="12454" spans="1:2" x14ac:dyDescent="0.15">
      <c r="A12454" s="4">
        <v>626.33239746093795</v>
      </c>
      <c r="B12454" s="5" t="s">
        <v>6</v>
      </c>
    </row>
    <row r="12455" spans="1:2" x14ac:dyDescent="0.15">
      <c r="A12455" s="4">
        <v>626.38238525390602</v>
      </c>
      <c r="B12455" s="5" t="s">
        <v>7</v>
      </c>
    </row>
    <row r="12456" spans="1:2" x14ac:dyDescent="0.15">
      <c r="A12456" s="4">
        <v>626.43243408203102</v>
      </c>
      <c r="B12456" s="5" t="s">
        <v>6</v>
      </c>
    </row>
    <row r="12457" spans="1:2" x14ac:dyDescent="0.15">
      <c r="A12457" s="4">
        <v>626.482421875</v>
      </c>
      <c r="B12457" s="5" t="s">
        <v>7</v>
      </c>
    </row>
    <row r="12458" spans="1:2" x14ac:dyDescent="0.15">
      <c r="A12458" s="4">
        <v>626.532470703125</v>
      </c>
      <c r="B12458" s="5" t="s">
        <v>6</v>
      </c>
    </row>
    <row r="12459" spans="1:2" x14ac:dyDescent="0.15">
      <c r="A12459" s="4">
        <v>626.58239746093795</v>
      </c>
      <c r="B12459" s="5" t="s">
        <v>7</v>
      </c>
    </row>
    <row r="12460" spans="1:2" x14ac:dyDescent="0.15">
      <c r="A12460" s="4">
        <v>626.63238525390602</v>
      </c>
      <c r="B12460" s="5" t="s">
        <v>6</v>
      </c>
    </row>
    <row r="12461" spans="1:2" x14ac:dyDescent="0.15">
      <c r="A12461" s="4">
        <v>626.68255615234398</v>
      </c>
      <c r="B12461" s="5" t="s">
        <v>7</v>
      </c>
    </row>
    <row r="12462" spans="1:2" x14ac:dyDescent="0.15">
      <c r="A12462" s="4">
        <v>626.732421875</v>
      </c>
      <c r="B12462" s="5" t="s">
        <v>6</v>
      </c>
    </row>
    <row r="12463" spans="1:2" x14ac:dyDescent="0.15">
      <c r="A12463" s="4">
        <v>626.78234863281295</v>
      </c>
      <c r="B12463" s="5" t="s">
        <v>7</v>
      </c>
    </row>
    <row r="12464" spans="1:2" x14ac:dyDescent="0.15">
      <c r="A12464" s="4">
        <v>626.83239746093795</v>
      </c>
      <c r="B12464" s="5" t="s">
        <v>6</v>
      </c>
    </row>
    <row r="12465" spans="1:2" x14ac:dyDescent="0.15">
      <c r="A12465" s="4">
        <v>626.88238525390602</v>
      </c>
      <c r="B12465" s="5" t="s">
        <v>7</v>
      </c>
    </row>
    <row r="12466" spans="1:2" x14ac:dyDescent="0.15">
      <c r="A12466" s="4">
        <v>626.93218994140602</v>
      </c>
      <c r="B12466" s="5" t="s">
        <v>6</v>
      </c>
    </row>
    <row r="12467" spans="1:2" x14ac:dyDescent="0.15">
      <c r="A12467" s="4">
        <v>626.98211669921898</v>
      </c>
      <c r="B12467" s="5" t="s">
        <v>7</v>
      </c>
    </row>
    <row r="12468" spans="1:2" x14ac:dyDescent="0.15">
      <c r="A12468" s="4">
        <v>627.032470703125</v>
      </c>
      <c r="B12468" s="5" t="s">
        <v>6</v>
      </c>
    </row>
    <row r="12469" spans="1:2" x14ac:dyDescent="0.15">
      <c r="A12469" s="4">
        <v>627.08203125</v>
      </c>
      <c r="B12469" s="5" t="s">
        <v>7</v>
      </c>
    </row>
    <row r="12470" spans="1:2" x14ac:dyDescent="0.15">
      <c r="A12470" s="4">
        <v>627.13238525390602</v>
      </c>
      <c r="B12470" s="5" t="s">
        <v>6</v>
      </c>
    </row>
    <row r="12471" spans="1:2" x14ac:dyDescent="0.15">
      <c r="A12471" s="4">
        <v>627.182373046875</v>
      </c>
      <c r="B12471" s="5" t="s">
        <v>7</v>
      </c>
    </row>
    <row r="12472" spans="1:2" x14ac:dyDescent="0.15">
      <c r="A12472" s="4">
        <v>627.232421875</v>
      </c>
      <c r="B12472" s="5" t="s">
        <v>6</v>
      </c>
    </row>
    <row r="12473" spans="1:2" x14ac:dyDescent="0.15">
      <c r="A12473" s="4">
        <v>627.282470703125</v>
      </c>
      <c r="B12473" s="5" t="s">
        <v>7</v>
      </c>
    </row>
    <row r="12474" spans="1:2" x14ac:dyDescent="0.15">
      <c r="A12474" s="4">
        <v>627.33258056640602</v>
      </c>
      <c r="B12474" s="5" t="s">
        <v>6</v>
      </c>
    </row>
    <row r="12475" spans="1:2" x14ac:dyDescent="0.15">
      <c r="A12475" s="4">
        <v>627.38250732421898</v>
      </c>
      <c r="B12475" s="5" t="s">
        <v>7</v>
      </c>
    </row>
    <row r="12476" spans="1:2" x14ac:dyDescent="0.15">
      <c r="A12476" s="4">
        <v>627.432373046875</v>
      </c>
      <c r="B12476" s="5" t="s">
        <v>6</v>
      </c>
    </row>
    <row r="12477" spans="1:2" x14ac:dyDescent="0.15">
      <c r="A12477" s="4">
        <v>627.48254394531295</v>
      </c>
      <c r="B12477" s="5" t="s">
        <v>7</v>
      </c>
    </row>
    <row r="12478" spans="1:2" x14ac:dyDescent="0.15">
      <c r="A12478" s="4">
        <v>627.53240966796898</v>
      </c>
      <c r="B12478" s="5" t="s">
        <v>6</v>
      </c>
    </row>
    <row r="12479" spans="1:2" x14ac:dyDescent="0.15">
      <c r="A12479" s="4">
        <v>627.58245849609398</v>
      </c>
      <c r="B12479" s="5" t="s">
        <v>7</v>
      </c>
    </row>
    <row r="12480" spans="1:2" x14ac:dyDescent="0.15">
      <c r="A12480" s="4">
        <v>627.63238525390602</v>
      </c>
      <c r="B12480" s="5" t="s">
        <v>6</v>
      </c>
    </row>
    <row r="12481" spans="1:2" x14ac:dyDescent="0.15">
      <c r="A12481" s="4">
        <v>627.682373046875</v>
      </c>
      <c r="B12481" s="5" t="s">
        <v>7</v>
      </c>
    </row>
    <row r="12482" spans="1:2" x14ac:dyDescent="0.15">
      <c r="A12482" s="4">
        <v>627.73248291015602</v>
      </c>
      <c r="B12482" s="5" t="s">
        <v>6</v>
      </c>
    </row>
    <row r="12483" spans="1:2" x14ac:dyDescent="0.15">
      <c r="A12483" s="4">
        <v>627.78240966796898</v>
      </c>
      <c r="B12483" s="5" t="s">
        <v>7</v>
      </c>
    </row>
    <row r="12484" spans="1:2" x14ac:dyDescent="0.15">
      <c r="A12484" s="4">
        <v>627.83245849609398</v>
      </c>
      <c r="B12484" s="5" t="s">
        <v>6</v>
      </c>
    </row>
    <row r="12485" spans="1:2" x14ac:dyDescent="0.15">
      <c r="A12485" s="4">
        <v>627.88244628906295</v>
      </c>
      <c r="B12485" s="5" t="s">
        <v>7</v>
      </c>
    </row>
    <row r="12486" spans="1:2" x14ac:dyDescent="0.15">
      <c r="A12486" s="4">
        <v>627.93249511718795</v>
      </c>
      <c r="B12486" s="5" t="s">
        <v>6</v>
      </c>
    </row>
    <row r="12487" spans="1:2" x14ac:dyDescent="0.15">
      <c r="A12487" s="4">
        <v>627.98248291015602</v>
      </c>
      <c r="B12487" s="5" t="s">
        <v>7</v>
      </c>
    </row>
    <row r="12488" spans="1:2" x14ac:dyDescent="0.15">
      <c r="A12488" s="4">
        <v>628.03240966796898</v>
      </c>
      <c r="B12488" s="5" t="s">
        <v>6</v>
      </c>
    </row>
    <row r="12489" spans="1:2" x14ac:dyDescent="0.15">
      <c r="A12489" s="4">
        <v>628.08209228515602</v>
      </c>
      <c r="B12489" s="5" t="s">
        <v>7</v>
      </c>
    </row>
    <row r="12490" spans="1:2" x14ac:dyDescent="0.15">
      <c r="A12490" s="4">
        <v>628.13226318359398</v>
      </c>
      <c r="B12490" s="5" t="s">
        <v>6</v>
      </c>
    </row>
    <row r="12491" spans="1:2" x14ac:dyDescent="0.15">
      <c r="A12491" s="4">
        <v>628.18249511718795</v>
      </c>
      <c r="B12491" s="5" t="s">
        <v>7</v>
      </c>
    </row>
    <row r="12492" spans="1:2" x14ac:dyDescent="0.15">
      <c r="A12492" s="4">
        <v>628.23229980468795</v>
      </c>
      <c r="B12492" s="5" t="s">
        <v>6</v>
      </c>
    </row>
    <row r="12493" spans="1:2" x14ac:dyDescent="0.15">
      <c r="A12493" s="4">
        <v>628.28240966796898</v>
      </c>
      <c r="B12493" s="5" t="s">
        <v>7</v>
      </c>
    </row>
    <row r="12494" spans="1:2" x14ac:dyDescent="0.15">
      <c r="A12494" s="4">
        <v>628.33239746093795</v>
      </c>
      <c r="B12494" s="5" t="s">
        <v>6</v>
      </c>
    </row>
    <row r="12495" spans="1:2" x14ac:dyDescent="0.15">
      <c r="A12495" s="4">
        <v>628.38244628906295</v>
      </c>
      <c r="B12495" s="5" t="s">
        <v>7</v>
      </c>
    </row>
    <row r="12496" spans="1:2" x14ac:dyDescent="0.15">
      <c r="A12496" s="4">
        <v>628.43243408203102</v>
      </c>
      <c r="B12496" s="5" t="s">
        <v>6</v>
      </c>
    </row>
    <row r="12497" spans="1:2" x14ac:dyDescent="0.15">
      <c r="A12497" s="4">
        <v>628.48248291015602</v>
      </c>
      <c r="B12497" s="5" t="s">
        <v>7</v>
      </c>
    </row>
    <row r="12498" spans="1:2" x14ac:dyDescent="0.15">
      <c r="A12498" s="4">
        <v>628.532470703125</v>
      </c>
      <c r="B12498" s="5" t="s">
        <v>6</v>
      </c>
    </row>
    <row r="12499" spans="1:2" x14ac:dyDescent="0.15">
      <c r="A12499" s="4">
        <v>628.58239746093795</v>
      </c>
      <c r="B12499" s="5" t="s">
        <v>7</v>
      </c>
    </row>
    <row r="12500" spans="1:2" x14ac:dyDescent="0.15">
      <c r="A12500" s="4">
        <v>628.63244628906295</v>
      </c>
      <c r="B12500" s="5" t="s">
        <v>6</v>
      </c>
    </row>
    <row r="12501" spans="1:2" x14ac:dyDescent="0.15">
      <c r="A12501" s="4">
        <v>628.68243408203102</v>
      </c>
      <c r="B12501" s="5" t="s">
        <v>7</v>
      </c>
    </row>
    <row r="12502" spans="1:2" x14ac:dyDescent="0.15">
      <c r="A12502" s="4">
        <v>628.73236083984398</v>
      </c>
      <c r="B12502" s="5" t="s">
        <v>6</v>
      </c>
    </row>
    <row r="12503" spans="1:2" x14ac:dyDescent="0.15">
      <c r="A12503" s="4">
        <v>628.78240966796898</v>
      </c>
      <c r="B12503" s="5" t="s">
        <v>7</v>
      </c>
    </row>
    <row r="12504" spans="1:2" x14ac:dyDescent="0.15">
      <c r="A12504" s="4">
        <v>628.83294677734398</v>
      </c>
      <c r="B12504" s="5" t="s">
        <v>6</v>
      </c>
    </row>
    <row r="12505" spans="1:2" x14ac:dyDescent="0.15">
      <c r="A12505" s="4">
        <v>628.88244628906295</v>
      </c>
      <c r="B12505" s="5" t="s">
        <v>7</v>
      </c>
    </row>
    <row r="12506" spans="1:2" x14ac:dyDescent="0.15">
      <c r="A12506" s="4">
        <v>628.93243408203102</v>
      </c>
      <c r="B12506" s="5" t="s">
        <v>6</v>
      </c>
    </row>
    <row r="12507" spans="1:2" x14ac:dyDescent="0.15">
      <c r="A12507" s="4">
        <v>628.98248291015602</v>
      </c>
      <c r="B12507" s="5" t="s">
        <v>7</v>
      </c>
    </row>
    <row r="12508" spans="1:2" x14ac:dyDescent="0.15">
      <c r="A12508" s="4">
        <v>629.03234863281295</v>
      </c>
      <c r="B12508" s="5" t="s">
        <v>6</v>
      </c>
    </row>
    <row r="12509" spans="1:2" x14ac:dyDescent="0.15">
      <c r="A12509" s="4">
        <v>629.08239746093795</v>
      </c>
      <c r="B12509" s="5" t="s">
        <v>7</v>
      </c>
    </row>
    <row r="12510" spans="1:2" x14ac:dyDescent="0.15">
      <c r="A12510" s="4">
        <v>629.13238525390602</v>
      </c>
      <c r="B12510" s="5" t="s">
        <v>6</v>
      </c>
    </row>
    <row r="12511" spans="1:2" x14ac:dyDescent="0.15">
      <c r="A12511" s="4">
        <v>629.18243408203102</v>
      </c>
      <c r="B12511" s="5" t="s">
        <v>7</v>
      </c>
    </row>
    <row r="12512" spans="1:2" x14ac:dyDescent="0.15">
      <c r="A12512" s="4">
        <v>629.23236083984398</v>
      </c>
      <c r="B12512" s="5" t="s">
        <v>6</v>
      </c>
    </row>
    <row r="12513" spans="1:2" x14ac:dyDescent="0.15">
      <c r="A12513" s="4">
        <v>629.28216552734398</v>
      </c>
      <c r="B12513" s="5" t="s">
        <v>7</v>
      </c>
    </row>
    <row r="12514" spans="1:2" x14ac:dyDescent="0.15">
      <c r="A12514" s="4">
        <v>629.33209228515602</v>
      </c>
      <c r="B12514" s="5" t="s">
        <v>6</v>
      </c>
    </row>
    <row r="12515" spans="1:2" x14ac:dyDescent="0.15">
      <c r="A12515" s="4">
        <v>629.38232421875</v>
      </c>
      <c r="B12515" s="5" t="s">
        <v>7</v>
      </c>
    </row>
    <row r="12516" spans="1:2" x14ac:dyDescent="0.15">
      <c r="A12516" s="4">
        <v>629.43212890625</v>
      </c>
      <c r="B12516" s="5" t="s">
        <v>6</v>
      </c>
    </row>
    <row r="12517" spans="1:2" x14ac:dyDescent="0.15">
      <c r="A12517" s="4">
        <v>629.482421875</v>
      </c>
      <c r="B12517" s="5" t="s">
        <v>7</v>
      </c>
    </row>
    <row r="12518" spans="1:2" x14ac:dyDescent="0.15">
      <c r="A12518" s="4">
        <v>629.53234863281295</v>
      </c>
      <c r="B12518" s="5" t="s">
        <v>6</v>
      </c>
    </row>
    <row r="12519" spans="1:2" x14ac:dyDescent="0.15">
      <c r="A12519" s="4">
        <v>629.58239746093795</v>
      </c>
      <c r="B12519" s="5" t="s">
        <v>7</v>
      </c>
    </row>
    <row r="12520" spans="1:2" x14ac:dyDescent="0.15">
      <c r="A12520" s="4">
        <v>629.63238525390602</v>
      </c>
      <c r="B12520" s="5" t="s">
        <v>6</v>
      </c>
    </row>
    <row r="12521" spans="1:2" x14ac:dyDescent="0.15">
      <c r="A12521" s="4">
        <v>629.68249511718795</v>
      </c>
      <c r="B12521" s="5" t="s">
        <v>7</v>
      </c>
    </row>
    <row r="12522" spans="1:2" x14ac:dyDescent="0.15">
      <c r="A12522" s="4">
        <v>629.732421875</v>
      </c>
      <c r="B12522" s="5" t="s">
        <v>6</v>
      </c>
    </row>
    <row r="12523" spans="1:2" x14ac:dyDescent="0.15">
      <c r="A12523" s="4">
        <v>629.782470703125</v>
      </c>
      <c r="B12523" s="5" t="s">
        <v>7</v>
      </c>
    </row>
    <row r="12524" spans="1:2" x14ac:dyDescent="0.15">
      <c r="A12524" s="4">
        <v>629.83245849609398</v>
      </c>
      <c r="B12524" s="5" t="s">
        <v>6</v>
      </c>
    </row>
    <row r="12525" spans="1:2" x14ac:dyDescent="0.15">
      <c r="A12525" s="4">
        <v>629.88250732421898</v>
      </c>
      <c r="B12525" s="5" t="s">
        <v>7</v>
      </c>
    </row>
    <row r="12526" spans="1:2" x14ac:dyDescent="0.15">
      <c r="A12526" s="4">
        <v>629.932373046875</v>
      </c>
      <c r="B12526" s="5" t="s">
        <v>6</v>
      </c>
    </row>
    <row r="12527" spans="1:2" x14ac:dyDescent="0.15">
      <c r="A12527" s="4">
        <v>629.98254394531295</v>
      </c>
      <c r="B12527" s="5" t="s">
        <v>7</v>
      </c>
    </row>
    <row r="12528" spans="1:2" x14ac:dyDescent="0.15">
      <c r="A12528" s="4">
        <v>630.03240966796898</v>
      </c>
      <c r="B12528" s="5" t="s">
        <v>6</v>
      </c>
    </row>
    <row r="12529" spans="1:2" x14ac:dyDescent="0.15">
      <c r="A12529" s="4">
        <v>630.08245849609398</v>
      </c>
      <c r="B12529" s="5" t="s">
        <v>7</v>
      </c>
    </row>
    <row r="12530" spans="1:2" x14ac:dyDescent="0.15">
      <c r="A12530" s="4">
        <v>630.13238525390602</v>
      </c>
      <c r="B12530" s="5" t="s">
        <v>6</v>
      </c>
    </row>
    <row r="12531" spans="1:2" x14ac:dyDescent="0.15">
      <c r="A12531" s="4">
        <v>630.182373046875</v>
      </c>
      <c r="B12531" s="5" t="s">
        <v>7</v>
      </c>
    </row>
    <row r="12532" spans="1:2" x14ac:dyDescent="0.15">
      <c r="A12532" s="4">
        <v>630.232421875</v>
      </c>
      <c r="B12532" s="5" t="s">
        <v>6</v>
      </c>
    </row>
    <row r="12533" spans="1:2" x14ac:dyDescent="0.15">
      <c r="A12533" s="4">
        <v>630.28240966796898</v>
      </c>
      <c r="B12533" s="5" t="s">
        <v>7</v>
      </c>
    </row>
    <row r="12534" spans="1:2" x14ac:dyDescent="0.15">
      <c r="A12534" s="4">
        <v>630.33233642578102</v>
      </c>
      <c r="B12534" s="5" t="s">
        <v>6</v>
      </c>
    </row>
    <row r="12535" spans="1:2" x14ac:dyDescent="0.15">
      <c r="A12535" s="4">
        <v>630.38238525390602</v>
      </c>
      <c r="B12535" s="5" t="s">
        <v>7</v>
      </c>
    </row>
    <row r="12536" spans="1:2" x14ac:dyDescent="0.15">
      <c r="A12536" s="4">
        <v>630.432373046875</v>
      </c>
      <c r="B12536" s="5" t="s">
        <v>6</v>
      </c>
    </row>
    <row r="12537" spans="1:2" x14ac:dyDescent="0.15">
      <c r="A12537" s="4">
        <v>630.482177734375</v>
      </c>
      <c r="B12537" s="5" t="s">
        <v>7</v>
      </c>
    </row>
    <row r="12538" spans="1:2" x14ac:dyDescent="0.15">
      <c r="A12538" s="4">
        <v>630.53210449218795</v>
      </c>
      <c r="B12538" s="5" t="s">
        <v>6</v>
      </c>
    </row>
    <row r="12539" spans="1:2" x14ac:dyDescent="0.15">
      <c r="A12539" s="4">
        <v>630.58245849609398</v>
      </c>
      <c r="B12539" s="5" t="s">
        <v>7</v>
      </c>
    </row>
    <row r="12540" spans="1:2" x14ac:dyDescent="0.15">
      <c r="A12540" s="4">
        <v>630.63244628906295</v>
      </c>
      <c r="B12540" s="5" t="s">
        <v>6</v>
      </c>
    </row>
    <row r="12541" spans="1:2" x14ac:dyDescent="0.15">
      <c r="A12541" s="4">
        <v>630.682373046875</v>
      </c>
      <c r="B12541" s="5" t="s">
        <v>7</v>
      </c>
    </row>
    <row r="12542" spans="1:2" x14ac:dyDescent="0.15">
      <c r="A12542" s="4">
        <v>630.73236083984398</v>
      </c>
      <c r="B12542" s="5" t="s">
        <v>6</v>
      </c>
    </row>
    <row r="12543" spans="1:2" x14ac:dyDescent="0.15">
      <c r="A12543" s="4">
        <v>630.78240966796898</v>
      </c>
      <c r="B12543" s="5" t="s">
        <v>7</v>
      </c>
    </row>
    <row r="12544" spans="1:2" x14ac:dyDescent="0.15">
      <c r="A12544" s="4">
        <v>630.83239746093795</v>
      </c>
      <c r="B12544" s="5" t="s">
        <v>6</v>
      </c>
    </row>
    <row r="12545" spans="1:2" x14ac:dyDescent="0.15">
      <c r="A12545" s="4">
        <v>630.88244628906295</v>
      </c>
      <c r="B12545" s="5" t="s">
        <v>7</v>
      </c>
    </row>
    <row r="12546" spans="1:2" x14ac:dyDescent="0.15">
      <c r="A12546" s="4">
        <v>630.93243408203102</v>
      </c>
      <c r="B12546" s="5" t="s">
        <v>6</v>
      </c>
    </row>
    <row r="12547" spans="1:2" x14ac:dyDescent="0.15">
      <c r="A12547" s="4">
        <v>630.98248291015602</v>
      </c>
      <c r="B12547" s="5" t="s">
        <v>7</v>
      </c>
    </row>
    <row r="12548" spans="1:2" x14ac:dyDescent="0.15">
      <c r="A12548" s="4">
        <v>631.032470703125</v>
      </c>
      <c r="B12548" s="5" t="s">
        <v>6</v>
      </c>
    </row>
    <row r="12549" spans="1:2" x14ac:dyDescent="0.15">
      <c r="A12549" s="4">
        <v>631.08239746093795</v>
      </c>
      <c r="B12549" s="5" t="s">
        <v>7</v>
      </c>
    </row>
    <row r="12550" spans="1:2" x14ac:dyDescent="0.15">
      <c r="A12550" s="4">
        <v>631.13244628906295</v>
      </c>
      <c r="B12550" s="5" t="s">
        <v>6</v>
      </c>
    </row>
    <row r="12551" spans="1:2" x14ac:dyDescent="0.15">
      <c r="A12551" s="4">
        <v>631.18243408203102</v>
      </c>
      <c r="B12551" s="5" t="s">
        <v>7</v>
      </c>
    </row>
    <row r="12552" spans="1:2" x14ac:dyDescent="0.15">
      <c r="A12552" s="4">
        <v>631.23248291015602</v>
      </c>
      <c r="B12552" s="5" t="s">
        <v>6</v>
      </c>
    </row>
    <row r="12553" spans="1:2" x14ac:dyDescent="0.15">
      <c r="A12553" s="4">
        <v>631.28240966796898</v>
      </c>
      <c r="B12553" s="5" t="s">
        <v>7</v>
      </c>
    </row>
    <row r="12554" spans="1:2" x14ac:dyDescent="0.15">
      <c r="A12554" s="4">
        <v>631.33239746093795</v>
      </c>
      <c r="B12554" s="5" t="s">
        <v>6</v>
      </c>
    </row>
    <row r="12555" spans="1:2" x14ac:dyDescent="0.15">
      <c r="A12555" s="4">
        <v>631.38232421875</v>
      </c>
      <c r="B12555" s="5" t="s">
        <v>7</v>
      </c>
    </row>
    <row r="12556" spans="1:2" x14ac:dyDescent="0.15">
      <c r="A12556" s="4">
        <v>631.43243408203102</v>
      </c>
      <c r="B12556" s="5" t="s">
        <v>6</v>
      </c>
    </row>
    <row r="12557" spans="1:2" x14ac:dyDescent="0.15">
      <c r="A12557" s="4">
        <v>631.48205566406295</v>
      </c>
      <c r="B12557" s="5" t="s">
        <v>7</v>
      </c>
    </row>
    <row r="12558" spans="1:2" x14ac:dyDescent="0.15">
      <c r="A12558" s="4">
        <v>631.53228759765602</v>
      </c>
      <c r="B12558" s="5" t="s">
        <v>6</v>
      </c>
    </row>
    <row r="12559" spans="1:2" x14ac:dyDescent="0.15">
      <c r="A12559" s="4">
        <v>631.58239746093795</v>
      </c>
      <c r="B12559" s="5" t="s">
        <v>7</v>
      </c>
    </row>
    <row r="12560" spans="1:2" x14ac:dyDescent="0.15">
      <c r="A12560" s="4">
        <v>631.63220214843795</v>
      </c>
      <c r="B12560" s="5" t="s">
        <v>6</v>
      </c>
    </row>
    <row r="12561" spans="1:2" x14ac:dyDescent="0.15">
      <c r="A12561" s="4">
        <v>631.681884765625</v>
      </c>
      <c r="B12561" s="5" t="s">
        <v>7</v>
      </c>
    </row>
    <row r="12562" spans="1:2" x14ac:dyDescent="0.15">
      <c r="A12562" s="4">
        <v>631.732421875</v>
      </c>
      <c r="B12562" s="5" t="s">
        <v>6</v>
      </c>
    </row>
    <row r="12563" spans="1:2" x14ac:dyDescent="0.15">
      <c r="A12563" s="4">
        <v>631.78228759765602</v>
      </c>
      <c r="B12563" s="5" t="s">
        <v>7</v>
      </c>
    </row>
    <row r="12564" spans="1:2" x14ac:dyDescent="0.15">
      <c r="A12564" s="4">
        <v>631.83239746093795</v>
      </c>
      <c r="B12564" s="5" t="s">
        <v>6</v>
      </c>
    </row>
    <row r="12565" spans="1:2" x14ac:dyDescent="0.15">
      <c r="A12565" s="4">
        <v>631.88238525390602</v>
      </c>
      <c r="B12565" s="5" t="s">
        <v>7</v>
      </c>
    </row>
    <row r="12566" spans="1:2" x14ac:dyDescent="0.15">
      <c r="A12566" s="4">
        <v>631.93243408203102</v>
      </c>
      <c r="B12566" s="5" t="s">
        <v>6</v>
      </c>
    </row>
    <row r="12567" spans="1:2" x14ac:dyDescent="0.15">
      <c r="A12567" s="4">
        <v>631.982421875</v>
      </c>
      <c r="B12567" s="5" t="s">
        <v>7</v>
      </c>
    </row>
    <row r="12568" spans="1:2" x14ac:dyDescent="0.15">
      <c r="A12568" s="4">
        <v>632.032470703125</v>
      </c>
      <c r="B12568" s="5" t="s">
        <v>6</v>
      </c>
    </row>
    <row r="12569" spans="1:2" x14ac:dyDescent="0.15">
      <c r="A12569" s="4">
        <v>632.08245849609398</v>
      </c>
      <c r="B12569" s="5" t="s">
        <v>7</v>
      </c>
    </row>
    <row r="12570" spans="1:2" x14ac:dyDescent="0.15">
      <c r="A12570" s="4">
        <v>632.13226318359398</v>
      </c>
      <c r="B12570" s="5" t="s">
        <v>6</v>
      </c>
    </row>
    <row r="12571" spans="1:2" x14ac:dyDescent="0.15">
      <c r="A12571" s="4">
        <v>632.18243408203102</v>
      </c>
      <c r="B12571" s="5" t="s">
        <v>7</v>
      </c>
    </row>
    <row r="12572" spans="1:2" x14ac:dyDescent="0.15">
      <c r="A12572" s="4">
        <v>632.232421875</v>
      </c>
      <c r="B12572" s="5" t="s">
        <v>6</v>
      </c>
    </row>
    <row r="12573" spans="1:2" x14ac:dyDescent="0.15">
      <c r="A12573" s="4">
        <v>632.28234863281295</v>
      </c>
      <c r="B12573" s="5" t="s">
        <v>7</v>
      </c>
    </row>
    <row r="12574" spans="1:2" x14ac:dyDescent="0.15">
      <c r="A12574" s="4">
        <v>632.33233642578102</v>
      </c>
      <c r="B12574" s="5" t="s">
        <v>6</v>
      </c>
    </row>
    <row r="12575" spans="1:2" x14ac:dyDescent="0.15">
      <c r="A12575" s="4">
        <v>632.38238525390602</v>
      </c>
      <c r="B12575" s="5" t="s">
        <v>7</v>
      </c>
    </row>
    <row r="12576" spans="1:2" x14ac:dyDescent="0.15">
      <c r="A12576" s="4">
        <v>632.432373046875</v>
      </c>
      <c r="B12576" s="5" t="s">
        <v>6</v>
      </c>
    </row>
    <row r="12577" spans="1:2" x14ac:dyDescent="0.15">
      <c r="A12577" s="4">
        <v>632.482421875</v>
      </c>
      <c r="B12577" s="5" t="s">
        <v>7</v>
      </c>
    </row>
    <row r="12578" spans="1:2" x14ac:dyDescent="0.15">
      <c r="A12578" s="4">
        <v>632.53234863281295</v>
      </c>
      <c r="B12578" s="5" t="s">
        <v>6</v>
      </c>
    </row>
    <row r="12579" spans="1:2" x14ac:dyDescent="0.15">
      <c r="A12579" s="4">
        <v>632.58233642578102</v>
      </c>
      <c r="B12579" s="5" t="s">
        <v>7</v>
      </c>
    </row>
    <row r="12580" spans="1:2" x14ac:dyDescent="0.15">
      <c r="A12580" s="4">
        <v>632.63250732421898</v>
      </c>
      <c r="B12580" s="5" t="s">
        <v>6</v>
      </c>
    </row>
    <row r="12581" spans="1:2" x14ac:dyDescent="0.15">
      <c r="A12581" s="4">
        <v>632.682373046875</v>
      </c>
      <c r="B12581" s="5" t="s">
        <v>7</v>
      </c>
    </row>
    <row r="12582" spans="1:2" x14ac:dyDescent="0.15">
      <c r="A12582" s="4">
        <v>632.732421875</v>
      </c>
      <c r="B12582" s="5" t="s">
        <v>6</v>
      </c>
    </row>
    <row r="12583" spans="1:2" x14ac:dyDescent="0.15">
      <c r="A12583" s="4">
        <v>632.78240966796898</v>
      </c>
      <c r="B12583" s="5" t="s">
        <v>7</v>
      </c>
    </row>
    <row r="12584" spans="1:2" x14ac:dyDescent="0.15">
      <c r="A12584" s="4">
        <v>632.83221435546898</v>
      </c>
      <c r="B12584" s="5" t="s">
        <v>6</v>
      </c>
    </row>
    <row r="12585" spans="1:2" x14ac:dyDescent="0.15">
      <c r="A12585" s="4">
        <v>632.882080078125</v>
      </c>
      <c r="B12585" s="5" t="s">
        <v>7</v>
      </c>
    </row>
    <row r="12586" spans="1:2" x14ac:dyDescent="0.15">
      <c r="A12586" s="4">
        <v>632.93249511718795</v>
      </c>
      <c r="B12586" s="5" t="s">
        <v>6</v>
      </c>
    </row>
    <row r="12587" spans="1:2" x14ac:dyDescent="0.15">
      <c r="A12587" s="4">
        <v>632.982177734375</v>
      </c>
      <c r="B12587" s="5" t="s">
        <v>7</v>
      </c>
    </row>
    <row r="12588" spans="1:2" x14ac:dyDescent="0.15">
      <c r="A12588" s="4">
        <v>633.03240966796898</v>
      </c>
      <c r="B12588" s="5" t="s">
        <v>6</v>
      </c>
    </row>
    <row r="12589" spans="1:2" x14ac:dyDescent="0.15">
      <c r="A12589" s="4">
        <v>633.08245849609398</v>
      </c>
      <c r="B12589" s="5" t="s">
        <v>7</v>
      </c>
    </row>
    <row r="12590" spans="1:2" x14ac:dyDescent="0.15">
      <c r="A12590" s="4">
        <v>633.13232421875</v>
      </c>
      <c r="B12590" s="5" t="s">
        <v>6</v>
      </c>
    </row>
    <row r="12591" spans="1:2" x14ac:dyDescent="0.15">
      <c r="A12591" s="4">
        <v>633.182373046875</v>
      </c>
      <c r="B12591" s="5" t="s">
        <v>7</v>
      </c>
    </row>
    <row r="12592" spans="1:2" x14ac:dyDescent="0.15">
      <c r="A12592" s="4">
        <v>633.23236083984398</v>
      </c>
      <c r="B12592" s="5" t="s">
        <v>6</v>
      </c>
    </row>
    <row r="12593" spans="1:2" x14ac:dyDescent="0.15">
      <c r="A12593" s="4">
        <v>633.28240966796898</v>
      </c>
      <c r="B12593" s="5" t="s">
        <v>7</v>
      </c>
    </row>
    <row r="12594" spans="1:2" x14ac:dyDescent="0.15">
      <c r="A12594" s="4">
        <v>633.33233642578102</v>
      </c>
      <c r="B12594" s="5" t="s">
        <v>6</v>
      </c>
    </row>
    <row r="12595" spans="1:2" x14ac:dyDescent="0.15">
      <c r="A12595" s="4">
        <v>633.38244628906295</v>
      </c>
      <c r="B12595" s="5" t="s">
        <v>7</v>
      </c>
    </row>
    <row r="12596" spans="1:2" x14ac:dyDescent="0.15">
      <c r="A12596" s="4">
        <v>633.432373046875</v>
      </c>
      <c r="B12596" s="5" t="s">
        <v>6</v>
      </c>
    </row>
    <row r="12597" spans="1:2" x14ac:dyDescent="0.15">
      <c r="A12597" s="4">
        <v>633.48236083984398</v>
      </c>
      <c r="B12597" s="5" t="s">
        <v>7</v>
      </c>
    </row>
    <row r="12598" spans="1:2" x14ac:dyDescent="0.15">
      <c r="A12598" s="4">
        <v>633.53240966796898</v>
      </c>
      <c r="B12598" s="5" t="s">
        <v>6</v>
      </c>
    </row>
    <row r="12599" spans="1:2" x14ac:dyDescent="0.15">
      <c r="A12599" s="4">
        <v>633.58239746093795</v>
      </c>
      <c r="B12599" s="5" t="s">
        <v>7</v>
      </c>
    </row>
    <row r="12600" spans="1:2" x14ac:dyDescent="0.15">
      <c r="A12600" s="4">
        <v>633.63244628906295</v>
      </c>
      <c r="B12600" s="5" t="s">
        <v>6</v>
      </c>
    </row>
    <row r="12601" spans="1:2" x14ac:dyDescent="0.15">
      <c r="A12601" s="4">
        <v>633.682373046875</v>
      </c>
      <c r="B12601" s="5" t="s">
        <v>7</v>
      </c>
    </row>
    <row r="12602" spans="1:2" x14ac:dyDescent="0.15">
      <c r="A12602" s="4">
        <v>633.73236083984398</v>
      </c>
      <c r="B12602" s="5" t="s">
        <v>6</v>
      </c>
    </row>
    <row r="12603" spans="1:2" x14ac:dyDescent="0.15">
      <c r="A12603" s="4">
        <v>633.78240966796898</v>
      </c>
      <c r="B12603" s="5" t="s">
        <v>7</v>
      </c>
    </row>
    <row r="12604" spans="1:2" x14ac:dyDescent="0.15">
      <c r="A12604" s="4">
        <v>633.83239746093795</v>
      </c>
      <c r="B12604" s="5" t="s">
        <v>6</v>
      </c>
    </row>
    <row r="12605" spans="1:2" x14ac:dyDescent="0.15">
      <c r="A12605" s="4">
        <v>633.88244628906295</v>
      </c>
      <c r="B12605" s="5" t="s">
        <v>7</v>
      </c>
    </row>
    <row r="12606" spans="1:2" x14ac:dyDescent="0.15">
      <c r="A12606" s="4">
        <v>633.93231201171898</v>
      </c>
      <c r="B12606" s="5" t="s">
        <v>6</v>
      </c>
    </row>
    <row r="12607" spans="1:2" x14ac:dyDescent="0.15">
      <c r="A12607" s="4">
        <v>633.98223876953102</v>
      </c>
      <c r="B12607" s="5" t="s">
        <v>7</v>
      </c>
    </row>
    <row r="12608" spans="1:2" x14ac:dyDescent="0.15">
      <c r="A12608" s="4">
        <v>634.03216552734398</v>
      </c>
      <c r="B12608" s="5" t="s">
        <v>6</v>
      </c>
    </row>
    <row r="12609" spans="1:2" x14ac:dyDescent="0.15">
      <c r="A12609" s="4">
        <v>634.08239746093795</v>
      </c>
      <c r="B12609" s="5" t="s">
        <v>7</v>
      </c>
    </row>
    <row r="12610" spans="1:2" x14ac:dyDescent="0.15">
      <c r="A12610" s="4">
        <v>634.13220214843795</v>
      </c>
      <c r="B12610" s="5" t="s">
        <v>6</v>
      </c>
    </row>
    <row r="12611" spans="1:2" x14ac:dyDescent="0.15">
      <c r="A12611" s="4">
        <v>634.18243408203102</v>
      </c>
      <c r="B12611" s="5" t="s">
        <v>7</v>
      </c>
    </row>
    <row r="12612" spans="1:2" x14ac:dyDescent="0.15">
      <c r="A12612" s="4">
        <v>634.23236083984398</v>
      </c>
      <c r="B12612" s="5" t="s">
        <v>6</v>
      </c>
    </row>
    <row r="12613" spans="1:2" x14ac:dyDescent="0.15">
      <c r="A12613" s="4">
        <v>634.282470703125</v>
      </c>
      <c r="B12613" s="5" t="s">
        <v>7</v>
      </c>
    </row>
    <row r="12614" spans="1:2" x14ac:dyDescent="0.15">
      <c r="A12614" s="4">
        <v>634.33239746093795</v>
      </c>
      <c r="B12614" s="5" t="s">
        <v>6</v>
      </c>
    </row>
    <row r="12615" spans="1:2" x14ac:dyDescent="0.15">
      <c r="A12615" s="4">
        <v>634.38238525390602</v>
      </c>
      <c r="B12615" s="5" t="s">
        <v>7</v>
      </c>
    </row>
    <row r="12616" spans="1:2" x14ac:dyDescent="0.15">
      <c r="A12616" s="4">
        <v>634.43243408203102</v>
      </c>
      <c r="B12616" s="5" t="s">
        <v>6</v>
      </c>
    </row>
    <row r="12617" spans="1:2" x14ac:dyDescent="0.15">
      <c r="A12617" s="4">
        <v>634.482421875</v>
      </c>
      <c r="B12617" s="5" t="s">
        <v>7</v>
      </c>
    </row>
    <row r="12618" spans="1:2" x14ac:dyDescent="0.15">
      <c r="A12618" s="4">
        <v>634.53234863281295</v>
      </c>
      <c r="B12618" s="5" t="s">
        <v>6</v>
      </c>
    </row>
    <row r="12619" spans="1:2" x14ac:dyDescent="0.15">
      <c r="A12619" s="4">
        <v>634.58239746093795</v>
      </c>
      <c r="B12619" s="5" t="s">
        <v>7</v>
      </c>
    </row>
    <row r="12620" spans="1:2" x14ac:dyDescent="0.15">
      <c r="A12620" s="4">
        <v>634.63250732421898</v>
      </c>
      <c r="B12620" s="5" t="s">
        <v>6</v>
      </c>
    </row>
    <row r="12621" spans="1:2" x14ac:dyDescent="0.15">
      <c r="A12621" s="4">
        <v>634.68243408203102</v>
      </c>
      <c r="B12621" s="5" t="s">
        <v>7</v>
      </c>
    </row>
    <row r="12622" spans="1:2" x14ac:dyDescent="0.15">
      <c r="A12622" s="4">
        <v>634.732421875</v>
      </c>
      <c r="B12622" s="5" t="s">
        <v>6</v>
      </c>
    </row>
    <row r="12623" spans="1:2" x14ac:dyDescent="0.15">
      <c r="A12623" s="4">
        <v>634.78234863281295</v>
      </c>
      <c r="B12623" s="5" t="s">
        <v>7</v>
      </c>
    </row>
    <row r="12624" spans="1:2" x14ac:dyDescent="0.15">
      <c r="A12624" s="4">
        <v>634.83239746093795</v>
      </c>
      <c r="B12624" s="5" t="s">
        <v>6</v>
      </c>
    </row>
    <row r="12625" spans="1:2" x14ac:dyDescent="0.15">
      <c r="A12625" s="4">
        <v>634.88238525390602</v>
      </c>
      <c r="B12625" s="5" t="s">
        <v>7</v>
      </c>
    </row>
    <row r="12626" spans="1:2" x14ac:dyDescent="0.15">
      <c r="A12626" s="4">
        <v>634.93243408203102</v>
      </c>
      <c r="B12626" s="5" t="s">
        <v>6</v>
      </c>
    </row>
    <row r="12627" spans="1:2" x14ac:dyDescent="0.15">
      <c r="A12627" s="4">
        <v>634.982421875</v>
      </c>
      <c r="B12627" s="5" t="s">
        <v>7</v>
      </c>
    </row>
    <row r="12628" spans="1:2" x14ac:dyDescent="0.15">
      <c r="A12628" s="4">
        <v>635.032470703125</v>
      </c>
      <c r="B12628" s="5" t="s">
        <v>6</v>
      </c>
    </row>
    <row r="12629" spans="1:2" x14ac:dyDescent="0.15">
      <c r="A12629" s="4">
        <v>635.08233642578102</v>
      </c>
      <c r="B12629" s="5" t="s">
        <v>7</v>
      </c>
    </row>
    <row r="12630" spans="1:2" x14ac:dyDescent="0.15">
      <c r="A12630" s="4">
        <v>635.13238525390602</v>
      </c>
      <c r="B12630" s="5" t="s">
        <v>6</v>
      </c>
    </row>
    <row r="12631" spans="1:2" x14ac:dyDescent="0.15">
      <c r="A12631" s="4">
        <v>635.18218994140602</v>
      </c>
      <c r="B12631" s="5" t="s">
        <v>7</v>
      </c>
    </row>
    <row r="12632" spans="1:2" x14ac:dyDescent="0.15">
      <c r="A12632" s="4">
        <v>635.232421875</v>
      </c>
      <c r="B12632" s="5" t="s">
        <v>6</v>
      </c>
    </row>
    <row r="12633" spans="1:2" x14ac:dyDescent="0.15">
      <c r="A12633" s="4">
        <v>635.28234863281295</v>
      </c>
      <c r="B12633" s="5" t="s">
        <v>7</v>
      </c>
    </row>
    <row r="12634" spans="1:2" x14ac:dyDescent="0.15">
      <c r="A12634" s="4">
        <v>635.33221435546898</v>
      </c>
      <c r="B12634" s="5" t="s">
        <v>6</v>
      </c>
    </row>
    <row r="12635" spans="1:2" x14ac:dyDescent="0.15">
      <c r="A12635" s="4">
        <v>635.38238525390602</v>
      </c>
      <c r="B12635" s="5" t="s">
        <v>7</v>
      </c>
    </row>
    <row r="12636" spans="1:2" x14ac:dyDescent="0.15">
      <c r="A12636" s="4">
        <v>635.432373046875</v>
      </c>
      <c r="B12636" s="5" t="s">
        <v>6</v>
      </c>
    </row>
    <row r="12637" spans="1:2" x14ac:dyDescent="0.15">
      <c r="A12637" s="4">
        <v>635.482421875</v>
      </c>
      <c r="B12637" s="5" t="s">
        <v>7</v>
      </c>
    </row>
    <row r="12638" spans="1:2" x14ac:dyDescent="0.15">
      <c r="A12638" s="4">
        <v>635.53240966796898</v>
      </c>
      <c r="B12638" s="5" t="s">
        <v>6</v>
      </c>
    </row>
    <row r="12639" spans="1:2" x14ac:dyDescent="0.15">
      <c r="A12639" s="4">
        <v>635.58245849609398</v>
      </c>
      <c r="B12639" s="5" t="s">
        <v>7</v>
      </c>
    </row>
    <row r="12640" spans="1:2" x14ac:dyDescent="0.15">
      <c r="A12640" s="4">
        <v>635.63244628906295</v>
      </c>
      <c r="B12640" s="5" t="s">
        <v>6</v>
      </c>
    </row>
    <row r="12641" spans="1:2" x14ac:dyDescent="0.15">
      <c r="A12641" s="4">
        <v>635.682373046875</v>
      </c>
      <c r="B12641" s="5" t="s">
        <v>7</v>
      </c>
    </row>
    <row r="12642" spans="1:2" x14ac:dyDescent="0.15">
      <c r="A12642" s="4">
        <v>635.732421875</v>
      </c>
      <c r="B12642" s="5" t="s">
        <v>6</v>
      </c>
    </row>
    <row r="12643" spans="1:2" x14ac:dyDescent="0.15">
      <c r="A12643" s="4">
        <v>635.78240966796898</v>
      </c>
      <c r="B12643" s="5" t="s">
        <v>7</v>
      </c>
    </row>
    <row r="12644" spans="1:2" x14ac:dyDescent="0.15">
      <c r="A12644" s="4">
        <v>635.83245849609398</v>
      </c>
      <c r="B12644" s="5" t="s">
        <v>6</v>
      </c>
    </row>
    <row r="12645" spans="1:2" x14ac:dyDescent="0.15">
      <c r="A12645" s="4">
        <v>635.88232421875</v>
      </c>
      <c r="B12645" s="5" t="s">
        <v>7</v>
      </c>
    </row>
    <row r="12646" spans="1:2" x14ac:dyDescent="0.15">
      <c r="A12646" s="4">
        <v>635.932373046875</v>
      </c>
      <c r="B12646" s="5" t="s">
        <v>6</v>
      </c>
    </row>
    <row r="12647" spans="1:2" x14ac:dyDescent="0.15">
      <c r="A12647" s="4">
        <v>635.98236083984398</v>
      </c>
      <c r="B12647" s="5" t="s">
        <v>7</v>
      </c>
    </row>
    <row r="12648" spans="1:2" x14ac:dyDescent="0.15">
      <c r="A12648" s="4">
        <v>636.03228759765602</v>
      </c>
      <c r="B12648" s="5" t="s">
        <v>6</v>
      </c>
    </row>
    <row r="12649" spans="1:2" x14ac:dyDescent="0.15">
      <c r="A12649" s="4">
        <v>636.08239746093795</v>
      </c>
      <c r="B12649" s="5" t="s">
        <v>7</v>
      </c>
    </row>
    <row r="12650" spans="1:2" x14ac:dyDescent="0.15">
      <c r="A12650" s="4">
        <v>636.13232421875</v>
      </c>
      <c r="B12650" s="5" t="s">
        <v>6</v>
      </c>
    </row>
    <row r="12651" spans="1:2" x14ac:dyDescent="0.15">
      <c r="A12651" s="4">
        <v>636.182373046875</v>
      </c>
      <c r="B12651" s="5" t="s">
        <v>7</v>
      </c>
    </row>
    <row r="12652" spans="1:2" x14ac:dyDescent="0.15">
      <c r="A12652" s="4">
        <v>636.23236083984398</v>
      </c>
      <c r="B12652" s="5" t="s">
        <v>6</v>
      </c>
    </row>
    <row r="12653" spans="1:2" x14ac:dyDescent="0.15">
      <c r="A12653" s="4">
        <v>636.28240966796898</v>
      </c>
      <c r="B12653" s="5" t="s">
        <v>7</v>
      </c>
    </row>
    <row r="12654" spans="1:2" x14ac:dyDescent="0.15">
      <c r="A12654" s="4">
        <v>636.33239746093795</v>
      </c>
      <c r="B12654" s="5" t="s">
        <v>6</v>
      </c>
    </row>
    <row r="12655" spans="1:2" x14ac:dyDescent="0.15">
      <c r="A12655" s="4">
        <v>636.38220214843795</v>
      </c>
      <c r="B12655" s="5" t="s">
        <v>7</v>
      </c>
    </row>
    <row r="12656" spans="1:2" x14ac:dyDescent="0.15">
      <c r="A12656" s="4">
        <v>636.43200683593795</v>
      </c>
      <c r="B12656" s="5" t="s">
        <v>6</v>
      </c>
    </row>
    <row r="12657" spans="1:2" x14ac:dyDescent="0.15">
      <c r="A12657" s="4">
        <v>636.48236083984398</v>
      </c>
      <c r="B12657" s="5" t="s">
        <v>7</v>
      </c>
    </row>
    <row r="12658" spans="1:2" x14ac:dyDescent="0.15">
      <c r="A12658" s="4">
        <v>636.53240966796898</v>
      </c>
      <c r="B12658" s="5" t="s">
        <v>6</v>
      </c>
    </row>
    <row r="12659" spans="1:2" x14ac:dyDescent="0.15">
      <c r="A12659" s="4">
        <v>636.58239746093795</v>
      </c>
      <c r="B12659" s="5" t="s">
        <v>7</v>
      </c>
    </row>
    <row r="12660" spans="1:2" x14ac:dyDescent="0.15">
      <c r="A12660" s="4">
        <v>636.63232421875</v>
      </c>
      <c r="B12660" s="5" t="s">
        <v>6</v>
      </c>
    </row>
    <row r="12661" spans="1:2" x14ac:dyDescent="0.15">
      <c r="A12661" s="4">
        <v>636.68243408203102</v>
      </c>
      <c r="B12661" s="5" t="s">
        <v>7</v>
      </c>
    </row>
    <row r="12662" spans="1:2" x14ac:dyDescent="0.15">
      <c r="A12662" s="4">
        <v>636.73248291015602</v>
      </c>
      <c r="B12662" s="5" t="s">
        <v>6</v>
      </c>
    </row>
    <row r="12663" spans="1:2" x14ac:dyDescent="0.15">
      <c r="A12663" s="4">
        <v>636.78234863281295</v>
      </c>
      <c r="B12663" s="5" t="s">
        <v>7</v>
      </c>
    </row>
    <row r="12664" spans="1:2" x14ac:dyDescent="0.15">
      <c r="A12664" s="4">
        <v>636.83239746093795</v>
      </c>
      <c r="B12664" s="5" t="s">
        <v>6</v>
      </c>
    </row>
    <row r="12665" spans="1:2" x14ac:dyDescent="0.15">
      <c r="A12665" s="4">
        <v>636.88232421875</v>
      </c>
      <c r="B12665" s="5" t="s">
        <v>7</v>
      </c>
    </row>
    <row r="12666" spans="1:2" x14ac:dyDescent="0.15">
      <c r="A12666" s="4">
        <v>636.93243408203102</v>
      </c>
      <c r="B12666" s="5" t="s">
        <v>6</v>
      </c>
    </row>
    <row r="12667" spans="1:2" x14ac:dyDescent="0.15">
      <c r="A12667" s="4">
        <v>636.98236083984398</v>
      </c>
      <c r="B12667" s="5" t="s">
        <v>7</v>
      </c>
    </row>
    <row r="12668" spans="1:2" x14ac:dyDescent="0.15">
      <c r="A12668" s="4">
        <v>637.03289794921898</v>
      </c>
      <c r="B12668" s="5" t="s">
        <v>6</v>
      </c>
    </row>
    <row r="12669" spans="1:2" x14ac:dyDescent="0.15">
      <c r="A12669" s="4">
        <v>637.08239746093795</v>
      </c>
      <c r="B12669" s="5" t="s">
        <v>7</v>
      </c>
    </row>
    <row r="12670" spans="1:2" x14ac:dyDescent="0.15">
      <c r="A12670" s="4">
        <v>637.13238525390602</v>
      </c>
      <c r="B12670" s="5" t="s">
        <v>6</v>
      </c>
    </row>
    <row r="12671" spans="1:2" x14ac:dyDescent="0.15">
      <c r="A12671" s="4">
        <v>637.18243408203102</v>
      </c>
      <c r="B12671" s="5" t="s">
        <v>7</v>
      </c>
    </row>
    <row r="12672" spans="1:2" x14ac:dyDescent="0.15">
      <c r="A12672" s="4">
        <v>637.232421875</v>
      </c>
      <c r="B12672" s="5" t="s">
        <v>6</v>
      </c>
    </row>
    <row r="12673" spans="1:2" x14ac:dyDescent="0.15">
      <c r="A12673" s="4">
        <v>637.28234863281295</v>
      </c>
      <c r="B12673" s="5" t="s">
        <v>7</v>
      </c>
    </row>
    <row r="12674" spans="1:2" x14ac:dyDescent="0.15">
      <c r="A12674" s="4">
        <v>637.33239746093795</v>
      </c>
      <c r="B12674" s="5" t="s">
        <v>6</v>
      </c>
    </row>
    <row r="12675" spans="1:2" x14ac:dyDescent="0.15">
      <c r="A12675" s="4">
        <v>637.38238525390602</v>
      </c>
      <c r="B12675" s="5" t="s">
        <v>7</v>
      </c>
    </row>
    <row r="12676" spans="1:2" x14ac:dyDescent="0.15">
      <c r="A12676" s="4">
        <v>637.43231201171898</v>
      </c>
      <c r="B12676" s="5" t="s">
        <v>6</v>
      </c>
    </row>
    <row r="12677" spans="1:2" x14ac:dyDescent="0.15">
      <c r="A12677" s="4">
        <v>637.482421875</v>
      </c>
      <c r="B12677" s="5" t="s">
        <v>7</v>
      </c>
    </row>
    <row r="12678" spans="1:2" x14ac:dyDescent="0.15">
      <c r="A12678" s="4">
        <v>637.53234863281295</v>
      </c>
      <c r="B12678" s="5" t="s">
        <v>6</v>
      </c>
    </row>
    <row r="12679" spans="1:2" x14ac:dyDescent="0.15">
      <c r="A12679" s="4">
        <v>637.58215332031295</v>
      </c>
      <c r="B12679" s="5" t="s">
        <v>7</v>
      </c>
    </row>
    <row r="12680" spans="1:2" x14ac:dyDescent="0.15">
      <c r="A12680" s="4">
        <v>637.63220214843795</v>
      </c>
      <c r="B12680" s="5" t="s">
        <v>6</v>
      </c>
    </row>
    <row r="12681" spans="1:2" x14ac:dyDescent="0.15">
      <c r="A12681" s="4">
        <v>637.68218994140602</v>
      </c>
      <c r="B12681" s="5" t="s">
        <v>7</v>
      </c>
    </row>
    <row r="12682" spans="1:2" x14ac:dyDescent="0.15">
      <c r="A12682" s="4">
        <v>637.732421875</v>
      </c>
      <c r="B12682" s="5" t="s">
        <v>6</v>
      </c>
    </row>
    <row r="12683" spans="1:2" x14ac:dyDescent="0.15">
      <c r="A12683" s="4">
        <v>637.78234863281295</v>
      </c>
      <c r="B12683" s="5" t="s">
        <v>7</v>
      </c>
    </row>
    <row r="12684" spans="1:2" x14ac:dyDescent="0.15">
      <c r="A12684" s="4">
        <v>637.83233642578102</v>
      </c>
      <c r="B12684" s="5" t="s">
        <v>6</v>
      </c>
    </row>
    <row r="12685" spans="1:2" x14ac:dyDescent="0.15">
      <c r="A12685" s="4">
        <v>637.88238525390602</v>
      </c>
      <c r="B12685" s="5" t="s">
        <v>7</v>
      </c>
    </row>
    <row r="12686" spans="1:2" x14ac:dyDescent="0.15">
      <c r="A12686" s="4">
        <v>637.93231201171898</v>
      </c>
      <c r="B12686" s="5" t="s">
        <v>6</v>
      </c>
    </row>
    <row r="12687" spans="1:2" x14ac:dyDescent="0.15">
      <c r="A12687" s="4">
        <v>637.982421875</v>
      </c>
      <c r="B12687" s="5" t="s">
        <v>7</v>
      </c>
    </row>
    <row r="12688" spans="1:2" x14ac:dyDescent="0.15">
      <c r="A12688" s="4">
        <v>638.03234863281295</v>
      </c>
      <c r="B12688" s="5" t="s">
        <v>6</v>
      </c>
    </row>
    <row r="12689" spans="1:2" x14ac:dyDescent="0.15">
      <c r="A12689" s="4">
        <v>638.08233642578102</v>
      </c>
      <c r="B12689" s="5" t="s">
        <v>7</v>
      </c>
    </row>
    <row r="12690" spans="1:2" x14ac:dyDescent="0.15">
      <c r="A12690" s="4">
        <v>638.13238525390602</v>
      </c>
      <c r="B12690" s="5" t="s">
        <v>6</v>
      </c>
    </row>
    <row r="12691" spans="1:2" x14ac:dyDescent="0.15">
      <c r="A12691" s="4">
        <v>638.182373046875</v>
      </c>
      <c r="B12691" s="5" t="s">
        <v>7</v>
      </c>
    </row>
    <row r="12692" spans="1:2" x14ac:dyDescent="0.15">
      <c r="A12692" s="4">
        <v>638.232421875</v>
      </c>
      <c r="B12692" s="5" t="s">
        <v>6</v>
      </c>
    </row>
    <row r="12693" spans="1:2" x14ac:dyDescent="0.15">
      <c r="A12693" s="4">
        <v>638.28228759765602</v>
      </c>
      <c r="B12693" s="5" t="s">
        <v>7</v>
      </c>
    </row>
    <row r="12694" spans="1:2" x14ac:dyDescent="0.15">
      <c r="A12694" s="4">
        <v>638.33233642578102</v>
      </c>
      <c r="B12694" s="5" t="s">
        <v>6</v>
      </c>
    </row>
    <row r="12695" spans="1:2" x14ac:dyDescent="0.15">
      <c r="A12695" s="4">
        <v>638.38232421875</v>
      </c>
      <c r="B12695" s="5" t="s">
        <v>7</v>
      </c>
    </row>
    <row r="12696" spans="1:2" x14ac:dyDescent="0.15">
      <c r="A12696" s="4">
        <v>638.432373046875</v>
      </c>
      <c r="B12696" s="5" t="s">
        <v>6</v>
      </c>
    </row>
    <row r="12697" spans="1:2" x14ac:dyDescent="0.15">
      <c r="A12697" s="4">
        <v>638.48236083984398</v>
      </c>
      <c r="B12697" s="5" t="s">
        <v>7</v>
      </c>
    </row>
    <row r="12698" spans="1:2" x14ac:dyDescent="0.15">
      <c r="A12698" s="4">
        <v>638.53240966796898</v>
      </c>
      <c r="B12698" s="5" t="s">
        <v>6</v>
      </c>
    </row>
    <row r="12699" spans="1:2" x14ac:dyDescent="0.15">
      <c r="A12699" s="4">
        <v>638.58239746093795</v>
      </c>
      <c r="B12699" s="5" t="s">
        <v>7</v>
      </c>
    </row>
    <row r="12700" spans="1:2" x14ac:dyDescent="0.15">
      <c r="A12700" s="4">
        <v>638.63244628906295</v>
      </c>
      <c r="B12700" s="5" t="s">
        <v>6</v>
      </c>
    </row>
    <row r="12701" spans="1:2" x14ac:dyDescent="0.15">
      <c r="A12701" s="4">
        <v>638.68249511718795</v>
      </c>
      <c r="B12701" s="5" t="s">
        <v>7</v>
      </c>
    </row>
    <row r="12702" spans="1:2" x14ac:dyDescent="0.15">
      <c r="A12702" s="4">
        <v>638.732177734375</v>
      </c>
      <c r="B12702" s="5" t="s">
        <v>6</v>
      </c>
    </row>
    <row r="12703" spans="1:2" x14ac:dyDescent="0.15">
      <c r="A12703" s="4">
        <v>638.78228759765602</v>
      </c>
      <c r="B12703" s="5" t="s">
        <v>7</v>
      </c>
    </row>
    <row r="12704" spans="1:2" x14ac:dyDescent="0.15">
      <c r="A12704" s="4">
        <v>638.83239746093795</v>
      </c>
      <c r="B12704" s="5" t="s">
        <v>6</v>
      </c>
    </row>
    <row r="12705" spans="1:2" x14ac:dyDescent="0.15">
      <c r="A12705" s="4">
        <v>638.88201904296898</v>
      </c>
      <c r="B12705" s="5" t="s">
        <v>7</v>
      </c>
    </row>
    <row r="12706" spans="1:2" x14ac:dyDescent="0.15">
      <c r="A12706" s="4">
        <v>638.93243408203102</v>
      </c>
      <c r="B12706" s="5" t="s">
        <v>6</v>
      </c>
    </row>
    <row r="12707" spans="1:2" x14ac:dyDescent="0.15">
      <c r="A12707" s="4">
        <v>638.98236083984398</v>
      </c>
      <c r="B12707" s="5" t="s">
        <v>7</v>
      </c>
    </row>
    <row r="12708" spans="1:2" x14ac:dyDescent="0.15">
      <c r="A12708" s="4">
        <v>639.03240966796898</v>
      </c>
      <c r="B12708" s="5" t="s">
        <v>6</v>
      </c>
    </row>
    <row r="12709" spans="1:2" x14ac:dyDescent="0.15">
      <c r="A12709" s="4">
        <v>639.08239746093795</v>
      </c>
      <c r="B12709" s="5" t="s">
        <v>7</v>
      </c>
    </row>
    <row r="12710" spans="1:2" x14ac:dyDescent="0.15">
      <c r="A12710" s="4">
        <v>639.13232421875</v>
      </c>
      <c r="B12710" s="5" t="s">
        <v>6</v>
      </c>
    </row>
    <row r="12711" spans="1:2" x14ac:dyDescent="0.15">
      <c r="A12711" s="4">
        <v>639.18243408203102</v>
      </c>
      <c r="B12711" s="5" t="s">
        <v>7</v>
      </c>
    </row>
    <row r="12712" spans="1:2" x14ac:dyDescent="0.15">
      <c r="A12712" s="4">
        <v>639.23236083984398</v>
      </c>
      <c r="B12712" s="5" t="s">
        <v>6</v>
      </c>
    </row>
    <row r="12713" spans="1:2" x14ac:dyDescent="0.15">
      <c r="A12713" s="4">
        <v>639.282470703125</v>
      </c>
      <c r="B12713" s="5" t="s">
        <v>7</v>
      </c>
    </row>
    <row r="12714" spans="1:2" x14ac:dyDescent="0.15">
      <c r="A12714" s="4">
        <v>639.332275390625</v>
      </c>
      <c r="B12714" s="5" t="s">
        <v>6</v>
      </c>
    </row>
    <row r="12715" spans="1:2" x14ac:dyDescent="0.15">
      <c r="A12715" s="4">
        <v>639.38232421875</v>
      </c>
      <c r="B12715" s="5" t="s">
        <v>7</v>
      </c>
    </row>
    <row r="12716" spans="1:2" x14ac:dyDescent="0.15">
      <c r="A12716" s="4">
        <v>639.43231201171898</v>
      </c>
      <c r="B12716" s="5" t="s">
        <v>6</v>
      </c>
    </row>
    <row r="12717" spans="1:2" x14ac:dyDescent="0.15">
      <c r="A12717" s="4">
        <v>639.48248291015602</v>
      </c>
      <c r="B12717" s="5" t="s">
        <v>7</v>
      </c>
    </row>
    <row r="12718" spans="1:2" x14ac:dyDescent="0.15">
      <c r="A12718" s="4">
        <v>639.53234863281295</v>
      </c>
      <c r="B12718" s="5" t="s">
        <v>6</v>
      </c>
    </row>
    <row r="12719" spans="1:2" x14ac:dyDescent="0.15">
      <c r="A12719" s="4">
        <v>639.58239746093795</v>
      </c>
      <c r="B12719" s="5" t="s">
        <v>7</v>
      </c>
    </row>
    <row r="12720" spans="1:2" x14ac:dyDescent="0.15">
      <c r="A12720" s="4">
        <v>639.63238525390602</v>
      </c>
      <c r="B12720" s="5" t="s">
        <v>6</v>
      </c>
    </row>
    <row r="12721" spans="1:2" x14ac:dyDescent="0.15">
      <c r="A12721" s="4">
        <v>639.68243408203102</v>
      </c>
      <c r="B12721" s="5" t="s">
        <v>7</v>
      </c>
    </row>
    <row r="12722" spans="1:2" x14ac:dyDescent="0.15">
      <c r="A12722" s="4">
        <v>639.73236083984398</v>
      </c>
      <c r="B12722" s="5" t="s">
        <v>6</v>
      </c>
    </row>
    <row r="12723" spans="1:2" x14ac:dyDescent="0.15">
      <c r="A12723" s="4">
        <v>639.78234863281295</v>
      </c>
      <c r="B12723" s="5" t="s">
        <v>7</v>
      </c>
    </row>
    <row r="12724" spans="1:2" x14ac:dyDescent="0.15">
      <c r="A12724" s="4">
        <v>639.832275390625</v>
      </c>
      <c r="B12724" s="5" t="s">
        <v>6</v>
      </c>
    </row>
    <row r="12725" spans="1:2" x14ac:dyDescent="0.15">
      <c r="A12725" s="4">
        <v>639.88226318359398</v>
      </c>
      <c r="B12725" s="5" t="s">
        <v>7</v>
      </c>
    </row>
    <row r="12726" spans="1:2" x14ac:dyDescent="0.15">
      <c r="A12726" s="4">
        <v>639.93212890625</v>
      </c>
      <c r="B12726" s="5" t="s">
        <v>6</v>
      </c>
    </row>
    <row r="12727" spans="1:2" x14ac:dyDescent="0.15">
      <c r="A12727" s="4">
        <v>639.98181152343795</v>
      </c>
      <c r="B12727" s="5" t="s">
        <v>7</v>
      </c>
    </row>
    <row r="12728" spans="1:2" x14ac:dyDescent="0.15">
      <c r="A12728" s="4">
        <v>640.032470703125</v>
      </c>
      <c r="B12728" s="5" t="s">
        <v>6</v>
      </c>
    </row>
    <row r="12729" spans="1:2" x14ac:dyDescent="0.15">
      <c r="A12729" s="4">
        <v>640.08239746093795</v>
      </c>
      <c r="B12729" s="5" t="s">
        <v>7</v>
      </c>
    </row>
    <row r="12730" spans="1:2" x14ac:dyDescent="0.15">
      <c r="A12730" s="4">
        <v>640.13220214843795</v>
      </c>
      <c r="B12730" s="5" t="s">
        <v>6</v>
      </c>
    </row>
    <row r="12731" spans="1:2" x14ac:dyDescent="0.15">
      <c r="A12731" s="4">
        <v>640.18243408203102</v>
      </c>
      <c r="B12731" s="5" t="s">
        <v>7</v>
      </c>
    </row>
    <row r="12732" spans="1:2" x14ac:dyDescent="0.15">
      <c r="A12732" s="4">
        <v>640.23229980468795</v>
      </c>
      <c r="B12732" s="5" t="s">
        <v>6</v>
      </c>
    </row>
    <row r="12733" spans="1:2" x14ac:dyDescent="0.15">
      <c r="A12733" s="4">
        <v>640.28234863281295</v>
      </c>
      <c r="B12733" s="5" t="s">
        <v>7</v>
      </c>
    </row>
    <row r="12734" spans="1:2" x14ac:dyDescent="0.15">
      <c r="A12734" s="4">
        <v>640.33233642578102</v>
      </c>
      <c r="B12734" s="5" t="s">
        <v>6</v>
      </c>
    </row>
    <row r="12735" spans="1:2" x14ac:dyDescent="0.15">
      <c r="A12735" s="4">
        <v>640.38238525390602</v>
      </c>
      <c r="B12735" s="5" t="s">
        <v>7</v>
      </c>
    </row>
    <row r="12736" spans="1:2" x14ac:dyDescent="0.15">
      <c r="A12736" s="4">
        <v>640.432373046875</v>
      </c>
      <c r="B12736" s="5" t="s">
        <v>6</v>
      </c>
    </row>
    <row r="12737" spans="1:2" x14ac:dyDescent="0.15">
      <c r="A12737" s="4">
        <v>640.482421875</v>
      </c>
      <c r="B12737" s="5" t="s">
        <v>7</v>
      </c>
    </row>
    <row r="12738" spans="1:2" x14ac:dyDescent="0.15">
      <c r="A12738" s="4">
        <v>640.53240966796898</v>
      </c>
      <c r="B12738" s="5" t="s">
        <v>6</v>
      </c>
    </row>
    <row r="12739" spans="1:2" x14ac:dyDescent="0.15">
      <c r="A12739" s="4">
        <v>640.58233642578102</v>
      </c>
      <c r="B12739" s="5" t="s">
        <v>7</v>
      </c>
    </row>
    <row r="12740" spans="1:2" x14ac:dyDescent="0.15">
      <c r="A12740" s="4">
        <v>640.63238525390602</v>
      </c>
      <c r="B12740" s="5" t="s">
        <v>6</v>
      </c>
    </row>
    <row r="12741" spans="1:2" x14ac:dyDescent="0.15">
      <c r="A12741" s="4">
        <v>640.682373046875</v>
      </c>
      <c r="B12741" s="5" t="s">
        <v>7</v>
      </c>
    </row>
    <row r="12742" spans="1:2" x14ac:dyDescent="0.15">
      <c r="A12742" s="4">
        <v>640.732421875</v>
      </c>
      <c r="B12742" s="5" t="s">
        <v>6</v>
      </c>
    </row>
    <row r="12743" spans="1:2" x14ac:dyDescent="0.15">
      <c r="A12743" s="4">
        <v>640.78240966796898</v>
      </c>
      <c r="B12743" s="5" t="s">
        <v>7</v>
      </c>
    </row>
    <row r="12744" spans="1:2" x14ac:dyDescent="0.15">
      <c r="A12744" s="4">
        <v>640.83233642578102</v>
      </c>
      <c r="B12744" s="5" t="s">
        <v>6</v>
      </c>
    </row>
    <row r="12745" spans="1:2" x14ac:dyDescent="0.15">
      <c r="A12745" s="4">
        <v>640.88238525390602</v>
      </c>
      <c r="B12745" s="5" t="s">
        <v>7</v>
      </c>
    </row>
    <row r="12746" spans="1:2" x14ac:dyDescent="0.15">
      <c r="A12746" s="4">
        <v>640.932373046875</v>
      </c>
      <c r="B12746" s="5" t="s">
        <v>6</v>
      </c>
    </row>
    <row r="12747" spans="1:2" x14ac:dyDescent="0.15">
      <c r="A12747" s="4">
        <v>640.982421875</v>
      </c>
      <c r="B12747" s="5" t="s">
        <v>7</v>
      </c>
    </row>
    <row r="12748" spans="1:2" x14ac:dyDescent="0.15">
      <c r="A12748" s="4">
        <v>641.03228759765602</v>
      </c>
      <c r="B12748" s="5" t="s">
        <v>6</v>
      </c>
    </row>
    <row r="12749" spans="1:2" x14ac:dyDescent="0.15">
      <c r="A12749" s="4">
        <v>641.08221435546898</v>
      </c>
      <c r="B12749" s="5" t="s">
        <v>7</v>
      </c>
    </row>
    <row r="12750" spans="1:2" x14ac:dyDescent="0.15">
      <c r="A12750" s="4">
        <v>641.13214111328102</v>
      </c>
      <c r="B12750" s="5" t="s">
        <v>6</v>
      </c>
    </row>
    <row r="12751" spans="1:2" x14ac:dyDescent="0.15">
      <c r="A12751" s="4">
        <v>641.18212890625</v>
      </c>
      <c r="B12751" s="5" t="s">
        <v>7</v>
      </c>
    </row>
    <row r="12752" spans="1:2" x14ac:dyDescent="0.15">
      <c r="A12752" s="4">
        <v>641.23236083984398</v>
      </c>
      <c r="B12752" s="5" t="s">
        <v>6</v>
      </c>
    </row>
    <row r="12753" spans="1:2" x14ac:dyDescent="0.15">
      <c r="A12753" s="4">
        <v>641.28216552734398</v>
      </c>
      <c r="B12753" s="5" t="s">
        <v>7</v>
      </c>
    </row>
    <row r="12754" spans="1:2" x14ac:dyDescent="0.15">
      <c r="A12754" s="4">
        <v>641.33209228515602</v>
      </c>
      <c r="B12754" s="5" t="s">
        <v>6</v>
      </c>
    </row>
    <row r="12755" spans="1:2" x14ac:dyDescent="0.15">
      <c r="A12755" s="4">
        <v>641.382568359375</v>
      </c>
      <c r="B12755" s="5" t="s">
        <v>7</v>
      </c>
    </row>
    <row r="12756" spans="1:2" x14ac:dyDescent="0.15">
      <c r="A12756" s="4">
        <v>641.432373046875</v>
      </c>
      <c r="B12756" s="5" t="s">
        <v>6</v>
      </c>
    </row>
    <row r="12757" spans="1:2" x14ac:dyDescent="0.15">
      <c r="A12757" s="4">
        <v>641.48236083984398</v>
      </c>
      <c r="B12757" s="5" t="s">
        <v>7</v>
      </c>
    </row>
    <row r="12758" spans="1:2" x14ac:dyDescent="0.15">
      <c r="A12758" s="4">
        <v>641.53240966796898</v>
      </c>
      <c r="B12758" s="5" t="s">
        <v>6</v>
      </c>
    </row>
    <row r="12759" spans="1:2" x14ac:dyDescent="0.15">
      <c r="A12759" s="4">
        <v>641.58239746093795</v>
      </c>
      <c r="B12759" s="5" t="s">
        <v>7</v>
      </c>
    </row>
    <row r="12760" spans="1:2" x14ac:dyDescent="0.15">
      <c r="A12760" s="4">
        <v>641.63232421875</v>
      </c>
      <c r="B12760" s="5" t="s">
        <v>6</v>
      </c>
    </row>
    <row r="12761" spans="1:2" x14ac:dyDescent="0.15">
      <c r="A12761" s="4">
        <v>641.682373046875</v>
      </c>
      <c r="B12761" s="5" t="s">
        <v>7</v>
      </c>
    </row>
    <row r="12762" spans="1:2" x14ac:dyDescent="0.15">
      <c r="A12762" s="4">
        <v>641.73236083984398</v>
      </c>
      <c r="B12762" s="5" t="s">
        <v>6</v>
      </c>
    </row>
    <row r="12763" spans="1:2" x14ac:dyDescent="0.15">
      <c r="A12763" s="4">
        <v>641.78240966796898</v>
      </c>
      <c r="B12763" s="5" t="s">
        <v>7</v>
      </c>
    </row>
    <row r="12764" spans="1:2" x14ac:dyDescent="0.15">
      <c r="A12764" s="4">
        <v>641.83239746093795</v>
      </c>
      <c r="B12764" s="5" t="s">
        <v>6</v>
      </c>
    </row>
    <row r="12765" spans="1:2" x14ac:dyDescent="0.15">
      <c r="A12765" s="4">
        <v>641.88244628906295</v>
      </c>
      <c r="B12765" s="5" t="s">
        <v>7</v>
      </c>
    </row>
    <row r="12766" spans="1:2" x14ac:dyDescent="0.15">
      <c r="A12766" s="4">
        <v>641.93243408203102</v>
      </c>
      <c r="B12766" s="5" t="s">
        <v>6</v>
      </c>
    </row>
    <row r="12767" spans="1:2" x14ac:dyDescent="0.15">
      <c r="A12767" s="4">
        <v>641.98236083984398</v>
      </c>
      <c r="B12767" s="5" t="s">
        <v>7</v>
      </c>
    </row>
    <row r="12768" spans="1:2" x14ac:dyDescent="0.15">
      <c r="A12768" s="4">
        <v>642.03234863281295</v>
      </c>
      <c r="B12768" s="5" t="s">
        <v>6</v>
      </c>
    </row>
    <row r="12769" spans="1:2" x14ac:dyDescent="0.15">
      <c r="A12769" s="4">
        <v>642.08239746093795</v>
      </c>
      <c r="B12769" s="5" t="s">
        <v>7</v>
      </c>
    </row>
    <row r="12770" spans="1:2" x14ac:dyDescent="0.15">
      <c r="A12770" s="4">
        <v>642.13238525390602</v>
      </c>
      <c r="B12770" s="5" t="s">
        <v>6</v>
      </c>
    </row>
    <row r="12771" spans="1:2" x14ac:dyDescent="0.15">
      <c r="A12771" s="4">
        <v>642.18231201171898</v>
      </c>
      <c r="B12771" s="5" t="s">
        <v>7</v>
      </c>
    </row>
    <row r="12772" spans="1:2" x14ac:dyDescent="0.15">
      <c r="A12772" s="4">
        <v>642.23236083984398</v>
      </c>
      <c r="B12772" s="5" t="s">
        <v>6</v>
      </c>
    </row>
    <row r="12773" spans="1:2" x14ac:dyDescent="0.15">
      <c r="A12773" s="4">
        <v>642.28234863281295</v>
      </c>
      <c r="B12773" s="5" t="s">
        <v>7</v>
      </c>
    </row>
    <row r="12774" spans="1:2" x14ac:dyDescent="0.15">
      <c r="A12774" s="4">
        <v>642.33184814453102</v>
      </c>
      <c r="B12774" s="5" t="s">
        <v>6</v>
      </c>
    </row>
    <row r="12775" spans="1:2" x14ac:dyDescent="0.15">
      <c r="A12775" s="4">
        <v>642.38195800781295</v>
      </c>
      <c r="B12775" s="5" t="s">
        <v>7</v>
      </c>
    </row>
    <row r="12776" spans="1:2" x14ac:dyDescent="0.15">
      <c r="A12776" s="4">
        <v>642.43243408203102</v>
      </c>
      <c r="B12776" s="5" t="s">
        <v>6</v>
      </c>
    </row>
    <row r="12777" spans="1:2" x14ac:dyDescent="0.15">
      <c r="A12777" s="4">
        <v>642.48211669921898</v>
      </c>
      <c r="B12777" s="5" t="s">
        <v>7</v>
      </c>
    </row>
    <row r="12778" spans="1:2" x14ac:dyDescent="0.15">
      <c r="A12778" s="4">
        <v>642.53234863281295</v>
      </c>
      <c r="B12778" s="5" t="s">
        <v>6</v>
      </c>
    </row>
    <row r="12779" spans="1:2" x14ac:dyDescent="0.15">
      <c r="A12779" s="4">
        <v>642.58239746093795</v>
      </c>
      <c r="B12779" s="5" t="s">
        <v>7</v>
      </c>
    </row>
    <row r="12780" spans="1:2" x14ac:dyDescent="0.15">
      <c r="A12780" s="4">
        <v>642.63238525390602</v>
      </c>
      <c r="B12780" s="5" t="s">
        <v>6</v>
      </c>
    </row>
    <row r="12781" spans="1:2" x14ac:dyDescent="0.15">
      <c r="A12781" s="4">
        <v>642.68243408203102</v>
      </c>
      <c r="B12781" s="5" t="s">
        <v>7</v>
      </c>
    </row>
    <row r="12782" spans="1:2" x14ac:dyDescent="0.15">
      <c r="A12782" s="4">
        <v>642.73229980468795</v>
      </c>
      <c r="B12782" s="5" t="s">
        <v>6</v>
      </c>
    </row>
    <row r="12783" spans="1:2" x14ac:dyDescent="0.15">
      <c r="A12783" s="4">
        <v>642.78234863281295</v>
      </c>
      <c r="B12783" s="5" t="s">
        <v>7</v>
      </c>
    </row>
    <row r="12784" spans="1:2" x14ac:dyDescent="0.15">
      <c r="A12784" s="4">
        <v>642.83233642578102</v>
      </c>
      <c r="B12784" s="5" t="s">
        <v>6</v>
      </c>
    </row>
    <row r="12785" spans="1:2" x14ac:dyDescent="0.15">
      <c r="A12785" s="4">
        <v>642.88238525390602</v>
      </c>
      <c r="B12785" s="5" t="s">
        <v>7</v>
      </c>
    </row>
    <row r="12786" spans="1:2" x14ac:dyDescent="0.15">
      <c r="A12786" s="4">
        <v>642.932373046875</v>
      </c>
      <c r="B12786" s="5" t="s">
        <v>6</v>
      </c>
    </row>
    <row r="12787" spans="1:2" x14ac:dyDescent="0.15">
      <c r="A12787" s="4">
        <v>642.982421875</v>
      </c>
      <c r="B12787" s="5" t="s">
        <v>7</v>
      </c>
    </row>
    <row r="12788" spans="1:2" x14ac:dyDescent="0.15">
      <c r="A12788" s="4">
        <v>643.03234863281295</v>
      </c>
      <c r="B12788" s="5" t="s">
        <v>6</v>
      </c>
    </row>
    <row r="12789" spans="1:2" x14ac:dyDescent="0.15">
      <c r="A12789" s="4">
        <v>643.08233642578102</v>
      </c>
      <c r="B12789" s="5" t="s">
        <v>7</v>
      </c>
    </row>
    <row r="12790" spans="1:2" x14ac:dyDescent="0.15">
      <c r="A12790" s="4">
        <v>643.13238525390602</v>
      </c>
      <c r="B12790" s="5" t="s">
        <v>6</v>
      </c>
    </row>
    <row r="12791" spans="1:2" x14ac:dyDescent="0.15">
      <c r="A12791" s="4">
        <v>643.182373046875</v>
      </c>
      <c r="B12791" s="5" t="s">
        <v>7</v>
      </c>
    </row>
    <row r="12792" spans="1:2" x14ac:dyDescent="0.15">
      <c r="A12792" s="4">
        <v>643.23229980468795</v>
      </c>
      <c r="B12792" s="5" t="s">
        <v>6</v>
      </c>
    </row>
    <row r="12793" spans="1:2" x14ac:dyDescent="0.15">
      <c r="A12793" s="4">
        <v>643.28253173828102</v>
      </c>
      <c r="B12793" s="5" t="s">
        <v>7</v>
      </c>
    </row>
    <row r="12794" spans="1:2" x14ac:dyDescent="0.15">
      <c r="A12794" s="4">
        <v>643.33233642578102</v>
      </c>
      <c r="B12794" s="5" t="s">
        <v>6</v>
      </c>
    </row>
    <row r="12795" spans="1:2" x14ac:dyDescent="0.15">
      <c r="A12795" s="4">
        <v>643.38226318359398</v>
      </c>
      <c r="B12795" s="5" t="s">
        <v>7</v>
      </c>
    </row>
    <row r="12796" spans="1:2" x14ac:dyDescent="0.15">
      <c r="A12796" s="4">
        <v>643.432373046875</v>
      </c>
      <c r="B12796" s="5" t="s">
        <v>6</v>
      </c>
    </row>
    <row r="12797" spans="1:2" x14ac:dyDescent="0.15">
      <c r="A12797" s="4">
        <v>643.482177734375</v>
      </c>
      <c r="B12797" s="5" t="s">
        <v>7</v>
      </c>
    </row>
    <row r="12798" spans="1:2" x14ac:dyDescent="0.15">
      <c r="A12798" s="4">
        <v>643.53210449218795</v>
      </c>
      <c r="B12798" s="5" t="s">
        <v>6</v>
      </c>
    </row>
    <row r="12799" spans="1:2" x14ac:dyDescent="0.15">
      <c r="A12799" s="4">
        <v>643.58203125</v>
      </c>
      <c r="B12799" s="5" t="s">
        <v>7</v>
      </c>
    </row>
    <row r="12800" spans="1:2" x14ac:dyDescent="0.15">
      <c r="A12800" s="4">
        <v>643.63232421875</v>
      </c>
      <c r="B12800" s="5" t="s">
        <v>6</v>
      </c>
    </row>
    <row r="12801" spans="1:2" x14ac:dyDescent="0.15">
      <c r="A12801" s="4">
        <v>643.682373046875</v>
      </c>
      <c r="B12801" s="5" t="s">
        <v>7</v>
      </c>
    </row>
    <row r="12802" spans="1:2" x14ac:dyDescent="0.15">
      <c r="A12802" s="4">
        <v>643.73236083984398</v>
      </c>
      <c r="B12802" s="5" t="s">
        <v>6</v>
      </c>
    </row>
    <row r="12803" spans="1:2" x14ac:dyDescent="0.15">
      <c r="A12803" s="4">
        <v>643.78240966796898</v>
      </c>
      <c r="B12803" s="5" t="s">
        <v>7</v>
      </c>
    </row>
    <row r="12804" spans="1:2" x14ac:dyDescent="0.15">
      <c r="A12804" s="4">
        <v>643.83233642578102</v>
      </c>
      <c r="B12804" s="5" t="s">
        <v>6</v>
      </c>
    </row>
    <row r="12805" spans="1:2" x14ac:dyDescent="0.15">
      <c r="A12805" s="4">
        <v>643.88226318359398</v>
      </c>
      <c r="B12805" s="5" t="s">
        <v>7</v>
      </c>
    </row>
    <row r="12806" spans="1:2" x14ac:dyDescent="0.15">
      <c r="A12806" s="4">
        <v>643.932373046875</v>
      </c>
      <c r="B12806" s="5" t="s">
        <v>6</v>
      </c>
    </row>
    <row r="12807" spans="1:2" x14ac:dyDescent="0.15">
      <c r="A12807" s="4">
        <v>643.98236083984398</v>
      </c>
      <c r="B12807" s="5" t="s">
        <v>7</v>
      </c>
    </row>
    <row r="12808" spans="1:2" x14ac:dyDescent="0.15">
      <c r="A12808" s="4">
        <v>644.03240966796898</v>
      </c>
      <c r="B12808" s="5" t="s">
        <v>6</v>
      </c>
    </row>
    <row r="12809" spans="1:2" x14ac:dyDescent="0.15">
      <c r="A12809" s="4">
        <v>644.08233642578102</v>
      </c>
      <c r="B12809" s="5" t="s">
        <v>7</v>
      </c>
    </row>
    <row r="12810" spans="1:2" x14ac:dyDescent="0.15">
      <c r="A12810" s="4">
        <v>644.13244628906295</v>
      </c>
      <c r="B12810" s="5" t="s">
        <v>6</v>
      </c>
    </row>
    <row r="12811" spans="1:2" x14ac:dyDescent="0.15">
      <c r="A12811" s="4">
        <v>644.182373046875</v>
      </c>
      <c r="B12811" s="5" t="s">
        <v>7</v>
      </c>
    </row>
    <row r="12812" spans="1:2" x14ac:dyDescent="0.15">
      <c r="A12812" s="4">
        <v>644.23236083984398</v>
      </c>
      <c r="B12812" s="5" t="s">
        <v>6</v>
      </c>
    </row>
    <row r="12813" spans="1:2" x14ac:dyDescent="0.15">
      <c r="A12813" s="4">
        <v>644.28240966796898</v>
      </c>
      <c r="B12813" s="5" t="s">
        <v>7</v>
      </c>
    </row>
    <row r="12814" spans="1:2" x14ac:dyDescent="0.15">
      <c r="A12814" s="4">
        <v>644.33239746093795</v>
      </c>
      <c r="B12814" s="5" t="s">
        <v>6</v>
      </c>
    </row>
    <row r="12815" spans="1:2" x14ac:dyDescent="0.15">
      <c r="A12815" s="4">
        <v>644.38232421875</v>
      </c>
      <c r="B12815" s="5" t="s">
        <v>7</v>
      </c>
    </row>
    <row r="12816" spans="1:2" x14ac:dyDescent="0.15">
      <c r="A12816" s="4">
        <v>644.43243408203102</v>
      </c>
      <c r="B12816" s="5" t="s">
        <v>6</v>
      </c>
    </row>
    <row r="12817" spans="1:2" x14ac:dyDescent="0.15">
      <c r="A12817" s="4">
        <v>644.48236083984398</v>
      </c>
      <c r="B12817" s="5" t="s">
        <v>7</v>
      </c>
    </row>
    <row r="12818" spans="1:2" x14ac:dyDescent="0.15">
      <c r="A12818" s="4">
        <v>644.53228759765602</v>
      </c>
      <c r="B12818" s="5" t="s">
        <v>6</v>
      </c>
    </row>
    <row r="12819" spans="1:2" x14ac:dyDescent="0.15">
      <c r="A12819" s="4">
        <v>644.58239746093795</v>
      </c>
      <c r="B12819" s="5" t="s">
        <v>7</v>
      </c>
    </row>
    <row r="12820" spans="1:2" x14ac:dyDescent="0.15">
      <c r="A12820" s="4">
        <v>644.63238525390602</v>
      </c>
      <c r="B12820" s="5" t="s">
        <v>6</v>
      </c>
    </row>
    <row r="12821" spans="1:2" x14ac:dyDescent="0.15">
      <c r="A12821" s="4">
        <v>644.68212890625</v>
      </c>
      <c r="B12821" s="5" t="s">
        <v>7</v>
      </c>
    </row>
    <row r="12822" spans="1:2" x14ac:dyDescent="0.15">
      <c r="A12822" s="4">
        <v>644.73211669921898</v>
      </c>
      <c r="B12822" s="5" t="s">
        <v>6</v>
      </c>
    </row>
    <row r="12823" spans="1:2" x14ac:dyDescent="0.15">
      <c r="A12823" s="4">
        <v>644.78234863281295</v>
      </c>
      <c r="B12823" s="5" t="s">
        <v>7</v>
      </c>
    </row>
    <row r="12824" spans="1:2" x14ac:dyDescent="0.15">
      <c r="A12824" s="4">
        <v>644.83215332031295</v>
      </c>
      <c r="B12824" s="5" t="s">
        <v>6</v>
      </c>
    </row>
    <row r="12825" spans="1:2" x14ac:dyDescent="0.15">
      <c r="A12825" s="4">
        <v>644.88238525390602</v>
      </c>
      <c r="B12825" s="5" t="s">
        <v>7</v>
      </c>
    </row>
    <row r="12826" spans="1:2" x14ac:dyDescent="0.15">
      <c r="A12826" s="4">
        <v>644.93231201171898</v>
      </c>
      <c r="B12826" s="5" t="s">
        <v>6</v>
      </c>
    </row>
    <row r="12827" spans="1:2" x14ac:dyDescent="0.15">
      <c r="A12827" s="4">
        <v>644.98236083984398</v>
      </c>
      <c r="B12827" s="5" t="s">
        <v>7</v>
      </c>
    </row>
    <row r="12828" spans="1:2" x14ac:dyDescent="0.15">
      <c r="A12828" s="4">
        <v>645.03234863281295</v>
      </c>
      <c r="B12828" s="5" t="s">
        <v>6</v>
      </c>
    </row>
    <row r="12829" spans="1:2" x14ac:dyDescent="0.15">
      <c r="A12829" s="4">
        <v>645.08239746093795</v>
      </c>
      <c r="B12829" s="5" t="s">
        <v>7</v>
      </c>
    </row>
    <row r="12830" spans="1:2" x14ac:dyDescent="0.15">
      <c r="A12830" s="4">
        <v>645.13226318359398</v>
      </c>
      <c r="B12830" s="5" t="s">
        <v>6</v>
      </c>
    </row>
    <row r="12831" spans="1:2" x14ac:dyDescent="0.15">
      <c r="A12831" s="4">
        <v>645.18231201171898</v>
      </c>
      <c r="B12831" s="5" t="s">
        <v>7</v>
      </c>
    </row>
    <row r="12832" spans="1:2" x14ac:dyDescent="0.15">
      <c r="A12832" s="4">
        <v>645.23229980468795</v>
      </c>
      <c r="B12832" s="5" t="s">
        <v>6</v>
      </c>
    </row>
    <row r="12833" spans="1:2" x14ac:dyDescent="0.15">
      <c r="A12833" s="4">
        <v>645.28234863281295</v>
      </c>
      <c r="B12833" s="5" t="s">
        <v>7</v>
      </c>
    </row>
    <row r="12834" spans="1:2" x14ac:dyDescent="0.15">
      <c r="A12834" s="4">
        <v>645.332275390625</v>
      </c>
      <c r="B12834" s="5" t="s">
        <v>6</v>
      </c>
    </row>
    <row r="12835" spans="1:2" x14ac:dyDescent="0.15">
      <c r="A12835" s="4">
        <v>645.38238525390602</v>
      </c>
      <c r="B12835" s="5" t="s">
        <v>7</v>
      </c>
    </row>
    <row r="12836" spans="1:2" x14ac:dyDescent="0.15">
      <c r="A12836" s="4">
        <v>645.43243408203102</v>
      </c>
      <c r="B12836" s="5" t="s">
        <v>6</v>
      </c>
    </row>
    <row r="12837" spans="1:2" x14ac:dyDescent="0.15">
      <c r="A12837" s="4">
        <v>645.482421875</v>
      </c>
      <c r="B12837" s="5" t="s">
        <v>7</v>
      </c>
    </row>
    <row r="12838" spans="1:2" x14ac:dyDescent="0.15">
      <c r="A12838" s="4">
        <v>645.53234863281295</v>
      </c>
      <c r="B12838" s="5" t="s">
        <v>6</v>
      </c>
    </row>
    <row r="12839" spans="1:2" x14ac:dyDescent="0.15">
      <c r="A12839" s="4">
        <v>645.58233642578102</v>
      </c>
      <c r="B12839" s="5" t="s">
        <v>7</v>
      </c>
    </row>
    <row r="12840" spans="1:2" x14ac:dyDescent="0.15">
      <c r="A12840" s="4">
        <v>645.63226318359398</v>
      </c>
      <c r="B12840" s="5" t="s">
        <v>6</v>
      </c>
    </row>
    <row r="12841" spans="1:2" x14ac:dyDescent="0.15">
      <c r="A12841" s="4">
        <v>645.68231201171898</v>
      </c>
      <c r="B12841" s="5" t="s">
        <v>7</v>
      </c>
    </row>
    <row r="12842" spans="1:2" x14ac:dyDescent="0.15">
      <c r="A12842" s="4">
        <v>645.732421875</v>
      </c>
      <c r="B12842" s="5" t="s">
        <v>6</v>
      </c>
    </row>
    <row r="12843" spans="1:2" x14ac:dyDescent="0.15">
      <c r="A12843" s="4">
        <v>645.78234863281295</v>
      </c>
      <c r="B12843" s="5" t="s">
        <v>7</v>
      </c>
    </row>
    <row r="12844" spans="1:2" x14ac:dyDescent="0.15">
      <c r="A12844" s="4">
        <v>645.83233642578102</v>
      </c>
      <c r="B12844" s="5" t="s">
        <v>6</v>
      </c>
    </row>
    <row r="12845" spans="1:2" x14ac:dyDescent="0.15">
      <c r="A12845" s="4">
        <v>645.88214111328102</v>
      </c>
      <c r="B12845" s="5" t="s">
        <v>7</v>
      </c>
    </row>
    <row r="12846" spans="1:2" x14ac:dyDescent="0.15">
      <c r="A12846" s="4">
        <v>645.932373046875</v>
      </c>
      <c r="B12846" s="5" t="s">
        <v>6</v>
      </c>
    </row>
    <row r="12847" spans="1:2" x14ac:dyDescent="0.15">
      <c r="A12847" s="4">
        <v>645.98229980468795</v>
      </c>
      <c r="B12847" s="5" t="s">
        <v>7</v>
      </c>
    </row>
    <row r="12848" spans="1:2" x14ac:dyDescent="0.15">
      <c r="A12848" s="4">
        <v>646.03210449218795</v>
      </c>
      <c r="B12848" s="5" t="s">
        <v>6</v>
      </c>
    </row>
    <row r="12849" spans="1:2" x14ac:dyDescent="0.15">
      <c r="A12849" s="4">
        <v>646.08233642578102</v>
      </c>
      <c r="B12849" s="5" t="s">
        <v>7</v>
      </c>
    </row>
    <row r="12850" spans="1:2" x14ac:dyDescent="0.15">
      <c r="A12850" s="4">
        <v>646.13238525390602</v>
      </c>
      <c r="B12850" s="5" t="s">
        <v>6</v>
      </c>
    </row>
    <row r="12851" spans="1:2" x14ac:dyDescent="0.15">
      <c r="A12851" s="4">
        <v>646.182373046875</v>
      </c>
      <c r="B12851" s="5" t="s">
        <v>7</v>
      </c>
    </row>
    <row r="12852" spans="1:2" x14ac:dyDescent="0.15">
      <c r="A12852" s="4">
        <v>646.23229980468795</v>
      </c>
      <c r="B12852" s="5" t="s">
        <v>6</v>
      </c>
    </row>
    <row r="12853" spans="1:2" x14ac:dyDescent="0.15">
      <c r="A12853" s="4">
        <v>646.28271484375</v>
      </c>
      <c r="B12853" s="5" t="s">
        <v>7</v>
      </c>
    </row>
    <row r="12854" spans="1:2" x14ac:dyDescent="0.15">
      <c r="A12854" s="4">
        <v>646.33233642578102</v>
      </c>
      <c r="B12854" s="5" t="s">
        <v>6</v>
      </c>
    </row>
    <row r="12855" spans="1:2" x14ac:dyDescent="0.15">
      <c r="A12855" s="4">
        <v>646.38232421875</v>
      </c>
      <c r="B12855" s="5" t="s">
        <v>7</v>
      </c>
    </row>
    <row r="12856" spans="1:2" x14ac:dyDescent="0.15">
      <c r="A12856" s="4">
        <v>646.432373046875</v>
      </c>
      <c r="B12856" s="5" t="s">
        <v>6</v>
      </c>
    </row>
    <row r="12857" spans="1:2" x14ac:dyDescent="0.15">
      <c r="A12857" s="4">
        <v>646.48236083984398</v>
      </c>
      <c r="B12857" s="5" t="s">
        <v>7</v>
      </c>
    </row>
    <row r="12858" spans="1:2" x14ac:dyDescent="0.15">
      <c r="A12858" s="4">
        <v>646.53228759765602</v>
      </c>
      <c r="B12858" s="5" t="s">
        <v>6</v>
      </c>
    </row>
    <row r="12859" spans="1:2" x14ac:dyDescent="0.15">
      <c r="A12859" s="4">
        <v>646.58233642578102</v>
      </c>
      <c r="B12859" s="5" t="s">
        <v>7</v>
      </c>
    </row>
    <row r="12860" spans="1:2" x14ac:dyDescent="0.15">
      <c r="A12860" s="4">
        <v>646.63220214843795</v>
      </c>
      <c r="B12860" s="5" t="s">
        <v>6</v>
      </c>
    </row>
    <row r="12861" spans="1:2" x14ac:dyDescent="0.15">
      <c r="A12861" s="4">
        <v>646.682373046875</v>
      </c>
      <c r="B12861" s="5" t="s">
        <v>7</v>
      </c>
    </row>
    <row r="12862" spans="1:2" x14ac:dyDescent="0.15">
      <c r="A12862" s="4">
        <v>646.73236083984398</v>
      </c>
      <c r="B12862" s="5" t="s">
        <v>6</v>
      </c>
    </row>
    <row r="12863" spans="1:2" x14ac:dyDescent="0.15">
      <c r="A12863" s="4">
        <v>646.78240966796898</v>
      </c>
      <c r="B12863" s="5" t="s">
        <v>7</v>
      </c>
    </row>
    <row r="12864" spans="1:2" x14ac:dyDescent="0.15">
      <c r="A12864" s="4">
        <v>646.83239746093795</v>
      </c>
      <c r="B12864" s="5" t="s">
        <v>6</v>
      </c>
    </row>
    <row r="12865" spans="1:2" x14ac:dyDescent="0.15">
      <c r="A12865" s="4">
        <v>646.88232421875</v>
      </c>
      <c r="B12865" s="5" t="s">
        <v>7</v>
      </c>
    </row>
    <row r="12866" spans="1:2" x14ac:dyDescent="0.15">
      <c r="A12866" s="4">
        <v>646.932373046875</v>
      </c>
      <c r="B12866" s="5" t="s">
        <v>6</v>
      </c>
    </row>
    <row r="12867" spans="1:2" x14ac:dyDescent="0.15">
      <c r="A12867" s="4">
        <v>646.98236083984398</v>
      </c>
      <c r="B12867" s="5" t="s">
        <v>7</v>
      </c>
    </row>
    <row r="12868" spans="1:2" x14ac:dyDescent="0.15">
      <c r="A12868" s="4">
        <v>647.03216552734398</v>
      </c>
      <c r="B12868" s="5" t="s">
        <v>6</v>
      </c>
    </row>
    <row r="12869" spans="1:2" x14ac:dyDescent="0.15">
      <c r="A12869" s="4">
        <v>647.08209228515602</v>
      </c>
      <c r="B12869" s="5" t="s">
        <v>7</v>
      </c>
    </row>
    <row r="12870" spans="1:2" x14ac:dyDescent="0.15">
      <c r="A12870" s="4">
        <v>647.132080078125</v>
      </c>
      <c r="B12870" s="5" t="s">
        <v>6</v>
      </c>
    </row>
    <row r="12871" spans="1:2" x14ac:dyDescent="0.15">
      <c r="A12871" s="4">
        <v>647.18225097656295</v>
      </c>
      <c r="B12871" s="5" t="s">
        <v>7</v>
      </c>
    </row>
    <row r="12872" spans="1:2" x14ac:dyDescent="0.15">
      <c r="A12872" s="4">
        <v>647.23211669921898</v>
      </c>
      <c r="B12872" s="5" t="s">
        <v>6</v>
      </c>
    </row>
    <row r="12873" spans="1:2" x14ac:dyDescent="0.15">
      <c r="A12873" s="4">
        <v>647.28234863281295</v>
      </c>
      <c r="B12873" s="5" t="s">
        <v>7</v>
      </c>
    </row>
    <row r="12874" spans="1:2" x14ac:dyDescent="0.15">
      <c r="A12874" s="4">
        <v>647.33239746093795</v>
      </c>
      <c r="B12874" s="5" t="s">
        <v>6</v>
      </c>
    </row>
    <row r="12875" spans="1:2" x14ac:dyDescent="0.15">
      <c r="A12875" s="4">
        <v>647.38238525390602</v>
      </c>
      <c r="B12875" s="5" t="s">
        <v>7</v>
      </c>
    </row>
    <row r="12876" spans="1:2" x14ac:dyDescent="0.15">
      <c r="A12876" s="4">
        <v>647.43243408203102</v>
      </c>
      <c r="B12876" s="5" t="s">
        <v>6</v>
      </c>
    </row>
    <row r="12877" spans="1:2" x14ac:dyDescent="0.15">
      <c r="A12877" s="4">
        <v>647.48236083984398</v>
      </c>
      <c r="B12877" s="5" t="s">
        <v>7</v>
      </c>
    </row>
    <row r="12878" spans="1:2" x14ac:dyDescent="0.15">
      <c r="A12878" s="4">
        <v>647.53234863281295</v>
      </c>
      <c r="B12878" s="5" t="s">
        <v>6</v>
      </c>
    </row>
    <row r="12879" spans="1:2" x14ac:dyDescent="0.15">
      <c r="A12879" s="4">
        <v>647.58239746093795</v>
      </c>
      <c r="B12879" s="5" t="s">
        <v>7</v>
      </c>
    </row>
    <row r="12880" spans="1:2" x14ac:dyDescent="0.15">
      <c r="A12880" s="4">
        <v>647.63238525390602</v>
      </c>
      <c r="B12880" s="5" t="s">
        <v>6</v>
      </c>
    </row>
    <row r="12881" spans="1:2" x14ac:dyDescent="0.15">
      <c r="A12881" s="4">
        <v>647.68243408203102</v>
      </c>
      <c r="B12881" s="5" t="s">
        <v>7</v>
      </c>
    </row>
    <row r="12882" spans="1:2" x14ac:dyDescent="0.15">
      <c r="A12882" s="4">
        <v>647.73236083984398</v>
      </c>
      <c r="B12882" s="5" t="s">
        <v>6</v>
      </c>
    </row>
    <row r="12883" spans="1:2" x14ac:dyDescent="0.15">
      <c r="A12883" s="4">
        <v>647.78234863281295</v>
      </c>
      <c r="B12883" s="5" t="s">
        <v>7</v>
      </c>
    </row>
    <row r="12884" spans="1:2" x14ac:dyDescent="0.15">
      <c r="A12884" s="4">
        <v>647.83239746093795</v>
      </c>
      <c r="B12884" s="5" t="s">
        <v>6</v>
      </c>
    </row>
    <row r="12885" spans="1:2" x14ac:dyDescent="0.15">
      <c r="A12885" s="4">
        <v>647.88226318359398</v>
      </c>
      <c r="B12885" s="5" t="s">
        <v>7</v>
      </c>
    </row>
    <row r="12886" spans="1:2" x14ac:dyDescent="0.15">
      <c r="A12886" s="4">
        <v>647.93231201171898</v>
      </c>
      <c r="B12886" s="5" t="s">
        <v>6</v>
      </c>
    </row>
    <row r="12887" spans="1:2" x14ac:dyDescent="0.15">
      <c r="A12887" s="4">
        <v>647.98229980468795</v>
      </c>
      <c r="B12887" s="5" t="s">
        <v>7</v>
      </c>
    </row>
    <row r="12888" spans="1:2" x14ac:dyDescent="0.15">
      <c r="A12888" s="4">
        <v>648.032470703125</v>
      </c>
      <c r="B12888" s="5" t="s">
        <v>6</v>
      </c>
    </row>
    <row r="12889" spans="1:2" x14ac:dyDescent="0.15">
      <c r="A12889" s="4">
        <v>648.08233642578102</v>
      </c>
      <c r="B12889" s="5" t="s">
        <v>7</v>
      </c>
    </row>
    <row r="12890" spans="1:2" x14ac:dyDescent="0.15">
      <c r="A12890" s="4">
        <v>648.13238525390602</v>
      </c>
      <c r="B12890" s="5" t="s">
        <v>6</v>
      </c>
    </row>
    <row r="12891" spans="1:2" x14ac:dyDescent="0.15">
      <c r="A12891" s="4">
        <v>648.18231201171898</v>
      </c>
      <c r="B12891" s="5" t="s">
        <v>7</v>
      </c>
    </row>
    <row r="12892" spans="1:2" x14ac:dyDescent="0.15">
      <c r="A12892" s="4">
        <v>648.23211669921898</v>
      </c>
      <c r="B12892" s="5" t="s">
        <v>6</v>
      </c>
    </row>
    <row r="12893" spans="1:2" x14ac:dyDescent="0.15">
      <c r="A12893" s="4">
        <v>648.28210449218795</v>
      </c>
      <c r="B12893" s="5" t="s">
        <v>7</v>
      </c>
    </row>
    <row r="12894" spans="1:2" x14ac:dyDescent="0.15">
      <c r="A12894" s="4">
        <v>648.33233642578102</v>
      </c>
      <c r="B12894" s="5" t="s">
        <v>6</v>
      </c>
    </row>
    <row r="12895" spans="1:2" x14ac:dyDescent="0.15">
      <c r="A12895" s="4">
        <v>648.38238525390602</v>
      </c>
      <c r="B12895" s="5" t="s">
        <v>7</v>
      </c>
    </row>
    <row r="12896" spans="1:2" x14ac:dyDescent="0.15">
      <c r="A12896" s="4">
        <v>648.432373046875</v>
      </c>
      <c r="B12896" s="5" t="s">
        <v>6</v>
      </c>
    </row>
    <row r="12897" spans="1:2" x14ac:dyDescent="0.15">
      <c r="A12897" s="4">
        <v>648.48229980468795</v>
      </c>
      <c r="B12897" s="5" t="s">
        <v>7</v>
      </c>
    </row>
    <row r="12898" spans="1:2" x14ac:dyDescent="0.15">
      <c r="A12898" s="4">
        <v>648.53234863281295</v>
      </c>
      <c r="B12898" s="5" t="s">
        <v>6</v>
      </c>
    </row>
    <row r="12899" spans="1:2" x14ac:dyDescent="0.15">
      <c r="A12899" s="4">
        <v>648.58233642578102</v>
      </c>
      <c r="B12899" s="5" t="s">
        <v>7</v>
      </c>
    </row>
    <row r="12900" spans="1:2" x14ac:dyDescent="0.15">
      <c r="A12900" s="4">
        <v>648.63226318359398</v>
      </c>
      <c r="B12900" s="5" t="s">
        <v>6</v>
      </c>
    </row>
    <row r="12901" spans="1:2" x14ac:dyDescent="0.15">
      <c r="A12901" s="4">
        <v>648.682373046875</v>
      </c>
      <c r="B12901" s="5" t="s">
        <v>7</v>
      </c>
    </row>
    <row r="12902" spans="1:2" x14ac:dyDescent="0.15">
      <c r="A12902" s="4">
        <v>648.732421875</v>
      </c>
      <c r="B12902" s="5" t="s">
        <v>6</v>
      </c>
    </row>
    <row r="12903" spans="1:2" x14ac:dyDescent="0.15">
      <c r="A12903" s="4">
        <v>648.78228759765602</v>
      </c>
      <c r="B12903" s="5" t="s">
        <v>7</v>
      </c>
    </row>
    <row r="12904" spans="1:2" x14ac:dyDescent="0.15">
      <c r="A12904" s="4">
        <v>648.83233642578102</v>
      </c>
      <c r="B12904" s="5" t="s">
        <v>6</v>
      </c>
    </row>
    <row r="12905" spans="1:2" x14ac:dyDescent="0.15">
      <c r="A12905" s="4">
        <v>648.88232421875</v>
      </c>
      <c r="B12905" s="5" t="s">
        <v>7</v>
      </c>
    </row>
    <row r="12906" spans="1:2" x14ac:dyDescent="0.15">
      <c r="A12906" s="4">
        <v>648.932373046875</v>
      </c>
      <c r="B12906" s="5" t="s">
        <v>6</v>
      </c>
    </row>
    <row r="12907" spans="1:2" x14ac:dyDescent="0.15">
      <c r="A12907" s="4">
        <v>648.98236083984398</v>
      </c>
      <c r="B12907" s="5" t="s">
        <v>7</v>
      </c>
    </row>
    <row r="12908" spans="1:2" x14ac:dyDescent="0.15">
      <c r="A12908" s="4">
        <v>649.03228759765602</v>
      </c>
      <c r="B12908" s="5" t="s">
        <v>6</v>
      </c>
    </row>
    <row r="12909" spans="1:2" x14ac:dyDescent="0.15">
      <c r="A12909" s="4">
        <v>649.08233642578102</v>
      </c>
      <c r="B12909" s="5" t="s">
        <v>7</v>
      </c>
    </row>
    <row r="12910" spans="1:2" x14ac:dyDescent="0.15">
      <c r="A12910" s="4">
        <v>649.13232421875</v>
      </c>
      <c r="B12910" s="5" t="s">
        <v>6</v>
      </c>
    </row>
    <row r="12911" spans="1:2" x14ac:dyDescent="0.15">
      <c r="A12911" s="4">
        <v>649.182373046875</v>
      </c>
      <c r="B12911" s="5" t="s">
        <v>7</v>
      </c>
    </row>
    <row r="12912" spans="1:2" x14ac:dyDescent="0.15">
      <c r="A12912" s="4">
        <v>649.23229980468795</v>
      </c>
      <c r="B12912" s="5" t="s">
        <v>6</v>
      </c>
    </row>
    <row r="12913" spans="1:2" x14ac:dyDescent="0.15">
      <c r="A12913" s="4">
        <v>649.28259277343795</v>
      </c>
      <c r="B12913" s="5" t="s">
        <v>7</v>
      </c>
    </row>
    <row r="12914" spans="1:2" x14ac:dyDescent="0.15">
      <c r="A12914" s="4">
        <v>649.33233642578102</v>
      </c>
      <c r="B12914" s="5" t="s">
        <v>6</v>
      </c>
    </row>
    <row r="12915" spans="1:2" x14ac:dyDescent="0.15">
      <c r="A12915" s="4">
        <v>649.38220214843795</v>
      </c>
      <c r="B12915" s="5" t="s">
        <v>7</v>
      </c>
    </row>
    <row r="12916" spans="1:2" x14ac:dyDescent="0.15">
      <c r="A12916" s="4">
        <v>649.43212890625</v>
      </c>
      <c r="B12916" s="5" t="s">
        <v>6</v>
      </c>
    </row>
    <row r="12917" spans="1:2" x14ac:dyDescent="0.15">
      <c r="A12917" s="4">
        <v>649.48236083984398</v>
      </c>
      <c r="B12917" s="5" t="s">
        <v>7</v>
      </c>
    </row>
    <row r="12918" spans="1:2" x14ac:dyDescent="0.15">
      <c r="A12918" s="4">
        <v>649.53228759765602</v>
      </c>
      <c r="B12918" s="5" t="s">
        <v>6</v>
      </c>
    </row>
    <row r="12919" spans="1:2" x14ac:dyDescent="0.15">
      <c r="A12919" s="4">
        <v>649.581787109375</v>
      </c>
      <c r="B12919" s="5" t="s">
        <v>7</v>
      </c>
    </row>
    <row r="12920" spans="1:2" x14ac:dyDescent="0.15">
      <c r="A12920" s="4">
        <v>649.63177490234398</v>
      </c>
      <c r="B12920" s="5" t="s">
        <v>6</v>
      </c>
    </row>
    <row r="12921" spans="1:2" x14ac:dyDescent="0.15">
      <c r="A12921" s="4">
        <v>649.68231201171898</v>
      </c>
      <c r="B12921" s="5" t="s">
        <v>7</v>
      </c>
    </row>
    <row r="12922" spans="1:2" x14ac:dyDescent="0.15">
      <c r="A12922" s="4">
        <v>649.73236083984398</v>
      </c>
      <c r="B12922" s="5" t="s">
        <v>6</v>
      </c>
    </row>
    <row r="12923" spans="1:2" x14ac:dyDescent="0.15">
      <c r="A12923" s="4">
        <v>649.78228759765602</v>
      </c>
      <c r="B12923" s="5" t="s">
        <v>7</v>
      </c>
    </row>
    <row r="12924" spans="1:2" x14ac:dyDescent="0.15">
      <c r="A12924" s="4">
        <v>649.83221435546898</v>
      </c>
      <c r="B12924" s="5" t="s">
        <v>6</v>
      </c>
    </row>
    <row r="12925" spans="1:2" x14ac:dyDescent="0.15">
      <c r="A12925" s="4">
        <v>649.88262939453102</v>
      </c>
      <c r="B12925" s="5" t="s">
        <v>7</v>
      </c>
    </row>
    <row r="12926" spans="1:2" x14ac:dyDescent="0.15">
      <c r="A12926" s="4">
        <v>649.93231201171898</v>
      </c>
      <c r="B12926" s="5" t="s">
        <v>6</v>
      </c>
    </row>
    <row r="12927" spans="1:2" x14ac:dyDescent="0.15">
      <c r="A12927" s="4">
        <v>649.98236083984398</v>
      </c>
      <c r="B12927" s="5" t="s">
        <v>7</v>
      </c>
    </row>
    <row r="12928" spans="1:2" x14ac:dyDescent="0.15">
      <c r="A12928" s="4">
        <v>650.03234863281295</v>
      </c>
      <c r="B12928" s="5" t="s">
        <v>6</v>
      </c>
    </row>
    <row r="12929" spans="1:2" x14ac:dyDescent="0.15">
      <c r="A12929" s="4">
        <v>650.08239746093795</v>
      </c>
      <c r="B12929" s="5" t="s">
        <v>7</v>
      </c>
    </row>
    <row r="12930" spans="1:2" x14ac:dyDescent="0.15">
      <c r="A12930" s="4">
        <v>650.13232421875</v>
      </c>
      <c r="B12930" s="5" t="s">
        <v>6</v>
      </c>
    </row>
    <row r="12931" spans="1:2" x14ac:dyDescent="0.15">
      <c r="A12931" s="4">
        <v>650.18231201171898</v>
      </c>
      <c r="B12931" s="5" t="s">
        <v>7</v>
      </c>
    </row>
    <row r="12932" spans="1:2" x14ac:dyDescent="0.15">
      <c r="A12932" s="4">
        <v>650.23236083984398</v>
      </c>
      <c r="B12932" s="5" t="s">
        <v>6</v>
      </c>
    </row>
    <row r="12933" spans="1:2" x14ac:dyDescent="0.15">
      <c r="A12933" s="4">
        <v>650.28234863281295</v>
      </c>
      <c r="B12933" s="5" t="s">
        <v>7</v>
      </c>
    </row>
    <row r="12934" spans="1:2" x14ac:dyDescent="0.15">
      <c r="A12934" s="4">
        <v>650.332275390625</v>
      </c>
      <c r="B12934" s="5" t="s">
        <v>6</v>
      </c>
    </row>
    <row r="12935" spans="1:2" x14ac:dyDescent="0.15">
      <c r="A12935" s="4">
        <v>650.38226318359398</v>
      </c>
      <c r="B12935" s="5" t="s">
        <v>7</v>
      </c>
    </row>
    <row r="12936" spans="1:2" x14ac:dyDescent="0.15">
      <c r="A12936" s="4">
        <v>650.43231201171898</v>
      </c>
      <c r="B12936" s="5" t="s">
        <v>6</v>
      </c>
    </row>
    <row r="12937" spans="1:2" x14ac:dyDescent="0.15">
      <c r="A12937" s="4">
        <v>650.48229980468795</v>
      </c>
      <c r="B12937" s="5" t="s">
        <v>7</v>
      </c>
    </row>
    <row r="12938" spans="1:2" x14ac:dyDescent="0.15">
      <c r="A12938" s="4">
        <v>650.53234863281295</v>
      </c>
      <c r="B12938" s="5" t="s">
        <v>6</v>
      </c>
    </row>
    <row r="12939" spans="1:2" x14ac:dyDescent="0.15">
      <c r="A12939" s="4">
        <v>650.58215332031295</v>
      </c>
      <c r="B12939" s="5" t="s">
        <v>7</v>
      </c>
    </row>
    <row r="12940" spans="1:2" x14ac:dyDescent="0.15">
      <c r="A12940" s="4">
        <v>650.63220214843795</v>
      </c>
      <c r="B12940" s="5" t="s">
        <v>6</v>
      </c>
    </row>
    <row r="12941" spans="1:2" x14ac:dyDescent="0.15">
      <c r="A12941" s="4">
        <v>650.68231201171898</v>
      </c>
      <c r="B12941" s="5" t="s">
        <v>7</v>
      </c>
    </row>
    <row r="12942" spans="1:2" x14ac:dyDescent="0.15">
      <c r="A12942" s="4">
        <v>650.73199462890602</v>
      </c>
      <c r="B12942" s="5" t="s">
        <v>6</v>
      </c>
    </row>
    <row r="12943" spans="1:2" x14ac:dyDescent="0.15">
      <c r="A12943" s="4">
        <v>650.782470703125</v>
      </c>
      <c r="B12943" s="5" t="s">
        <v>7</v>
      </c>
    </row>
    <row r="12944" spans="1:2" x14ac:dyDescent="0.15">
      <c r="A12944" s="4">
        <v>650.83258056640602</v>
      </c>
      <c r="B12944" s="5" t="s">
        <v>6</v>
      </c>
    </row>
    <row r="12945" spans="1:2" x14ac:dyDescent="0.15">
      <c r="A12945" s="4">
        <v>650.88238525390602</v>
      </c>
      <c r="B12945" s="5" t="s">
        <v>7</v>
      </c>
    </row>
    <row r="12946" spans="1:2" x14ac:dyDescent="0.15">
      <c r="A12946" s="4">
        <v>650.932373046875</v>
      </c>
      <c r="B12946" s="5" t="s">
        <v>6</v>
      </c>
    </row>
    <row r="12947" spans="1:2" x14ac:dyDescent="0.15">
      <c r="A12947" s="4">
        <v>650.98229980468795</v>
      </c>
      <c r="B12947" s="5" t="s">
        <v>7</v>
      </c>
    </row>
    <row r="12948" spans="1:2" x14ac:dyDescent="0.15">
      <c r="A12948" s="4">
        <v>651.03271484375</v>
      </c>
      <c r="B12948" s="5" t="s">
        <v>6</v>
      </c>
    </row>
    <row r="12949" spans="1:2" x14ac:dyDescent="0.15">
      <c r="A12949" s="4">
        <v>651.08233642578102</v>
      </c>
      <c r="B12949" s="5" t="s">
        <v>7</v>
      </c>
    </row>
    <row r="12950" spans="1:2" x14ac:dyDescent="0.15">
      <c r="A12950" s="4">
        <v>651.13238525390602</v>
      </c>
      <c r="B12950" s="5" t="s">
        <v>6</v>
      </c>
    </row>
    <row r="12951" spans="1:2" x14ac:dyDescent="0.15">
      <c r="A12951" s="4">
        <v>651.18225097656295</v>
      </c>
      <c r="B12951" s="5" t="s">
        <v>7</v>
      </c>
    </row>
    <row r="12952" spans="1:2" x14ac:dyDescent="0.15">
      <c r="A12952" s="4">
        <v>651.23229980468795</v>
      </c>
      <c r="B12952" s="5" t="s">
        <v>6</v>
      </c>
    </row>
    <row r="12953" spans="1:2" x14ac:dyDescent="0.15">
      <c r="A12953" s="4">
        <v>651.28228759765602</v>
      </c>
      <c r="B12953" s="5" t="s">
        <v>7</v>
      </c>
    </row>
    <row r="12954" spans="1:2" x14ac:dyDescent="0.15">
      <c r="A12954" s="4">
        <v>651.33233642578102</v>
      </c>
      <c r="B12954" s="5" t="s">
        <v>6</v>
      </c>
    </row>
    <row r="12955" spans="1:2" x14ac:dyDescent="0.15">
      <c r="A12955" s="4">
        <v>651.38226318359398</v>
      </c>
      <c r="B12955" s="5" t="s">
        <v>7</v>
      </c>
    </row>
    <row r="12956" spans="1:2" x14ac:dyDescent="0.15">
      <c r="A12956" s="4">
        <v>651.43225097656295</v>
      </c>
      <c r="B12956" s="5" t="s">
        <v>6</v>
      </c>
    </row>
    <row r="12957" spans="1:2" x14ac:dyDescent="0.15">
      <c r="A12957" s="4">
        <v>651.48175048828102</v>
      </c>
      <c r="B12957" s="5" t="s">
        <v>7</v>
      </c>
    </row>
    <row r="12958" spans="1:2" x14ac:dyDescent="0.15">
      <c r="A12958" s="4">
        <v>651.53210449218795</v>
      </c>
      <c r="B12958" s="5" t="s">
        <v>6</v>
      </c>
    </row>
    <row r="12959" spans="1:2" x14ac:dyDescent="0.15">
      <c r="A12959" s="4">
        <v>651.58233642578102</v>
      </c>
      <c r="B12959" s="5" t="s">
        <v>7</v>
      </c>
    </row>
    <row r="12960" spans="1:2" x14ac:dyDescent="0.15">
      <c r="A12960" s="4">
        <v>651.63232421875</v>
      </c>
      <c r="B12960" s="5" t="s">
        <v>6</v>
      </c>
    </row>
    <row r="12961" spans="1:2" x14ac:dyDescent="0.15">
      <c r="A12961" s="4">
        <v>651.682373046875</v>
      </c>
      <c r="B12961" s="5" t="s">
        <v>7</v>
      </c>
    </row>
    <row r="12962" spans="1:2" x14ac:dyDescent="0.15">
      <c r="A12962" s="4">
        <v>651.732177734375</v>
      </c>
      <c r="B12962" s="5" t="s">
        <v>6</v>
      </c>
    </row>
    <row r="12963" spans="1:2" x14ac:dyDescent="0.15">
      <c r="A12963" s="4">
        <v>651.78210449218795</v>
      </c>
      <c r="B12963" s="5" t="s">
        <v>7</v>
      </c>
    </row>
    <row r="12964" spans="1:2" x14ac:dyDescent="0.15">
      <c r="A12964" s="4">
        <v>651.83203125</v>
      </c>
      <c r="B12964" s="5" t="s">
        <v>6</v>
      </c>
    </row>
    <row r="12965" spans="1:2" x14ac:dyDescent="0.15">
      <c r="A12965" s="4">
        <v>651.88232421875</v>
      </c>
      <c r="B12965" s="5" t="s">
        <v>7</v>
      </c>
    </row>
    <row r="12966" spans="1:2" x14ac:dyDescent="0.15">
      <c r="A12966" s="4">
        <v>651.932373046875</v>
      </c>
      <c r="B12966" s="5" t="s">
        <v>6</v>
      </c>
    </row>
    <row r="12967" spans="1:2" x14ac:dyDescent="0.15">
      <c r="A12967" s="4">
        <v>651.98236083984398</v>
      </c>
      <c r="B12967" s="5" t="s">
        <v>7</v>
      </c>
    </row>
    <row r="12968" spans="1:2" x14ac:dyDescent="0.15">
      <c r="A12968" s="4">
        <v>652.03240966796898</v>
      </c>
      <c r="B12968" s="5" t="s">
        <v>6</v>
      </c>
    </row>
    <row r="12969" spans="1:2" x14ac:dyDescent="0.15">
      <c r="A12969" s="4">
        <v>652.082275390625</v>
      </c>
      <c r="B12969" s="5" t="s">
        <v>7</v>
      </c>
    </row>
    <row r="12970" spans="1:2" x14ac:dyDescent="0.15">
      <c r="A12970" s="4">
        <v>652.13220214843795</v>
      </c>
      <c r="B12970" s="5" t="s">
        <v>6</v>
      </c>
    </row>
    <row r="12971" spans="1:2" x14ac:dyDescent="0.15">
      <c r="A12971" s="4">
        <v>652.182373046875</v>
      </c>
      <c r="B12971" s="5" t="s">
        <v>7</v>
      </c>
    </row>
    <row r="12972" spans="1:2" x14ac:dyDescent="0.15">
      <c r="A12972" s="4">
        <v>652.23236083984398</v>
      </c>
      <c r="B12972" s="5" t="s">
        <v>6</v>
      </c>
    </row>
    <row r="12973" spans="1:2" x14ac:dyDescent="0.15">
      <c r="A12973" s="4">
        <v>652.28240966796898</v>
      </c>
      <c r="B12973" s="5" t="s">
        <v>7</v>
      </c>
    </row>
    <row r="12974" spans="1:2" x14ac:dyDescent="0.15">
      <c r="A12974" s="4">
        <v>652.332275390625</v>
      </c>
      <c r="B12974" s="5" t="s">
        <v>6</v>
      </c>
    </row>
    <row r="12975" spans="1:2" x14ac:dyDescent="0.15">
      <c r="A12975" s="4">
        <v>652.38232421875</v>
      </c>
      <c r="B12975" s="5" t="s">
        <v>7</v>
      </c>
    </row>
    <row r="12976" spans="1:2" x14ac:dyDescent="0.15">
      <c r="A12976" s="4">
        <v>652.43231201171898</v>
      </c>
      <c r="B12976" s="5" t="s">
        <v>6</v>
      </c>
    </row>
    <row r="12977" spans="1:2" x14ac:dyDescent="0.15">
      <c r="A12977" s="4">
        <v>652.48236083984398</v>
      </c>
      <c r="B12977" s="5" t="s">
        <v>7</v>
      </c>
    </row>
    <row r="12978" spans="1:2" x14ac:dyDescent="0.15">
      <c r="A12978" s="4">
        <v>652.53234863281295</v>
      </c>
      <c r="B12978" s="5" t="s">
        <v>6</v>
      </c>
    </row>
    <row r="12979" spans="1:2" x14ac:dyDescent="0.15">
      <c r="A12979" s="4">
        <v>652.582275390625</v>
      </c>
      <c r="B12979" s="5" t="s">
        <v>7</v>
      </c>
    </row>
    <row r="12980" spans="1:2" x14ac:dyDescent="0.15">
      <c r="A12980" s="4">
        <v>652.63232421875</v>
      </c>
      <c r="B12980" s="5" t="s">
        <v>6</v>
      </c>
    </row>
    <row r="12981" spans="1:2" x14ac:dyDescent="0.15">
      <c r="A12981" s="4">
        <v>652.68231201171898</v>
      </c>
      <c r="B12981" s="5" t="s">
        <v>7</v>
      </c>
    </row>
    <row r="12982" spans="1:2" x14ac:dyDescent="0.15">
      <c r="A12982" s="4">
        <v>652.73236083984398</v>
      </c>
      <c r="B12982" s="5" t="s">
        <v>6</v>
      </c>
    </row>
    <row r="12983" spans="1:2" x14ac:dyDescent="0.15">
      <c r="A12983" s="4">
        <v>652.78228759765602</v>
      </c>
      <c r="B12983" s="5" t="s">
        <v>7</v>
      </c>
    </row>
    <row r="12984" spans="1:2" x14ac:dyDescent="0.15">
      <c r="A12984" s="4">
        <v>652.83239746093795</v>
      </c>
      <c r="B12984" s="5" t="s">
        <v>6</v>
      </c>
    </row>
    <row r="12985" spans="1:2" x14ac:dyDescent="0.15">
      <c r="A12985" s="4">
        <v>652.88232421875</v>
      </c>
      <c r="B12985" s="5" t="s">
        <v>7</v>
      </c>
    </row>
    <row r="12986" spans="1:2" x14ac:dyDescent="0.15">
      <c r="A12986" s="4">
        <v>652.93212890625</v>
      </c>
      <c r="B12986" s="5" t="s">
        <v>6</v>
      </c>
    </row>
    <row r="12987" spans="1:2" x14ac:dyDescent="0.15">
      <c r="A12987" s="4">
        <v>652.98211669921898</v>
      </c>
      <c r="B12987" s="5" t="s">
        <v>7</v>
      </c>
    </row>
    <row r="12988" spans="1:2" x14ac:dyDescent="0.15">
      <c r="A12988" s="4">
        <v>653.0322265625</v>
      </c>
      <c r="B12988" s="5" t="s">
        <v>6</v>
      </c>
    </row>
    <row r="12989" spans="1:2" x14ac:dyDescent="0.15">
      <c r="A12989" s="4">
        <v>653.08203125</v>
      </c>
      <c r="B12989" s="5" t="s">
        <v>7</v>
      </c>
    </row>
    <row r="12990" spans="1:2" x14ac:dyDescent="0.15">
      <c r="A12990" s="4">
        <v>653.13238525390602</v>
      </c>
      <c r="B12990" s="5" t="s">
        <v>6</v>
      </c>
    </row>
    <row r="12991" spans="1:2" x14ac:dyDescent="0.15">
      <c r="A12991" s="4">
        <v>653.18231201171898</v>
      </c>
      <c r="B12991" s="5" t="s">
        <v>7</v>
      </c>
    </row>
    <row r="12992" spans="1:2" x14ac:dyDescent="0.15">
      <c r="A12992" s="4">
        <v>653.23229980468795</v>
      </c>
      <c r="B12992" s="5" t="s">
        <v>6</v>
      </c>
    </row>
    <row r="12993" spans="1:2" x14ac:dyDescent="0.15">
      <c r="A12993" s="4">
        <v>653.28234863281295</v>
      </c>
      <c r="B12993" s="5" t="s">
        <v>7</v>
      </c>
    </row>
    <row r="12994" spans="1:2" x14ac:dyDescent="0.15">
      <c r="A12994" s="4">
        <v>653.33233642578102</v>
      </c>
      <c r="B12994" s="5" t="s">
        <v>6</v>
      </c>
    </row>
    <row r="12995" spans="1:2" x14ac:dyDescent="0.15">
      <c r="A12995" s="4">
        <v>653.38226318359398</v>
      </c>
      <c r="B12995" s="5" t="s">
        <v>7</v>
      </c>
    </row>
    <row r="12996" spans="1:2" x14ac:dyDescent="0.15">
      <c r="A12996" s="4">
        <v>653.43231201171898</v>
      </c>
      <c r="B12996" s="5" t="s">
        <v>6</v>
      </c>
    </row>
    <row r="12997" spans="1:2" x14ac:dyDescent="0.15">
      <c r="A12997" s="4">
        <v>653.48229980468795</v>
      </c>
      <c r="B12997" s="5" t="s">
        <v>7</v>
      </c>
    </row>
    <row r="12998" spans="1:2" x14ac:dyDescent="0.15">
      <c r="A12998" s="4">
        <v>653.53234863281295</v>
      </c>
      <c r="B12998" s="5" t="s">
        <v>6</v>
      </c>
    </row>
    <row r="12999" spans="1:2" x14ac:dyDescent="0.15">
      <c r="A12999" s="4">
        <v>653.58233642578102</v>
      </c>
      <c r="B12999" s="5" t="s">
        <v>7</v>
      </c>
    </row>
    <row r="13000" spans="1:2" x14ac:dyDescent="0.15">
      <c r="A13000" s="4">
        <v>653.63238525390602</v>
      </c>
      <c r="B13000" s="5" t="s">
        <v>6</v>
      </c>
    </row>
    <row r="13001" spans="1:2" x14ac:dyDescent="0.15">
      <c r="A13001" s="4">
        <v>653.682373046875</v>
      </c>
      <c r="B13001" s="5" t="s">
        <v>7</v>
      </c>
    </row>
    <row r="13002" spans="1:2" x14ac:dyDescent="0.15">
      <c r="A13002" s="4">
        <v>653.73229980468795</v>
      </c>
      <c r="B13002" s="5" t="s">
        <v>6</v>
      </c>
    </row>
    <row r="13003" spans="1:2" x14ac:dyDescent="0.15">
      <c r="A13003" s="4">
        <v>653.78234863281295</v>
      </c>
      <c r="B13003" s="5" t="s">
        <v>7</v>
      </c>
    </row>
    <row r="13004" spans="1:2" x14ac:dyDescent="0.15">
      <c r="A13004" s="4">
        <v>653.83233642578102</v>
      </c>
      <c r="B13004" s="5" t="s">
        <v>6</v>
      </c>
    </row>
    <row r="13005" spans="1:2" x14ac:dyDescent="0.15">
      <c r="A13005" s="4">
        <v>653.88226318359398</v>
      </c>
      <c r="B13005" s="5" t="s">
        <v>7</v>
      </c>
    </row>
    <row r="13006" spans="1:2" x14ac:dyDescent="0.15">
      <c r="A13006" s="4">
        <v>653.932373046875</v>
      </c>
      <c r="B13006" s="5" t="s">
        <v>6</v>
      </c>
    </row>
    <row r="13007" spans="1:2" x14ac:dyDescent="0.15">
      <c r="A13007" s="4">
        <v>653.98229980468795</v>
      </c>
      <c r="B13007" s="5" t="s">
        <v>7</v>
      </c>
    </row>
    <row r="13008" spans="1:2" x14ac:dyDescent="0.15">
      <c r="A13008" s="4">
        <v>654.0322265625</v>
      </c>
      <c r="B13008" s="5" t="s">
        <v>6</v>
      </c>
    </row>
    <row r="13009" spans="1:2" x14ac:dyDescent="0.15">
      <c r="A13009" s="4">
        <v>654.08233642578102</v>
      </c>
      <c r="B13009" s="5" t="s">
        <v>7</v>
      </c>
    </row>
    <row r="13010" spans="1:2" x14ac:dyDescent="0.15">
      <c r="A13010" s="4">
        <v>654.13214111328102</v>
      </c>
      <c r="B13010" s="5" t="s">
        <v>6</v>
      </c>
    </row>
    <row r="13011" spans="1:2" x14ac:dyDescent="0.15">
      <c r="A13011" s="4">
        <v>654.18194580078102</v>
      </c>
      <c r="B13011" s="5" t="s">
        <v>7</v>
      </c>
    </row>
    <row r="13012" spans="1:2" x14ac:dyDescent="0.15">
      <c r="A13012" s="4">
        <v>654.23205566406295</v>
      </c>
      <c r="B13012" s="5" t="s">
        <v>6</v>
      </c>
    </row>
    <row r="13013" spans="1:2" x14ac:dyDescent="0.15">
      <c r="A13013" s="4">
        <v>654.2822265625</v>
      </c>
      <c r="B13013" s="5" t="s">
        <v>7</v>
      </c>
    </row>
    <row r="13014" spans="1:2" x14ac:dyDescent="0.15">
      <c r="A13014" s="4">
        <v>654.33233642578102</v>
      </c>
      <c r="B13014" s="5" t="s">
        <v>6</v>
      </c>
    </row>
    <row r="13015" spans="1:2" x14ac:dyDescent="0.15">
      <c r="A13015" s="4">
        <v>654.38232421875</v>
      </c>
      <c r="B13015" s="5" t="s">
        <v>7</v>
      </c>
    </row>
    <row r="13016" spans="1:2" x14ac:dyDescent="0.15">
      <c r="A13016" s="4">
        <v>654.432373046875</v>
      </c>
      <c r="B13016" s="5" t="s">
        <v>6</v>
      </c>
    </row>
    <row r="13017" spans="1:2" x14ac:dyDescent="0.15">
      <c r="A13017" s="4">
        <v>654.48236083984398</v>
      </c>
      <c r="B13017" s="5" t="s">
        <v>7</v>
      </c>
    </row>
    <row r="13018" spans="1:2" x14ac:dyDescent="0.15">
      <c r="A13018" s="4">
        <v>654.53259277343795</v>
      </c>
      <c r="B13018" s="5" t="s">
        <v>6</v>
      </c>
    </row>
    <row r="13019" spans="1:2" x14ac:dyDescent="0.15">
      <c r="A13019" s="4">
        <v>654.58233642578102</v>
      </c>
      <c r="B13019" s="5" t="s">
        <v>7</v>
      </c>
    </row>
    <row r="13020" spans="1:2" x14ac:dyDescent="0.15">
      <c r="A13020" s="4">
        <v>654.63232421875</v>
      </c>
      <c r="B13020" s="5" t="s">
        <v>6</v>
      </c>
    </row>
    <row r="13021" spans="1:2" x14ac:dyDescent="0.15">
      <c r="A13021" s="4">
        <v>654.682373046875</v>
      </c>
      <c r="B13021" s="5" t="s">
        <v>7</v>
      </c>
    </row>
    <row r="13022" spans="1:2" x14ac:dyDescent="0.15">
      <c r="A13022" s="4">
        <v>654.73223876953102</v>
      </c>
      <c r="B13022" s="5" t="s">
        <v>6</v>
      </c>
    </row>
    <row r="13023" spans="1:2" x14ac:dyDescent="0.15">
      <c r="A13023" s="4">
        <v>654.78240966796898</v>
      </c>
      <c r="B13023" s="5" t="s">
        <v>7</v>
      </c>
    </row>
    <row r="13024" spans="1:2" x14ac:dyDescent="0.15">
      <c r="A13024" s="4">
        <v>654.83239746093795</v>
      </c>
      <c r="B13024" s="5" t="s">
        <v>6</v>
      </c>
    </row>
    <row r="13025" spans="1:2" x14ac:dyDescent="0.15">
      <c r="A13025" s="4">
        <v>654.88232421875</v>
      </c>
      <c r="B13025" s="5" t="s">
        <v>7</v>
      </c>
    </row>
    <row r="13026" spans="1:2" x14ac:dyDescent="0.15">
      <c r="A13026" s="4">
        <v>654.93231201171898</v>
      </c>
      <c r="B13026" s="5" t="s">
        <v>6</v>
      </c>
    </row>
    <row r="13027" spans="1:2" x14ac:dyDescent="0.15">
      <c r="A13027" s="4">
        <v>654.98236083984398</v>
      </c>
      <c r="B13027" s="5" t="s">
        <v>7</v>
      </c>
    </row>
    <row r="13028" spans="1:2" x14ac:dyDescent="0.15">
      <c r="A13028" s="4">
        <v>655.03228759765602</v>
      </c>
      <c r="B13028" s="5" t="s">
        <v>6</v>
      </c>
    </row>
    <row r="13029" spans="1:2" x14ac:dyDescent="0.15">
      <c r="A13029" s="4">
        <v>655.08239746093795</v>
      </c>
      <c r="B13029" s="5" t="s">
        <v>7</v>
      </c>
    </row>
    <row r="13030" spans="1:2" x14ac:dyDescent="0.15">
      <c r="A13030" s="4">
        <v>655.13232421875</v>
      </c>
      <c r="B13030" s="5" t="s">
        <v>6</v>
      </c>
    </row>
    <row r="13031" spans="1:2" x14ac:dyDescent="0.15">
      <c r="A13031" s="4">
        <v>655.18231201171898</v>
      </c>
      <c r="B13031" s="5" t="s">
        <v>7</v>
      </c>
    </row>
    <row r="13032" spans="1:2" x14ac:dyDescent="0.15">
      <c r="A13032" s="4">
        <v>655.23236083984398</v>
      </c>
      <c r="B13032" s="5" t="s">
        <v>6</v>
      </c>
    </row>
    <row r="13033" spans="1:2" x14ac:dyDescent="0.15">
      <c r="A13033" s="4">
        <v>655.28234863281295</v>
      </c>
      <c r="B13033" s="5" t="s">
        <v>7</v>
      </c>
    </row>
    <row r="13034" spans="1:2" x14ac:dyDescent="0.15">
      <c r="A13034" s="4">
        <v>655.331787109375</v>
      </c>
      <c r="B13034" s="5" t="s">
        <v>6</v>
      </c>
    </row>
    <row r="13035" spans="1:2" x14ac:dyDescent="0.15">
      <c r="A13035" s="4">
        <v>655.38238525390602</v>
      </c>
      <c r="B13035" s="5" t="s">
        <v>7</v>
      </c>
    </row>
    <row r="13036" spans="1:2" x14ac:dyDescent="0.15">
      <c r="A13036" s="4">
        <v>655.43212890625</v>
      </c>
      <c r="B13036" s="5" t="s">
        <v>6</v>
      </c>
    </row>
    <row r="13037" spans="1:2" x14ac:dyDescent="0.15">
      <c r="A13037" s="4">
        <v>655.48236083984398</v>
      </c>
      <c r="B13037" s="5" t="s">
        <v>7</v>
      </c>
    </row>
    <row r="13038" spans="1:2" x14ac:dyDescent="0.15">
      <c r="A13038" s="4">
        <v>655.5322265625</v>
      </c>
      <c r="B13038" s="5" t="s">
        <v>6</v>
      </c>
    </row>
    <row r="13039" spans="1:2" x14ac:dyDescent="0.15">
      <c r="A13039" s="4">
        <v>655.582275390625</v>
      </c>
      <c r="B13039" s="5" t="s">
        <v>7</v>
      </c>
    </row>
    <row r="13040" spans="1:2" x14ac:dyDescent="0.15">
      <c r="A13040" s="4">
        <v>655.63226318359398</v>
      </c>
      <c r="B13040" s="5" t="s">
        <v>6</v>
      </c>
    </row>
    <row r="13041" spans="1:2" x14ac:dyDescent="0.15">
      <c r="A13041" s="4">
        <v>655.68231201171898</v>
      </c>
      <c r="B13041" s="5" t="s">
        <v>7</v>
      </c>
    </row>
    <row r="13042" spans="1:2" x14ac:dyDescent="0.15">
      <c r="A13042" s="4">
        <v>655.73229980468795</v>
      </c>
      <c r="B13042" s="5" t="s">
        <v>6</v>
      </c>
    </row>
    <row r="13043" spans="1:2" x14ac:dyDescent="0.15">
      <c r="A13043" s="4">
        <v>655.7822265625</v>
      </c>
      <c r="B13043" s="5" t="s">
        <v>7</v>
      </c>
    </row>
    <row r="13044" spans="1:2" x14ac:dyDescent="0.15">
      <c r="A13044" s="4">
        <v>655.83233642578102</v>
      </c>
      <c r="B13044" s="5" t="s">
        <v>6</v>
      </c>
    </row>
    <row r="13045" spans="1:2" x14ac:dyDescent="0.15">
      <c r="A13045" s="4">
        <v>655.88238525390602</v>
      </c>
      <c r="B13045" s="5" t="s">
        <v>7</v>
      </c>
    </row>
    <row r="13046" spans="1:2" x14ac:dyDescent="0.15">
      <c r="A13046" s="4">
        <v>655.93231201171898</v>
      </c>
      <c r="B13046" s="5" t="s">
        <v>6</v>
      </c>
    </row>
    <row r="13047" spans="1:2" x14ac:dyDescent="0.15">
      <c r="A13047" s="4">
        <v>655.98229980468795</v>
      </c>
      <c r="B13047" s="5" t="s">
        <v>7</v>
      </c>
    </row>
    <row r="13048" spans="1:2" x14ac:dyDescent="0.15">
      <c r="A13048" s="4">
        <v>656.03234863281295</v>
      </c>
      <c r="B13048" s="5" t="s">
        <v>6</v>
      </c>
    </row>
    <row r="13049" spans="1:2" x14ac:dyDescent="0.15">
      <c r="A13049" s="4">
        <v>656.08233642578102</v>
      </c>
      <c r="B13049" s="5" t="s">
        <v>7</v>
      </c>
    </row>
    <row r="13050" spans="1:2" x14ac:dyDescent="0.15">
      <c r="A13050" s="4">
        <v>656.13226318359398</v>
      </c>
      <c r="B13050" s="5" t="s">
        <v>6</v>
      </c>
    </row>
    <row r="13051" spans="1:2" x14ac:dyDescent="0.15">
      <c r="A13051" s="4">
        <v>656.18231201171898</v>
      </c>
      <c r="B13051" s="5" t="s">
        <v>7</v>
      </c>
    </row>
    <row r="13052" spans="1:2" x14ac:dyDescent="0.15">
      <c r="A13052" s="4">
        <v>656.23229980468795</v>
      </c>
      <c r="B13052" s="5" t="s">
        <v>6</v>
      </c>
    </row>
    <row r="13053" spans="1:2" x14ac:dyDescent="0.15">
      <c r="A13053" s="4">
        <v>656.28234863281295</v>
      </c>
      <c r="B13053" s="5" t="s">
        <v>7</v>
      </c>
    </row>
    <row r="13054" spans="1:2" x14ac:dyDescent="0.15">
      <c r="A13054" s="4">
        <v>656.33233642578102</v>
      </c>
      <c r="B13054" s="5" t="s">
        <v>6</v>
      </c>
    </row>
    <row r="13055" spans="1:2" x14ac:dyDescent="0.15">
      <c r="A13055" s="4">
        <v>656.38238525390602</v>
      </c>
      <c r="B13055" s="5" t="s">
        <v>7</v>
      </c>
    </row>
    <row r="13056" spans="1:2" x14ac:dyDescent="0.15">
      <c r="A13056" s="4">
        <v>656.43225097656295</v>
      </c>
      <c r="B13056" s="5" t="s">
        <v>6</v>
      </c>
    </row>
    <row r="13057" spans="1:2" x14ac:dyDescent="0.15">
      <c r="A13057" s="4">
        <v>656.48211669921898</v>
      </c>
      <c r="B13057" s="5" t="s">
        <v>7</v>
      </c>
    </row>
    <row r="13058" spans="1:2" x14ac:dyDescent="0.15">
      <c r="A13058" s="4">
        <v>656.53192138671898</v>
      </c>
      <c r="B13058" s="5" t="s">
        <v>6</v>
      </c>
    </row>
    <row r="13059" spans="1:2" x14ac:dyDescent="0.15">
      <c r="A13059" s="4">
        <v>656.58233642578102</v>
      </c>
      <c r="B13059" s="5" t="s">
        <v>7</v>
      </c>
    </row>
    <row r="13060" spans="1:2" x14ac:dyDescent="0.15">
      <c r="A13060" s="4">
        <v>656.63232421875</v>
      </c>
      <c r="B13060" s="5" t="s">
        <v>6</v>
      </c>
    </row>
    <row r="13061" spans="1:2" x14ac:dyDescent="0.15">
      <c r="A13061" s="4">
        <v>656.68225097656295</v>
      </c>
      <c r="B13061" s="5" t="s">
        <v>7</v>
      </c>
    </row>
    <row r="13062" spans="1:2" x14ac:dyDescent="0.15">
      <c r="A13062" s="4">
        <v>656.73229980468795</v>
      </c>
      <c r="B13062" s="5" t="s">
        <v>6</v>
      </c>
    </row>
    <row r="13063" spans="1:2" x14ac:dyDescent="0.15">
      <c r="A13063" s="4">
        <v>656.7822265625</v>
      </c>
      <c r="B13063" s="5" t="s">
        <v>7</v>
      </c>
    </row>
    <row r="13064" spans="1:2" x14ac:dyDescent="0.15">
      <c r="A13064" s="4">
        <v>656.83233642578102</v>
      </c>
      <c r="B13064" s="5" t="s">
        <v>6</v>
      </c>
    </row>
    <row r="13065" spans="1:2" x14ac:dyDescent="0.15">
      <c r="A13065" s="4">
        <v>656.88232421875</v>
      </c>
      <c r="B13065" s="5" t="s">
        <v>7</v>
      </c>
    </row>
    <row r="13066" spans="1:2" x14ac:dyDescent="0.15">
      <c r="A13066" s="4">
        <v>656.93225097656295</v>
      </c>
      <c r="B13066" s="5" t="s">
        <v>6</v>
      </c>
    </row>
    <row r="13067" spans="1:2" x14ac:dyDescent="0.15">
      <c r="A13067" s="4">
        <v>656.98229980468795</v>
      </c>
      <c r="B13067" s="5" t="s">
        <v>7</v>
      </c>
    </row>
    <row r="13068" spans="1:2" x14ac:dyDescent="0.15">
      <c r="A13068" s="4">
        <v>657.03228759765602</v>
      </c>
      <c r="B13068" s="5" t="s">
        <v>6</v>
      </c>
    </row>
    <row r="13069" spans="1:2" x14ac:dyDescent="0.15">
      <c r="A13069" s="4">
        <v>657.08221435546898</v>
      </c>
      <c r="B13069" s="5" t="s">
        <v>7</v>
      </c>
    </row>
    <row r="13070" spans="1:2" x14ac:dyDescent="0.15">
      <c r="A13070" s="4">
        <v>657.13220214843795</v>
      </c>
      <c r="B13070" s="5" t="s">
        <v>6</v>
      </c>
    </row>
    <row r="13071" spans="1:2" x14ac:dyDescent="0.15">
      <c r="A13071" s="4">
        <v>657.18225097656295</v>
      </c>
      <c r="B13071" s="5" t="s">
        <v>7</v>
      </c>
    </row>
    <row r="13072" spans="1:2" x14ac:dyDescent="0.15">
      <c r="A13072" s="4">
        <v>657.23223876953102</v>
      </c>
      <c r="B13072" s="5" t="s">
        <v>6</v>
      </c>
    </row>
    <row r="13073" spans="1:2" x14ac:dyDescent="0.15">
      <c r="A13073" s="4">
        <v>657.28228759765602</v>
      </c>
      <c r="B13073" s="5" t="s">
        <v>7</v>
      </c>
    </row>
    <row r="13074" spans="1:2" x14ac:dyDescent="0.15">
      <c r="A13074" s="4">
        <v>657.332275390625</v>
      </c>
      <c r="B13074" s="5" t="s">
        <v>6</v>
      </c>
    </row>
    <row r="13075" spans="1:2" x14ac:dyDescent="0.15">
      <c r="A13075" s="4">
        <v>657.38232421875</v>
      </c>
      <c r="B13075" s="5" t="s">
        <v>7</v>
      </c>
    </row>
    <row r="13076" spans="1:2" x14ac:dyDescent="0.15">
      <c r="A13076" s="4">
        <v>657.43231201171898</v>
      </c>
      <c r="B13076" s="5" t="s">
        <v>6</v>
      </c>
    </row>
    <row r="13077" spans="1:2" x14ac:dyDescent="0.15">
      <c r="A13077" s="4">
        <v>657.48223876953102</v>
      </c>
      <c r="B13077" s="5" t="s">
        <v>7</v>
      </c>
    </row>
    <row r="13078" spans="1:2" x14ac:dyDescent="0.15">
      <c r="A13078" s="4">
        <v>657.53228759765602</v>
      </c>
      <c r="B13078" s="5" t="s">
        <v>6</v>
      </c>
    </row>
    <row r="13079" spans="1:2" x14ac:dyDescent="0.15">
      <c r="A13079" s="4">
        <v>657.582275390625</v>
      </c>
      <c r="B13079" s="5" t="s">
        <v>7</v>
      </c>
    </row>
    <row r="13080" spans="1:2" x14ac:dyDescent="0.15">
      <c r="A13080" s="4">
        <v>657.63232421875</v>
      </c>
      <c r="B13080" s="5" t="s">
        <v>6</v>
      </c>
    </row>
    <row r="13081" spans="1:2" x14ac:dyDescent="0.15">
      <c r="A13081" s="4">
        <v>657.68212890625</v>
      </c>
      <c r="B13081" s="5" t="s">
        <v>7</v>
      </c>
    </row>
    <row r="13082" spans="1:2" x14ac:dyDescent="0.15">
      <c r="A13082" s="4">
        <v>657.73223876953102</v>
      </c>
      <c r="B13082" s="5" t="s">
        <v>6</v>
      </c>
    </row>
    <row r="13083" spans="1:2" x14ac:dyDescent="0.15">
      <c r="A13083" s="4">
        <v>657.78234863281295</v>
      </c>
      <c r="B13083" s="5" t="s">
        <v>7</v>
      </c>
    </row>
    <row r="13084" spans="1:2" x14ac:dyDescent="0.15">
      <c r="A13084" s="4">
        <v>657.83239746093795</v>
      </c>
      <c r="B13084" s="5" t="s">
        <v>6</v>
      </c>
    </row>
    <row r="13085" spans="1:2" x14ac:dyDescent="0.15">
      <c r="A13085" s="4">
        <v>657.88232421875</v>
      </c>
      <c r="B13085" s="5" t="s">
        <v>7</v>
      </c>
    </row>
    <row r="13086" spans="1:2" x14ac:dyDescent="0.15">
      <c r="A13086" s="4">
        <v>657.93231201171898</v>
      </c>
      <c r="B13086" s="5" t="s">
        <v>6</v>
      </c>
    </row>
    <row r="13087" spans="1:2" x14ac:dyDescent="0.15">
      <c r="A13087" s="4">
        <v>657.98223876953102</v>
      </c>
      <c r="B13087" s="5" t="s">
        <v>7</v>
      </c>
    </row>
    <row r="13088" spans="1:2" x14ac:dyDescent="0.15">
      <c r="A13088" s="4">
        <v>658.0322265625</v>
      </c>
      <c r="B13088" s="5" t="s">
        <v>6</v>
      </c>
    </row>
    <row r="13089" spans="1:2" x14ac:dyDescent="0.15">
      <c r="A13089" s="4">
        <v>658.08239746093795</v>
      </c>
      <c r="B13089" s="5" t="s">
        <v>7</v>
      </c>
    </row>
    <row r="13090" spans="1:2" x14ac:dyDescent="0.15">
      <c r="A13090" s="4">
        <v>658.13226318359398</v>
      </c>
      <c r="B13090" s="5" t="s">
        <v>6</v>
      </c>
    </row>
    <row r="13091" spans="1:2" x14ac:dyDescent="0.15">
      <c r="A13091" s="4">
        <v>658.18231201171898</v>
      </c>
      <c r="B13091" s="5" t="s">
        <v>7</v>
      </c>
    </row>
    <row r="13092" spans="1:2" x14ac:dyDescent="0.15">
      <c r="A13092" s="4">
        <v>658.232421875</v>
      </c>
      <c r="B13092" s="5" t="s">
        <v>6</v>
      </c>
    </row>
    <row r="13093" spans="1:2" x14ac:dyDescent="0.15">
      <c r="A13093" s="4">
        <v>658.28234863281295</v>
      </c>
      <c r="B13093" s="5" t="s">
        <v>7</v>
      </c>
    </row>
    <row r="13094" spans="1:2" x14ac:dyDescent="0.15">
      <c r="A13094" s="4">
        <v>658.33239746093795</v>
      </c>
      <c r="B13094" s="5" t="s">
        <v>6</v>
      </c>
    </row>
    <row r="13095" spans="1:2" x14ac:dyDescent="0.15">
      <c r="A13095" s="4">
        <v>658.38226318359398</v>
      </c>
      <c r="B13095" s="5" t="s">
        <v>7</v>
      </c>
    </row>
    <row r="13096" spans="1:2" x14ac:dyDescent="0.15">
      <c r="A13096" s="4">
        <v>658.43231201171898</v>
      </c>
      <c r="B13096" s="5" t="s">
        <v>6</v>
      </c>
    </row>
    <row r="13097" spans="1:2" x14ac:dyDescent="0.15">
      <c r="A13097" s="4">
        <v>658.48229980468795</v>
      </c>
      <c r="B13097" s="5" t="s">
        <v>7</v>
      </c>
    </row>
    <row r="13098" spans="1:2" x14ac:dyDescent="0.15">
      <c r="A13098" s="4">
        <v>658.53234863281295</v>
      </c>
      <c r="B13098" s="5" t="s">
        <v>6</v>
      </c>
    </row>
    <row r="13099" spans="1:2" x14ac:dyDescent="0.15">
      <c r="A13099" s="4">
        <v>658.582275390625</v>
      </c>
      <c r="B13099" s="5" t="s">
        <v>7</v>
      </c>
    </row>
    <row r="13100" spans="1:2" x14ac:dyDescent="0.15">
      <c r="A13100" s="4">
        <v>658.63226318359398</v>
      </c>
      <c r="B13100" s="5" t="s">
        <v>6</v>
      </c>
    </row>
    <row r="13101" spans="1:2" x14ac:dyDescent="0.15">
      <c r="A13101" s="4">
        <v>658.68231201171898</v>
      </c>
      <c r="B13101" s="5" t="s">
        <v>7</v>
      </c>
    </row>
    <row r="13102" spans="1:2" x14ac:dyDescent="0.15">
      <c r="A13102" s="4">
        <v>658.73229980468795</v>
      </c>
      <c r="B13102" s="5" t="s">
        <v>6</v>
      </c>
    </row>
    <row r="13103" spans="1:2" x14ac:dyDescent="0.15">
      <c r="A13103" s="4">
        <v>658.7822265625</v>
      </c>
      <c r="B13103" s="5" t="s">
        <v>7</v>
      </c>
    </row>
    <row r="13104" spans="1:2" x14ac:dyDescent="0.15">
      <c r="A13104" s="4">
        <v>658.83203125</v>
      </c>
      <c r="B13104" s="5" t="s">
        <v>6</v>
      </c>
    </row>
    <row r="13105" spans="1:2" x14ac:dyDescent="0.15">
      <c r="A13105" s="4">
        <v>658.882080078125</v>
      </c>
      <c r="B13105" s="5" t="s">
        <v>7</v>
      </c>
    </row>
    <row r="13106" spans="1:2" x14ac:dyDescent="0.15">
      <c r="A13106" s="4">
        <v>658.93231201171898</v>
      </c>
      <c r="B13106" s="5" t="s">
        <v>6</v>
      </c>
    </row>
    <row r="13107" spans="1:2" x14ac:dyDescent="0.15">
      <c r="A13107" s="4">
        <v>658.98229980468795</v>
      </c>
      <c r="B13107" s="5" t="s">
        <v>7</v>
      </c>
    </row>
    <row r="13108" spans="1:2" x14ac:dyDescent="0.15">
      <c r="A13108" s="4">
        <v>659.031982421875</v>
      </c>
      <c r="B13108" s="5" t="s">
        <v>6</v>
      </c>
    </row>
    <row r="13109" spans="1:2" x14ac:dyDescent="0.15">
      <c r="A13109" s="4">
        <v>659.08233642578102</v>
      </c>
      <c r="B13109" s="5" t="s">
        <v>7</v>
      </c>
    </row>
    <row r="13110" spans="1:2" x14ac:dyDescent="0.15">
      <c r="A13110" s="4">
        <v>659.13226318359398</v>
      </c>
      <c r="B13110" s="5" t="s">
        <v>6</v>
      </c>
    </row>
    <row r="13111" spans="1:2" x14ac:dyDescent="0.15">
      <c r="A13111" s="4">
        <v>659.18225097656295</v>
      </c>
      <c r="B13111" s="5" t="s">
        <v>7</v>
      </c>
    </row>
    <row r="13112" spans="1:2" x14ac:dyDescent="0.15">
      <c r="A13112" s="4">
        <v>659.23229980468795</v>
      </c>
      <c r="B13112" s="5" t="s">
        <v>6</v>
      </c>
    </row>
    <row r="13113" spans="1:2" x14ac:dyDescent="0.15">
      <c r="A13113" s="4">
        <v>659.28228759765602</v>
      </c>
      <c r="B13113" s="5" t="s">
        <v>7</v>
      </c>
    </row>
    <row r="13114" spans="1:2" x14ac:dyDescent="0.15">
      <c r="A13114" s="4">
        <v>659.33233642578102</v>
      </c>
      <c r="B13114" s="5" t="s">
        <v>6</v>
      </c>
    </row>
    <row r="13115" spans="1:2" x14ac:dyDescent="0.15">
      <c r="A13115" s="4">
        <v>659.38226318359398</v>
      </c>
      <c r="B13115" s="5" t="s">
        <v>7</v>
      </c>
    </row>
    <row r="13116" spans="1:2" x14ac:dyDescent="0.15">
      <c r="A13116" s="4">
        <v>659.43225097656295</v>
      </c>
      <c r="B13116" s="5" t="s">
        <v>6</v>
      </c>
    </row>
    <row r="13117" spans="1:2" x14ac:dyDescent="0.15">
      <c r="A13117" s="4">
        <v>659.48229980468795</v>
      </c>
      <c r="B13117" s="5" t="s">
        <v>7</v>
      </c>
    </row>
    <row r="13118" spans="1:2" x14ac:dyDescent="0.15">
      <c r="A13118" s="4">
        <v>659.53228759765602</v>
      </c>
      <c r="B13118" s="5" t="s">
        <v>6</v>
      </c>
    </row>
    <row r="13119" spans="1:2" x14ac:dyDescent="0.15">
      <c r="A13119" s="4">
        <v>659.58233642578102</v>
      </c>
      <c r="B13119" s="5" t="s">
        <v>7</v>
      </c>
    </row>
    <row r="13120" spans="1:2" x14ac:dyDescent="0.15">
      <c r="A13120" s="4">
        <v>659.63232421875</v>
      </c>
      <c r="B13120" s="5" t="s">
        <v>6</v>
      </c>
    </row>
    <row r="13121" spans="1:2" x14ac:dyDescent="0.15">
      <c r="A13121" s="4">
        <v>659.68225097656295</v>
      </c>
      <c r="B13121" s="5" t="s">
        <v>7</v>
      </c>
    </row>
    <row r="13122" spans="1:2" x14ac:dyDescent="0.15">
      <c r="A13122" s="4">
        <v>659.73229980468795</v>
      </c>
      <c r="B13122" s="5" t="s">
        <v>6</v>
      </c>
    </row>
    <row r="13123" spans="1:2" x14ac:dyDescent="0.15">
      <c r="A13123" s="4">
        <v>659.78228759765602</v>
      </c>
      <c r="B13123" s="5" t="s">
        <v>7</v>
      </c>
    </row>
    <row r="13124" spans="1:2" x14ac:dyDescent="0.15">
      <c r="A13124" s="4">
        <v>659.83233642578102</v>
      </c>
      <c r="B13124" s="5" t="s">
        <v>6</v>
      </c>
    </row>
    <row r="13125" spans="1:2" x14ac:dyDescent="0.15">
      <c r="A13125" s="4">
        <v>659.88232421875</v>
      </c>
      <c r="B13125" s="5" t="s">
        <v>7</v>
      </c>
    </row>
    <row r="13126" spans="1:2" x14ac:dyDescent="0.15">
      <c r="A13126" s="4">
        <v>659.932373046875</v>
      </c>
      <c r="B13126" s="5" t="s">
        <v>6</v>
      </c>
    </row>
    <row r="13127" spans="1:2" x14ac:dyDescent="0.15">
      <c r="A13127" s="4">
        <v>659.98223876953102</v>
      </c>
      <c r="B13127" s="5" t="s">
        <v>7</v>
      </c>
    </row>
    <row r="13128" spans="1:2" x14ac:dyDescent="0.15">
      <c r="A13128" s="4">
        <v>660.031982421875</v>
      </c>
      <c r="B13128" s="5" t="s">
        <v>6</v>
      </c>
    </row>
    <row r="13129" spans="1:2" x14ac:dyDescent="0.15">
      <c r="A13129" s="4">
        <v>660.08239746093795</v>
      </c>
      <c r="B13129" s="5" t="s">
        <v>7</v>
      </c>
    </row>
    <row r="13130" spans="1:2" x14ac:dyDescent="0.15">
      <c r="A13130" s="4">
        <v>660.132080078125</v>
      </c>
      <c r="B13130" s="5" t="s">
        <v>6</v>
      </c>
    </row>
    <row r="13131" spans="1:2" x14ac:dyDescent="0.15">
      <c r="A13131" s="4">
        <v>660.18182373046898</v>
      </c>
      <c r="B13131" s="5" t="s">
        <v>7</v>
      </c>
    </row>
    <row r="13132" spans="1:2" x14ac:dyDescent="0.15">
      <c r="A13132" s="4">
        <v>660.23223876953102</v>
      </c>
      <c r="B13132" s="5" t="s">
        <v>6</v>
      </c>
    </row>
    <row r="13133" spans="1:2" x14ac:dyDescent="0.15">
      <c r="A13133" s="4">
        <v>660.28228759765602</v>
      </c>
      <c r="B13133" s="5" t="s">
        <v>7</v>
      </c>
    </row>
    <row r="13134" spans="1:2" x14ac:dyDescent="0.15">
      <c r="A13134" s="4">
        <v>660.332275390625</v>
      </c>
      <c r="B13134" s="5" t="s">
        <v>6</v>
      </c>
    </row>
    <row r="13135" spans="1:2" x14ac:dyDescent="0.15">
      <c r="A13135" s="4">
        <v>660.38232421875</v>
      </c>
      <c r="B13135" s="5" t="s">
        <v>7</v>
      </c>
    </row>
    <row r="13136" spans="1:2" x14ac:dyDescent="0.15">
      <c r="A13136" s="4">
        <v>660.43231201171898</v>
      </c>
      <c r="B13136" s="5" t="s">
        <v>6</v>
      </c>
    </row>
    <row r="13137" spans="1:2" x14ac:dyDescent="0.15">
      <c r="A13137" s="4">
        <v>660.48236083984398</v>
      </c>
      <c r="B13137" s="5" t="s">
        <v>7</v>
      </c>
    </row>
    <row r="13138" spans="1:2" x14ac:dyDescent="0.15">
      <c r="A13138" s="4">
        <v>660.53234863281295</v>
      </c>
      <c r="B13138" s="5" t="s">
        <v>6</v>
      </c>
    </row>
    <row r="13139" spans="1:2" x14ac:dyDescent="0.15">
      <c r="A13139" s="4">
        <v>660.582275390625</v>
      </c>
      <c r="B13139" s="5" t="s">
        <v>7</v>
      </c>
    </row>
    <row r="13140" spans="1:2" x14ac:dyDescent="0.15">
      <c r="A13140" s="4">
        <v>660.63232421875</v>
      </c>
      <c r="B13140" s="5" t="s">
        <v>6</v>
      </c>
    </row>
    <row r="13141" spans="1:2" x14ac:dyDescent="0.15">
      <c r="A13141" s="4">
        <v>660.68231201171898</v>
      </c>
      <c r="B13141" s="5" t="s">
        <v>7</v>
      </c>
    </row>
    <row r="13142" spans="1:2" x14ac:dyDescent="0.15">
      <c r="A13142" s="4">
        <v>660.73236083984398</v>
      </c>
      <c r="B13142" s="5" t="s">
        <v>6</v>
      </c>
    </row>
    <row r="13143" spans="1:2" x14ac:dyDescent="0.15">
      <c r="A13143" s="4">
        <v>660.7822265625</v>
      </c>
      <c r="B13143" s="5" t="s">
        <v>7</v>
      </c>
    </row>
    <row r="13144" spans="1:2" x14ac:dyDescent="0.15">
      <c r="A13144" s="4">
        <v>660.832275390625</v>
      </c>
      <c r="B13144" s="5" t="s">
        <v>6</v>
      </c>
    </row>
    <row r="13145" spans="1:2" x14ac:dyDescent="0.15">
      <c r="A13145" s="4">
        <v>660.88220214843795</v>
      </c>
      <c r="B13145" s="5" t="s">
        <v>7</v>
      </c>
    </row>
    <row r="13146" spans="1:2" x14ac:dyDescent="0.15">
      <c r="A13146" s="4">
        <v>660.93231201171898</v>
      </c>
      <c r="B13146" s="5" t="s">
        <v>6</v>
      </c>
    </row>
    <row r="13147" spans="1:2" x14ac:dyDescent="0.15">
      <c r="A13147" s="4">
        <v>660.98229980468795</v>
      </c>
      <c r="B13147" s="5" t="s">
        <v>7</v>
      </c>
    </row>
    <row r="13148" spans="1:2" x14ac:dyDescent="0.15">
      <c r="A13148" s="4">
        <v>661.03234863281295</v>
      </c>
      <c r="B13148" s="5" t="s">
        <v>6</v>
      </c>
    </row>
    <row r="13149" spans="1:2" x14ac:dyDescent="0.15">
      <c r="A13149" s="4">
        <v>661.082275390625</v>
      </c>
      <c r="B13149" s="5" t="s">
        <v>7</v>
      </c>
    </row>
    <row r="13150" spans="1:2" x14ac:dyDescent="0.15">
      <c r="A13150" s="4">
        <v>661.13226318359398</v>
      </c>
      <c r="B13150" s="5" t="s">
        <v>6</v>
      </c>
    </row>
    <row r="13151" spans="1:2" x14ac:dyDescent="0.15">
      <c r="A13151" s="4">
        <v>661.18218994140602</v>
      </c>
      <c r="B13151" s="5" t="s">
        <v>7</v>
      </c>
    </row>
    <row r="13152" spans="1:2" x14ac:dyDescent="0.15">
      <c r="A13152" s="4">
        <v>661.23211669921898</v>
      </c>
      <c r="B13152" s="5" t="s">
        <v>6</v>
      </c>
    </row>
    <row r="13153" spans="1:2" x14ac:dyDescent="0.15">
      <c r="A13153" s="4">
        <v>661.28192138671898</v>
      </c>
      <c r="B13153" s="5" t="s">
        <v>7</v>
      </c>
    </row>
    <row r="13154" spans="1:2" x14ac:dyDescent="0.15">
      <c r="A13154" s="4">
        <v>661.33233642578102</v>
      </c>
      <c r="B13154" s="5" t="s">
        <v>6</v>
      </c>
    </row>
    <row r="13155" spans="1:2" x14ac:dyDescent="0.15">
      <c r="A13155" s="4">
        <v>661.38195800781295</v>
      </c>
      <c r="B13155" s="5" t="s">
        <v>7</v>
      </c>
    </row>
    <row r="13156" spans="1:2" x14ac:dyDescent="0.15">
      <c r="A13156" s="4">
        <v>661.43231201171898</v>
      </c>
      <c r="B13156" s="5" t="s">
        <v>6</v>
      </c>
    </row>
    <row r="13157" spans="1:2" x14ac:dyDescent="0.15">
      <c r="A13157" s="4">
        <v>661.48229980468795</v>
      </c>
      <c r="B13157" s="5" t="s">
        <v>7</v>
      </c>
    </row>
    <row r="13158" spans="1:2" x14ac:dyDescent="0.15">
      <c r="A13158" s="4">
        <v>661.53234863281295</v>
      </c>
      <c r="B13158" s="5" t="s">
        <v>6</v>
      </c>
    </row>
    <row r="13159" spans="1:2" x14ac:dyDescent="0.15">
      <c r="A13159" s="4">
        <v>661.58221435546898</v>
      </c>
      <c r="B13159" s="5" t="s">
        <v>7</v>
      </c>
    </row>
    <row r="13160" spans="1:2" x14ac:dyDescent="0.15">
      <c r="A13160" s="4">
        <v>661.63226318359398</v>
      </c>
      <c r="B13160" s="5" t="s">
        <v>6</v>
      </c>
    </row>
    <row r="13161" spans="1:2" x14ac:dyDescent="0.15">
      <c r="A13161" s="4">
        <v>661.682373046875</v>
      </c>
      <c r="B13161" s="5" t="s">
        <v>7</v>
      </c>
    </row>
    <row r="13162" spans="1:2" x14ac:dyDescent="0.15">
      <c r="A13162" s="4">
        <v>661.73229980468795</v>
      </c>
      <c r="B13162" s="5" t="s">
        <v>6</v>
      </c>
    </row>
    <row r="13163" spans="1:2" x14ac:dyDescent="0.15">
      <c r="A13163" s="4">
        <v>661.7822265625</v>
      </c>
      <c r="B13163" s="5" t="s">
        <v>7</v>
      </c>
    </row>
    <row r="13164" spans="1:2" x14ac:dyDescent="0.15">
      <c r="A13164" s="4">
        <v>661.83233642578102</v>
      </c>
      <c r="B13164" s="5" t="s">
        <v>6</v>
      </c>
    </row>
    <row r="13165" spans="1:2" x14ac:dyDescent="0.15">
      <c r="A13165" s="4">
        <v>661.88232421875</v>
      </c>
      <c r="B13165" s="5" t="s">
        <v>7</v>
      </c>
    </row>
    <row r="13166" spans="1:2" x14ac:dyDescent="0.15">
      <c r="A13166" s="4">
        <v>661.93225097656295</v>
      </c>
      <c r="B13166" s="5" t="s">
        <v>6</v>
      </c>
    </row>
    <row r="13167" spans="1:2" x14ac:dyDescent="0.15">
      <c r="A13167" s="4">
        <v>661.98229980468795</v>
      </c>
      <c r="B13167" s="5" t="s">
        <v>7</v>
      </c>
    </row>
    <row r="13168" spans="1:2" x14ac:dyDescent="0.15">
      <c r="A13168" s="4">
        <v>662.03228759765602</v>
      </c>
      <c r="B13168" s="5" t="s">
        <v>6</v>
      </c>
    </row>
    <row r="13169" spans="1:2" x14ac:dyDescent="0.15">
      <c r="A13169" s="4">
        <v>662.08233642578102</v>
      </c>
      <c r="B13169" s="5" t="s">
        <v>7</v>
      </c>
    </row>
    <row r="13170" spans="1:2" x14ac:dyDescent="0.15">
      <c r="A13170" s="4">
        <v>662.13244628906295</v>
      </c>
      <c r="B13170" s="5" t="s">
        <v>6</v>
      </c>
    </row>
    <row r="13171" spans="1:2" x14ac:dyDescent="0.15">
      <c r="A13171" s="4">
        <v>662.18225097656295</v>
      </c>
      <c r="B13171" s="5" t="s">
        <v>7</v>
      </c>
    </row>
    <row r="13172" spans="1:2" x14ac:dyDescent="0.15">
      <c r="A13172" s="4">
        <v>662.23229980468795</v>
      </c>
      <c r="B13172" s="5" t="s">
        <v>6</v>
      </c>
    </row>
    <row r="13173" spans="1:2" x14ac:dyDescent="0.15">
      <c r="A13173" s="4">
        <v>662.28228759765602</v>
      </c>
      <c r="B13173" s="5" t="s">
        <v>7</v>
      </c>
    </row>
    <row r="13174" spans="1:2" x14ac:dyDescent="0.15">
      <c r="A13174" s="4">
        <v>662.33233642578102</v>
      </c>
      <c r="B13174" s="5" t="s">
        <v>6</v>
      </c>
    </row>
    <row r="13175" spans="1:2" x14ac:dyDescent="0.15">
      <c r="A13175" s="4">
        <v>662.38220214843795</v>
      </c>
      <c r="B13175" s="5" t="s">
        <v>7</v>
      </c>
    </row>
    <row r="13176" spans="1:2" x14ac:dyDescent="0.15">
      <c r="A13176" s="4">
        <v>662.43206787109398</v>
      </c>
      <c r="B13176" s="5" t="s">
        <v>6</v>
      </c>
    </row>
    <row r="13177" spans="1:2" x14ac:dyDescent="0.15">
      <c r="A13177" s="4">
        <v>662.48193359375</v>
      </c>
      <c r="B13177" s="5" t="s">
        <v>7</v>
      </c>
    </row>
    <row r="13178" spans="1:2" x14ac:dyDescent="0.15">
      <c r="A13178" s="4">
        <v>662.53228759765602</v>
      </c>
      <c r="B13178" s="5" t="s">
        <v>6</v>
      </c>
    </row>
    <row r="13179" spans="1:2" x14ac:dyDescent="0.15">
      <c r="A13179" s="4">
        <v>662.582275390625</v>
      </c>
      <c r="B13179" s="5" t="s">
        <v>7</v>
      </c>
    </row>
    <row r="13180" spans="1:2" x14ac:dyDescent="0.15">
      <c r="A13180" s="4">
        <v>662.63232421875</v>
      </c>
      <c r="B13180" s="5" t="s">
        <v>6</v>
      </c>
    </row>
    <row r="13181" spans="1:2" x14ac:dyDescent="0.15">
      <c r="A13181" s="4">
        <v>662.68231201171898</v>
      </c>
      <c r="B13181" s="5" t="s">
        <v>7</v>
      </c>
    </row>
    <row r="13182" spans="1:2" x14ac:dyDescent="0.15">
      <c r="A13182" s="4">
        <v>662.73223876953102</v>
      </c>
      <c r="B13182" s="5" t="s">
        <v>6</v>
      </c>
    </row>
    <row r="13183" spans="1:2" x14ac:dyDescent="0.15">
      <c r="A13183" s="4">
        <v>662.78228759765602</v>
      </c>
      <c r="B13183" s="5" t="s">
        <v>7</v>
      </c>
    </row>
    <row r="13184" spans="1:2" x14ac:dyDescent="0.15">
      <c r="A13184" s="4">
        <v>662.832275390625</v>
      </c>
      <c r="B13184" s="5" t="s">
        <v>6</v>
      </c>
    </row>
    <row r="13185" spans="1:2" x14ac:dyDescent="0.15">
      <c r="A13185" s="4">
        <v>662.88220214843795</v>
      </c>
      <c r="B13185" s="5" t="s">
        <v>7</v>
      </c>
    </row>
    <row r="13186" spans="1:2" x14ac:dyDescent="0.15">
      <c r="A13186" s="4">
        <v>662.93225097656295</v>
      </c>
      <c r="B13186" s="5" t="s">
        <v>6</v>
      </c>
    </row>
    <row r="13187" spans="1:2" x14ac:dyDescent="0.15">
      <c r="A13187" s="4">
        <v>662.98223876953102</v>
      </c>
      <c r="B13187" s="5" t="s">
        <v>7</v>
      </c>
    </row>
    <row r="13188" spans="1:2" x14ac:dyDescent="0.15">
      <c r="A13188" s="4">
        <v>663.03216552734398</v>
      </c>
      <c r="B13188" s="5" t="s">
        <v>6</v>
      </c>
    </row>
    <row r="13189" spans="1:2" x14ac:dyDescent="0.15">
      <c r="A13189" s="4">
        <v>663.082275390625</v>
      </c>
      <c r="B13189" s="5" t="s">
        <v>7</v>
      </c>
    </row>
    <row r="13190" spans="1:2" x14ac:dyDescent="0.15">
      <c r="A13190" s="4">
        <v>663.13232421875</v>
      </c>
      <c r="B13190" s="5" t="s">
        <v>6</v>
      </c>
    </row>
    <row r="13191" spans="1:2" x14ac:dyDescent="0.15">
      <c r="A13191" s="4">
        <v>663.18231201171898</v>
      </c>
      <c r="B13191" s="5" t="s">
        <v>7</v>
      </c>
    </row>
    <row r="13192" spans="1:2" x14ac:dyDescent="0.15">
      <c r="A13192" s="4">
        <v>663.23223876953102</v>
      </c>
      <c r="B13192" s="5" t="s">
        <v>6</v>
      </c>
    </row>
    <row r="13193" spans="1:2" x14ac:dyDescent="0.15">
      <c r="A13193" s="4">
        <v>663.2822265625</v>
      </c>
      <c r="B13193" s="5" t="s">
        <v>7</v>
      </c>
    </row>
    <row r="13194" spans="1:2" x14ac:dyDescent="0.15">
      <c r="A13194" s="4">
        <v>663.332275390625</v>
      </c>
      <c r="B13194" s="5" t="s">
        <v>6</v>
      </c>
    </row>
    <row r="13195" spans="1:2" x14ac:dyDescent="0.15">
      <c r="A13195" s="4">
        <v>663.38226318359398</v>
      </c>
      <c r="B13195" s="5" t="s">
        <v>7</v>
      </c>
    </row>
    <row r="13196" spans="1:2" x14ac:dyDescent="0.15">
      <c r="A13196" s="4">
        <v>663.43231201171898</v>
      </c>
      <c r="B13196" s="5" t="s">
        <v>6</v>
      </c>
    </row>
    <row r="13197" spans="1:2" x14ac:dyDescent="0.15">
      <c r="A13197" s="4">
        <v>663.48229980468795</v>
      </c>
      <c r="B13197" s="5" t="s">
        <v>7</v>
      </c>
    </row>
    <row r="13198" spans="1:2" x14ac:dyDescent="0.15">
      <c r="A13198" s="4">
        <v>663.53234863281295</v>
      </c>
      <c r="B13198" s="5" t="s">
        <v>6</v>
      </c>
    </row>
    <row r="13199" spans="1:2" x14ac:dyDescent="0.15">
      <c r="A13199" s="4">
        <v>663.58215332031295</v>
      </c>
      <c r="B13199" s="5" t="s">
        <v>7</v>
      </c>
    </row>
    <row r="13200" spans="1:2" x14ac:dyDescent="0.15">
      <c r="A13200" s="4">
        <v>663.632080078125</v>
      </c>
      <c r="B13200" s="5" t="s">
        <v>6</v>
      </c>
    </row>
    <row r="13201" spans="1:2" x14ac:dyDescent="0.15">
      <c r="A13201" s="4">
        <v>663.68200683593795</v>
      </c>
      <c r="B13201" s="5" t="s">
        <v>7</v>
      </c>
    </row>
    <row r="13202" spans="1:2" x14ac:dyDescent="0.15">
      <c r="A13202" s="4">
        <v>663.73223876953102</v>
      </c>
      <c r="B13202" s="5" t="s">
        <v>6</v>
      </c>
    </row>
    <row r="13203" spans="1:2" x14ac:dyDescent="0.15">
      <c r="A13203" s="4">
        <v>663.78234863281295</v>
      </c>
      <c r="B13203" s="5" t="s">
        <v>7</v>
      </c>
    </row>
    <row r="13204" spans="1:2" x14ac:dyDescent="0.15">
      <c r="A13204" s="4">
        <v>663.832275390625</v>
      </c>
      <c r="B13204" s="5" t="s">
        <v>6</v>
      </c>
    </row>
    <row r="13205" spans="1:2" x14ac:dyDescent="0.15">
      <c r="A13205" s="4">
        <v>663.88226318359398</v>
      </c>
      <c r="B13205" s="5" t="s">
        <v>7</v>
      </c>
    </row>
    <row r="13206" spans="1:2" x14ac:dyDescent="0.15">
      <c r="A13206" s="4">
        <v>663.93218994140602</v>
      </c>
      <c r="B13206" s="5" t="s">
        <v>6</v>
      </c>
    </row>
    <row r="13207" spans="1:2" x14ac:dyDescent="0.15">
      <c r="A13207" s="4">
        <v>663.98229980468795</v>
      </c>
      <c r="B13207" s="5" t="s">
        <v>7</v>
      </c>
    </row>
    <row r="13208" spans="1:2" x14ac:dyDescent="0.15">
      <c r="A13208" s="4">
        <v>664.03234863281295</v>
      </c>
      <c r="B13208" s="5" t="s">
        <v>6</v>
      </c>
    </row>
    <row r="13209" spans="1:2" x14ac:dyDescent="0.15">
      <c r="A13209" s="4">
        <v>664.08221435546898</v>
      </c>
      <c r="B13209" s="5" t="s">
        <v>7</v>
      </c>
    </row>
    <row r="13210" spans="1:2" x14ac:dyDescent="0.15">
      <c r="A13210" s="4">
        <v>664.13226318359398</v>
      </c>
      <c r="B13210" s="5" t="s">
        <v>6</v>
      </c>
    </row>
    <row r="13211" spans="1:2" x14ac:dyDescent="0.15">
      <c r="A13211" s="4">
        <v>664.18225097656295</v>
      </c>
      <c r="B13211" s="5" t="s">
        <v>7</v>
      </c>
    </row>
    <row r="13212" spans="1:2" x14ac:dyDescent="0.15">
      <c r="A13212" s="4">
        <v>664.23229980468795</v>
      </c>
      <c r="B13212" s="5" t="s">
        <v>6</v>
      </c>
    </row>
    <row r="13213" spans="1:2" x14ac:dyDescent="0.15">
      <c r="A13213" s="4">
        <v>664.2822265625</v>
      </c>
      <c r="B13213" s="5" t="s">
        <v>7</v>
      </c>
    </row>
    <row r="13214" spans="1:2" x14ac:dyDescent="0.15">
      <c r="A13214" s="4">
        <v>664.33221435546898</v>
      </c>
      <c r="B13214" s="5" t="s">
        <v>6</v>
      </c>
    </row>
    <row r="13215" spans="1:2" x14ac:dyDescent="0.15">
      <c r="A13215" s="4">
        <v>664.38226318359398</v>
      </c>
      <c r="B13215" s="5" t="s">
        <v>7</v>
      </c>
    </row>
    <row r="13216" spans="1:2" x14ac:dyDescent="0.15">
      <c r="A13216" s="4">
        <v>664.43225097656295</v>
      </c>
      <c r="B13216" s="5" t="s">
        <v>6</v>
      </c>
    </row>
    <row r="13217" spans="1:2" x14ac:dyDescent="0.15">
      <c r="A13217" s="4">
        <v>664.48229980468795</v>
      </c>
      <c r="B13217" s="5" t="s">
        <v>7</v>
      </c>
    </row>
    <row r="13218" spans="1:2" x14ac:dyDescent="0.15">
      <c r="A13218" s="4">
        <v>664.53228759765602</v>
      </c>
      <c r="B13218" s="5" t="s">
        <v>6</v>
      </c>
    </row>
    <row r="13219" spans="1:2" x14ac:dyDescent="0.15">
      <c r="A13219" s="4">
        <v>664.58221435546898</v>
      </c>
      <c r="B13219" s="5" t="s">
        <v>7</v>
      </c>
    </row>
    <row r="13220" spans="1:2" x14ac:dyDescent="0.15">
      <c r="A13220" s="4">
        <v>664.63226318359398</v>
      </c>
      <c r="B13220" s="5" t="s">
        <v>6</v>
      </c>
    </row>
    <row r="13221" spans="1:2" x14ac:dyDescent="0.15">
      <c r="A13221" s="4">
        <v>664.68225097656295</v>
      </c>
      <c r="B13221" s="5" t="s">
        <v>7</v>
      </c>
    </row>
    <row r="13222" spans="1:2" x14ac:dyDescent="0.15">
      <c r="A13222" s="4">
        <v>664.73229980468795</v>
      </c>
      <c r="B13222" s="5" t="s">
        <v>6</v>
      </c>
    </row>
    <row r="13223" spans="1:2" x14ac:dyDescent="0.15">
      <c r="A13223" s="4">
        <v>664.78210449218795</v>
      </c>
      <c r="B13223" s="5" t="s">
        <v>7</v>
      </c>
    </row>
    <row r="13224" spans="1:2" x14ac:dyDescent="0.15">
      <c r="A13224" s="4">
        <v>664.83233642578102</v>
      </c>
      <c r="B13224" s="5" t="s">
        <v>6</v>
      </c>
    </row>
    <row r="13225" spans="1:2" x14ac:dyDescent="0.15">
      <c r="A13225" s="4">
        <v>664.88226318359398</v>
      </c>
      <c r="B13225" s="5" t="s">
        <v>7</v>
      </c>
    </row>
    <row r="13226" spans="1:2" x14ac:dyDescent="0.15">
      <c r="A13226" s="4">
        <v>664.93212890625</v>
      </c>
      <c r="B13226" s="5" t="s">
        <v>6</v>
      </c>
    </row>
    <row r="13227" spans="1:2" x14ac:dyDescent="0.15">
      <c r="A13227" s="4">
        <v>664.98236083984398</v>
      </c>
      <c r="B13227" s="5" t="s">
        <v>7</v>
      </c>
    </row>
    <row r="13228" spans="1:2" x14ac:dyDescent="0.15">
      <c r="A13228" s="4">
        <v>665.03210449218795</v>
      </c>
      <c r="B13228" s="5" t="s">
        <v>6</v>
      </c>
    </row>
    <row r="13229" spans="1:2" x14ac:dyDescent="0.15">
      <c r="A13229" s="4">
        <v>665.081787109375</v>
      </c>
      <c r="B13229" s="5" t="s">
        <v>7</v>
      </c>
    </row>
    <row r="13230" spans="1:2" x14ac:dyDescent="0.15">
      <c r="A13230" s="4">
        <v>665.13171386718795</v>
      </c>
      <c r="B13230" s="5" t="s">
        <v>6</v>
      </c>
    </row>
    <row r="13231" spans="1:2" x14ac:dyDescent="0.15">
      <c r="A13231" s="4">
        <v>665.18182373046898</v>
      </c>
      <c r="B13231" s="5" t="s">
        <v>7</v>
      </c>
    </row>
    <row r="13232" spans="1:2" x14ac:dyDescent="0.15">
      <c r="A13232" s="4">
        <v>665.23223876953102</v>
      </c>
      <c r="B13232" s="5" t="s">
        <v>6</v>
      </c>
    </row>
    <row r="13233" spans="1:2" x14ac:dyDescent="0.15">
      <c r="A13233" s="4">
        <v>665.28228759765602</v>
      </c>
      <c r="B13233" s="5" t="s">
        <v>7</v>
      </c>
    </row>
    <row r="13234" spans="1:2" x14ac:dyDescent="0.15">
      <c r="A13234" s="4">
        <v>665.332275390625</v>
      </c>
      <c r="B13234" s="5" t="s">
        <v>6</v>
      </c>
    </row>
    <row r="13235" spans="1:2" x14ac:dyDescent="0.15">
      <c r="A13235" s="4">
        <v>665.38232421875</v>
      </c>
      <c r="B13235" s="5" t="s">
        <v>7</v>
      </c>
    </row>
    <row r="13236" spans="1:2" x14ac:dyDescent="0.15">
      <c r="A13236" s="4">
        <v>665.43225097656295</v>
      </c>
      <c r="B13236" s="5" t="s">
        <v>6</v>
      </c>
    </row>
    <row r="13237" spans="1:2" x14ac:dyDescent="0.15">
      <c r="A13237" s="4">
        <v>665.48223876953102</v>
      </c>
      <c r="B13237" s="5" t="s">
        <v>7</v>
      </c>
    </row>
    <row r="13238" spans="1:2" x14ac:dyDescent="0.15">
      <c r="A13238" s="4">
        <v>665.53228759765602</v>
      </c>
      <c r="B13238" s="5" t="s">
        <v>6</v>
      </c>
    </row>
    <row r="13239" spans="1:2" x14ac:dyDescent="0.15">
      <c r="A13239" s="4">
        <v>665.582275390625</v>
      </c>
      <c r="B13239" s="5" t="s">
        <v>7</v>
      </c>
    </row>
    <row r="13240" spans="1:2" x14ac:dyDescent="0.15">
      <c r="A13240" s="4">
        <v>665.63220214843795</v>
      </c>
      <c r="B13240" s="5" t="s">
        <v>6</v>
      </c>
    </row>
    <row r="13241" spans="1:2" x14ac:dyDescent="0.15">
      <c r="A13241" s="4">
        <v>665.68212890625</v>
      </c>
      <c r="B13241" s="5" t="s">
        <v>7</v>
      </c>
    </row>
    <row r="13242" spans="1:2" x14ac:dyDescent="0.15">
      <c r="A13242" s="4">
        <v>665.73205566406295</v>
      </c>
      <c r="B13242" s="5" t="s">
        <v>6</v>
      </c>
    </row>
    <row r="13243" spans="1:2" x14ac:dyDescent="0.15">
      <c r="A13243" s="4">
        <v>665.78228759765602</v>
      </c>
      <c r="B13243" s="5" t="s">
        <v>7</v>
      </c>
    </row>
    <row r="13244" spans="1:2" x14ac:dyDescent="0.15">
      <c r="A13244" s="4">
        <v>665.83209228515602</v>
      </c>
      <c r="B13244" s="5" t="s">
        <v>6</v>
      </c>
    </row>
    <row r="13245" spans="1:2" x14ac:dyDescent="0.15">
      <c r="A13245" s="4">
        <v>665.88195800781295</v>
      </c>
      <c r="B13245" s="5" t="s">
        <v>7</v>
      </c>
    </row>
    <row r="13246" spans="1:2" x14ac:dyDescent="0.15">
      <c r="A13246" s="4">
        <v>665.93212890625</v>
      </c>
      <c r="B13246" s="5" t="s">
        <v>6</v>
      </c>
    </row>
    <row r="13247" spans="1:2" x14ac:dyDescent="0.15">
      <c r="A13247" s="4">
        <v>665.98193359375</v>
      </c>
      <c r="B13247" s="5" t="s">
        <v>7</v>
      </c>
    </row>
    <row r="13248" spans="1:2" x14ac:dyDescent="0.15">
      <c r="A13248" s="4">
        <v>666.03173828125</v>
      </c>
      <c r="B13248" s="5" t="s">
        <v>6</v>
      </c>
    </row>
    <row r="13249" spans="1:2" x14ac:dyDescent="0.15">
      <c r="A13249" s="4">
        <v>666.082275390625</v>
      </c>
      <c r="B13249" s="5" t="s">
        <v>7</v>
      </c>
    </row>
    <row r="13250" spans="1:2" x14ac:dyDescent="0.15">
      <c r="A13250" s="4">
        <v>666.13226318359398</v>
      </c>
      <c r="B13250" s="5" t="s">
        <v>6</v>
      </c>
    </row>
    <row r="13251" spans="1:2" x14ac:dyDescent="0.15">
      <c r="A13251" s="4">
        <v>666.18231201171898</v>
      </c>
      <c r="B13251" s="5" t="s">
        <v>7</v>
      </c>
    </row>
    <row r="13252" spans="1:2" x14ac:dyDescent="0.15">
      <c r="A13252" s="4">
        <v>666.23223876953102</v>
      </c>
      <c r="B13252" s="5" t="s">
        <v>6</v>
      </c>
    </row>
    <row r="13253" spans="1:2" x14ac:dyDescent="0.15">
      <c r="A13253" s="4">
        <v>666.28234863281295</v>
      </c>
      <c r="B13253" s="5" t="s">
        <v>7</v>
      </c>
    </row>
    <row r="13254" spans="1:2" x14ac:dyDescent="0.15">
      <c r="A13254" s="4">
        <v>666.33233642578102</v>
      </c>
      <c r="B13254" s="5" t="s">
        <v>6</v>
      </c>
    </row>
    <row r="13255" spans="1:2" x14ac:dyDescent="0.15">
      <c r="A13255" s="4">
        <v>666.38226318359398</v>
      </c>
      <c r="B13255" s="5" t="s">
        <v>7</v>
      </c>
    </row>
    <row r="13256" spans="1:2" x14ac:dyDescent="0.15">
      <c r="A13256" s="4">
        <v>666.43231201171898</v>
      </c>
      <c r="B13256" s="5" t="s">
        <v>6</v>
      </c>
    </row>
    <row r="13257" spans="1:2" x14ac:dyDescent="0.15">
      <c r="A13257" s="4">
        <v>666.48229980468795</v>
      </c>
      <c r="B13257" s="5" t="s">
        <v>7</v>
      </c>
    </row>
    <row r="13258" spans="1:2" x14ac:dyDescent="0.15">
      <c r="A13258" s="4">
        <v>666.5322265625</v>
      </c>
      <c r="B13258" s="5" t="s">
        <v>6</v>
      </c>
    </row>
    <row r="13259" spans="1:2" x14ac:dyDescent="0.15">
      <c r="A13259" s="4">
        <v>666.582275390625</v>
      </c>
      <c r="B13259" s="5" t="s">
        <v>7</v>
      </c>
    </row>
    <row r="13260" spans="1:2" x14ac:dyDescent="0.15">
      <c r="A13260" s="4">
        <v>666.63226318359398</v>
      </c>
      <c r="B13260" s="5" t="s">
        <v>6</v>
      </c>
    </row>
    <row r="13261" spans="1:2" x14ac:dyDescent="0.15">
      <c r="A13261" s="4">
        <v>666.68231201171898</v>
      </c>
      <c r="B13261" s="5" t="s">
        <v>7</v>
      </c>
    </row>
    <row r="13262" spans="1:2" x14ac:dyDescent="0.15">
      <c r="A13262" s="4">
        <v>666.73229980468795</v>
      </c>
      <c r="B13262" s="5" t="s">
        <v>6</v>
      </c>
    </row>
    <row r="13263" spans="1:2" x14ac:dyDescent="0.15">
      <c r="A13263" s="4">
        <v>666.7822265625</v>
      </c>
      <c r="B13263" s="5" t="s">
        <v>7</v>
      </c>
    </row>
    <row r="13264" spans="1:2" x14ac:dyDescent="0.15">
      <c r="A13264" s="4">
        <v>666.83221435546898</v>
      </c>
      <c r="B13264" s="5" t="s">
        <v>6</v>
      </c>
    </row>
    <row r="13265" spans="1:2" x14ac:dyDescent="0.15">
      <c r="A13265" s="4">
        <v>666.88226318359398</v>
      </c>
      <c r="B13265" s="5" t="s">
        <v>7</v>
      </c>
    </row>
    <row r="13266" spans="1:2" x14ac:dyDescent="0.15">
      <c r="A13266" s="4">
        <v>666.93225097656295</v>
      </c>
      <c r="B13266" s="5" t="s">
        <v>6</v>
      </c>
    </row>
    <row r="13267" spans="1:2" x14ac:dyDescent="0.15">
      <c r="A13267" s="4">
        <v>666.98229980468795</v>
      </c>
      <c r="B13267" s="5" t="s">
        <v>7</v>
      </c>
    </row>
    <row r="13268" spans="1:2" x14ac:dyDescent="0.15">
      <c r="A13268" s="4">
        <v>667.031982421875</v>
      </c>
      <c r="B13268" s="5" t="s">
        <v>6</v>
      </c>
    </row>
    <row r="13269" spans="1:2" x14ac:dyDescent="0.15">
      <c r="A13269" s="4">
        <v>667.08203125</v>
      </c>
      <c r="B13269" s="5" t="s">
        <v>7</v>
      </c>
    </row>
    <row r="13270" spans="1:2" x14ac:dyDescent="0.15">
      <c r="A13270" s="4">
        <v>667.13214111328102</v>
      </c>
      <c r="B13270" s="5" t="s">
        <v>6</v>
      </c>
    </row>
    <row r="13271" spans="1:2" x14ac:dyDescent="0.15">
      <c r="A13271" s="4">
        <v>667.18218994140602</v>
      </c>
      <c r="B13271" s="5" t="s">
        <v>7</v>
      </c>
    </row>
    <row r="13272" spans="1:2" x14ac:dyDescent="0.15">
      <c r="A13272" s="4">
        <v>667.23229980468795</v>
      </c>
      <c r="B13272" s="5" t="s">
        <v>6</v>
      </c>
    </row>
    <row r="13273" spans="1:2" x14ac:dyDescent="0.15">
      <c r="A13273" s="4">
        <v>667.2822265625</v>
      </c>
      <c r="B13273" s="5" t="s">
        <v>7</v>
      </c>
    </row>
    <row r="13274" spans="1:2" x14ac:dyDescent="0.15">
      <c r="A13274" s="4">
        <v>667.33221435546898</v>
      </c>
      <c r="B13274" s="5" t="s">
        <v>6</v>
      </c>
    </row>
    <row r="13275" spans="1:2" x14ac:dyDescent="0.15">
      <c r="A13275" s="4">
        <v>667.38226318359398</v>
      </c>
      <c r="B13275" s="5" t="s">
        <v>7</v>
      </c>
    </row>
    <row r="13276" spans="1:2" x14ac:dyDescent="0.15">
      <c r="A13276" s="4">
        <v>667.43225097656295</v>
      </c>
      <c r="B13276" s="5" t="s">
        <v>6</v>
      </c>
    </row>
    <row r="13277" spans="1:2" x14ac:dyDescent="0.15">
      <c r="A13277" s="4">
        <v>667.48229980468795</v>
      </c>
      <c r="B13277" s="5" t="s">
        <v>7</v>
      </c>
    </row>
    <row r="13278" spans="1:2" x14ac:dyDescent="0.15">
      <c r="A13278" s="4">
        <v>667.53228759765602</v>
      </c>
      <c r="B13278" s="5" t="s">
        <v>6</v>
      </c>
    </row>
    <row r="13279" spans="1:2" x14ac:dyDescent="0.15">
      <c r="A13279" s="4">
        <v>667.58233642578102</v>
      </c>
      <c r="B13279" s="5" t="s">
        <v>7</v>
      </c>
    </row>
    <row r="13280" spans="1:2" x14ac:dyDescent="0.15">
      <c r="A13280" s="4">
        <v>667.63220214843795</v>
      </c>
      <c r="B13280" s="5" t="s">
        <v>6</v>
      </c>
    </row>
    <row r="13281" spans="1:2" x14ac:dyDescent="0.15">
      <c r="A13281" s="4">
        <v>667.68225097656295</v>
      </c>
      <c r="B13281" s="5" t="s">
        <v>7</v>
      </c>
    </row>
    <row r="13282" spans="1:2" x14ac:dyDescent="0.15">
      <c r="A13282" s="4">
        <v>667.73223876953102</v>
      </c>
      <c r="B13282" s="5" t="s">
        <v>6</v>
      </c>
    </row>
    <row r="13283" spans="1:2" x14ac:dyDescent="0.15">
      <c r="A13283" s="4">
        <v>667.78228759765602</v>
      </c>
      <c r="B13283" s="5" t="s">
        <v>7</v>
      </c>
    </row>
    <row r="13284" spans="1:2" x14ac:dyDescent="0.15">
      <c r="A13284" s="4">
        <v>667.832275390625</v>
      </c>
      <c r="B13284" s="5" t="s">
        <v>6</v>
      </c>
    </row>
    <row r="13285" spans="1:2" x14ac:dyDescent="0.15">
      <c r="A13285" s="4">
        <v>667.88232421875</v>
      </c>
      <c r="B13285" s="5" t="s">
        <v>7</v>
      </c>
    </row>
    <row r="13286" spans="1:2" x14ac:dyDescent="0.15">
      <c r="A13286" s="4">
        <v>667.93225097656295</v>
      </c>
      <c r="B13286" s="5" t="s">
        <v>6</v>
      </c>
    </row>
    <row r="13287" spans="1:2" x14ac:dyDescent="0.15">
      <c r="A13287" s="4">
        <v>667.98223876953102</v>
      </c>
      <c r="B13287" s="5" t="s">
        <v>7</v>
      </c>
    </row>
    <row r="13288" spans="1:2" x14ac:dyDescent="0.15">
      <c r="A13288" s="4">
        <v>668.03228759765602</v>
      </c>
      <c r="B13288" s="5" t="s">
        <v>6</v>
      </c>
    </row>
    <row r="13289" spans="1:2" x14ac:dyDescent="0.15">
      <c r="A13289" s="4">
        <v>668.08197021484398</v>
      </c>
      <c r="B13289" s="5" t="s">
        <v>7</v>
      </c>
    </row>
    <row r="13290" spans="1:2" x14ac:dyDescent="0.15">
      <c r="A13290" s="4">
        <v>668.13232421875</v>
      </c>
      <c r="B13290" s="5" t="s">
        <v>6</v>
      </c>
    </row>
    <row r="13291" spans="1:2" x14ac:dyDescent="0.15">
      <c r="A13291" s="4">
        <v>668.18200683593795</v>
      </c>
      <c r="B13291" s="5" t="s">
        <v>7</v>
      </c>
    </row>
    <row r="13292" spans="1:2" x14ac:dyDescent="0.15">
      <c r="A13292" s="4">
        <v>668.23162841796898</v>
      </c>
      <c r="B13292" s="5" t="s">
        <v>6</v>
      </c>
    </row>
    <row r="13293" spans="1:2" x14ac:dyDescent="0.15">
      <c r="A13293" s="4">
        <v>668.28155517578102</v>
      </c>
      <c r="B13293" s="5" t="s">
        <v>7</v>
      </c>
    </row>
    <row r="13294" spans="1:2" x14ac:dyDescent="0.15">
      <c r="A13294" s="4">
        <v>668.332275390625</v>
      </c>
      <c r="B13294" s="5" t="s">
        <v>6</v>
      </c>
    </row>
    <row r="13295" spans="1:2" x14ac:dyDescent="0.15">
      <c r="A13295" s="4">
        <v>668.38220214843795</v>
      </c>
      <c r="B13295" s="5" t="s">
        <v>7</v>
      </c>
    </row>
    <row r="13296" spans="1:2" x14ac:dyDescent="0.15">
      <c r="A13296" s="4">
        <v>668.43231201171898</v>
      </c>
      <c r="B13296" s="5" t="s">
        <v>6</v>
      </c>
    </row>
    <row r="13297" spans="1:2" x14ac:dyDescent="0.15">
      <c r="A13297" s="4">
        <v>668.48223876953102</v>
      </c>
      <c r="B13297" s="5" t="s">
        <v>7</v>
      </c>
    </row>
    <row r="13298" spans="1:2" x14ac:dyDescent="0.15">
      <c r="A13298" s="4">
        <v>668.53216552734398</v>
      </c>
      <c r="B13298" s="5" t="s">
        <v>6</v>
      </c>
    </row>
    <row r="13299" spans="1:2" x14ac:dyDescent="0.15">
      <c r="A13299" s="4">
        <v>668.582275390625</v>
      </c>
      <c r="B13299" s="5" t="s">
        <v>7</v>
      </c>
    </row>
    <row r="13300" spans="1:2" x14ac:dyDescent="0.15">
      <c r="A13300" s="4">
        <v>668.63226318359398</v>
      </c>
      <c r="B13300" s="5" t="s">
        <v>6</v>
      </c>
    </row>
    <row r="13301" spans="1:2" x14ac:dyDescent="0.15">
      <c r="A13301" s="4">
        <v>668.68231201171898</v>
      </c>
      <c r="B13301" s="5" t="s">
        <v>7</v>
      </c>
    </row>
    <row r="13302" spans="1:2" x14ac:dyDescent="0.15">
      <c r="A13302" s="4">
        <v>668.73223876953102</v>
      </c>
      <c r="B13302" s="5" t="s">
        <v>6</v>
      </c>
    </row>
    <row r="13303" spans="1:2" x14ac:dyDescent="0.15">
      <c r="A13303" s="4">
        <v>668.7822265625</v>
      </c>
      <c r="B13303" s="5" t="s">
        <v>7</v>
      </c>
    </row>
    <row r="13304" spans="1:2" x14ac:dyDescent="0.15">
      <c r="A13304" s="4">
        <v>668.832275390625</v>
      </c>
      <c r="B13304" s="5" t="s">
        <v>6</v>
      </c>
    </row>
    <row r="13305" spans="1:2" x14ac:dyDescent="0.15">
      <c r="A13305" s="4">
        <v>668.88226318359398</v>
      </c>
      <c r="B13305" s="5" t="s">
        <v>7</v>
      </c>
    </row>
    <row r="13306" spans="1:2" x14ac:dyDescent="0.15">
      <c r="A13306" s="4">
        <v>668.93218994140602</v>
      </c>
      <c r="B13306" s="5" t="s">
        <v>6</v>
      </c>
    </row>
    <row r="13307" spans="1:2" x14ac:dyDescent="0.15">
      <c r="A13307" s="4">
        <v>668.98223876953102</v>
      </c>
      <c r="B13307" s="5" t="s">
        <v>7</v>
      </c>
    </row>
    <row r="13308" spans="1:2" x14ac:dyDescent="0.15">
      <c r="A13308" s="4">
        <v>669.0322265625</v>
      </c>
      <c r="B13308" s="5" t="s">
        <v>6</v>
      </c>
    </row>
    <row r="13309" spans="1:2" x14ac:dyDescent="0.15">
      <c r="A13309" s="4">
        <v>669.082275390625</v>
      </c>
      <c r="B13309" s="5" t="s">
        <v>7</v>
      </c>
    </row>
    <row r="13310" spans="1:2" x14ac:dyDescent="0.15">
      <c r="A13310" s="4">
        <v>669.13226318359398</v>
      </c>
      <c r="B13310" s="5" t="s">
        <v>6</v>
      </c>
    </row>
    <row r="13311" spans="1:2" x14ac:dyDescent="0.15">
      <c r="A13311" s="4">
        <v>669.18231201171898</v>
      </c>
      <c r="B13311" s="5" t="s">
        <v>7</v>
      </c>
    </row>
    <row r="13312" spans="1:2" x14ac:dyDescent="0.15">
      <c r="A13312" s="4">
        <v>669.23229980468795</v>
      </c>
      <c r="B13312" s="5" t="s">
        <v>6</v>
      </c>
    </row>
    <row r="13313" spans="1:2" x14ac:dyDescent="0.15">
      <c r="A13313" s="4">
        <v>669.2822265625</v>
      </c>
      <c r="B13313" s="5" t="s">
        <v>7</v>
      </c>
    </row>
    <row r="13314" spans="1:2" x14ac:dyDescent="0.15">
      <c r="A13314" s="4">
        <v>669.33215332031295</v>
      </c>
      <c r="B13314" s="5" t="s">
        <v>6</v>
      </c>
    </row>
    <row r="13315" spans="1:2" x14ac:dyDescent="0.15">
      <c r="A13315" s="4">
        <v>669.382080078125</v>
      </c>
      <c r="B13315" s="5" t="s">
        <v>7</v>
      </c>
    </row>
    <row r="13316" spans="1:2" x14ac:dyDescent="0.15">
      <c r="A13316" s="4">
        <v>669.43218994140602</v>
      </c>
      <c r="B13316" s="5" t="s">
        <v>6</v>
      </c>
    </row>
    <row r="13317" spans="1:2" x14ac:dyDescent="0.15">
      <c r="A13317" s="4">
        <v>669.48211669921898</v>
      </c>
      <c r="B13317" s="5" t="s">
        <v>7</v>
      </c>
    </row>
    <row r="13318" spans="1:2" x14ac:dyDescent="0.15">
      <c r="A13318" s="4">
        <v>669.5322265625</v>
      </c>
      <c r="B13318" s="5" t="s">
        <v>6</v>
      </c>
    </row>
    <row r="13319" spans="1:2" x14ac:dyDescent="0.15">
      <c r="A13319" s="4">
        <v>669.58221435546898</v>
      </c>
      <c r="B13319" s="5" t="s">
        <v>7</v>
      </c>
    </row>
    <row r="13320" spans="1:2" x14ac:dyDescent="0.15">
      <c r="A13320" s="4">
        <v>669.63226318359398</v>
      </c>
      <c r="B13320" s="5" t="s">
        <v>6</v>
      </c>
    </row>
    <row r="13321" spans="1:2" x14ac:dyDescent="0.15">
      <c r="A13321" s="4">
        <v>669.68225097656295</v>
      </c>
      <c r="B13321" s="5" t="s">
        <v>7</v>
      </c>
    </row>
    <row r="13322" spans="1:2" x14ac:dyDescent="0.15">
      <c r="A13322" s="4">
        <v>669.73229980468795</v>
      </c>
      <c r="B13322" s="5" t="s">
        <v>6</v>
      </c>
    </row>
    <row r="13323" spans="1:2" x14ac:dyDescent="0.15">
      <c r="A13323" s="4">
        <v>669.7822265625</v>
      </c>
      <c r="B13323" s="5" t="s">
        <v>7</v>
      </c>
    </row>
    <row r="13324" spans="1:2" x14ac:dyDescent="0.15">
      <c r="A13324" s="4">
        <v>669.83221435546898</v>
      </c>
      <c r="B13324" s="5" t="s">
        <v>6</v>
      </c>
    </row>
    <row r="13325" spans="1:2" x14ac:dyDescent="0.15">
      <c r="A13325" s="4">
        <v>669.88226318359398</v>
      </c>
      <c r="B13325" s="5" t="s">
        <v>7</v>
      </c>
    </row>
    <row r="13326" spans="1:2" x14ac:dyDescent="0.15">
      <c r="A13326" s="4">
        <v>669.93225097656295</v>
      </c>
      <c r="B13326" s="5" t="s">
        <v>6</v>
      </c>
    </row>
    <row r="13327" spans="1:2" x14ac:dyDescent="0.15">
      <c r="A13327" s="4">
        <v>669.98229980468795</v>
      </c>
      <c r="B13327" s="5" t="s">
        <v>7</v>
      </c>
    </row>
    <row r="13328" spans="1:2" x14ac:dyDescent="0.15">
      <c r="A13328" s="4">
        <v>670.03228759765602</v>
      </c>
      <c r="B13328" s="5" t="s">
        <v>6</v>
      </c>
    </row>
    <row r="13329" spans="1:2" x14ac:dyDescent="0.15">
      <c r="A13329" s="4">
        <v>670.08221435546898</v>
      </c>
      <c r="B13329" s="5" t="s">
        <v>7</v>
      </c>
    </row>
    <row r="13330" spans="1:2" x14ac:dyDescent="0.15">
      <c r="A13330" s="4">
        <v>670.13220214843795</v>
      </c>
      <c r="B13330" s="5" t="s">
        <v>6</v>
      </c>
    </row>
    <row r="13331" spans="1:2" x14ac:dyDescent="0.15">
      <c r="A13331" s="4">
        <v>670.18225097656295</v>
      </c>
      <c r="B13331" s="5" t="s">
        <v>7</v>
      </c>
    </row>
    <row r="13332" spans="1:2" x14ac:dyDescent="0.15">
      <c r="A13332" s="4">
        <v>670.23205566406295</v>
      </c>
      <c r="B13332" s="5" t="s">
        <v>6</v>
      </c>
    </row>
    <row r="13333" spans="1:2" x14ac:dyDescent="0.15">
      <c r="A13333" s="4">
        <v>670.28228759765602</v>
      </c>
      <c r="B13333" s="5" t="s">
        <v>7</v>
      </c>
    </row>
    <row r="13334" spans="1:2" x14ac:dyDescent="0.15">
      <c r="A13334" s="4">
        <v>670.33233642578102</v>
      </c>
      <c r="B13334" s="5" t="s">
        <v>6</v>
      </c>
    </row>
    <row r="13335" spans="1:2" x14ac:dyDescent="0.15">
      <c r="A13335" s="4">
        <v>670.38244628906295</v>
      </c>
      <c r="B13335" s="5" t="s">
        <v>7</v>
      </c>
    </row>
    <row r="13336" spans="1:2" x14ac:dyDescent="0.15">
      <c r="A13336" s="4">
        <v>670.43200683593795</v>
      </c>
      <c r="B13336" s="5" t="s">
        <v>6</v>
      </c>
    </row>
    <row r="13337" spans="1:2" x14ac:dyDescent="0.15">
      <c r="A13337" s="4">
        <v>670.48223876953102</v>
      </c>
      <c r="B13337" s="5" t="s">
        <v>7</v>
      </c>
    </row>
    <row r="13338" spans="1:2" x14ac:dyDescent="0.15">
      <c r="A13338" s="4">
        <v>670.53204345703102</v>
      </c>
      <c r="B13338" s="5" t="s">
        <v>6</v>
      </c>
    </row>
    <row r="13339" spans="1:2" x14ac:dyDescent="0.15">
      <c r="A13339" s="4">
        <v>670.582275390625</v>
      </c>
      <c r="B13339" s="5" t="s">
        <v>7</v>
      </c>
    </row>
    <row r="13340" spans="1:2" x14ac:dyDescent="0.15">
      <c r="A13340" s="4">
        <v>670.63220214843795</v>
      </c>
      <c r="B13340" s="5" t="s">
        <v>6</v>
      </c>
    </row>
    <row r="13341" spans="1:2" x14ac:dyDescent="0.15">
      <c r="A13341" s="4">
        <v>670.68212890625</v>
      </c>
      <c r="B13341" s="5" t="s">
        <v>7</v>
      </c>
    </row>
    <row r="13342" spans="1:2" x14ac:dyDescent="0.15">
      <c r="A13342" s="4">
        <v>670.73211669921898</v>
      </c>
      <c r="B13342" s="5" t="s">
        <v>6</v>
      </c>
    </row>
    <row r="13343" spans="1:2" x14ac:dyDescent="0.15">
      <c r="A13343" s="4">
        <v>670.78228759765602</v>
      </c>
      <c r="B13343" s="5" t="s">
        <v>7</v>
      </c>
    </row>
    <row r="13344" spans="1:2" x14ac:dyDescent="0.15">
      <c r="A13344" s="4">
        <v>670.83239746093795</v>
      </c>
      <c r="B13344" s="5" t="s">
        <v>6</v>
      </c>
    </row>
    <row r="13345" spans="1:2" x14ac:dyDescent="0.15">
      <c r="A13345" s="4">
        <v>670.88232421875</v>
      </c>
      <c r="B13345" s="5" t="s">
        <v>7</v>
      </c>
    </row>
    <row r="13346" spans="1:2" x14ac:dyDescent="0.15">
      <c r="A13346" s="4">
        <v>670.93225097656295</v>
      </c>
      <c r="B13346" s="5" t="s">
        <v>6</v>
      </c>
    </row>
    <row r="13347" spans="1:2" x14ac:dyDescent="0.15">
      <c r="A13347" s="4">
        <v>670.98223876953102</v>
      </c>
      <c r="B13347" s="5" t="s">
        <v>7</v>
      </c>
    </row>
    <row r="13348" spans="1:2" x14ac:dyDescent="0.15">
      <c r="A13348" s="4">
        <v>671.03228759765602</v>
      </c>
      <c r="B13348" s="5" t="s">
        <v>6</v>
      </c>
    </row>
    <row r="13349" spans="1:2" x14ac:dyDescent="0.15">
      <c r="A13349" s="4">
        <v>671.08215332031295</v>
      </c>
      <c r="B13349" s="5" t="s">
        <v>7</v>
      </c>
    </row>
    <row r="13350" spans="1:2" x14ac:dyDescent="0.15">
      <c r="A13350" s="4">
        <v>671.131591796875</v>
      </c>
      <c r="B13350" s="5" t="s">
        <v>6</v>
      </c>
    </row>
    <row r="13351" spans="1:2" x14ac:dyDescent="0.15">
      <c r="A13351" s="4">
        <v>671.18157958984398</v>
      </c>
      <c r="B13351" s="5" t="s">
        <v>7</v>
      </c>
    </row>
    <row r="13352" spans="1:2" x14ac:dyDescent="0.15">
      <c r="A13352" s="4">
        <v>671.23211669921898</v>
      </c>
      <c r="B13352" s="5" t="s">
        <v>6</v>
      </c>
    </row>
    <row r="13353" spans="1:2" x14ac:dyDescent="0.15">
      <c r="A13353" s="4">
        <v>671.2822265625</v>
      </c>
      <c r="B13353" s="5" t="s">
        <v>7</v>
      </c>
    </row>
    <row r="13354" spans="1:2" x14ac:dyDescent="0.15">
      <c r="A13354" s="4">
        <v>671.332275390625</v>
      </c>
      <c r="B13354" s="5" t="s">
        <v>6</v>
      </c>
    </row>
    <row r="13355" spans="1:2" x14ac:dyDescent="0.15">
      <c r="A13355" s="4">
        <v>671.38220214843795</v>
      </c>
      <c r="B13355" s="5" t="s">
        <v>7</v>
      </c>
    </row>
    <row r="13356" spans="1:2" x14ac:dyDescent="0.15">
      <c r="A13356" s="4">
        <v>671.43218994140602</v>
      </c>
      <c r="B13356" s="5" t="s">
        <v>6</v>
      </c>
    </row>
    <row r="13357" spans="1:2" x14ac:dyDescent="0.15">
      <c r="A13357" s="4">
        <v>671.481689453125</v>
      </c>
      <c r="B13357" s="5" t="s">
        <v>7</v>
      </c>
    </row>
    <row r="13358" spans="1:2" x14ac:dyDescent="0.15">
      <c r="A13358" s="4">
        <v>671.5322265625</v>
      </c>
      <c r="B13358" s="5" t="s">
        <v>6</v>
      </c>
    </row>
    <row r="13359" spans="1:2" x14ac:dyDescent="0.15">
      <c r="A13359" s="4">
        <v>671.582275390625</v>
      </c>
      <c r="B13359" s="5" t="s">
        <v>7</v>
      </c>
    </row>
    <row r="13360" spans="1:2" x14ac:dyDescent="0.15">
      <c r="A13360" s="4">
        <v>671.63226318359398</v>
      </c>
      <c r="B13360" s="5" t="s">
        <v>6</v>
      </c>
    </row>
    <row r="13361" spans="1:2" x14ac:dyDescent="0.15">
      <c r="A13361" s="4">
        <v>671.68206787109398</v>
      </c>
      <c r="B13361" s="5" t="s">
        <v>7</v>
      </c>
    </row>
    <row r="13362" spans="1:2" x14ac:dyDescent="0.15">
      <c r="A13362" s="4">
        <v>671.73181152343795</v>
      </c>
      <c r="B13362" s="5" t="s">
        <v>6</v>
      </c>
    </row>
    <row r="13363" spans="1:2" x14ac:dyDescent="0.15">
      <c r="A13363" s="4">
        <v>671.78204345703102</v>
      </c>
      <c r="B13363" s="5" t="s">
        <v>7</v>
      </c>
    </row>
    <row r="13364" spans="1:2" x14ac:dyDescent="0.15">
      <c r="A13364" s="4">
        <v>671.83215332031295</v>
      </c>
      <c r="B13364" s="5" t="s">
        <v>6</v>
      </c>
    </row>
    <row r="13365" spans="1:2" x14ac:dyDescent="0.15">
      <c r="A13365" s="4">
        <v>671.88226318359398</v>
      </c>
      <c r="B13365" s="5" t="s">
        <v>7</v>
      </c>
    </row>
    <row r="13366" spans="1:2" x14ac:dyDescent="0.15">
      <c r="A13366" s="4">
        <v>671.93218994140602</v>
      </c>
      <c r="B13366" s="5" t="s">
        <v>6</v>
      </c>
    </row>
    <row r="13367" spans="1:2" x14ac:dyDescent="0.15">
      <c r="A13367" s="4">
        <v>671.98187255859398</v>
      </c>
      <c r="B13367" s="5" t="s">
        <v>7</v>
      </c>
    </row>
    <row r="13368" spans="1:2" x14ac:dyDescent="0.15">
      <c r="A13368" s="4">
        <v>672.0322265625</v>
      </c>
      <c r="B13368" s="5" t="s">
        <v>6</v>
      </c>
    </row>
    <row r="13369" spans="1:2" x14ac:dyDescent="0.15">
      <c r="A13369" s="4">
        <v>672.08221435546898</v>
      </c>
      <c r="B13369" s="5" t="s">
        <v>7</v>
      </c>
    </row>
    <row r="13370" spans="1:2" x14ac:dyDescent="0.15">
      <c r="A13370" s="4">
        <v>672.13226318359398</v>
      </c>
      <c r="B13370" s="5" t="s">
        <v>6</v>
      </c>
    </row>
    <row r="13371" spans="1:2" x14ac:dyDescent="0.15">
      <c r="A13371" s="4">
        <v>672.18225097656295</v>
      </c>
      <c r="B13371" s="5" t="s">
        <v>7</v>
      </c>
    </row>
    <row r="13372" spans="1:2" x14ac:dyDescent="0.15">
      <c r="A13372" s="4">
        <v>672.23205566406295</v>
      </c>
      <c r="B13372" s="5" t="s">
        <v>6</v>
      </c>
    </row>
    <row r="13373" spans="1:2" x14ac:dyDescent="0.15">
      <c r="A13373" s="4">
        <v>672.2822265625</v>
      </c>
      <c r="B13373" s="5" t="s">
        <v>7</v>
      </c>
    </row>
    <row r="13374" spans="1:2" x14ac:dyDescent="0.15">
      <c r="A13374" s="4">
        <v>672.33221435546898</v>
      </c>
      <c r="B13374" s="5" t="s">
        <v>6</v>
      </c>
    </row>
    <row r="13375" spans="1:2" x14ac:dyDescent="0.15">
      <c r="A13375" s="4">
        <v>672.38226318359398</v>
      </c>
      <c r="B13375" s="5" t="s">
        <v>7</v>
      </c>
    </row>
    <row r="13376" spans="1:2" x14ac:dyDescent="0.15">
      <c r="A13376" s="4">
        <v>672.43225097656295</v>
      </c>
      <c r="B13376" s="5" t="s">
        <v>6</v>
      </c>
    </row>
    <row r="13377" spans="1:2" x14ac:dyDescent="0.15">
      <c r="A13377" s="4">
        <v>672.482177734375</v>
      </c>
      <c r="B13377" s="5" t="s">
        <v>7</v>
      </c>
    </row>
    <row r="13378" spans="1:2" x14ac:dyDescent="0.15">
      <c r="A13378" s="4">
        <v>672.5322265625</v>
      </c>
      <c r="B13378" s="5" t="s">
        <v>6</v>
      </c>
    </row>
    <row r="13379" spans="1:2" x14ac:dyDescent="0.15">
      <c r="A13379" s="4">
        <v>672.58233642578102</v>
      </c>
      <c r="B13379" s="5" t="s">
        <v>7</v>
      </c>
    </row>
    <row r="13380" spans="1:2" x14ac:dyDescent="0.15">
      <c r="A13380" s="4">
        <v>672.63226318359398</v>
      </c>
      <c r="B13380" s="5" t="s">
        <v>6</v>
      </c>
    </row>
    <row r="13381" spans="1:2" x14ac:dyDescent="0.15">
      <c r="A13381" s="4">
        <v>672.68212890625</v>
      </c>
      <c r="B13381" s="5" t="s">
        <v>7</v>
      </c>
    </row>
    <row r="13382" spans="1:2" x14ac:dyDescent="0.15">
      <c r="A13382" s="4">
        <v>672.73205566406295</v>
      </c>
      <c r="B13382" s="5" t="s">
        <v>6</v>
      </c>
    </row>
    <row r="13383" spans="1:2" x14ac:dyDescent="0.15">
      <c r="A13383" s="4">
        <v>672.781982421875</v>
      </c>
      <c r="B13383" s="5" t="s">
        <v>7</v>
      </c>
    </row>
    <row r="13384" spans="1:2" x14ac:dyDescent="0.15">
      <c r="A13384" s="4">
        <v>672.83197021484398</v>
      </c>
      <c r="B13384" s="5" t="s">
        <v>6</v>
      </c>
    </row>
    <row r="13385" spans="1:2" x14ac:dyDescent="0.15">
      <c r="A13385" s="4">
        <v>672.88220214843795</v>
      </c>
      <c r="B13385" s="5" t="s">
        <v>7</v>
      </c>
    </row>
    <row r="13386" spans="1:2" x14ac:dyDescent="0.15">
      <c r="A13386" s="4">
        <v>672.93225097656295</v>
      </c>
      <c r="B13386" s="5" t="s">
        <v>6</v>
      </c>
    </row>
    <row r="13387" spans="1:2" x14ac:dyDescent="0.15">
      <c r="A13387" s="4">
        <v>672.98193359375</v>
      </c>
      <c r="B13387" s="5" t="s">
        <v>7</v>
      </c>
    </row>
    <row r="13388" spans="1:2" x14ac:dyDescent="0.15">
      <c r="A13388" s="4">
        <v>673.03228759765602</v>
      </c>
      <c r="B13388" s="5" t="s">
        <v>6</v>
      </c>
    </row>
    <row r="13389" spans="1:2" x14ac:dyDescent="0.15">
      <c r="A13389" s="4">
        <v>673.08221435546898</v>
      </c>
      <c r="B13389" s="5" t="s">
        <v>7</v>
      </c>
    </row>
    <row r="13390" spans="1:2" x14ac:dyDescent="0.15">
      <c r="A13390" s="4">
        <v>673.13220214843795</v>
      </c>
      <c r="B13390" s="5" t="s">
        <v>6</v>
      </c>
    </row>
    <row r="13391" spans="1:2" x14ac:dyDescent="0.15">
      <c r="A13391" s="4">
        <v>673.18225097656295</v>
      </c>
      <c r="B13391" s="5" t="s">
        <v>7</v>
      </c>
    </row>
    <row r="13392" spans="1:2" x14ac:dyDescent="0.15">
      <c r="A13392" s="4">
        <v>673.23205566406295</v>
      </c>
      <c r="B13392" s="5" t="s">
        <v>6</v>
      </c>
    </row>
    <row r="13393" spans="1:2" x14ac:dyDescent="0.15">
      <c r="A13393" s="4">
        <v>673.28228759765602</v>
      </c>
      <c r="B13393" s="5" t="s">
        <v>7</v>
      </c>
    </row>
    <row r="13394" spans="1:2" x14ac:dyDescent="0.15">
      <c r="A13394" s="4">
        <v>673.33221435546898</v>
      </c>
      <c r="B13394" s="5" t="s">
        <v>6</v>
      </c>
    </row>
    <row r="13395" spans="1:2" x14ac:dyDescent="0.15">
      <c r="A13395" s="4">
        <v>673.38232421875</v>
      </c>
      <c r="B13395" s="5" t="s">
        <v>7</v>
      </c>
    </row>
    <row r="13396" spans="1:2" x14ac:dyDescent="0.15">
      <c r="A13396" s="4">
        <v>673.43225097656295</v>
      </c>
      <c r="B13396" s="5" t="s">
        <v>6</v>
      </c>
    </row>
    <row r="13397" spans="1:2" x14ac:dyDescent="0.15">
      <c r="A13397" s="4">
        <v>673.48211669921898</v>
      </c>
      <c r="B13397" s="5" t="s">
        <v>7</v>
      </c>
    </row>
    <row r="13398" spans="1:2" x14ac:dyDescent="0.15">
      <c r="A13398" s="4">
        <v>673.53228759765602</v>
      </c>
      <c r="B13398" s="5" t="s">
        <v>6</v>
      </c>
    </row>
    <row r="13399" spans="1:2" x14ac:dyDescent="0.15">
      <c r="A13399" s="4">
        <v>673.582275390625</v>
      </c>
      <c r="B13399" s="5" t="s">
        <v>7</v>
      </c>
    </row>
    <row r="13400" spans="1:2" x14ac:dyDescent="0.15">
      <c r="A13400" s="4">
        <v>673.63220214843795</v>
      </c>
      <c r="B13400" s="5" t="s">
        <v>6</v>
      </c>
    </row>
    <row r="13401" spans="1:2" x14ac:dyDescent="0.15">
      <c r="A13401" s="4">
        <v>673.68218994140602</v>
      </c>
      <c r="B13401" s="5" t="s">
        <v>7</v>
      </c>
    </row>
    <row r="13402" spans="1:2" x14ac:dyDescent="0.15">
      <c r="A13402" s="4">
        <v>673.73223876953102</v>
      </c>
      <c r="B13402" s="5" t="s">
        <v>6</v>
      </c>
    </row>
    <row r="13403" spans="1:2" x14ac:dyDescent="0.15">
      <c r="A13403" s="4">
        <v>673.78265380859398</v>
      </c>
      <c r="B13403" s="5" t="s">
        <v>7</v>
      </c>
    </row>
    <row r="13404" spans="1:2" x14ac:dyDescent="0.15">
      <c r="A13404" s="4">
        <v>673.83209228515602</v>
      </c>
      <c r="B13404" s="5" t="s">
        <v>6</v>
      </c>
    </row>
    <row r="13405" spans="1:2" x14ac:dyDescent="0.15">
      <c r="A13405" s="4">
        <v>673.882080078125</v>
      </c>
      <c r="B13405" s="5" t="s">
        <v>7</v>
      </c>
    </row>
    <row r="13406" spans="1:2" x14ac:dyDescent="0.15">
      <c r="A13406" s="4">
        <v>673.93218994140602</v>
      </c>
      <c r="B13406" s="5" t="s">
        <v>6</v>
      </c>
    </row>
    <row r="13407" spans="1:2" x14ac:dyDescent="0.15">
      <c r="A13407" s="4">
        <v>673.98211669921898</v>
      </c>
      <c r="B13407" s="5" t="s">
        <v>7</v>
      </c>
    </row>
    <row r="13408" spans="1:2" x14ac:dyDescent="0.15">
      <c r="A13408" s="4">
        <v>674.0322265625</v>
      </c>
      <c r="B13408" s="5" t="s">
        <v>6</v>
      </c>
    </row>
    <row r="13409" spans="1:2" x14ac:dyDescent="0.15">
      <c r="A13409" s="4">
        <v>674.082275390625</v>
      </c>
      <c r="B13409" s="5" t="s">
        <v>7</v>
      </c>
    </row>
    <row r="13410" spans="1:2" x14ac:dyDescent="0.15">
      <c r="A13410" s="4">
        <v>674.13226318359398</v>
      </c>
      <c r="B13410" s="5" t="s">
        <v>6</v>
      </c>
    </row>
    <row r="13411" spans="1:2" x14ac:dyDescent="0.15">
      <c r="A13411" s="4">
        <v>674.18231201171898</v>
      </c>
      <c r="B13411" s="5" t="s">
        <v>7</v>
      </c>
    </row>
    <row r="13412" spans="1:2" x14ac:dyDescent="0.15">
      <c r="A13412" s="4">
        <v>674.23223876953102</v>
      </c>
      <c r="B13412" s="5" t="s">
        <v>6</v>
      </c>
    </row>
    <row r="13413" spans="1:2" x14ac:dyDescent="0.15">
      <c r="A13413" s="4">
        <v>674.2822265625</v>
      </c>
      <c r="B13413" s="5" t="s">
        <v>7</v>
      </c>
    </row>
    <row r="13414" spans="1:2" x14ac:dyDescent="0.15">
      <c r="A13414" s="4">
        <v>674.332275390625</v>
      </c>
      <c r="B13414" s="5" t="s">
        <v>6</v>
      </c>
    </row>
    <row r="13415" spans="1:2" x14ac:dyDescent="0.15">
      <c r="A13415" s="4">
        <v>674.38226318359398</v>
      </c>
      <c r="B13415" s="5" t="s">
        <v>7</v>
      </c>
    </row>
    <row r="13416" spans="1:2" x14ac:dyDescent="0.15">
      <c r="A13416" s="4">
        <v>674.43231201171898</v>
      </c>
      <c r="B13416" s="5" t="s">
        <v>6</v>
      </c>
    </row>
    <row r="13417" spans="1:2" x14ac:dyDescent="0.15">
      <c r="A13417" s="4">
        <v>674.482177734375</v>
      </c>
      <c r="B13417" s="5" t="s">
        <v>7</v>
      </c>
    </row>
    <row r="13418" spans="1:2" x14ac:dyDescent="0.15">
      <c r="A13418" s="4">
        <v>674.5322265625</v>
      </c>
      <c r="B13418" s="5" t="s">
        <v>6</v>
      </c>
    </row>
    <row r="13419" spans="1:2" x14ac:dyDescent="0.15">
      <c r="A13419" s="4">
        <v>674.58221435546898</v>
      </c>
      <c r="B13419" s="5" t="s">
        <v>7</v>
      </c>
    </row>
    <row r="13420" spans="1:2" x14ac:dyDescent="0.15">
      <c r="A13420" s="4">
        <v>674.63226318359398</v>
      </c>
      <c r="B13420" s="5" t="s">
        <v>6</v>
      </c>
    </row>
    <row r="13421" spans="1:2" x14ac:dyDescent="0.15">
      <c r="A13421" s="4">
        <v>674.68225097656295</v>
      </c>
      <c r="B13421" s="5" t="s">
        <v>7</v>
      </c>
    </row>
    <row r="13422" spans="1:2" x14ac:dyDescent="0.15">
      <c r="A13422" s="4">
        <v>674.732177734375</v>
      </c>
      <c r="B13422" s="5" t="s">
        <v>6</v>
      </c>
    </row>
    <row r="13423" spans="1:2" x14ac:dyDescent="0.15">
      <c r="A13423" s="4">
        <v>674.7822265625</v>
      </c>
      <c r="B13423" s="5" t="s">
        <v>7</v>
      </c>
    </row>
    <row r="13424" spans="1:2" x14ac:dyDescent="0.15">
      <c r="A13424" s="4">
        <v>674.83221435546898</v>
      </c>
      <c r="B13424" s="5" t="s">
        <v>6</v>
      </c>
    </row>
    <row r="13425" spans="1:2" x14ac:dyDescent="0.15">
      <c r="A13425" s="4">
        <v>674.88226318359398</v>
      </c>
      <c r="B13425" s="5" t="s">
        <v>7</v>
      </c>
    </row>
    <row r="13426" spans="1:2" x14ac:dyDescent="0.15">
      <c r="A13426" s="4">
        <v>674.93225097656295</v>
      </c>
      <c r="B13426" s="5" t="s">
        <v>6</v>
      </c>
    </row>
    <row r="13427" spans="1:2" x14ac:dyDescent="0.15">
      <c r="A13427" s="4">
        <v>674.982177734375</v>
      </c>
      <c r="B13427" s="5" t="s">
        <v>7</v>
      </c>
    </row>
    <row r="13428" spans="1:2" x14ac:dyDescent="0.15">
      <c r="A13428" s="4">
        <v>675.031982421875</v>
      </c>
      <c r="B13428" s="5" t="s">
        <v>6</v>
      </c>
    </row>
    <row r="13429" spans="1:2" x14ac:dyDescent="0.15">
      <c r="A13429" s="4">
        <v>675.08160400390602</v>
      </c>
      <c r="B13429" s="5" t="s">
        <v>7</v>
      </c>
    </row>
    <row r="13430" spans="1:2" x14ac:dyDescent="0.15">
      <c r="A13430" s="4">
        <v>675.13201904296898</v>
      </c>
      <c r="B13430" s="5" t="s">
        <v>6</v>
      </c>
    </row>
    <row r="13431" spans="1:2" x14ac:dyDescent="0.15">
      <c r="A13431" s="4">
        <v>675.18194580078102</v>
      </c>
      <c r="B13431" s="5" t="s">
        <v>7</v>
      </c>
    </row>
    <row r="13432" spans="1:2" x14ac:dyDescent="0.15">
      <c r="A13432" s="4">
        <v>675.23229980468795</v>
      </c>
      <c r="B13432" s="5" t="s">
        <v>6</v>
      </c>
    </row>
    <row r="13433" spans="1:2" x14ac:dyDescent="0.15">
      <c r="A13433" s="4">
        <v>675.28216552734398</v>
      </c>
      <c r="B13433" s="5" t="s">
        <v>7</v>
      </c>
    </row>
    <row r="13434" spans="1:2" x14ac:dyDescent="0.15">
      <c r="A13434" s="4">
        <v>675.33221435546898</v>
      </c>
      <c r="B13434" s="5" t="s">
        <v>6</v>
      </c>
    </row>
    <row r="13435" spans="1:2" x14ac:dyDescent="0.15">
      <c r="A13435" s="4">
        <v>675.38220214843795</v>
      </c>
      <c r="B13435" s="5" t="s">
        <v>7</v>
      </c>
    </row>
    <row r="13436" spans="1:2" x14ac:dyDescent="0.15">
      <c r="A13436" s="4">
        <v>675.43225097656295</v>
      </c>
      <c r="B13436" s="5" t="s">
        <v>6</v>
      </c>
    </row>
    <row r="13437" spans="1:2" x14ac:dyDescent="0.15">
      <c r="A13437" s="4">
        <v>675.482177734375</v>
      </c>
      <c r="B13437" s="5" t="s">
        <v>7</v>
      </c>
    </row>
    <row r="13438" spans="1:2" x14ac:dyDescent="0.15">
      <c r="A13438" s="4">
        <v>675.53216552734398</v>
      </c>
      <c r="B13438" s="5" t="s">
        <v>6</v>
      </c>
    </row>
    <row r="13439" spans="1:2" x14ac:dyDescent="0.15">
      <c r="A13439" s="4">
        <v>675.58221435546898</v>
      </c>
      <c r="B13439" s="5" t="s">
        <v>7</v>
      </c>
    </row>
    <row r="13440" spans="1:2" x14ac:dyDescent="0.15">
      <c r="A13440" s="4">
        <v>675.63220214843795</v>
      </c>
      <c r="B13440" s="5" t="s">
        <v>6</v>
      </c>
    </row>
    <row r="13441" spans="1:2" x14ac:dyDescent="0.15">
      <c r="A13441" s="4">
        <v>675.68225097656295</v>
      </c>
      <c r="B13441" s="5" t="s">
        <v>7</v>
      </c>
    </row>
    <row r="13442" spans="1:2" x14ac:dyDescent="0.15">
      <c r="A13442" s="4">
        <v>675.73223876953102</v>
      </c>
      <c r="B13442" s="5" t="s">
        <v>6</v>
      </c>
    </row>
    <row r="13443" spans="1:2" x14ac:dyDescent="0.15">
      <c r="A13443" s="4">
        <v>675.78228759765602</v>
      </c>
      <c r="B13443" s="5" t="s">
        <v>7</v>
      </c>
    </row>
    <row r="13444" spans="1:2" x14ac:dyDescent="0.15">
      <c r="A13444" s="4">
        <v>675.83221435546898</v>
      </c>
      <c r="B13444" s="5" t="s">
        <v>6</v>
      </c>
    </row>
    <row r="13445" spans="1:2" x14ac:dyDescent="0.15">
      <c r="A13445" s="4">
        <v>675.88220214843795</v>
      </c>
      <c r="B13445" s="5" t="s">
        <v>7</v>
      </c>
    </row>
    <row r="13446" spans="1:2" x14ac:dyDescent="0.15">
      <c r="A13446" s="4">
        <v>675.93225097656295</v>
      </c>
      <c r="B13446" s="5" t="s">
        <v>6</v>
      </c>
    </row>
    <row r="13447" spans="1:2" x14ac:dyDescent="0.15">
      <c r="A13447" s="4">
        <v>675.98223876953102</v>
      </c>
      <c r="B13447" s="5" t="s">
        <v>7</v>
      </c>
    </row>
    <row r="13448" spans="1:2" x14ac:dyDescent="0.15">
      <c r="A13448" s="4">
        <v>676.03204345703102</v>
      </c>
      <c r="B13448" s="5" t="s">
        <v>6</v>
      </c>
    </row>
    <row r="13449" spans="1:2" x14ac:dyDescent="0.15">
      <c r="A13449" s="4">
        <v>676.081787109375</v>
      </c>
      <c r="B13449" s="5" t="s">
        <v>7</v>
      </c>
    </row>
    <row r="13450" spans="1:2" x14ac:dyDescent="0.15">
      <c r="A13450" s="4">
        <v>676.13165283203102</v>
      </c>
      <c r="B13450" s="5" t="s">
        <v>6</v>
      </c>
    </row>
    <row r="13451" spans="1:2" x14ac:dyDescent="0.15">
      <c r="A13451" s="4">
        <v>676.18200683593795</v>
      </c>
      <c r="B13451" s="5" t="s">
        <v>7</v>
      </c>
    </row>
    <row r="13452" spans="1:2" x14ac:dyDescent="0.15">
      <c r="A13452" s="4">
        <v>676.23181152343795</v>
      </c>
      <c r="B13452" s="5" t="s">
        <v>6</v>
      </c>
    </row>
    <row r="13453" spans="1:2" x14ac:dyDescent="0.15">
      <c r="A13453" s="4">
        <v>676.28228759765602</v>
      </c>
      <c r="B13453" s="5" t="s">
        <v>7</v>
      </c>
    </row>
    <row r="13454" spans="1:2" x14ac:dyDescent="0.15">
      <c r="A13454" s="4">
        <v>676.33209228515602</v>
      </c>
      <c r="B13454" s="5" t="s">
        <v>6</v>
      </c>
    </row>
    <row r="13455" spans="1:2" x14ac:dyDescent="0.15">
      <c r="A13455" s="4">
        <v>676.38220214843795</v>
      </c>
      <c r="B13455" s="5" t="s">
        <v>7</v>
      </c>
    </row>
    <row r="13456" spans="1:2" x14ac:dyDescent="0.15">
      <c r="A13456" s="4">
        <v>676.43231201171898</v>
      </c>
      <c r="B13456" s="5" t="s">
        <v>6</v>
      </c>
    </row>
    <row r="13457" spans="1:2" x14ac:dyDescent="0.15">
      <c r="A13457" s="4">
        <v>676.48223876953102</v>
      </c>
      <c r="B13457" s="5" t="s">
        <v>7</v>
      </c>
    </row>
    <row r="13458" spans="1:2" x14ac:dyDescent="0.15">
      <c r="A13458" s="4">
        <v>676.5322265625</v>
      </c>
      <c r="B13458" s="5" t="s">
        <v>6</v>
      </c>
    </row>
    <row r="13459" spans="1:2" x14ac:dyDescent="0.15">
      <c r="A13459" s="4">
        <v>676.582275390625</v>
      </c>
      <c r="B13459" s="5" t="s">
        <v>7</v>
      </c>
    </row>
    <row r="13460" spans="1:2" x14ac:dyDescent="0.15">
      <c r="A13460" s="4">
        <v>676.63220214843795</v>
      </c>
      <c r="B13460" s="5" t="s">
        <v>6</v>
      </c>
    </row>
    <row r="13461" spans="1:2" x14ac:dyDescent="0.15">
      <c r="A13461" s="4">
        <v>676.68218994140602</v>
      </c>
      <c r="B13461" s="5" t="s">
        <v>7</v>
      </c>
    </row>
    <row r="13462" spans="1:2" x14ac:dyDescent="0.15">
      <c r="A13462" s="4">
        <v>676.73223876953102</v>
      </c>
      <c r="B13462" s="5" t="s">
        <v>6</v>
      </c>
    </row>
    <row r="13463" spans="1:2" x14ac:dyDescent="0.15">
      <c r="A13463" s="4">
        <v>676.7822265625</v>
      </c>
      <c r="B13463" s="5" t="s">
        <v>7</v>
      </c>
    </row>
    <row r="13464" spans="1:2" x14ac:dyDescent="0.15">
      <c r="A13464" s="4">
        <v>676.832275390625</v>
      </c>
      <c r="B13464" s="5" t="s">
        <v>6</v>
      </c>
    </row>
    <row r="13465" spans="1:2" x14ac:dyDescent="0.15">
      <c r="A13465" s="4">
        <v>676.88226318359398</v>
      </c>
      <c r="B13465" s="5" t="s">
        <v>7</v>
      </c>
    </row>
    <row r="13466" spans="1:2" x14ac:dyDescent="0.15">
      <c r="A13466" s="4">
        <v>676.93231201171898</v>
      </c>
      <c r="B13466" s="5" t="s">
        <v>6</v>
      </c>
    </row>
    <row r="13467" spans="1:2" x14ac:dyDescent="0.15">
      <c r="A13467" s="4">
        <v>676.98223876953102</v>
      </c>
      <c r="B13467" s="5" t="s">
        <v>7</v>
      </c>
    </row>
    <row r="13468" spans="1:2" x14ac:dyDescent="0.15">
      <c r="A13468" s="4">
        <v>677.0322265625</v>
      </c>
      <c r="B13468" s="5" t="s">
        <v>6</v>
      </c>
    </row>
    <row r="13469" spans="1:2" x14ac:dyDescent="0.15">
      <c r="A13469" s="4">
        <v>677.082275390625</v>
      </c>
      <c r="B13469" s="5" t="s">
        <v>7</v>
      </c>
    </row>
    <row r="13470" spans="1:2" x14ac:dyDescent="0.15">
      <c r="A13470" s="4">
        <v>677.13226318359398</v>
      </c>
      <c r="B13470" s="5" t="s">
        <v>6</v>
      </c>
    </row>
    <row r="13471" spans="1:2" x14ac:dyDescent="0.15">
      <c r="A13471" s="4">
        <v>677.18231201171898</v>
      </c>
      <c r="B13471" s="5" t="s">
        <v>7</v>
      </c>
    </row>
    <row r="13472" spans="1:2" x14ac:dyDescent="0.15">
      <c r="A13472" s="4">
        <v>677.232177734375</v>
      </c>
      <c r="B13472" s="5" t="s">
        <v>6</v>
      </c>
    </row>
    <row r="13473" spans="1:2" x14ac:dyDescent="0.15">
      <c r="A13473" s="4">
        <v>677.2822265625</v>
      </c>
      <c r="B13473" s="5" t="s">
        <v>7</v>
      </c>
    </row>
    <row r="13474" spans="1:2" x14ac:dyDescent="0.15">
      <c r="A13474" s="4">
        <v>677.33203125</v>
      </c>
      <c r="B13474" s="5" t="s">
        <v>6</v>
      </c>
    </row>
    <row r="13475" spans="1:2" x14ac:dyDescent="0.15">
      <c r="A13475" s="4">
        <v>677.38201904296898</v>
      </c>
      <c r="B13475" s="5" t="s">
        <v>7</v>
      </c>
    </row>
    <row r="13476" spans="1:2" x14ac:dyDescent="0.15">
      <c r="A13476" s="4">
        <v>677.43225097656295</v>
      </c>
      <c r="B13476" s="5" t="s">
        <v>6</v>
      </c>
    </row>
    <row r="13477" spans="1:2" x14ac:dyDescent="0.15">
      <c r="A13477" s="4">
        <v>677.482177734375</v>
      </c>
      <c r="B13477" s="5" t="s">
        <v>7</v>
      </c>
    </row>
    <row r="13478" spans="1:2" x14ac:dyDescent="0.15">
      <c r="A13478" s="4">
        <v>677.53192138671898</v>
      </c>
      <c r="B13478" s="5" t="s">
        <v>6</v>
      </c>
    </row>
    <row r="13479" spans="1:2" x14ac:dyDescent="0.15">
      <c r="A13479" s="4">
        <v>677.58221435546898</v>
      </c>
      <c r="B13479" s="5" t="s">
        <v>7</v>
      </c>
    </row>
    <row r="13480" spans="1:2" x14ac:dyDescent="0.15">
      <c r="A13480" s="4">
        <v>677.63226318359398</v>
      </c>
      <c r="B13480" s="5" t="s">
        <v>6</v>
      </c>
    </row>
    <row r="13481" spans="1:2" x14ac:dyDescent="0.15">
      <c r="A13481" s="4">
        <v>677.68225097656295</v>
      </c>
      <c r="B13481" s="5" t="s">
        <v>7</v>
      </c>
    </row>
    <row r="13482" spans="1:2" x14ac:dyDescent="0.15">
      <c r="A13482" s="4">
        <v>677.732177734375</v>
      </c>
      <c r="B13482" s="5" t="s">
        <v>6</v>
      </c>
    </row>
    <row r="13483" spans="1:2" x14ac:dyDescent="0.15">
      <c r="A13483" s="4">
        <v>677.7822265625</v>
      </c>
      <c r="B13483" s="5" t="s">
        <v>7</v>
      </c>
    </row>
    <row r="13484" spans="1:2" x14ac:dyDescent="0.15">
      <c r="A13484" s="4">
        <v>677.83221435546898</v>
      </c>
      <c r="B13484" s="5" t="s">
        <v>6</v>
      </c>
    </row>
    <row r="13485" spans="1:2" x14ac:dyDescent="0.15">
      <c r="A13485" s="4">
        <v>677.88226318359398</v>
      </c>
      <c r="B13485" s="5" t="s">
        <v>7</v>
      </c>
    </row>
    <row r="13486" spans="1:2" x14ac:dyDescent="0.15">
      <c r="A13486" s="4">
        <v>677.93225097656295</v>
      </c>
      <c r="B13486" s="5" t="s">
        <v>6</v>
      </c>
    </row>
    <row r="13487" spans="1:2" x14ac:dyDescent="0.15">
      <c r="A13487" s="4">
        <v>677.98229980468795</v>
      </c>
      <c r="B13487" s="5" t="s">
        <v>7</v>
      </c>
    </row>
    <row r="13488" spans="1:2" x14ac:dyDescent="0.15">
      <c r="A13488" s="4">
        <v>678.03228759765602</v>
      </c>
      <c r="B13488" s="5" t="s">
        <v>6</v>
      </c>
    </row>
    <row r="13489" spans="1:2" x14ac:dyDescent="0.15">
      <c r="A13489" s="4">
        <v>678.08197021484398</v>
      </c>
      <c r="B13489" s="5" t="s">
        <v>7</v>
      </c>
    </row>
    <row r="13490" spans="1:2" x14ac:dyDescent="0.15">
      <c r="A13490" s="4">
        <v>678.13220214843795</v>
      </c>
      <c r="B13490" s="5" t="s">
        <v>6</v>
      </c>
    </row>
    <row r="13491" spans="1:2" x14ac:dyDescent="0.15">
      <c r="A13491" s="4">
        <v>678.18212890625</v>
      </c>
      <c r="B13491" s="5" t="s">
        <v>7</v>
      </c>
    </row>
    <row r="13492" spans="1:2" x14ac:dyDescent="0.15">
      <c r="A13492" s="4">
        <v>678.232177734375</v>
      </c>
      <c r="B13492" s="5" t="s">
        <v>6</v>
      </c>
    </row>
    <row r="13493" spans="1:2" x14ac:dyDescent="0.15">
      <c r="A13493" s="4">
        <v>678.28216552734398</v>
      </c>
      <c r="B13493" s="5" t="s">
        <v>7</v>
      </c>
    </row>
    <row r="13494" spans="1:2" x14ac:dyDescent="0.15">
      <c r="A13494" s="4">
        <v>678.33221435546898</v>
      </c>
      <c r="B13494" s="5" t="s">
        <v>6</v>
      </c>
    </row>
    <row r="13495" spans="1:2" x14ac:dyDescent="0.15">
      <c r="A13495" s="4">
        <v>678.38220214843795</v>
      </c>
      <c r="B13495" s="5" t="s">
        <v>7</v>
      </c>
    </row>
    <row r="13496" spans="1:2" x14ac:dyDescent="0.15">
      <c r="A13496" s="4">
        <v>678.43225097656295</v>
      </c>
      <c r="B13496" s="5" t="s">
        <v>6</v>
      </c>
    </row>
    <row r="13497" spans="1:2" x14ac:dyDescent="0.15">
      <c r="A13497" s="4">
        <v>678.48223876953102</v>
      </c>
      <c r="B13497" s="5" t="s">
        <v>7</v>
      </c>
    </row>
    <row r="13498" spans="1:2" x14ac:dyDescent="0.15">
      <c r="A13498" s="4">
        <v>678.531982421875</v>
      </c>
      <c r="B13498" s="5" t="s">
        <v>6</v>
      </c>
    </row>
    <row r="13499" spans="1:2" x14ac:dyDescent="0.15">
      <c r="A13499" s="4">
        <v>678.58197021484398</v>
      </c>
      <c r="B13499" s="5" t="s">
        <v>7</v>
      </c>
    </row>
    <row r="13500" spans="1:2" x14ac:dyDescent="0.15">
      <c r="A13500" s="4">
        <v>678.63220214843795</v>
      </c>
      <c r="B13500" s="5" t="s">
        <v>6</v>
      </c>
    </row>
    <row r="13501" spans="1:2" x14ac:dyDescent="0.15">
      <c r="A13501" s="4">
        <v>678.68212890625</v>
      </c>
      <c r="B13501" s="5" t="s">
        <v>7</v>
      </c>
    </row>
    <row r="13502" spans="1:2" x14ac:dyDescent="0.15">
      <c r="A13502" s="4">
        <v>678.73223876953102</v>
      </c>
      <c r="B13502" s="5" t="s">
        <v>6</v>
      </c>
    </row>
    <row r="13503" spans="1:2" x14ac:dyDescent="0.15">
      <c r="A13503" s="4">
        <v>678.78228759765602</v>
      </c>
      <c r="B13503" s="5" t="s">
        <v>7</v>
      </c>
    </row>
    <row r="13504" spans="1:2" x14ac:dyDescent="0.15">
      <c r="A13504" s="4">
        <v>678.832275390625</v>
      </c>
      <c r="B13504" s="5" t="s">
        <v>6</v>
      </c>
    </row>
    <row r="13505" spans="1:2" x14ac:dyDescent="0.15">
      <c r="A13505" s="4">
        <v>678.88220214843795</v>
      </c>
      <c r="B13505" s="5" t="s">
        <v>7</v>
      </c>
    </row>
    <row r="13506" spans="1:2" x14ac:dyDescent="0.15">
      <c r="A13506" s="4">
        <v>678.93218994140602</v>
      </c>
      <c r="B13506" s="5" t="s">
        <v>6</v>
      </c>
    </row>
    <row r="13507" spans="1:2" x14ac:dyDescent="0.15">
      <c r="A13507" s="4">
        <v>678.98223876953102</v>
      </c>
      <c r="B13507" s="5" t="s">
        <v>7</v>
      </c>
    </row>
    <row r="13508" spans="1:2" x14ac:dyDescent="0.15">
      <c r="A13508" s="4">
        <v>679.0322265625</v>
      </c>
      <c r="B13508" s="5" t="s">
        <v>6</v>
      </c>
    </row>
    <row r="13509" spans="1:2" x14ac:dyDescent="0.15">
      <c r="A13509" s="4">
        <v>679.082275390625</v>
      </c>
      <c r="B13509" s="5" t="s">
        <v>7</v>
      </c>
    </row>
    <row r="13510" spans="1:2" x14ac:dyDescent="0.15">
      <c r="A13510" s="4">
        <v>679.13226318359398</v>
      </c>
      <c r="B13510" s="5" t="s">
        <v>6</v>
      </c>
    </row>
    <row r="13511" spans="1:2" x14ac:dyDescent="0.15">
      <c r="A13511" s="4">
        <v>679.18231201171898</v>
      </c>
      <c r="B13511" s="5" t="s">
        <v>7</v>
      </c>
    </row>
    <row r="13512" spans="1:2" x14ac:dyDescent="0.15">
      <c r="A13512" s="4">
        <v>679.23223876953102</v>
      </c>
      <c r="B13512" s="5" t="s">
        <v>6</v>
      </c>
    </row>
    <row r="13513" spans="1:2" x14ac:dyDescent="0.15">
      <c r="A13513" s="4">
        <v>679.2822265625</v>
      </c>
      <c r="B13513" s="5" t="s">
        <v>7</v>
      </c>
    </row>
    <row r="13514" spans="1:2" x14ac:dyDescent="0.15">
      <c r="A13514" s="4">
        <v>679.33215332031295</v>
      </c>
      <c r="B13514" s="5" t="s">
        <v>6</v>
      </c>
    </row>
    <row r="13515" spans="1:2" x14ac:dyDescent="0.15">
      <c r="A13515" s="4">
        <v>679.38226318359398</v>
      </c>
      <c r="B13515" s="5" t="s">
        <v>7</v>
      </c>
    </row>
    <row r="13516" spans="1:2" x14ac:dyDescent="0.15">
      <c r="A13516" s="4">
        <v>679.43218994140602</v>
      </c>
      <c r="B13516" s="5" t="s">
        <v>6</v>
      </c>
    </row>
    <row r="13517" spans="1:2" x14ac:dyDescent="0.15">
      <c r="A13517" s="4">
        <v>679.48223876953102</v>
      </c>
      <c r="B13517" s="5" t="s">
        <v>7</v>
      </c>
    </row>
    <row r="13518" spans="1:2" x14ac:dyDescent="0.15">
      <c r="A13518" s="4">
        <v>679.5322265625</v>
      </c>
      <c r="B13518" s="5" t="s">
        <v>6</v>
      </c>
    </row>
    <row r="13519" spans="1:2" x14ac:dyDescent="0.15">
      <c r="A13519" s="4">
        <v>679.582275390625</v>
      </c>
      <c r="B13519" s="5" t="s">
        <v>7</v>
      </c>
    </row>
    <row r="13520" spans="1:2" x14ac:dyDescent="0.15">
      <c r="A13520" s="4">
        <v>679.63226318359398</v>
      </c>
      <c r="B13520" s="5" t="s">
        <v>6</v>
      </c>
    </row>
    <row r="13521" spans="1:2" x14ac:dyDescent="0.15">
      <c r="A13521" s="4">
        <v>679.68218994140602</v>
      </c>
      <c r="B13521" s="5" t="s">
        <v>7</v>
      </c>
    </row>
    <row r="13522" spans="1:2" x14ac:dyDescent="0.15">
      <c r="A13522" s="4">
        <v>679.73199462890602</v>
      </c>
      <c r="B13522" s="5" t="s">
        <v>6</v>
      </c>
    </row>
    <row r="13523" spans="1:2" x14ac:dyDescent="0.15">
      <c r="A13523" s="4">
        <v>679.78192138671898</v>
      </c>
      <c r="B13523" s="5" t="s">
        <v>7</v>
      </c>
    </row>
    <row r="13524" spans="1:2" x14ac:dyDescent="0.15">
      <c r="A13524" s="4">
        <v>679.83221435546898</v>
      </c>
      <c r="B13524" s="5" t="s">
        <v>6</v>
      </c>
    </row>
    <row r="13525" spans="1:2" x14ac:dyDescent="0.15">
      <c r="A13525" s="4">
        <v>679.882080078125</v>
      </c>
      <c r="B13525" s="5" t="s">
        <v>7</v>
      </c>
    </row>
    <row r="13526" spans="1:2" x14ac:dyDescent="0.15">
      <c r="A13526" s="4">
        <v>679.93218994140602</v>
      </c>
      <c r="B13526" s="5" t="s">
        <v>6</v>
      </c>
    </row>
    <row r="13527" spans="1:2" x14ac:dyDescent="0.15">
      <c r="A13527" s="4">
        <v>679.982177734375</v>
      </c>
      <c r="B13527" s="5" t="s">
        <v>7</v>
      </c>
    </row>
    <row r="13528" spans="1:2" x14ac:dyDescent="0.15">
      <c r="A13528" s="4">
        <v>680.0322265625</v>
      </c>
      <c r="B13528" s="5" t="s">
        <v>6</v>
      </c>
    </row>
    <row r="13529" spans="1:2" x14ac:dyDescent="0.15">
      <c r="A13529" s="4">
        <v>680.08221435546898</v>
      </c>
      <c r="B13529" s="5" t="s">
        <v>7</v>
      </c>
    </row>
    <row r="13530" spans="1:2" x14ac:dyDescent="0.15">
      <c r="A13530" s="4">
        <v>680.13214111328102</v>
      </c>
      <c r="B13530" s="5" t="s">
        <v>6</v>
      </c>
    </row>
    <row r="13531" spans="1:2" x14ac:dyDescent="0.15">
      <c r="A13531" s="4">
        <v>680.18218994140602</v>
      </c>
      <c r="B13531" s="5" t="s">
        <v>7</v>
      </c>
    </row>
    <row r="13532" spans="1:2" x14ac:dyDescent="0.15">
      <c r="A13532" s="4">
        <v>680.23156738281295</v>
      </c>
      <c r="B13532" s="5" t="s">
        <v>6</v>
      </c>
    </row>
    <row r="13533" spans="1:2" x14ac:dyDescent="0.15">
      <c r="A13533" s="4">
        <v>680.281982421875</v>
      </c>
      <c r="B13533" s="5" t="s">
        <v>7</v>
      </c>
    </row>
    <row r="13534" spans="1:2" x14ac:dyDescent="0.15">
      <c r="A13534" s="4">
        <v>680.33221435546898</v>
      </c>
      <c r="B13534" s="5" t="s">
        <v>6</v>
      </c>
    </row>
    <row r="13535" spans="1:2" x14ac:dyDescent="0.15">
      <c r="A13535" s="4">
        <v>680.38226318359398</v>
      </c>
      <c r="B13535" s="5" t="s">
        <v>7</v>
      </c>
    </row>
    <row r="13536" spans="1:2" x14ac:dyDescent="0.15">
      <c r="A13536" s="4">
        <v>680.43225097656295</v>
      </c>
      <c r="B13536" s="5" t="s">
        <v>6</v>
      </c>
    </row>
    <row r="13537" spans="1:2" x14ac:dyDescent="0.15">
      <c r="A13537" s="4">
        <v>680.482177734375</v>
      </c>
      <c r="B13537" s="5" t="s">
        <v>7</v>
      </c>
    </row>
    <row r="13538" spans="1:2" x14ac:dyDescent="0.15">
      <c r="A13538" s="4">
        <v>680.53179931640602</v>
      </c>
      <c r="B13538" s="5" t="s">
        <v>6</v>
      </c>
    </row>
    <row r="13539" spans="1:2" x14ac:dyDescent="0.15">
      <c r="A13539" s="4">
        <v>680.581787109375</v>
      </c>
      <c r="B13539" s="5" t="s">
        <v>7</v>
      </c>
    </row>
    <row r="13540" spans="1:2" x14ac:dyDescent="0.15">
      <c r="A13540" s="4">
        <v>680.631591796875</v>
      </c>
      <c r="B13540" s="5" t="s">
        <v>6</v>
      </c>
    </row>
    <row r="13541" spans="1:2" x14ac:dyDescent="0.15">
      <c r="A13541" s="4">
        <v>680.681640625</v>
      </c>
      <c r="B13541" s="5" t="s">
        <v>7</v>
      </c>
    </row>
    <row r="13542" spans="1:2" x14ac:dyDescent="0.15">
      <c r="A13542" s="4">
        <v>680.73156738281295</v>
      </c>
      <c r="B13542" s="5" t="s">
        <v>6</v>
      </c>
    </row>
    <row r="13543" spans="1:2" x14ac:dyDescent="0.15">
      <c r="A13543" s="4">
        <v>680.78155517578102</v>
      </c>
      <c r="B13543" s="5" t="s">
        <v>7</v>
      </c>
    </row>
    <row r="13544" spans="1:2" x14ac:dyDescent="0.15">
      <c r="A13544" s="4">
        <v>680.83160400390602</v>
      </c>
      <c r="B13544" s="5" t="s">
        <v>6</v>
      </c>
    </row>
    <row r="13545" spans="1:2" x14ac:dyDescent="0.15">
      <c r="A13545" s="4">
        <v>680.88171386718795</v>
      </c>
      <c r="B13545" s="5" t="s">
        <v>7</v>
      </c>
    </row>
    <row r="13546" spans="1:2" x14ac:dyDescent="0.15">
      <c r="A13546" s="4">
        <v>680.93170166015602</v>
      </c>
      <c r="B13546" s="5" t="s">
        <v>6</v>
      </c>
    </row>
    <row r="13547" spans="1:2" x14ac:dyDescent="0.15">
      <c r="A13547" s="4">
        <v>680.98181152343795</v>
      </c>
      <c r="B13547" s="5" t="s">
        <v>7</v>
      </c>
    </row>
    <row r="13548" spans="1:2" x14ac:dyDescent="0.15">
      <c r="A13548" s="4">
        <v>681.03167724609398</v>
      </c>
      <c r="B13548" s="5" t="s">
        <v>6</v>
      </c>
    </row>
    <row r="13549" spans="1:2" x14ac:dyDescent="0.15">
      <c r="A13549" s="4">
        <v>681.08166503906295</v>
      </c>
      <c r="B13549" s="5" t="s">
        <v>7</v>
      </c>
    </row>
    <row r="13550" spans="1:2" x14ac:dyDescent="0.15">
      <c r="A13550" s="4">
        <v>681.13171386718795</v>
      </c>
      <c r="B13550" s="5" t="s">
        <v>6</v>
      </c>
    </row>
    <row r="13551" spans="1:2" x14ac:dyDescent="0.15">
      <c r="A13551" s="4">
        <v>681.18151855468795</v>
      </c>
      <c r="B13551" s="5" t="s">
        <v>7</v>
      </c>
    </row>
    <row r="13552" spans="1:2" x14ac:dyDescent="0.15">
      <c r="A13552" s="4">
        <v>681.23150634765602</v>
      </c>
      <c r="B13552" s="5" t="s">
        <v>6</v>
      </c>
    </row>
    <row r="13553" spans="1:2" x14ac:dyDescent="0.15">
      <c r="A13553" s="4">
        <v>681.28155517578102</v>
      </c>
      <c r="B13553" s="5" t="s">
        <v>7</v>
      </c>
    </row>
    <row r="13554" spans="1:2" x14ac:dyDescent="0.15">
      <c r="A13554" s="4">
        <v>681.33154296875</v>
      </c>
      <c r="B13554" s="5" t="s">
        <v>6</v>
      </c>
    </row>
    <row r="13555" spans="1:2" x14ac:dyDescent="0.15">
      <c r="A13555" s="4">
        <v>681.381591796875</v>
      </c>
      <c r="B13555" s="5" t="s">
        <v>7</v>
      </c>
    </row>
    <row r="13556" spans="1:2" x14ac:dyDescent="0.15">
      <c r="A13556" s="4">
        <v>681.43157958984398</v>
      </c>
      <c r="B13556" s="5" t="s">
        <v>6</v>
      </c>
    </row>
    <row r="13557" spans="1:2" x14ac:dyDescent="0.15">
      <c r="A13557" s="4">
        <v>681.48162841796898</v>
      </c>
      <c r="B13557" s="5" t="s">
        <v>7</v>
      </c>
    </row>
    <row r="13558" spans="1:2" x14ac:dyDescent="0.15">
      <c r="A13558" s="4">
        <v>681.53161621093795</v>
      </c>
      <c r="B13558" s="5" t="s">
        <v>6</v>
      </c>
    </row>
    <row r="13559" spans="1:2" x14ac:dyDescent="0.15">
      <c r="A13559" s="4">
        <v>681.58154296875</v>
      </c>
      <c r="B13559" s="5" t="s">
        <v>7</v>
      </c>
    </row>
    <row r="13560" spans="1:2" x14ac:dyDescent="0.15">
      <c r="A13560" s="4">
        <v>681.631591796875</v>
      </c>
      <c r="B13560" s="5" t="s">
        <v>6</v>
      </c>
    </row>
    <row r="13561" spans="1:2" x14ac:dyDescent="0.15">
      <c r="A13561" s="4">
        <v>681.68170166015602</v>
      </c>
      <c r="B13561" s="5" t="s">
        <v>7</v>
      </c>
    </row>
    <row r="13562" spans="1:2" x14ac:dyDescent="0.15">
      <c r="A13562" s="4">
        <v>681.73162841796898</v>
      </c>
      <c r="B13562" s="5" t="s">
        <v>6</v>
      </c>
    </row>
    <row r="13563" spans="1:2" x14ac:dyDescent="0.15">
      <c r="A13563" s="4">
        <v>681.78161621093795</v>
      </c>
      <c r="B13563" s="5" t="s">
        <v>7</v>
      </c>
    </row>
    <row r="13564" spans="1:2" x14ac:dyDescent="0.15">
      <c r="A13564" s="4">
        <v>681.83154296875</v>
      </c>
      <c r="B13564" s="5" t="s">
        <v>6</v>
      </c>
    </row>
    <row r="13565" spans="1:2" x14ac:dyDescent="0.15">
      <c r="A13565" s="4">
        <v>681.88153076171898</v>
      </c>
      <c r="B13565" s="5" t="s">
        <v>7</v>
      </c>
    </row>
    <row r="13566" spans="1:2" x14ac:dyDescent="0.15">
      <c r="A13566" s="4">
        <v>681.93157958984398</v>
      </c>
      <c r="B13566" s="5" t="s">
        <v>6</v>
      </c>
    </row>
    <row r="13567" spans="1:2" x14ac:dyDescent="0.15">
      <c r="A13567" s="4">
        <v>681.98150634765602</v>
      </c>
      <c r="B13567" s="5" t="s">
        <v>7</v>
      </c>
    </row>
    <row r="13568" spans="1:2" x14ac:dyDescent="0.15">
      <c r="A13568" s="4">
        <v>682.031494140625</v>
      </c>
      <c r="B13568" s="5" t="s">
        <v>6</v>
      </c>
    </row>
    <row r="13569" spans="1:2" x14ac:dyDescent="0.15">
      <c r="A13569" s="4">
        <v>682.08154296875</v>
      </c>
      <c r="B13569" s="5" t="s">
        <v>7</v>
      </c>
    </row>
    <row r="13570" spans="1:2" x14ac:dyDescent="0.15">
      <c r="A13570" s="4">
        <v>682.13153076171898</v>
      </c>
      <c r="B13570" s="5" t="s">
        <v>6</v>
      </c>
    </row>
    <row r="13571" spans="1:2" x14ac:dyDescent="0.15">
      <c r="A13571" s="4">
        <v>682.18145751953102</v>
      </c>
      <c r="B13571" s="5" t="s">
        <v>7</v>
      </c>
    </row>
    <row r="13572" spans="1:2" x14ac:dyDescent="0.15">
      <c r="A13572" s="4">
        <v>682.23156738281295</v>
      </c>
      <c r="B13572" s="5" t="s">
        <v>6</v>
      </c>
    </row>
    <row r="13573" spans="1:2" x14ac:dyDescent="0.15">
      <c r="A13573" s="4">
        <v>682.281494140625</v>
      </c>
      <c r="B13573" s="5" t="s">
        <v>7</v>
      </c>
    </row>
    <row r="13574" spans="1:2" x14ac:dyDescent="0.15">
      <c r="A13574" s="4">
        <v>682.33160400390602</v>
      </c>
      <c r="B13574" s="5" t="s">
        <v>6</v>
      </c>
    </row>
    <row r="13575" spans="1:2" x14ac:dyDescent="0.15">
      <c r="A13575" s="4">
        <v>682.38153076171898</v>
      </c>
      <c r="B13575" s="5" t="s">
        <v>7</v>
      </c>
    </row>
    <row r="13576" spans="1:2" x14ac:dyDescent="0.15">
      <c r="A13576" s="4">
        <v>682.431640625</v>
      </c>
      <c r="B13576" s="5" t="s">
        <v>6</v>
      </c>
    </row>
    <row r="13577" spans="1:2" x14ac:dyDescent="0.15">
      <c r="A13577" s="4">
        <v>682.48156738281295</v>
      </c>
      <c r="B13577" s="5" t="s">
        <v>7</v>
      </c>
    </row>
    <row r="13578" spans="1:2" x14ac:dyDescent="0.15">
      <c r="A13578" s="4">
        <v>682.53179931640602</v>
      </c>
      <c r="B13578" s="5" t="s">
        <v>6</v>
      </c>
    </row>
    <row r="13579" spans="1:2" x14ac:dyDescent="0.15">
      <c r="A13579" s="4">
        <v>682.58215332031295</v>
      </c>
      <c r="B13579" s="5" t="s">
        <v>7</v>
      </c>
    </row>
    <row r="13580" spans="1:2" x14ac:dyDescent="0.15">
      <c r="A13580" s="4">
        <v>682.63226318359398</v>
      </c>
      <c r="B13580" s="5" t="s">
        <v>6</v>
      </c>
    </row>
    <row r="13581" spans="1:2" x14ac:dyDescent="0.15">
      <c r="A13581" s="4">
        <v>682.68225097656295</v>
      </c>
      <c r="B13581" s="5" t="s">
        <v>7</v>
      </c>
    </row>
    <row r="13582" spans="1:2" x14ac:dyDescent="0.15">
      <c r="A13582" s="4">
        <v>682.73229980468795</v>
      </c>
      <c r="B13582" s="5" t="s">
        <v>6</v>
      </c>
    </row>
    <row r="13583" spans="1:2" x14ac:dyDescent="0.15">
      <c r="A13583" s="4">
        <v>682.7822265625</v>
      </c>
      <c r="B13583" s="5" t="s">
        <v>7</v>
      </c>
    </row>
    <row r="13584" spans="1:2" x14ac:dyDescent="0.15">
      <c r="A13584" s="4">
        <v>682.83160400390602</v>
      </c>
      <c r="B13584" s="5" t="s">
        <v>6</v>
      </c>
    </row>
    <row r="13585" spans="1:2" x14ac:dyDescent="0.15">
      <c r="A13585" s="4">
        <v>682.881591796875</v>
      </c>
      <c r="B13585" s="5" t="s">
        <v>7</v>
      </c>
    </row>
    <row r="13586" spans="1:2" x14ac:dyDescent="0.15">
      <c r="A13586" s="4">
        <v>682.93151855468795</v>
      </c>
      <c r="B13586" s="5" t="s">
        <v>6</v>
      </c>
    </row>
    <row r="13587" spans="1:2" x14ac:dyDescent="0.15">
      <c r="A13587" s="4">
        <v>682.98156738281295</v>
      </c>
      <c r="B13587" s="5" t="s">
        <v>7</v>
      </c>
    </row>
    <row r="13588" spans="1:2" x14ac:dyDescent="0.15">
      <c r="A13588" s="4">
        <v>683.0322265625</v>
      </c>
      <c r="B13588" s="5" t="s">
        <v>6</v>
      </c>
    </row>
    <row r="13589" spans="1:2" x14ac:dyDescent="0.15">
      <c r="A13589" s="4">
        <v>683.08203125</v>
      </c>
      <c r="B13589" s="5" t="s">
        <v>7</v>
      </c>
    </row>
    <row r="13590" spans="1:2" x14ac:dyDescent="0.15">
      <c r="A13590" s="4">
        <v>683.13226318359398</v>
      </c>
      <c r="B13590" s="5" t="s">
        <v>6</v>
      </c>
    </row>
    <row r="13591" spans="1:2" x14ac:dyDescent="0.15">
      <c r="A13591" s="4">
        <v>683.18225097656295</v>
      </c>
      <c r="B13591" s="5" t="s">
        <v>7</v>
      </c>
    </row>
    <row r="13592" spans="1:2" x14ac:dyDescent="0.15">
      <c r="A13592" s="4">
        <v>683.23187255859398</v>
      </c>
      <c r="B13592" s="5" t="s">
        <v>6</v>
      </c>
    </row>
    <row r="13593" spans="1:2" x14ac:dyDescent="0.15">
      <c r="A13593" s="4">
        <v>683.28216552734398</v>
      </c>
      <c r="B13593" s="5" t="s">
        <v>7</v>
      </c>
    </row>
    <row r="13594" spans="1:2" x14ac:dyDescent="0.15">
      <c r="A13594" s="4">
        <v>683.33221435546898</v>
      </c>
      <c r="B13594" s="5" t="s">
        <v>6</v>
      </c>
    </row>
    <row r="13595" spans="1:2" x14ac:dyDescent="0.15">
      <c r="A13595" s="4">
        <v>683.38220214843795</v>
      </c>
      <c r="B13595" s="5" t="s">
        <v>7</v>
      </c>
    </row>
    <row r="13596" spans="1:2" x14ac:dyDescent="0.15">
      <c r="A13596" s="4">
        <v>683.43225097656295</v>
      </c>
      <c r="B13596" s="5" t="s">
        <v>6</v>
      </c>
    </row>
    <row r="13597" spans="1:2" x14ac:dyDescent="0.15">
      <c r="A13597" s="4">
        <v>683.482177734375</v>
      </c>
      <c r="B13597" s="5" t="s">
        <v>7</v>
      </c>
    </row>
    <row r="13598" spans="1:2" x14ac:dyDescent="0.15">
      <c r="A13598" s="4">
        <v>683.53216552734398</v>
      </c>
      <c r="B13598" s="5" t="s">
        <v>6</v>
      </c>
    </row>
    <row r="13599" spans="1:2" x14ac:dyDescent="0.15">
      <c r="A13599" s="4">
        <v>683.58209228515602</v>
      </c>
      <c r="B13599" s="5" t="s">
        <v>7</v>
      </c>
    </row>
    <row r="13600" spans="1:2" x14ac:dyDescent="0.15">
      <c r="A13600" s="4">
        <v>683.63220214843795</v>
      </c>
      <c r="B13600" s="5" t="s">
        <v>6</v>
      </c>
    </row>
    <row r="13601" spans="1:2" x14ac:dyDescent="0.15">
      <c r="A13601" s="4">
        <v>683.68225097656295</v>
      </c>
      <c r="B13601" s="5" t="s">
        <v>7</v>
      </c>
    </row>
    <row r="13602" spans="1:2" x14ac:dyDescent="0.15">
      <c r="A13602" s="4">
        <v>683.732177734375</v>
      </c>
      <c r="B13602" s="5" t="s">
        <v>6</v>
      </c>
    </row>
    <row r="13603" spans="1:2" x14ac:dyDescent="0.15">
      <c r="A13603" s="4">
        <v>683.78216552734398</v>
      </c>
      <c r="B13603" s="5" t="s">
        <v>7</v>
      </c>
    </row>
    <row r="13604" spans="1:2" x14ac:dyDescent="0.15">
      <c r="A13604" s="4">
        <v>683.83221435546898</v>
      </c>
      <c r="B13604" s="5" t="s">
        <v>6</v>
      </c>
    </row>
    <row r="13605" spans="1:2" x14ac:dyDescent="0.15">
      <c r="A13605" s="4">
        <v>683.88220214843795</v>
      </c>
      <c r="B13605" s="5" t="s">
        <v>7</v>
      </c>
    </row>
    <row r="13606" spans="1:2" x14ac:dyDescent="0.15">
      <c r="A13606" s="4">
        <v>683.93225097656295</v>
      </c>
      <c r="B13606" s="5" t="s">
        <v>6</v>
      </c>
    </row>
    <row r="13607" spans="1:2" x14ac:dyDescent="0.15">
      <c r="A13607" s="4">
        <v>683.98223876953102</v>
      </c>
      <c r="B13607" s="5" t="s">
        <v>7</v>
      </c>
    </row>
    <row r="13608" spans="1:2" x14ac:dyDescent="0.15">
      <c r="A13608" s="4">
        <v>684.03228759765602</v>
      </c>
      <c r="B13608" s="5" t="s">
        <v>6</v>
      </c>
    </row>
    <row r="13609" spans="1:2" x14ac:dyDescent="0.15">
      <c r="A13609" s="4">
        <v>684.08215332031295</v>
      </c>
      <c r="B13609" s="5" t="s">
        <v>7</v>
      </c>
    </row>
    <row r="13610" spans="1:2" x14ac:dyDescent="0.15">
      <c r="A13610" s="4">
        <v>684.13220214843795</v>
      </c>
      <c r="B13610" s="5" t="s">
        <v>6</v>
      </c>
    </row>
    <row r="13611" spans="1:2" x14ac:dyDescent="0.15">
      <c r="A13611" s="4">
        <v>684.18218994140602</v>
      </c>
      <c r="B13611" s="5" t="s">
        <v>7</v>
      </c>
    </row>
    <row r="13612" spans="1:2" x14ac:dyDescent="0.15">
      <c r="A13612" s="4">
        <v>684.23193359375</v>
      </c>
      <c r="B13612" s="5" t="s">
        <v>6</v>
      </c>
    </row>
    <row r="13613" spans="1:2" x14ac:dyDescent="0.15">
      <c r="A13613" s="4">
        <v>684.28192138671898</v>
      </c>
      <c r="B13613" s="5" t="s">
        <v>7</v>
      </c>
    </row>
    <row r="13614" spans="1:2" x14ac:dyDescent="0.15">
      <c r="A13614" s="4">
        <v>684.33215332031295</v>
      </c>
      <c r="B13614" s="5" t="s">
        <v>6</v>
      </c>
    </row>
    <row r="13615" spans="1:2" x14ac:dyDescent="0.15">
      <c r="A13615" s="4">
        <v>684.382080078125</v>
      </c>
      <c r="B13615" s="5" t="s">
        <v>7</v>
      </c>
    </row>
    <row r="13616" spans="1:2" x14ac:dyDescent="0.15">
      <c r="A13616" s="4">
        <v>684.43218994140602</v>
      </c>
      <c r="B13616" s="5" t="s">
        <v>6</v>
      </c>
    </row>
    <row r="13617" spans="1:2" x14ac:dyDescent="0.15">
      <c r="A13617" s="4">
        <v>684.48199462890602</v>
      </c>
      <c r="B13617" s="5" t="s">
        <v>7</v>
      </c>
    </row>
    <row r="13618" spans="1:2" x14ac:dyDescent="0.15">
      <c r="A13618" s="4">
        <v>684.53216552734398</v>
      </c>
      <c r="B13618" s="5" t="s">
        <v>6</v>
      </c>
    </row>
    <row r="13619" spans="1:2" x14ac:dyDescent="0.15">
      <c r="A13619" s="4">
        <v>684.582275390625</v>
      </c>
      <c r="B13619" s="5" t="s">
        <v>7</v>
      </c>
    </row>
    <row r="13620" spans="1:2" x14ac:dyDescent="0.15">
      <c r="A13620" s="4">
        <v>684.63226318359398</v>
      </c>
      <c r="B13620" s="5" t="s">
        <v>6</v>
      </c>
    </row>
    <row r="13621" spans="1:2" x14ac:dyDescent="0.15">
      <c r="A13621" s="4">
        <v>684.68206787109398</v>
      </c>
      <c r="B13621" s="5" t="s">
        <v>7</v>
      </c>
    </row>
    <row r="13622" spans="1:2" x14ac:dyDescent="0.15">
      <c r="A13622" s="4">
        <v>684.73223876953102</v>
      </c>
      <c r="B13622" s="5" t="s">
        <v>6</v>
      </c>
    </row>
    <row r="13623" spans="1:2" x14ac:dyDescent="0.15">
      <c r="A13623" s="4">
        <v>684.7822265625</v>
      </c>
      <c r="B13623" s="5" t="s">
        <v>7</v>
      </c>
    </row>
    <row r="13624" spans="1:2" x14ac:dyDescent="0.15">
      <c r="A13624" s="4">
        <v>684.83215332031295</v>
      </c>
      <c r="B13624" s="5" t="s">
        <v>6</v>
      </c>
    </row>
    <row r="13625" spans="1:2" x14ac:dyDescent="0.15">
      <c r="A13625" s="4">
        <v>684.88214111328102</v>
      </c>
      <c r="B13625" s="5" t="s">
        <v>7</v>
      </c>
    </row>
    <row r="13626" spans="1:2" x14ac:dyDescent="0.15">
      <c r="A13626" s="4">
        <v>684.93218994140602</v>
      </c>
      <c r="B13626" s="5" t="s">
        <v>6</v>
      </c>
    </row>
    <row r="13627" spans="1:2" x14ac:dyDescent="0.15">
      <c r="A13627" s="4">
        <v>684.982177734375</v>
      </c>
      <c r="B13627" s="5" t="s">
        <v>7</v>
      </c>
    </row>
    <row r="13628" spans="1:2" x14ac:dyDescent="0.15">
      <c r="A13628" s="4">
        <v>685.03167724609398</v>
      </c>
      <c r="B13628" s="5" t="s">
        <v>6</v>
      </c>
    </row>
    <row r="13629" spans="1:2" x14ac:dyDescent="0.15">
      <c r="A13629" s="4">
        <v>685.08160400390602</v>
      </c>
      <c r="B13629" s="5" t="s">
        <v>7</v>
      </c>
    </row>
    <row r="13630" spans="1:2" x14ac:dyDescent="0.15">
      <c r="A13630" s="4">
        <v>685.13165283203102</v>
      </c>
      <c r="B13630" s="5" t="s">
        <v>6</v>
      </c>
    </row>
    <row r="13631" spans="1:2" x14ac:dyDescent="0.15">
      <c r="A13631" s="4">
        <v>685.18157958984398</v>
      </c>
      <c r="B13631" s="5" t="s">
        <v>7</v>
      </c>
    </row>
    <row r="13632" spans="1:2" x14ac:dyDescent="0.15">
      <c r="A13632" s="4">
        <v>685.2314453125</v>
      </c>
      <c r="B13632" s="5" t="s">
        <v>6</v>
      </c>
    </row>
    <row r="13633" spans="1:2" x14ac:dyDescent="0.15">
      <c r="A13633" s="4">
        <v>685.281494140625</v>
      </c>
      <c r="B13633" s="5" t="s">
        <v>7</v>
      </c>
    </row>
    <row r="13634" spans="1:2" x14ac:dyDescent="0.15">
      <c r="A13634" s="4">
        <v>685.33160400390602</v>
      </c>
      <c r="B13634" s="5" t="s">
        <v>6</v>
      </c>
    </row>
    <row r="13635" spans="1:2" x14ac:dyDescent="0.15">
      <c r="A13635" s="4">
        <v>685.38153076171898</v>
      </c>
      <c r="B13635" s="5" t="s">
        <v>7</v>
      </c>
    </row>
    <row r="13636" spans="1:2" x14ac:dyDescent="0.15">
      <c r="A13636" s="4">
        <v>685.43145751953102</v>
      </c>
      <c r="B13636" s="5" t="s">
        <v>6</v>
      </c>
    </row>
    <row r="13637" spans="1:2" x14ac:dyDescent="0.15">
      <c r="A13637" s="4">
        <v>685.4814453125</v>
      </c>
      <c r="B13637" s="5" t="s">
        <v>7</v>
      </c>
    </row>
    <row r="13638" spans="1:2" x14ac:dyDescent="0.15">
      <c r="A13638" s="4">
        <v>685.53155517578102</v>
      </c>
      <c r="B13638" s="5" t="s">
        <v>6</v>
      </c>
    </row>
    <row r="13639" spans="1:2" x14ac:dyDescent="0.15">
      <c r="A13639" s="4">
        <v>685.58160400390602</v>
      </c>
      <c r="B13639" s="5" t="s">
        <v>7</v>
      </c>
    </row>
    <row r="13640" spans="1:2" x14ac:dyDescent="0.15">
      <c r="A13640" s="4">
        <v>685.63153076171898</v>
      </c>
      <c r="B13640" s="5" t="s">
        <v>6</v>
      </c>
    </row>
    <row r="13641" spans="1:2" x14ac:dyDescent="0.15">
      <c r="A13641" s="4">
        <v>685.68182373046898</v>
      </c>
      <c r="B13641" s="5" t="s">
        <v>7</v>
      </c>
    </row>
    <row r="13642" spans="1:2" x14ac:dyDescent="0.15">
      <c r="A13642" s="4">
        <v>685.73187255859398</v>
      </c>
      <c r="B13642" s="5" t="s">
        <v>6</v>
      </c>
    </row>
    <row r="13643" spans="1:2" x14ac:dyDescent="0.15">
      <c r="A13643" s="4">
        <v>685.78179931640602</v>
      </c>
      <c r="B13643" s="5" t="s">
        <v>7</v>
      </c>
    </row>
    <row r="13644" spans="1:2" x14ac:dyDescent="0.15">
      <c r="A13644" s="4">
        <v>685.83160400390602</v>
      </c>
      <c r="B13644" s="5" t="s">
        <v>6</v>
      </c>
    </row>
    <row r="13645" spans="1:2" x14ac:dyDescent="0.15">
      <c r="A13645" s="4">
        <v>685.88153076171898</v>
      </c>
      <c r="B13645" s="5" t="s">
        <v>7</v>
      </c>
    </row>
    <row r="13646" spans="1:2" x14ac:dyDescent="0.15">
      <c r="A13646" s="4">
        <v>685.93151855468795</v>
      </c>
      <c r="B13646" s="5" t="s">
        <v>6</v>
      </c>
    </row>
    <row r="13647" spans="1:2" x14ac:dyDescent="0.15">
      <c r="A13647" s="4">
        <v>685.98156738281295</v>
      </c>
      <c r="B13647" s="5" t="s">
        <v>7</v>
      </c>
    </row>
    <row r="13648" spans="1:2" x14ac:dyDescent="0.15">
      <c r="A13648" s="4">
        <v>686.03155517578102</v>
      </c>
      <c r="B13648" s="5" t="s">
        <v>6</v>
      </c>
    </row>
    <row r="13649" spans="1:2" x14ac:dyDescent="0.15">
      <c r="A13649" s="4">
        <v>686.08160400390602</v>
      </c>
      <c r="B13649" s="5" t="s">
        <v>7</v>
      </c>
    </row>
    <row r="13650" spans="1:2" x14ac:dyDescent="0.15">
      <c r="A13650" s="4">
        <v>686.131591796875</v>
      </c>
      <c r="B13650" s="5" t="s">
        <v>6</v>
      </c>
    </row>
    <row r="13651" spans="1:2" x14ac:dyDescent="0.15">
      <c r="A13651" s="4">
        <v>686.18151855468795</v>
      </c>
      <c r="B13651" s="5" t="s">
        <v>7</v>
      </c>
    </row>
    <row r="13652" spans="1:2" x14ac:dyDescent="0.15">
      <c r="A13652" s="4">
        <v>686.23150634765602</v>
      </c>
      <c r="B13652" s="5" t="s">
        <v>6</v>
      </c>
    </row>
    <row r="13653" spans="1:2" x14ac:dyDescent="0.15">
      <c r="A13653" s="4">
        <v>686.28143310546898</v>
      </c>
      <c r="B13653" s="5" t="s">
        <v>7</v>
      </c>
    </row>
    <row r="13654" spans="1:2" x14ac:dyDescent="0.15">
      <c r="A13654" s="4">
        <v>686.33154296875</v>
      </c>
      <c r="B13654" s="5" t="s">
        <v>6</v>
      </c>
    </row>
    <row r="13655" spans="1:2" x14ac:dyDescent="0.15">
      <c r="A13655" s="4">
        <v>686.381591796875</v>
      </c>
      <c r="B13655" s="5" t="s">
        <v>7</v>
      </c>
    </row>
    <row r="13656" spans="1:2" x14ac:dyDescent="0.15">
      <c r="A13656" s="4">
        <v>686.43170166015602</v>
      </c>
      <c r="B13656" s="5" t="s">
        <v>6</v>
      </c>
    </row>
    <row r="13657" spans="1:2" x14ac:dyDescent="0.15">
      <c r="A13657" s="4">
        <v>686.48175048828102</v>
      </c>
      <c r="B13657" s="5" t="s">
        <v>7</v>
      </c>
    </row>
    <row r="13658" spans="1:2" x14ac:dyDescent="0.15">
      <c r="A13658" s="4">
        <v>686.53173828125</v>
      </c>
      <c r="B13658" s="5" t="s">
        <v>6</v>
      </c>
    </row>
    <row r="13659" spans="1:2" x14ac:dyDescent="0.15">
      <c r="A13659" s="4">
        <v>686.58154296875</v>
      </c>
      <c r="B13659" s="5" t="s">
        <v>7</v>
      </c>
    </row>
    <row r="13660" spans="1:2" x14ac:dyDescent="0.15">
      <c r="A13660" s="4">
        <v>686.631591796875</v>
      </c>
      <c r="B13660" s="5" t="s">
        <v>6</v>
      </c>
    </row>
    <row r="13661" spans="1:2" x14ac:dyDescent="0.15">
      <c r="A13661" s="4">
        <v>686.68151855468795</v>
      </c>
      <c r="B13661" s="5" t="s">
        <v>7</v>
      </c>
    </row>
    <row r="13662" spans="1:2" x14ac:dyDescent="0.15">
      <c r="A13662" s="4">
        <v>686.73150634765602</v>
      </c>
      <c r="B13662" s="5" t="s">
        <v>6</v>
      </c>
    </row>
    <row r="13663" spans="1:2" x14ac:dyDescent="0.15">
      <c r="A13663" s="4">
        <v>686.7822265625</v>
      </c>
      <c r="B13663" s="5" t="s">
        <v>7</v>
      </c>
    </row>
    <row r="13664" spans="1:2" x14ac:dyDescent="0.15">
      <c r="A13664" s="4">
        <v>686.832275390625</v>
      </c>
      <c r="B13664" s="5" t="s">
        <v>6</v>
      </c>
    </row>
    <row r="13665" spans="1:2" x14ac:dyDescent="0.15">
      <c r="A13665" s="4">
        <v>686.88220214843795</v>
      </c>
      <c r="B13665" s="5" t="s">
        <v>7</v>
      </c>
    </row>
    <row r="13666" spans="1:2" x14ac:dyDescent="0.15">
      <c r="A13666" s="4">
        <v>686.93218994140602</v>
      </c>
      <c r="B13666" s="5" t="s">
        <v>6</v>
      </c>
    </row>
    <row r="13667" spans="1:2" x14ac:dyDescent="0.15">
      <c r="A13667" s="4">
        <v>686.98223876953102</v>
      </c>
      <c r="B13667" s="5" t="s">
        <v>7</v>
      </c>
    </row>
    <row r="13668" spans="1:2" x14ac:dyDescent="0.15">
      <c r="A13668" s="4">
        <v>687.0322265625</v>
      </c>
      <c r="B13668" s="5" t="s">
        <v>6</v>
      </c>
    </row>
    <row r="13669" spans="1:2" x14ac:dyDescent="0.15">
      <c r="A13669" s="4">
        <v>687.082275390625</v>
      </c>
      <c r="B13669" s="5" t="s">
        <v>7</v>
      </c>
    </row>
    <row r="13670" spans="1:2" x14ac:dyDescent="0.15">
      <c r="A13670" s="4">
        <v>687.13189697265602</v>
      </c>
      <c r="B13670" s="5" t="s">
        <v>6</v>
      </c>
    </row>
    <row r="13671" spans="1:2" x14ac:dyDescent="0.15">
      <c r="A13671" s="4">
        <v>687.18218994140602</v>
      </c>
      <c r="B13671" s="5" t="s">
        <v>7</v>
      </c>
    </row>
    <row r="13672" spans="1:2" x14ac:dyDescent="0.15">
      <c r="A13672" s="4">
        <v>687.23223876953102</v>
      </c>
      <c r="B13672" s="5" t="s">
        <v>6</v>
      </c>
    </row>
    <row r="13673" spans="1:2" x14ac:dyDescent="0.15">
      <c r="A13673" s="4">
        <v>687.28210449218795</v>
      </c>
      <c r="B13673" s="5" t="s">
        <v>7</v>
      </c>
    </row>
    <row r="13674" spans="1:2" x14ac:dyDescent="0.15">
      <c r="A13674" s="4">
        <v>687.33215332031295</v>
      </c>
      <c r="B13674" s="5" t="s">
        <v>6</v>
      </c>
    </row>
    <row r="13675" spans="1:2" x14ac:dyDescent="0.15">
      <c r="A13675" s="4">
        <v>687.38214111328102</v>
      </c>
      <c r="B13675" s="5" t="s">
        <v>7</v>
      </c>
    </row>
    <row r="13676" spans="1:2" x14ac:dyDescent="0.15">
      <c r="A13676" s="4">
        <v>687.43218994140602</v>
      </c>
      <c r="B13676" s="5" t="s">
        <v>6</v>
      </c>
    </row>
    <row r="13677" spans="1:2" x14ac:dyDescent="0.15">
      <c r="A13677" s="4">
        <v>687.482177734375</v>
      </c>
      <c r="B13677" s="5" t="s">
        <v>7</v>
      </c>
    </row>
    <row r="13678" spans="1:2" x14ac:dyDescent="0.15">
      <c r="A13678" s="4">
        <v>687.5322265625</v>
      </c>
      <c r="B13678" s="5" t="s">
        <v>6</v>
      </c>
    </row>
    <row r="13679" spans="1:2" x14ac:dyDescent="0.15">
      <c r="A13679" s="4">
        <v>687.58221435546898</v>
      </c>
      <c r="B13679" s="5" t="s">
        <v>7</v>
      </c>
    </row>
    <row r="13680" spans="1:2" x14ac:dyDescent="0.15">
      <c r="A13680" s="4">
        <v>687.63165283203102</v>
      </c>
      <c r="B13680" s="5" t="s">
        <v>6</v>
      </c>
    </row>
    <row r="13681" spans="1:2" x14ac:dyDescent="0.15">
      <c r="A13681" s="4">
        <v>687.681884765625</v>
      </c>
      <c r="B13681" s="5" t="s">
        <v>7</v>
      </c>
    </row>
    <row r="13682" spans="1:2" x14ac:dyDescent="0.15">
      <c r="A13682" s="4">
        <v>687.732177734375</v>
      </c>
      <c r="B13682" s="5" t="s">
        <v>6</v>
      </c>
    </row>
    <row r="13683" spans="1:2" x14ac:dyDescent="0.15">
      <c r="A13683" s="4">
        <v>687.7822265625</v>
      </c>
      <c r="B13683" s="5" t="s">
        <v>7</v>
      </c>
    </row>
    <row r="13684" spans="1:2" x14ac:dyDescent="0.15">
      <c r="A13684" s="4">
        <v>687.83221435546898</v>
      </c>
      <c r="B13684" s="5" t="s">
        <v>6</v>
      </c>
    </row>
    <row r="13685" spans="1:2" x14ac:dyDescent="0.15">
      <c r="A13685" s="4">
        <v>687.8818359375</v>
      </c>
      <c r="B13685" s="5" t="s">
        <v>7</v>
      </c>
    </row>
    <row r="13686" spans="1:2" x14ac:dyDescent="0.15">
      <c r="A13686" s="4">
        <v>687.93218994140602</v>
      </c>
      <c r="B13686" s="5" t="s">
        <v>6</v>
      </c>
    </row>
    <row r="13687" spans="1:2" x14ac:dyDescent="0.15">
      <c r="A13687" s="4">
        <v>687.982177734375</v>
      </c>
      <c r="B13687" s="5" t="s">
        <v>7</v>
      </c>
    </row>
    <row r="13688" spans="1:2" x14ac:dyDescent="0.15">
      <c r="A13688" s="4">
        <v>688.0322265625</v>
      </c>
      <c r="B13688" s="5" t="s">
        <v>6</v>
      </c>
    </row>
    <row r="13689" spans="1:2" x14ac:dyDescent="0.15">
      <c r="A13689" s="4">
        <v>688.08221435546898</v>
      </c>
      <c r="B13689" s="5" t="s">
        <v>7</v>
      </c>
    </row>
    <row r="13690" spans="1:2" x14ac:dyDescent="0.15">
      <c r="A13690" s="4">
        <v>688.13214111328102</v>
      </c>
      <c r="B13690" s="5" t="s">
        <v>6</v>
      </c>
    </row>
    <row r="13691" spans="1:2" x14ac:dyDescent="0.15">
      <c r="A13691" s="4">
        <v>688.18212890625</v>
      </c>
      <c r="B13691" s="5" t="s">
        <v>7</v>
      </c>
    </row>
    <row r="13692" spans="1:2" x14ac:dyDescent="0.15">
      <c r="A13692" s="4">
        <v>688.232177734375</v>
      </c>
      <c r="B13692" s="5" t="s">
        <v>6</v>
      </c>
    </row>
    <row r="13693" spans="1:2" x14ac:dyDescent="0.15">
      <c r="A13693" s="4">
        <v>688.28216552734398</v>
      </c>
      <c r="B13693" s="5" t="s">
        <v>7</v>
      </c>
    </row>
    <row r="13694" spans="1:2" x14ac:dyDescent="0.15">
      <c r="A13694" s="4">
        <v>688.33209228515602</v>
      </c>
      <c r="B13694" s="5" t="s">
        <v>6</v>
      </c>
    </row>
    <row r="13695" spans="1:2" x14ac:dyDescent="0.15">
      <c r="A13695" s="4">
        <v>688.38214111328102</v>
      </c>
      <c r="B13695" s="5" t="s">
        <v>7</v>
      </c>
    </row>
    <row r="13696" spans="1:2" x14ac:dyDescent="0.15">
      <c r="A13696" s="4">
        <v>688.43212890625</v>
      </c>
      <c r="B13696" s="5" t="s">
        <v>6</v>
      </c>
    </row>
    <row r="13697" spans="1:2" x14ac:dyDescent="0.15">
      <c r="A13697" s="4">
        <v>688.482177734375</v>
      </c>
      <c r="B13697" s="5" t="s">
        <v>7</v>
      </c>
    </row>
    <row r="13698" spans="1:2" x14ac:dyDescent="0.15">
      <c r="A13698" s="4">
        <v>688.53216552734398</v>
      </c>
      <c r="B13698" s="5" t="s">
        <v>6</v>
      </c>
    </row>
    <row r="13699" spans="1:2" x14ac:dyDescent="0.15">
      <c r="A13699" s="4">
        <v>688.58221435546898</v>
      </c>
      <c r="B13699" s="5" t="s">
        <v>7</v>
      </c>
    </row>
    <row r="13700" spans="1:2" x14ac:dyDescent="0.15">
      <c r="A13700" s="4">
        <v>688.63214111328102</v>
      </c>
      <c r="B13700" s="5" t="s">
        <v>6</v>
      </c>
    </row>
    <row r="13701" spans="1:2" x14ac:dyDescent="0.15">
      <c r="A13701" s="4">
        <v>688.68200683593795</v>
      </c>
      <c r="B13701" s="5" t="s">
        <v>7</v>
      </c>
    </row>
    <row r="13702" spans="1:2" x14ac:dyDescent="0.15">
      <c r="A13702" s="4">
        <v>688.73193359375</v>
      </c>
      <c r="B13702" s="5" t="s">
        <v>6</v>
      </c>
    </row>
    <row r="13703" spans="1:2" x14ac:dyDescent="0.15">
      <c r="A13703" s="4">
        <v>688.78216552734398</v>
      </c>
      <c r="B13703" s="5" t="s">
        <v>7</v>
      </c>
    </row>
    <row r="13704" spans="1:2" x14ac:dyDescent="0.15">
      <c r="A13704" s="4">
        <v>688.83197021484398</v>
      </c>
      <c r="B13704" s="5" t="s">
        <v>6</v>
      </c>
    </row>
    <row r="13705" spans="1:2" x14ac:dyDescent="0.15">
      <c r="A13705" s="4">
        <v>688.88171386718795</v>
      </c>
      <c r="B13705" s="5" t="s">
        <v>7</v>
      </c>
    </row>
    <row r="13706" spans="1:2" x14ac:dyDescent="0.15">
      <c r="A13706" s="4">
        <v>688.93212890625</v>
      </c>
      <c r="B13706" s="5" t="s">
        <v>6</v>
      </c>
    </row>
    <row r="13707" spans="1:2" x14ac:dyDescent="0.15">
      <c r="A13707" s="4">
        <v>688.98211669921898</v>
      </c>
      <c r="B13707" s="5" t="s">
        <v>7</v>
      </c>
    </row>
    <row r="13708" spans="1:2" x14ac:dyDescent="0.15">
      <c r="A13708" s="4">
        <v>689.03216552734398</v>
      </c>
      <c r="B13708" s="5" t="s">
        <v>6</v>
      </c>
    </row>
    <row r="13709" spans="1:2" x14ac:dyDescent="0.15">
      <c r="A13709" s="4">
        <v>689.08221435546898</v>
      </c>
      <c r="B13709" s="5" t="s">
        <v>7</v>
      </c>
    </row>
    <row r="13710" spans="1:2" x14ac:dyDescent="0.15">
      <c r="A13710" s="4">
        <v>689.13201904296898</v>
      </c>
      <c r="B13710" s="5" t="s">
        <v>6</v>
      </c>
    </row>
    <row r="13711" spans="1:2" x14ac:dyDescent="0.15">
      <c r="A13711" s="4">
        <v>689.18212890625</v>
      </c>
      <c r="B13711" s="5" t="s">
        <v>7</v>
      </c>
    </row>
    <row r="13712" spans="1:2" x14ac:dyDescent="0.15">
      <c r="A13712" s="4">
        <v>689.23223876953102</v>
      </c>
      <c r="B13712" s="5" t="s">
        <v>6</v>
      </c>
    </row>
    <row r="13713" spans="1:2" x14ac:dyDescent="0.15">
      <c r="A13713" s="4">
        <v>689.28216552734398</v>
      </c>
      <c r="B13713" s="5" t="s">
        <v>7</v>
      </c>
    </row>
    <row r="13714" spans="1:2" x14ac:dyDescent="0.15">
      <c r="A13714" s="4">
        <v>689.33215332031295</v>
      </c>
      <c r="B13714" s="5" t="s">
        <v>6</v>
      </c>
    </row>
    <row r="13715" spans="1:2" x14ac:dyDescent="0.15">
      <c r="A13715" s="4">
        <v>689.38177490234398</v>
      </c>
      <c r="B13715" s="5" t="s">
        <v>7</v>
      </c>
    </row>
    <row r="13716" spans="1:2" x14ac:dyDescent="0.15">
      <c r="A13716" s="4">
        <v>689.43218994140602</v>
      </c>
      <c r="B13716" s="5" t="s">
        <v>6</v>
      </c>
    </row>
    <row r="13717" spans="1:2" x14ac:dyDescent="0.15">
      <c r="A13717" s="4">
        <v>689.48211669921898</v>
      </c>
      <c r="B13717" s="5" t="s">
        <v>7</v>
      </c>
    </row>
    <row r="13718" spans="1:2" x14ac:dyDescent="0.15">
      <c r="A13718" s="4">
        <v>689.53216552734398</v>
      </c>
      <c r="B13718" s="5" t="s">
        <v>6</v>
      </c>
    </row>
    <row r="13719" spans="1:2" x14ac:dyDescent="0.15">
      <c r="A13719" s="4">
        <v>689.58215332031295</v>
      </c>
      <c r="B13719" s="5" t="s">
        <v>7</v>
      </c>
    </row>
    <row r="13720" spans="1:2" x14ac:dyDescent="0.15">
      <c r="A13720" s="4">
        <v>689.63195800781295</v>
      </c>
      <c r="B13720" s="5" t="s">
        <v>6</v>
      </c>
    </row>
    <row r="13721" spans="1:2" x14ac:dyDescent="0.15">
      <c r="A13721" s="4">
        <v>689.68218994140602</v>
      </c>
      <c r="B13721" s="5" t="s">
        <v>7</v>
      </c>
    </row>
    <row r="13722" spans="1:2" x14ac:dyDescent="0.15">
      <c r="A13722" s="4">
        <v>689.73223876953102</v>
      </c>
      <c r="B13722" s="5" t="s">
        <v>6</v>
      </c>
    </row>
    <row r="13723" spans="1:2" x14ac:dyDescent="0.15">
      <c r="A13723" s="4">
        <v>689.78216552734398</v>
      </c>
      <c r="B13723" s="5" t="s">
        <v>7</v>
      </c>
    </row>
    <row r="13724" spans="1:2" x14ac:dyDescent="0.15">
      <c r="A13724" s="4">
        <v>689.83215332031295</v>
      </c>
      <c r="B13724" s="5" t="s">
        <v>6</v>
      </c>
    </row>
    <row r="13725" spans="1:2" x14ac:dyDescent="0.15">
      <c r="A13725" s="4">
        <v>689.88153076171898</v>
      </c>
      <c r="B13725" s="5" t="s">
        <v>7</v>
      </c>
    </row>
    <row r="13726" spans="1:2" x14ac:dyDescent="0.15">
      <c r="A13726" s="4">
        <v>689.93218994140602</v>
      </c>
      <c r="B13726" s="5" t="s">
        <v>6</v>
      </c>
    </row>
    <row r="13727" spans="1:2" x14ac:dyDescent="0.15">
      <c r="A13727" s="4">
        <v>689.98211669921898</v>
      </c>
      <c r="B13727" s="5" t="s">
        <v>7</v>
      </c>
    </row>
    <row r="13728" spans="1:2" x14ac:dyDescent="0.15">
      <c r="A13728" s="4">
        <v>690.0322265625</v>
      </c>
      <c r="B13728" s="5" t="s">
        <v>6</v>
      </c>
    </row>
    <row r="13729" spans="1:2" x14ac:dyDescent="0.15">
      <c r="A13729" s="4">
        <v>690.08215332031295</v>
      </c>
      <c r="B13729" s="5" t="s">
        <v>7</v>
      </c>
    </row>
    <row r="13730" spans="1:2" x14ac:dyDescent="0.15">
      <c r="A13730" s="4">
        <v>690.13195800781295</v>
      </c>
      <c r="B13730" s="5" t="s">
        <v>6</v>
      </c>
    </row>
    <row r="13731" spans="1:2" x14ac:dyDescent="0.15">
      <c r="A13731" s="4">
        <v>690.18218994140602</v>
      </c>
      <c r="B13731" s="5" t="s">
        <v>7</v>
      </c>
    </row>
    <row r="13732" spans="1:2" x14ac:dyDescent="0.15">
      <c r="A13732" s="4">
        <v>690.232177734375</v>
      </c>
      <c r="B13732" s="5" t="s">
        <v>6</v>
      </c>
    </row>
    <row r="13733" spans="1:2" x14ac:dyDescent="0.15">
      <c r="A13733" s="4">
        <v>690.28210449218795</v>
      </c>
      <c r="B13733" s="5" t="s">
        <v>7</v>
      </c>
    </row>
    <row r="13734" spans="1:2" x14ac:dyDescent="0.15">
      <c r="A13734" s="4">
        <v>690.33215332031295</v>
      </c>
      <c r="B13734" s="5" t="s">
        <v>6</v>
      </c>
    </row>
    <row r="13735" spans="1:2" x14ac:dyDescent="0.15">
      <c r="A13735" s="4">
        <v>690.382080078125</v>
      </c>
      <c r="B13735" s="5" t="s">
        <v>7</v>
      </c>
    </row>
    <row r="13736" spans="1:2" x14ac:dyDescent="0.15">
      <c r="A13736" s="4">
        <v>690.43206787109398</v>
      </c>
      <c r="B13736" s="5" t="s">
        <v>6</v>
      </c>
    </row>
    <row r="13737" spans="1:2" x14ac:dyDescent="0.15">
      <c r="A13737" s="4">
        <v>690.48211669921898</v>
      </c>
      <c r="B13737" s="5" t="s">
        <v>7</v>
      </c>
    </row>
    <row r="13738" spans="1:2" x14ac:dyDescent="0.15">
      <c r="A13738" s="4">
        <v>690.53210449218795</v>
      </c>
      <c r="B13738" s="5" t="s">
        <v>6</v>
      </c>
    </row>
    <row r="13739" spans="1:2" x14ac:dyDescent="0.15">
      <c r="A13739" s="4">
        <v>690.58215332031295</v>
      </c>
      <c r="B13739" s="5" t="s">
        <v>7</v>
      </c>
    </row>
    <row r="13740" spans="1:2" x14ac:dyDescent="0.15">
      <c r="A13740" s="4">
        <v>690.63201904296898</v>
      </c>
      <c r="B13740" s="5" t="s">
        <v>6</v>
      </c>
    </row>
    <row r="13741" spans="1:2" x14ac:dyDescent="0.15">
      <c r="A13741" s="4">
        <v>690.68194580078102</v>
      </c>
      <c r="B13741" s="5" t="s">
        <v>7</v>
      </c>
    </row>
    <row r="13742" spans="1:2" x14ac:dyDescent="0.15">
      <c r="A13742" s="4">
        <v>690.732177734375</v>
      </c>
      <c r="B13742" s="5" t="s">
        <v>6</v>
      </c>
    </row>
    <row r="13743" spans="1:2" x14ac:dyDescent="0.15">
      <c r="A13743" s="4">
        <v>690.7822265625</v>
      </c>
      <c r="B13743" s="5" t="s">
        <v>7</v>
      </c>
    </row>
    <row r="13744" spans="1:2" x14ac:dyDescent="0.15">
      <c r="A13744" s="4">
        <v>690.83221435546898</v>
      </c>
      <c r="B13744" s="5" t="s">
        <v>6</v>
      </c>
    </row>
    <row r="13745" spans="1:2" x14ac:dyDescent="0.15">
      <c r="A13745" s="4">
        <v>690.88201904296898</v>
      </c>
      <c r="B13745" s="5" t="s">
        <v>7</v>
      </c>
    </row>
    <row r="13746" spans="1:2" x14ac:dyDescent="0.15">
      <c r="A13746" s="4">
        <v>690.93194580078102</v>
      </c>
      <c r="B13746" s="5" t="s">
        <v>6</v>
      </c>
    </row>
    <row r="13747" spans="1:2" x14ac:dyDescent="0.15">
      <c r="A13747" s="4">
        <v>690.98193359375</v>
      </c>
      <c r="B13747" s="5" t="s">
        <v>7</v>
      </c>
    </row>
    <row r="13748" spans="1:2" x14ac:dyDescent="0.15">
      <c r="A13748" s="4">
        <v>691.03216552734398</v>
      </c>
      <c r="B13748" s="5" t="s">
        <v>6</v>
      </c>
    </row>
    <row r="13749" spans="1:2" x14ac:dyDescent="0.15">
      <c r="A13749" s="4">
        <v>691.08190917968795</v>
      </c>
      <c r="B13749" s="5" t="s">
        <v>7</v>
      </c>
    </row>
    <row r="13750" spans="1:2" x14ac:dyDescent="0.15">
      <c r="A13750" s="4">
        <v>691.13220214843795</v>
      </c>
      <c r="B13750" s="5" t="s">
        <v>6</v>
      </c>
    </row>
    <row r="13751" spans="1:2" x14ac:dyDescent="0.15">
      <c r="A13751" s="4">
        <v>691.18194580078102</v>
      </c>
      <c r="B13751" s="5" t="s">
        <v>7</v>
      </c>
    </row>
    <row r="13752" spans="1:2" x14ac:dyDescent="0.15">
      <c r="A13752" s="4">
        <v>691.232177734375</v>
      </c>
      <c r="B13752" s="5" t="s">
        <v>6</v>
      </c>
    </row>
    <row r="13753" spans="1:2" x14ac:dyDescent="0.15">
      <c r="A13753" s="4">
        <v>691.28210449218795</v>
      </c>
      <c r="B13753" s="5" t="s">
        <v>7</v>
      </c>
    </row>
    <row r="13754" spans="1:2" x14ac:dyDescent="0.15">
      <c r="A13754" s="4">
        <v>691.33221435546898</v>
      </c>
      <c r="B13754" s="5" t="s">
        <v>6</v>
      </c>
    </row>
    <row r="13755" spans="1:2" x14ac:dyDescent="0.15">
      <c r="A13755" s="4">
        <v>691.38189697265602</v>
      </c>
      <c r="B13755" s="5" t="s">
        <v>7</v>
      </c>
    </row>
    <row r="13756" spans="1:2" x14ac:dyDescent="0.15">
      <c r="A13756" s="4">
        <v>691.43170166015602</v>
      </c>
      <c r="B13756" s="5" t="s">
        <v>6</v>
      </c>
    </row>
    <row r="13757" spans="1:2" x14ac:dyDescent="0.15">
      <c r="A13757" s="4">
        <v>691.48175048828102</v>
      </c>
      <c r="B13757" s="5" t="s">
        <v>7</v>
      </c>
    </row>
    <row r="13758" spans="1:2" x14ac:dyDescent="0.15">
      <c r="A13758" s="4">
        <v>691.53216552734398</v>
      </c>
      <c r="B13758" s="5" t="s">
        <v>6</v>
      </c>
    </row>
    <row r="13759" spans="1:2" x14ac:dyDescent="0.15">
      <c r="A13759" s="4">
        <v>691.58221435546898</v>
      </c>
      <c r="B13759" s="5" t="s">
        <v>7</v>
      </c>
    </row>
    <row r="13760" spans="1:2" x14ac:dyDescent="0.15">
      <c r="A13760" s="4">
        <v>691.63220214843795</v>
      </c>
      <c r="B13760" s="5" t="s">
        <v>6</v>
      </c>
    </row>
    <row r="13761" spans="1:2" x14ac:dyDescent="0.15">
      <c r="A13761" s="4">
        <v>691.68212890625</v>
      </c>
      <c r="B13761" s="5" t="s">
        <v>7</v>
      </c>
    </row>
    <row r="13762" spans="1:2" x14ac:dyDescent="0.15">
      <c r="A13762" s="4">
        <v>691.73211669921898</v>
      </c>
      <c r="B13762" s="5" t="s">
        <v>6</v>
      </c>
    </row>
    <row r="13763" spans="1:2" x14ac:dyDescent="0.15">
      <c r="A13763" s="4">
        <v>691.78216552734398</v>
      </c>
      <c r="B13763" s="5" t="s">
        <v>7</v>
      </c>
    </row>
    <row r="13764" spans="1:2" x14ac:dyDescent="0.15">
      <c r="A13764" s="4">
        <v>691.83215332031295</v>
      </c>
      <c r="B13764" s="5" t="s">
        <v>6</v>
      </c>
    </row>
    <row r="13765" spans="1:2" x14ac:dyDescent="0.15">
      <c r="A13765" s="4">
        <v>691.88201904296898</v>
      </c>
      <c r="B13765" s="5" t="s">
        <v>7</v>
      </c>
    </row>
    <row r="13766" spans="1:2" x14ac:dyDescent="0.15">
      <c r="A13766" s="4">
        <v>691.93218994140602</v>
      </c>
      <c r="B13766" s="5" t="s">
        <v>6</v>
      </c>
    </row>
    <row r="13767" spans="1:2" x14ac:dyDescent="0.15">
      <c r="A13767" s="4">
        <v>691.98211669921898</v>
      </c>
      <c r="B13767" s="5" t="s">
        <v>7</v>
      </c>
    </row>
    <row r="13768" spans="1:2" x14ac:dyDescent="0.15">
      <c r="A13768" s="4">
        <v>692.0322265625</v>
      </c>
      <c r="B13768" s="5" t="s">
        <v>6</v>
      </c>
    </row>
    <row r="13769" spans="1:2" x14ac:dyDescent="0.15">
      <c r="A13769" s="4">
        <v>692.082275390625</v>
      </c>
      <c r="B13769" s="5" t="s">
        <v>7</v>
      </c>
    </row>
    <row r="13770" spans="1:2" x14ac:dyDescent="0.15">
      <c r="A13770" s="4">
        <v>692.13165283203102</v>
      </c>
      <c r="B13770" s="5" t="s">
        <v>6</v>
      </c>
    </row>
    <row r="13771" spans="1:2" x14ac:dyDescent="0.15">
      <c r="A13771" s="4">
        <v>692.18218994140602</v>
      </c>
      <c r="B13771" s="5" t="s">
        <v>7</v>
      </c>
    </row>
    <row r="13772" spans="1:2" x14ac:dyDescent="0.15">
      <c r="A13772" s="4">
        <v>692.23211669921898</v>
      </c>
      <c r="B13772" s="5" t="s">
        <v>6</v>
      </c>
    </row>
    <row r="13773" spans="1:2" x14ac:dyDescent="0.15">
      <c r="A13773" s="4">
        <v>692.28216552734398</v>
      </c>
      <c r="B13773" s="5" t="s">
        <v>7</v>
      </c>
    </row>
    <row r="13774" spans="1:2" x14ac:dyDescent="0.15">
      <c r="A13774" s="4">
        <v>692.33215332031295</v>
      </c>
      <c r="B13774" s="5" t="s">
        <v>6</v>
      </c>
    </row>
    <row r="13775" spans="1:2" x14ac:dyDescent="0.15">
      <c r="A13775" s="4">
        <v>692.38195800781295</v>
      </c>
      <c r="B13775" s="5" t="s">
        <v>7</v>
      </c>
    </row>
    <row r="13776" spans="1:2" x14ac:dyDescent="0.15">
      <c r="A13776" s="4">
        <v>692.43218994140602</v>
      </c>
      <c r="B13776" s="5" t="s">
        <v>6</v>
      </c>
    </row>
    <row r="13777" spans="1:2" x14ac:dyDescent="0.15">
      <c r="A13777" s="4">
        <v>692.48211669921898</v>
      </c>
      <c r="B13777" s="5" t="s">
        <v>7</v>
      </c>
    </row>
    <row r="13778" spans="1:2" x14ac:dyDescent="0.15">
      <c r="A13778" s="4">
        <v>692.5322265625</v>
      </c>
      <c r="B13778" s="5" t="s">
        <v>6</v>
      </c>
    </row>
    <row r="13779" spans="1:2" x14ac:dyDescent="0.15">
      <c r="A13779" s="4">
        <v>692.582275390625</v>
      </c>
      <c r="B13779" s="5" t="s">
        <v>7</v>
      </c>
    </row>
    <row r="13780" spans="1:2" x14ac:dyDescent="0.15">
      <c r="A13780" s="4">
        <v>692.63214111328102</v>
      </c>
      <c r="B13780" s="5" t="s">
        <v>6</v>
      </c>
    </row>
    <row r="13781" spans="1:2" x14ac:dyDescent="0.15">
      <c r="A13781" s="4">
        <v>692.681884765625</v>
      </c>
      <c r="B13781" s="5" t="s">
        <v>7</v>
      </c>
    </row>
    <row r="13782" spans="1:2" x14ac:dyDescent="0.15">
      <c r="A13782" s="4">
        <v>692.732177734375</v>
      </c>
      <c r="B13782" s="5" t="s">
        <v>6</v>
      </c>
    </row>
    <row r="13783" spans="1:2" x14ac:dyDescent="0.15">
      <c r="A13783" s="4">
        <v>692.78210449218795</v>
      </c>
      <c r="B13783" s="5" t="s">
        <v>7</v>
      </c>
    </row>
    <row r="13784" spans="1:2" x14ac:dyDescent="0.15">
      <c r="A13784" s="4">
        <v>692.83215332031295</v>
      </c>
      <c r="B13784" s="5" t="s">
        <v>6</v>
      </c>
    </row>
    <row r="13785" spans="1:2" x14ac:dyDescent="0.15">
      <c r="A13785" s="4">
        <v>692.88195800781295</v>
      </c>
      <c r="B13785" s="5" t="s">
        <v>7</v>
      </c>
    </row>
    <row r="13786" spans="1:2" x14ac:dyDescent="0.15">
      <c r="A13786" s="4">
        <v>692.931884765625</v>
      </c>
      <c r="B13786" s="5" t="s">
        <v>6</v>
      </c>
    </row>
    <row r="13787" spans="1:2" x14ac:dyDescent="0.15">
      <c r="A13787" s="4">
        <v>692.982177734375</v>
      </c>
      <c r="B13787" s="5" t="s">
        <v>7</v>
      </c>
    </row>
    <row r="13788" spans="1:2" x14ac:dyDescent="0.15">
      <c r="A13788" s="4">
        <v>693.0322265625</v>
      </c>
      <c r="B13788" s="5" t="s">
        <v>6</v>
      </c>
    </row>
    <row r="13789" spans="1:2" x14ac:dyDescent="0.15">
      <c r="A13789" s="4">
        <v>693.08221435546898</v>
      </c>
      <c r="B13789" s="5" t="s">
        <v>7</v>
      </c>
    </row>
    <row r="13790" spans="1:2" x14ac:dyDescent="0.15">
      <c r="A13790" s="4">
        <v>693.13226318359398</v>
      </c>
      <c r="B13790" s="5" t="s">
        <v>6</v>
      </c>
    </row>
    <row r="13791" spans="1:2" x14ac:dyDescent="0.15">
      <c r="A13791" s="4">
        <v>693.18218994140602</v>
      </c>
      <c r="B13791" s="5" t="s">
        <v>7</v>
      </c>
    </row>
    <row r="13792" spans="1:2" x14ac:dyDescent="0.15">
      <c r="A13792" s="4">
        <v>693.232177734375</v>
      </c>
      <c r="B13792" s="5" t="s">
        <v>6</v>
      </c>
    </row>
    <row r="13793" spans="1:2" x14ac:dyDescent="0.15">
      <c r="A13793" s="4">
        <v>693.2822265625</v>
      </c>
      <c r="B13793" s="5" t="s">
        <v>7</v>
      </c>
    </row>
    <row r="13794" spans="1:2" x14ac:dyDescent="0.15">
      <c r="A13794" s="4">
        <v>693.33190917968795</v>
      </c>
      <c r="B13794" s="5" t="s">
        <v>6</v>
      </c>
    </row>
    <row r="13795" spans="1:2" x14ac:dyDescent="0.15">
      <c r="A13795" s="4">
        <v>693.38201904296898</v>
      </c>
      <c r="B13795" s="5" t="s">
        <v>7</v>
      </c>
    </row>
    <row r="13796" spans="1:2" x14ac:dyDescent="0.15">
      <c r="A13796" s="4">
        <v>693.43206787109398</v>
      </c>
      <c r="B13796" s="5" t="s">
        <v>6</v>
      </c>
    </row>
    <row r="13797" spans="1:2" x14ac:dyDescent="0.15">
      <c r="A13797" s="4">
        <v>693.482177734375</v>
      </c>
      <c r="B13797" s="5" t="s">
        <v>7</v>
      </c>
    </row>
    <row r="13798" spans="1:2" x14ac:dyDescent="0.15">
      <c r="A13798" s="4">
        <v>693.53216552734398</v>
      </c>
      <c r="B13798" s="5" t="s">
        <v>6</v>
      </c>
    </row>
    <row r="13799" spans="1:2" x14ac:dyDescent="0.15">
      <c r="A13799" s="4">
        <v>693.58209228515602</v>
      </c>
      <c r="B13799" s="5" t="s">
        <v>7</v>
      </c>
    </row>
    <row r="13800" spans="1:2" x14ac:dyDescent="0.15">
      <c r="A13800" s="4">
        <v>693.63214111328102</v>
      </c>
      <c r="B13800" s="5" t="s">
        <v>6</v>
      </c>
    </row>
    <row r="13801" spans="1:2" x14ac:dyDescent="0.15">
      <c r="A13801" s="4">
        <v>693.68212890625</v>
      </c>
      <c r="B13801" s="5" t="s">
        <v>7</v>
      </c>
    </row>
    <row r="13802" spans="1:2" x14ac:dyDescent="0.15">
      <c r="A13802" s="4">
        <v>693.73205566406295</v>
      </c>
      <c r="B13802" s="5" t="s">
        <v>6</v>
      </c>
    </row>
    <row r="13803" spans="1:2" x14ac:dyDescent="0.15">
      <c r="A13803" s="4">
        <v>693.78210449218795</v>
      </c>
      <c r="B13803" s="5" t="s">
        <v>7</v>
      </c>
    </row>
    <row r="13804" spans="1:2" x14ac:dyDescent="0.15">
      <c r="A13804" s="4">
        <v>693.83209228515602</v>
      </c>
      <c r="B13804" s="5" t="s">
        <v>6</v>
      </c>
    </row>
    <row r="13805" spans="1:2" x14ac:dyDescent="0.15">
      <c r="A13805" s="4">
        <v>693.88201904296898</v>
      </c>
      <c r="B13805" s="5" t="s">
        <v>7</v>
      </c>
    </row>
    <row r="13806" spans="1:2" x14ac:dyDescent="0.15">
      <c r="A13806" s="4">
        <v>693.93212890625</v>
      </c>
      <c r="B13806" s="5" t="s">
        <v>6</v>
      </c>
    </row>
    <row r="13807" spans="1:2" x14ac:dyDescent="0.15">
      <c r="A13807" s="4">
        <v>693.982177734375</v>
      </c>
      <c r="B13807" s="5" t="s">
        <v>7</v>
      </c>
    </row>
    <row r="13808" spans="1:2" x14ac:dyDescent="0.15">
      <c r="A13808" s="4">
        <v>694.03216552734398</v>
      </c>
      <c r="B13808" s="5" t="s">
        <v>6</v>
      </c>
    </row>
    <row r="13809" spans="1:2" x14ac:dyDescent="0.15">
      <c r="A13809" s="4">
        <v>694.08221435546898</v>
      </c>
      <c r="B13809" s="5" t="s">
        <v>7</v>
      </c>
    </row>
    <row r="13810" spans="1:2" x14ac:dyDescent="0.15">
      <c r="A13810" s="4">
        <v>694.132080078125</v>
      </c>
      <c r="B13810" s="5" t="s">
        <v>6</v>
      </c>
    </row>
    <row r="13811" spans="1:2" x14ac:dyDescent="0.15">
      <c r="A13811" s="4">
        <v>694.18194580078102</v>
      </c>
      <c r="B13811" s="5" t="s">
        <v>7</v>
      </c>
    </row>
    <row r="13812" spans="1:2" x14ac:dyDescent="0.15">
      <c r="A13812" s="4">
        <v>694.23211669921898</v>
      </c>
      <c r="B13812" s="5" t="s">
        <v>6</v>
      </c>
    </row>
    <row r="13813" spans="1:2" x14ac:dyDescent="0.15">
      <c r="A13813" s="4">
        <v>694.28216552734398</v>
      </c>
      <c r="B13813" s="5" t="s">
        <v>7</v>
      </c>
    </row>
    <row r="13814" spans="1:2" x14ac:dyDescent="0.15">
      <c r="A13814" s="4">
        <v>694.33209228515602</v>
      </c>
      <c r="B13814" s="5" t="s">
        <v>6</v>
      </c>
    </row>
    <row r="13815" spans="1:2" x14ac:dyDescent="0.15">
      <c r="A13815" s="4">
        <v>694.38201904296898</v>
      </c>
      <c r="B13815" s="5" t="s">
        <v>7</v>
      </c>
    </row>
    <row r="13816" spans="1:2" x14ac:dyDescent="0.15">
      <c r="A13816" s="4">
        <v>694.43182373046898</v>
      </c>
      <c r="B13816" s="5" t="s">
        <v>6</v>
      </c>
    </row>
    <row r="13817" spans="1:2" x14ac:dyDescent="0.15">
      <c r="A13817" s="4">
        <v>694.48223876953102</v>
      </c>
      <c r="B13817" s="5" t="s">
        <v>7</v>
      </c>
    </row>
    <row r="13818" spans="1:2" x14ac:dyDescent="0.15">
      <c r="A13818" s="4">
        <v>694.53216552734398</v>
      </c>
      <c r="B13818" s="5" t="s">
        <v>6</v>
      </c>
    </row>
    <row r="13819" spans="1:2" x14ac:dyDescent="0.15">
      <c r="A13819" s="4">
        <v>694.58215332031295</v>
      </c>
      <c r="B13819" s="5" t="s">
        <v>7</v>
      </c>
    </row>
    <row r="13820" spans="1:2" x14ac:dyDescent="0.15">
      <c r="A13820" s="4">
        <v>694.63220214843795</v>
      </c>
      <c r="B13820" s="5" t="s">
        <v>6</v>
      </c>
    </row>
    <row r="13821" spans="1:2" x14ac:dyDescent="0.15">
      <c r="A13821" s="4">
        <v>694.68182373046898</v>
      </c>
      <c r="B13821" s="5" t="s">
        <v>7</v>
      </c>
    </row>
    <row r="13822" spans="1:2" x14ac:dyDescent="0.15">
      <c r="A13822" s="4">
        <v>694.73211669921898</v>
      </c>
      <c r="B13822" s="5" t="s">
        <v>6</v>
      </c>
    </row>
    <row r="13823" spans="1:2" x14ac:dyDescent="0.15">
      <c r="A13823" s="4">
        <v>694.78216552734398</v>
      </c>
      <c r="B13823" s="5" t="s">
        <v>7</v>
      </c>
    </row>
    <row r="13824" spans="1:2" x14ac:dyDescent="0.15">
      <c r="A13824" s="4">
        <v>694.83215332031295</v>
      </c>
      <c r="B13824" s="5" t="s">
        <v>6</v>
      </c>
    </row>
    <row r="13825" spans="1:2" x14ac:dyDescent="0.15">
      <c r="A13825" s="4">
        <v>694.88220214843795</v>
      </c>
      <c r="B13825" s="5" t="s">
        <v>7</v>
      </c>
    </row>
    <row r="13826" spans="1:2" x14ac:dyDescent="0.15">
      <c r="A13826" s="4">
        <v>694.93176269531295</v>
      </c>
      <c r="B13826" s="5" t="s">
        <v>6</v>
      </c>
    </row>
    <row r="13827" spans="1:2" x14ac:dyDescent="0.15">
      <c r="A13827" s="4">
        <v>694.98223876953102</v>
      </c>
      <c r="B13827" s="5" t="s">
        <v>7</v>
      </c>
    </row>
    <row r="13828" spans="1:2" x14ac:dyDescent="0.15">
      <c r="A13828" s="4">
        <v>695.03210449218795</v>
      </c>
      <c r="B13828" s="5" t="s">
        <v>6</v>
      </c>
    </row>
    <row r="13829" spans="1:2" x14ac:dyDescent="0.15">
      <c r="A13829" s="4">
        <v>695.082275390625</v>
      </c>
      <c r="B13829" s="5" t="s">
        <v>7</v>
      </c>
    </row>
    <row r="13830" spans="1:2" x14ac:dyDescent="0.15">
      <c r="A13830" s="4">
        <v>695.13220214843795</v>
      </c>
      <c r="B13830" s="5" t="s">
        <v>6</v>
      </c>
    </row>
    <row r="13831" spans="1:2" x14ac:dyDescent="0.15">
      <c r="A13831" s="4">
        <v>695.18200683593795</v>
      </c>
      <c r="B13831" s="5" t="s">
        <v>7</v>
      </c>
    </row>
    <row r="13832" spans="1:2" x14ac:dyDescent="0.15">
      <c r="A13832" s="4">
        <v>695.23211669921898</v>
      </c>
      <c r="B13832" s="5" t="s">
        <v>6</v>
      </c>
    </row>
    <row r="13833" spans="1:2" x14ac:dyDescent="0.15">
      <c r="A13833" s="4">
        <v>695.28210449218795</v>
      </c>
      <c r="B13833" s="5" t="s">
        <v>7</v>
      </c>
    </row>
    <row r="13834" spans="1:2" x14ac:dyDescent="0.15">
      <c r="A13834" s="4">
        <v>695.33215332031295</v>
      </c>
      <c r="B13834" s="5" t="s">
        <v>6</v>
      </c>
    </row>
    <row r="13835" spans="1:2" x14ac:dyDescent="0.15">
      <c r="A13835" s="4">
        <v>695.382080078125</v>
      </c>
      <c r="B13835" s="5" t="s">
        <v>7</v>
      </c>
    </row>
    <row r="13836" spans="1:2" x14ac:dyDescent="0.15">
      <c r="A13836" s="4">
        <v>695.43194580078102</v>
      </c>
      <c r="B13836" s="5" t="s">
        <v>6</v>
      </c>
    </row>
    <row r="13837" spans="1:2" x14ac:dyDescent="0.15">
      <c r="A13837" s="4">
        <v>695.48199462890602</v>
      </c>
      <c r="B13837" s="5" t="s">
        <v>7</v>
      </c>
    </row>
    <row r="13838" spans="1:2" x14ac:dyDescent="0.15">
      <c r="A13838" s="4">
        <v>695.53179931640602</v>
      </c>
      <c r="B13838" s="5" t="s">
        <v>6</v>
      </c>
    </row>
    <row r="13839" spans="1:2" x14ac:dyDescent="0.15">
      <c r="A13839" s="4">
        <v>695.58215332031295</v>
      </c>
      <c r="B13839" s="5" t="s">
        <v>7</v>
      </c>
    </row>
    <row r="13840" spans="1:2" x14ac:dyDescent="0.15">
      <c r="A13840" s="4">
        <v>695.63214111328102</v>
      </c>
      <c r="B13840" s="5" t="s">
        <v>6</v>
      </c>
    </row>
    <row r="13841" spans="1:2" x14ac:dyDescent="0.15">
      <c r="A13841" s="4">
        <v>695.68218994140602</v>
      </c>
      <c r="B13841" s="5" t="s">
        <v>7</v>
      </c>
    </row>
    <row r="13842" spans="1:2" x14ac:dyDescent="0.15">
      <c r="A13842" s="4">
        <v>695.732177734375</v>
      </c>
      <c r="B13842" s="5" t="s">
        <v>6</v>
      </c>
    </row>
    <row r="13843" spans="1:2" x14ac:dyDescent="0.15">
      <c r="A13843" s="4">
        <v>695.7822265625</v>
      </c>
      <c r="B13843" s="5" t="s">
        <v>7</v>
      </c>
    </row>
    <row r="13844" spans="1:2" x14ac:dyDescent="0.15">
      <c r="A13844" s="4">
        <v>695.83221435546898</v>
      </c>
      <c r="B13844" s="5" t="s">
        <v>6</v>
      </c>
    </row>
    <row r="13845" spans="1:2" x14ac:dyDescent="0.15">
      <c r="A13845" s="4">
        <v>695.88214111328102</v>
      </c>
      <c r="B13845" s="5" t="s">
        <v>7</v>
      </c>
    </row>
    <row r="13846" spans="1:2" x14ac:dyDescent="0.15">
      <c r="A13846" s="4">
        <v>695.93206787109398</v>
      </c>
      <c r="B13846" s="5" t="s">
        <v>6</v>
      </c>
    </row>
    <row r="13847" spans="1:2" x14ac:dyDescent="0.15">
      <c r="A13847" s="4">
        <v>695.982177734375</v>
      </c>
      <c r="B13847" s="5" t="s">
        <v>7</v>
      </c>
    </row>
    <row r="13848" spans="1:2" x14ac:dyDescent="0.15">
      <c r="A13848" s="4">
        <v>696.03210449218795</v>
      </c>
      <c r="B13848" s="5" t="s">
        <v>6</v>
      </c>
    </row>
    <row r="13849" spans="1:2" x14ac:dyDescent="0.15">
      <c r="A13849" s="4">
        <v>696.08209228515602</v>
      </c>
      <c r="B13849" s="5" t="s">
        <v>7</v>
      </c>
    </row>
    <row r="13850" spans="1:2" x14ac:dyDescent="0.15">
      <c r="A13850" s="4">
        <v>696.13214111328102</v>
      </c>
      <c r="B13850" s="5" t="s">
        <v>6</v>
      </c>
    </row>
    <row r="13851" spans="1:2" x14ac:dyDescent="0.15">
      <c r="A13851" s="4">
        <v>696.18194580078102</v>
      </c>
      <c r="B13851" s="5" t="s">
        <v>7</v>
      </c>
    </row>
    <row r="13852" spans="1:2" x14ac:dyDescent="0.15">
      <c r="A13852" s="4">
        <v>696.232177734375</v>
      </c>
      <c r="B13852" s="5" t="s">
        <v>6</v>
      </c>
    </row>
    <row r="13853" spans="1:2" x14ac:dyDescent="0.15">
      <c r="A13853" s="4">
        <v>696.28216552734398</v>
      </c>
      <c r="B13853" s="5" t="s">
        <v>7</v>
      </c>
    </row>
    <row r="13854" spans="1:2" x14ac:dyDescent="0.15">
      <c r="A13854" s="4">
        <v>696.33221435546898</v>
      </c>
      <c r="B13854" s="5" t="s">
        <v>6</v>
      </c>
    </row>
    <row r="13855" spans="1:2" x14ac:dyDescent="0.15">
      <c r="A13855" s="4">
        <v>696.38214111328102</v>
      </c>
      <c r="B13855" s="5" t="s">
        <v>7</v>
      </c>
    </row>
    <row r="13856" spans="1:2" x14ac:dyDescent="0.15">
      <c r="A13856" s="4">
        <v>696.43225097656295</v>
      </c>
      <c r="B13856" s="5" t="s">
        <v>6</v>
      </c>
    </row>
    <row r="13857" spans="1:2" x14ac:dyDescent="0.15">
      <c r="A13857" s="4">
        <v>696.482177734375</v>
      </c>
      <c r="B13857" s="5" t="s">
        <v>7</v>
      </c>
    </row>
    <row r="13858" spans="1:2" x14ac:dyDescent="0.15">
      <c r="A13858" s="4">
        <v>696.531982421875</v>
      </c>
      <c r="B13858" s="5" t="s">
        <v>6</v>
      </c>
    </row>
    <row r="13859" spans="1:2" x14ac:dyDescent="0.15">
      <c r="A13859" s="4">
        <v>696.58197021484398</v>
      </c>
      <c r="B13859" s="5" t="s">
        <v>7</v>
      </c>
    </row>
    <row r="13860" spans="1:2" x14ac:dyDescent="0.15">
      <c r="A13860" s="4">
        <v>696.63220214843795</v>
      </c>
      <c r="B13860" s="5" t="s">
        <v>6</v>
      </c>
    </row>
    <row r="13861" spans="1:2" x14ac:dyDescent="0.15">
      <c r="A13861" s="4">
        <v>696.68200683593795</v>
      </c>
      <c r="B13861" s="5" t="s">
        <v>7</v>
      </c>
    </row>
    <row r="13862" spans="1:2" x14ac:dyDescent="0.15">
      <c r="A13862" s="4">
        <v>696.732177734375</v>
      </c>
      <c r="B13862" s="5" t="s">
        <v>6</v>
      </c>
    </row>
    <row r="13863" spans="1:2" x14ac:dyDescent="0.15">
      <c r="A13863" s="4">
        <v>696.78216552734398</v>
      </c>
      <c r="B13863" s="5" t="s">
        <v>7</v>
      </c>
    </row>
    <row r="13864" spans="1:2" x14ac:dyDescent="0.15">
      <c r="A13864" s="4">
        <v>696.83209228515602</v>
      </c>
      <c r="B13864" s="5" t="s">
        <v>6</v>
      </c>
    </row>
    <row r="13865" spans="1:2" x14ac:dyDescent="0.15">
      <c r="A13865" s="4">
        <v>696.882080078125</v>
      </c>
      <c r="B13865" s="5" t="s">
        <v>7</v>
      </c>
    </row>
    <row r="13866" spans="1:2" x14ac:dyDescent="0.15">
      <c r="A13866" s="4">
        <v>696.93225097656295</v>
      </c>
      <c r="B13866" s="5" t="s">
        <v>6</v>
      </c>
    </row>
    <row r="13867" spans="1:2" x14ac:dyDescent="0.15">
      <c r="A13867" s="4">
        <v>696.98211669921898</v>
      </c>
      <c r="B13867" s="5" t="s">
        <v>7</v>
      </c>
    </row>
    <row r="13868" spans="1:2" x14ac:dyDescent="0.15">
      <c r="A13868" s="4">
        <v>697.03216552734398</v>
      </c>
      <c r="B13868" s="5" t="s">
        <v>6</v>
      </c>
    </row>
    <row r="13869" spans="1:2" x14ac:dyDescent="0.15">
      <c r="A13869" s="4">
        <v>697.08215332031295</v>
      </c>
      <c r="B13869" s="5" t="s">
        <v>7</v>
      </c>
    </row>
    <row r="13870" spans="1:2" x14ac:dyDescent="0.15">
      <c r="A13870" s="4">
        <v>697.13220214843795</v>
      </c>
      <c r="B13870" s="5" t="s">
        <v>6</v>
      </c>
    </row>
    <row r="13871" spans="1:2" x14ac:dyDescent="0.15">
      <c r="A13871" s="4">
        <v>697.18212890625</v>
      </c>
      <c r="B13871" s="5" t="s">
        <v>7</v>
      </c>
    </row>
    <row r="13872" spans="1:2" x14ac:dyDescent="0.15">
      <c r="A13872" s="4">
        <v>697.23211669921898</v>
      </c>
      <c r="B13872" s="5" t="s">
        <v>6</v>
      </c>
    </row>
    <row r="13873" spans="1:2" x14ac:dyDescent="0.15">
      <c r="A13873" s="4">
        <v>697.28216552734398</v>
      </c>
      <c r="B13873" s="5" t="s">
        <v>7</v>
      </c>
    </row>
    <row r="13874" spans="1:2" x14ac:dyDescent="0.15">
      <c r="A13874" s="4">
        <v>697.33215332031295</v>
      </c>
      <c r="B13874" s="5" t="s">
        <v>6</v>
      </c>
    </row>
    <row r="13875" spans="1:2" x14ac:dyDescent="0.15">
      <c r="A13875" s="4">
        <v>697.38220214843795</v>
      </c>
      <c r="B13875" s="5" t="s">
        <v>7</v>
      </c>
    </row>
    <row r="13876" spans="1:2" x14ac:dyDescent="0.15">
      <c r="A13876" s="4">
        <v>697.43218994140602</v>
      </c>
      <c r="B13876" s="5" t="s">
        <v>6</v>
      </c>
    </row>
    <row r="13877" spans="1:2" x14ac:dyDescent="0.15">
      <c r="A13877" s="4">
        <v>697.48211669921898</v>
      </c>
      <c r="B13877" s="5" t="s">
        <v>7</v>
      </c>
    </row>
    <row r="13878" spans="1:2" x14ac:dyDescent="0.15">
      <c r="A13878" s="4">
        <v>697.53216552734398</v>
      </c>
      <c r="B13878" s="5" t="s">
        <v>6</v>
      </c>
    </row>
    <row r="13879" spans="1:2" x14ac:dyDescent="0.15">
      <c r="A13879" s="4">
        <v>697.58215332031295</v>
      </c>
      <c r="B13879" s="5" t="s">
        <v>7</v>
      </c>
    </row>
    <row r="13880" spans="1:2" x14ac:dyDescent="0.15">
      <c r="A13880" s="4">
        <v>697.63220214843795</v>
      </c>
      <c r="B13880" s="5" t="s">
        <v>6</v>
      </c>
    </row>
    <row r="13881" spans="1:2" x14ac:dyDescent="0.15">
      <c r="A13881" s="4">
        <v>697.68218994140602</v>
      </c>
      <c r="B13881" s="5" t="s">
        <v>7</v>
      </c>
    </row>
    <row r="13882" spans="1:2" x14ac:dyDescent="0.15">
      <c r="A13882" s="4">
        <v>697.73199462890602</v>
      </c>
      <c r="B13882" s="5" t="s">
        <v>6</v>
      </c>
    </row>
    <row r="13883" spans="1:2" x14ac:dyDescent="0.15">
      <c r="A13883" s="4">
        <v>697.78179931640602</v>
      </c>
      <c r="B13883" s="5" t="s">
        <v>7</v>
      </c>
    </row>
    <row r="13884" spans="1:2" x14ac:dyDescent="0.15">
      <c r="A13884" s="4">
        <v>697.83215332031295</v>
      </c>
      <c r="B13884" s="5" t="s">
        <v>6</v>
      </c>
    </row>
    <row r="13885" spans="1:2" x14ac:dyDescent="0.15">
      <c r="A13885" s="4">
        <v>697.8818359375</v>
      </c>
      <c r="B13885" s="5" t="s">
        <v>7</v>
      </c>
    </row>
    <row r="13886" spans="1:2" x14ac:dyDescent="0.15">
      <c r="A13886" s="4">
        <v>697.93206787109398</v>
      </c>
      <c r="B13886" s="5" t="s">
        <v>6</v>
      </c>
    </row>
    <row r="13887" spans="1:2" x14ac:dyDescent="0.15">
      <c r="A13887" s="4">
        <v>697.982177734375</v>
      </c>
      <c r="B13887" s="5" t="s">
        <v>7</v>
      </c>
    </row>
    <row r="13888" spans="1:2" x14ac:dyDescent="0.15">
      <c r="A13888" s="4">
        <v>698.03210449218795</v>
      </c>
      <c r="B13888" s="5" t="s">
        <v>6</v>
      </c>
    </row>
    <row r="13889" spans="1:2" x14ac:dyDescent="0.15">
      <c r="A13889" s="4">
        <v>698.08221435546898</v>
      </c>
      <c r="B13889" s="5" t="s">
        <v>7</v>
      </c>
    </row>
    <row r="13890" spans="1:2" x14ac:dyDescent="0.15">
      <c r="A13890" s="4">
        <v>698.13214111328102</v>
      </c>
      <c r="B13890" s="5" t="s">
        <v>6</v>
      </c>
    </row>
    <row r="13891" spans="1:2" x14ac:dyDescent="0.15">
      <c r="A13891" s="4">
        <v>698.18218994140602</v>
      </c>
      <c r="B13891" s="5" t="s">
        <v>7</v>
      </c>
    </row>
    <row r="13892" spans="1:2" x14ac:dyDescent="0.15">
      <c r="A13892" s="4">
        <v>698.232177734375</v>
      </c>
      <c r="B13892" s="5" t="s">
        <v>6</v>
      </c>
    </row>
    <row r="13893" spans="1:2" x14ac:dyDescent="0.15">
      <c r="A13893" s="4">
        <v>698.281982421875</v>
      </c>
      <c r="B13893" s="5" t="s">
        <v>7</v>
      </c>
    </row>
    <row r="13894" spans="1:2" x14ac:dyDescent="0.15">
      <c r="A13894" s="4">
        <v>698.33215332031295</v>
      </c>
      <c r="B13894" s="5" t="s">
        <v>6</v>
      </c>
    </row>
    <row r="13895" spans="1:2" x14ac:dyDescent="0.15">
      <c r="A13895" s="4">
        <v>698.38214111328102</v>
      </c>
      <c r="B13895" s="5" t="s">
        <v>7</v>
      </c>
    </row>
    <row r="13896" spans="1:2" x14ac:dyDescent="0.15">
      <c r="A13896" s="4">
        <v>698.43218994140602</v>
      </c>
      <c r="B13896" s="5" t="s">
        <v>6</v>
      </c>
    </row>
    <row r="13897" spans="1:2" x14ac:dyDescent="0.15">
      <c r="A13897" s="4">
        <v>698.48205566406295</v>
      </c>
      <c r="B13897" s="5" t="s">
        <v>7</v>
      </c>
    </row>
    <row r="13898" spans="1:2" x14ac:dyDescent="0.15">
      <c r="A13898" s="4">
        <v>698.53210449218795</v>
      </c>
      <c r="B13898" s="5" t="s">
        <v>6</v>
      </c>
    </row>
    <row r="13899" spans="1:2" x14ac:dyDescent="0.15">
      <c r="A13899" s="4">
        <v>698.58209228515602</v>
      </c>
      <c r="B13899" s="5" t="s">
        <v>7</v>
      </c>
    </row>
    <row r="13900" spans="1:2" x14ac:dyDescent="0.15">
      <c r="A13900" s="4">
        <v>698.63201904296898</v>
      </c>
      <c r="B13900" s="5" t="s">
        <v>6</v>
      </c>
    </row>
    <row r="13901" spans="1:2" x14ac:dyDescent="0.15">
      <c r="A13901" s="4">
        <v>698.68212890625</v>
      </c>
      <c r="B13901" s="5" t="s">
        <v>7</v>
      </c>
    </row>
    <row r="13902" spans="1:2" x14ac:dyDescent="0.15">
      <c r="A13902" s="4">
        <v>698.732177734375</v>
      </c>
      <c r="B13902" s="5" t="s">
        <v>6</v>
      </c>
    </row>
    <row r="13903" spans="1:2" x14ac:dyDescent="0.15">
      <c r="A13903" s="4">
        <v>698.78216552734398</v>
      </c>
      <c r="B13903" s="5" t="s">
        <v>7</v>
      </c>
    </row>
    <row r="13904" spans="1:2" x14ac:dyDescent="0.15">
      <c r="A13904" s="4">
        <v>698.83209228515602</v>
      </c>
      <c r="B13904" s="5" t="s">
        <v>6</v>
      </c>
    </row>
    <row r="13905" spans="1:2" x14ac:dyDescent="0.15">
      <c r="A13905" s="4">
        <v>698.88189697265602</v>
      </c>
      <c r="B13905" s="5" t="s">
        <v>7</v>
      </c>
    </row>
    <row r="13906" spans="1:2" x14ac:dyDescent="0.15">
      <c r="A13906" s="4">
        <v>698.93212890625</v>
      </c>
      <c r="B13906" s="5" t="s">
        <v>6</v>
      </c>
    </row>
    <row r="13907" spans="1:2" x14ac:dyDescent="0.15">
      <c r="A13907" s="4">
        <v>698.982177734375</v>
      </c>
      <c r="B13907" s="5" t="s">
        <v>7</v>
      </c>
    </row>
    <row r="13908" spans="1:2" x14ac:dyDescent="0.15">
      <c r="A13908" s="4">
        <v>699.03186035156295</v>
      </c>
      <c r="B13908" s="5" t="s">
        <v>6</v>
      </c>
    </row>
    <row r="13909" spans="1:2" x14ac:dyDescent="0.15">
      <c r="A13909" s="4">
        <v>699.08221435546898</v>
      </c>
      <c r="B13909" s="5" t="s">
        <v>7</v>
      </c>
    </row>
    <row r="13910" spans="1:2" x14ac:dyDescent="0.15">
      <c r="A13910" s="4">
        <v>699.13214111328102</v>
      </c>
      <c r="B13910" s="5" t="s">
        <v>6</v>
      </c>
    </row>
    <row r="13911" spans="1:2" x14ac:dyDescent="0.15">
      <c r="A13911" s="4">
        <v>699.18225097656295</v>
      </c>
      <c r="B13911" s="5" t="s">
        <v>7</v>
      </c>
    </row>
    <row r="13912" spans="1:2" x14ac:dyDescent="0.15">
      <c r="A13912" s="4">
        <v>699.23223876953102</v>
      </c>
      <c r="B13912" s="5" t="s">
        <v>6</v>
      </c>
    </row>
    <row r="13913" spans="1:2" x14ac:dyDescent="0.15">
      <c r="A13913" s="4">
        <v>699.28216552734398</v>
      </c>
      <c r="B13913" s="5" t="s">
        <v>7</v>
      </c>
    </row>
    <row r="13914" spans="1:2" x14ac:dyDescent="0.15">
      <c r="A13914" s="4">
        <v>699.33221435546898</v>
      </c>
      <c r="B13914" s="5" t="s">
        <v>6</v>
      </c>
    </row>
    <row r="13915" spans="1:2" x14ac:dyDescent="0.15">
      <c r="A13915" s="4">
        <v>699.38220214843795</v>
      </c>
      <c r="B13915" s="5" t="s">
        <v>7</v>
      </c>
    </row>
    <row r="13916" spans="1:2" x14ac:dyDescent="0.15">
      <c r="A13916" s="4">
        <v>699.43225097656295</v>
      </c>
      <c r="B13916" s="5" t="s">
        <v>6</v>
      </c>
    </row>
    <row r="13917" spans="1:2" x14ac:dyDescent="0.15">
      <c r="A13917" s="4">
        <v>699.48211669921898</v>
      </c>
      <c r="B13917" s="5" t="s">
        <v>7</v>
      </c>
    </row>
    <row r="13918" spans="1:2" x14ac:dyDescent="0.15">
      <c r="A13918" s="4">
        <v>699.53216552734398</v>
      </c>
      <c r="B13918" s="5" t="s">
        <v>6</v>
      </c>
    </row>
    <row r="13919" spans="1:2" x14ac:dyDescent="0.15">
      <c r="A13919" s="4">
        <v>699.58215332031295</v>
      </c>
      <c r="B13919" s="5" t="s">
        <v>7</v>
      </c>
    </row>
    <row r="13920" spans="1:2" x14ac:dyDescent="0.15">
      <c r="A13920" s="4">
        <v>699.63220214843795</v>
      </c>
      <c r="B13920" s="5" t="s">
        <v>6</v>
      </c>
    </row>
    <row r="13921" spans="1:2" x14ac:dyDescent="0.15">
      <c r="A13921" s="4">
        <v>699.68212890625</v>
      </c>
      <c r="B13921" s="5" t="s">
        <v>7</v>
      </c>
    </row>
    <row r="13922" spans="1:2" x14ac:dyDescent="0.15">
      <c r="A13922" s="4">
        <v>699.73211669921898</v>
      </c>
      <c r="B13922" s="5" t="s">
        <v>6</v>
      </c>
    </row>
    <row r="13923" spans="1:2" x14ac:dyDescent="0.15">
      <c r="A13923" s="4">
        <v>699.78216552734398</v>
      </c>
      <c r="B13923" s="5" t="s">
        <v>7</v>
      </c>
    </row>
    <row r="13924" spans="1:2" x14ac:dyDescent="0.15">
      <c r="A13924" s="4">
        <v>699.83215332031295</v>
      </c>
      <c r="B13924" s="5" t="s">
        <v>6</v>
      </c>
    </row>
    <row r="13925" spans="1:2" x14ac:dyDescent="0.15">
      <c r="A13925" s="4">
        <v>699.88220214843795</v>
      </c>
      <c r="B13925" s="5" t="s">
        <v>7</v>
      </c>
    </row>
    <row r="13926" spans="1:2" x14ac:dyDescent="0.15">
      <c r="A13926" s="4">
        <v>699.93212890625</v>
      </c>
      <c r="B13926" s="5" t="s">
        <v>6</v>
      </c>
    </row>
    <row r="13927" spans="1:2" x14ac:dyDescent="0.15">
      <c r="A13927" s="4">
        <v>699.98223876953102</v>
      </c>
      <c r="B13927" s="5" t="s">
        <v>7</v>
      </c>
    </row>
    <row r="13928" spans="1:2" x14ac:dyDescent="0.15">
      <c r="A13928" s="4">
        <v>700.03216552734398</v>
      </c>
      <c r="B13928" s="5" t="s">
        <v>6</v>
      </c>
    </row>
    <row r="13929" spans="1:2" x14ac:dyDescent="0.15">
      <c r="A13929" s="4">
        <v>700.08197021484398</v>
      </c>
      <c r="B13929" s="5" t="s">
        <v>7</v>
      </c>
    </row>
    <row r="13930" spans="1:2" x14ac:dyDescent="0.15">
      <c r="A13930" s="4">
        <v>700.13165283203102</v>
      </c>
      <c r="B13930" s="5" t="s">
        <v>6</v>
      </c>
    </row>
    <row r="13931" spans="1:2" x14ac:dyDescent="0.15">
      <c r="A13931" s="4">
        <v>700.18200683593795</v>
      </c>
      <c r="B13931" s="5" t="s">
        <v>7</v>
      </c>
    </row>
    <row r="13932" spans="1:2" x14ac:dyDescent="0.15">
      <c r="A13932" s="4">
        <v>700.23223876953102</v>
      </c>
      <c r="B13932" s="5" t="s">
        <v>6</v>
      </c>
    </row>
    <row r="13933" spans="1:2" x14ac:dyDescent="0.15">
      <c r="A13933" s="4">
        <v>700.28210449218795</v>
      </c>
      <c r="B13933" s="5" t="s">
        <v>7</v>
      </c>
    </row>
    <row r="13934" spans="1:2" x14ac:dyDescent="0.15">
      <c r="A13934" s="4">
        <v>700.33215332031295</v>
      </c>
      <c r="B13934" s="5" t="s">
        <v>6</v>
      </c>
    </row>
    <row r="13935" spans="1:2" x14ac:dyDescent="0.15">
      <c r="A13935" s="4">
        <v>700.38214111328102</v>
      </c>
      <c r="B13935" s="5" t="s">
        <v>7</v>
      </c>
    </row>
    <row r="13936" spans="1:2" x14ac:dyDescent="0.15">
      <c r="A13936" s="4">
        <v>700.43218994140602</v>
      </c>
      <c r="B13936" s="5" t="s">
        <v>6</v>
      </c>
    </row>
    <row r="13937" spans="1:2" x14ac:dyDescent="0.15">
      <c r="A13937" s="4">
        <v>700.48223876953102</v>
      </c>
      <c r="B13937" s="5" t="s">
        <v>7</v>
      </c>
    </row>
    <row r="13938" spans="1:2" x14ac:dyDescent="0.15">
      <c r="A13938" s="4">
        <v>700.53210449218795</v>
      </c>
      <c r="B13938" s="5" t="s">
        <v>6</v>
      </c>
    </row>
    <row r="13939" spans="1:2" x14ac:dyDescent="0.15">
      <c r="A13939" s="4">
        <v>700.58215332031295</v>
      </c>
      <c r="B13939" s="5" t="s">
        <v>7</v>
      </c>
    </row>
    <row r="13940" spans="1:2" x14ac:dyDescent="0.15">
      <c r="A13940" s="4">
        <v>700.63214111328102</v>
      </c>
      <c r="B13940" s="5" t="s">
        <v>6</v>
      </c>
    </row>
    <row r="13941" spans="1:2" x14ac:dyDescent="0.15">
      <c r="A13941" s="4">
        <v>700.68206787109398</v>
      </c>
      <c r="B13941" s="5" t="s">
        <v>7</v>
      </c>
    </row>
    <row r="13942" spans="1:2" x14ac:dyDescent="0.15">
      <c r="A13942" s="4">
        <v>700.73211669921898</v>
      </c>
      <c r="B13942" s="5" t="s">
        <v>6</v>
      </c>
    </row>
    <row r="13943" spans="1:2" x14ac:dyDescent="0.15">
      <c r="A13943" s="4">
        <v>700.78210449218795</v>
      </c>
      <c r="B13943" s="5" t="s">
        <v>7</v>
      </c>
    </row>
    <row r="13944" spans="1:2" x14ac:dyDescent="0.15">
      <c r="A13944" s="4">
        <v>700.83215332031295</v>
      </c>
      <c r="B13944" s="5" t="s">
        <v>6</v>
      </c>
    </row>
    <row r="13945" spans="1:2" x14ac:dyDescent="0.15">
      <c r="A13945" s="4">
        <v>700.88214111328102</v>
      </c>
      <c r="B13945" s="5" t="s">
        <v>7</v>
      </c>
    </row>
    <row r="13946" spans="1:2" x14ac:dyDescent="0.15">
      <c r="A13946" s="4">
        <v>700.93206787109398</v>
      </c>
      <c r="B13946" s="5" t="s">
        <v>6</v>
      </c>
    </row>
    <row r="13947" spans="1:2" x14ac:dyDescent="0.15">
      <c r="A13947" s="4">
        <v>700.98205566406295</v>
      </c>
      <c r="B13947" s="5" t="s">
        <v>7</v>
      </c>
    </row>
    <row r="13948" spans="1:2" x14ac:dyDescent="0.15">
      <c r="A13948" s="4">
        <v>701.03210449218795</v>
      </c>
      <c r="B13948" s="5" t="s">
        <v>6</v>
      </c>
    </row>
    <row r="13949" spans="1:2" x14ac:dyDescent="0.15">
      <c r="A13949" s="4">
        <v>701.08215332031295</v>
      </c>
      <c r="B13949" s="5" t="s">
        <v>7</v>
      </c>
    </row>
    <row r="13950" spans="1:2" x14ac:dyDescent="0.15">
      <c r="A13950" s="4">
        <v>701.13214111328102</v>
      </c>
      <c r="B13950" s="5" t="s">
        <v>6</v>
      </c>
    </row>
    <row r="13951" spans="1:2" x14ac:dyDescent="0.15">
      <c r="A13951" s="4">
        <v>701.18218994140602</v>
      </c>
      <c r="B13951" s="5" t="s">
        <v>7</v>
      </c>
    </row>
    <row r="13952" spans="1:2" x14ac:dyDescent="0.15">
      <c r="A13952" s="4">
        <v>701.23187255859398</v>
      </c>
      <c r="B13952" s="5" t="s">
        <v>6</v>
      </c>
    </row>
    <row r="13953" spans="1:2" x14ac:dyDescent="0.15">
      <c r="A13953" s="4">
        <v>701.28179931640602</v>
      </c>
      <c r="B13953" s="5" t="s">
        <v>7</v>
      </c>
    </row>
    <row r="13954" spans="1:2" x14ac:dyDescent="0.15">
      <c r="A13954" s="4">
        <v>701.33209228515602</v>
      </c>
      <c r="B13954" s="5" t="s">
        <v>6</v>
      </c>
    </row>
    <row r="13955" spans="1:2" x14ac:dyDescent="0.15">
      <c r="A13955" s="4">
        <v>701.38189697265602</v>
      </c>
      <c r="B13955" s="5" t="s">
        <v>7</v>
      </c>
    </row>
    <row r="13956" spans="1:2" x14ac:dyDescent="0.15">
      <c r="A13956" s="4">
        <v>701.43212890625</v>
      </c>
      <c r="B13956" s="5" t="s">
        <v>6</v>
      </c>
    </row>
    <row r="13957" spans="1:2" x14ac:dyDescent="0.15">
      <c r="A13957" s="4">
        <v>701.482177734375</v>
      </c>
      <c r="B13957" s="5" t="s">
        <v>7</v>
      </c>
    </row>
    <row r="13958" spans="1:2" x14ac:dyDescent="0.15">
      <c r="A13958" s="4">
        <v>701.53216552734398</v>
      </c>
      <c r="B13958" s="5" t="s">
        <v>6</v>
      </c>
    </row>
    <row r="13959" spans="1:2" x14ac:dyDescent="0.15">
      <c r="A13959" s="4">
        <v>701.58209228515602</v>
      </c>
      <c r="B13959" s="5" t="s">
        <v>7</v>
      </c>
    </row>
    <row r="13960" spans="1:2" x14ac:dyDescent="0.15">
      <c r="A13960" s="4">
        <v>701.63214111328102</v>
      </c>
      <c r="B13960" s="5" t="s">
        <v>6</v>
      </c>
    </row>
    <row r="13961" spans="1:2" x14ac:dyDescent="0.15">
      <c r="A13961" s="4">
        <v>701.68212890625</v>
      </c>
      <c r="B13961" s="5" t="s">
        <v>7</v>
      </c>
    </row>
    <row r="13962" spans="1:2" x14ac:dyDescent="0.15">
      <c r="A13962" s="4">
        <v>701.732177734375</v>
      </c>
      <c r="B13962" s="5" t="s">
        <v>6</v>
      </c>
    </row>
    <row r="13963" spans="1:2" x14ac:dyDescent="0.15">
      <c r="A13963" s="4">
        <v>701.78271484375</v>
      </c>
      <c r="B13963" s="5" t="s">
        <v>7</v>
      </c>
    </row>
    <row r="13964" spans="1:2" x14ac:dyDescent="0.15">
      <c r="A13964" s="4">
        <v>701.83190917968795</v>
      </c>
      <c r="B13964" s="5" t="s">
        <v>6</v>
      </c>
    </row>
    <row r="13965" spans="1:2" x14ac:dyDescent="0.15">
      <c r="A13965" s="4">
        <v>701.88214111328102</v>
      </c>
      <c r="B13965" s="5" t="s">
        <v>7</v>
      </c>
    </row>
    <row r="13966" spans="1:2" x14ac:dyDescent="0.15">
      <c r="A13966" s="4">
        <v>701.93212890625</v>
      </c>
      <c r="B13966" s="5" t="s">
        <v>6</v>
      </c>
    </row>
    <row r="13967" spans="1:2" x14ac:dyDescent="0.15">
      <c r="A13967" s="4">
        <v>701.982177734375</v>
      </c>
      <c r="B13967" s="5" t="s">
        <v>7</v>
      </c>
    </row>
    <row r="13968" spans="1:2" x14ac:dyDescent="0.15">
      <c r="A13968" s="4">
        <v>702.031982421875</v>
      </c>
      <c r="B13968" s="5" t="s">
        <v>6</v>
      </c>
    </row>
    <row r="13969" spans="1:2" x14ac:dyDescent="0.15">
      <c r="A13969" s="4">
        <v>702.08221435546898</v>
      </c>
      <c r="B13969" s="5" t="s">
        <v>7</v>
      </c>
    </row>
    <row r="13970" spans="1:2" x14ac:dyDescent="0.15">
      <c r="A13970" s="4">
        <v>702.132080078125</v>
      </c>
      <c r="B13970" s="5" t="s">
        <v>6</v>
      </c>
    </row>
    <row r="13971" spans="1:2" x14ac:dyDescent="0.15">
      <c r="A13971" s="4">
        <v>702.18212890625</v>
      </c>
      <c r="B13971" s="5" t="s">
        <v>7</v>
      </c>
    </row>
    <row r="13972" spans="1:2" x14ac:dyDescent="0.15">
      <c r="A13972" s="4">
        <v>702.23211669921898</v>
      </c>
      <c r="B13972" s="5" t="s">
        <v>6</v>
      </c>
    </row>
    <row r="13973" spans="1:2" x14ac:dyDescent="0.15">
      <c r="A13973" s="4">
        <v>702.28216552734398</v>
      </c>
      <c r="B13973" s="5" t="s">
        <v>7</v>
      </c>
    </row>
    <row r="13974" spans="1:2" x14ac:dyDescent="0.15">
      <c r="A13974" s="4">
        <v>702.33209228515602</v>
      </c>
      <c r="B13974" s="5" t="s">
        <v>6</v>
      </c>
    </row>
    <row r="13975" spans="1:2" x14ac:dyDescent="0.15">
      <c r="A13975" s="4">
        <v>702.382080078125</v>
      </c>
      <c r="B13975" s="5" t="s">
        <v>7</v>
      </c>
    </row>
    <row r="13976" spans="1:2" x14ac:dyDescent="0.15">
      <c r="A13976" s="4">
        <v>702.431884765625</v>
      </c>
      <c r="B13976" s="5" t="s">
        <v>6</v>
      </c>
    </row>
    <row r="13977" spans="1:2" x14ac:dyDescent="0.15">
      <c r="A13977" s="4">
        <v>702.481689453125</v>
      </c>
      <c r="B13977" s="5" t="s">
        <v>7</v>
      </c>
    </row>
    <row r="13978" spans="1:2" x14ac:dyDescent="0.15">
      <c r="A13978" s="4">
        <v>702.53192138671898</v>
      </c>
      <c r="B13978" s="5" t="s">
        <v>6</v>
      </c>
    </row>
    <row r="13979" spans="1:2" x14ac:dyDescent="0.15">
      <c r="A13979" s="4">
        <v>702.58184814453102</v>
      </c>
      <c r="B13979" s="5" t="s">
        <v>7</v>
      </c>
    </row>
    <row r="13980" spans="1:2" x14ac:dyDescent="0.15">
      <c r="A13980" s="4">
        <v>702.63220214843795</v>
      </c>
      <c r="B13980" s="5" t="s">
        <v>6</v>
      </c>
    </row>
    <row r="13981" spans="1:2" x14ac:dyDescent="0.15">
      <c r="A13981" s="4">
        <v>702.68212890625</v>
      </c>
      <c r="B13981" s="5" t="s">
        <v>7</v>
      </c>
    </row>
    <row r="13982" spans="1:2" x14ac:dyDescent="0.15">
      <c r="A13982" s="4">
        <v>702.73211669921898</v>
      </c>
      <c r="B13982" s="5" t="s">
        <v>6</v>
      </c>
    </row>
    <row r="13983" spans="1:2" x14ac:dyDescent="0.15">
      <c r="A13983" s="4">
        <v>702.78216552734398</v>
      </c>
      <c r="B13983" s="5" t="s">
        <v>7</v>
      </c>
    </row>
    <row r="13984" spans="1:2" x14ac:dyDescent="0.15">
      <c r="A13984" s="4">
        <v>702.83215332031295</v>
      </c>
      <c r="B13984" s="5" t="s">
        <v>6</v>
      </c>
    </row>
    <row r="13985" spans="1:2" x14ac:dyDescent="0.15">
      <c r="A13985" s="4">
        <v>702.882080078125</v>
      </c>
      <c r="B13985" s="5" t="s">
        <v>7</v>
      </c>
    </row>
    <row r="13986" spans="1:2" x14ac:dyDescent="0.15">
      <c r="A13986" s="4">
        <v>702.93206787109398</v>
      </c>
      <c r="B13986" s="5" t="s">
        <v>6</v>
      </c>
    </row>
    <row r="13987" spans="1:2" x14ac:dyDescent="0.15">
      <c r="A13987" s="4">
        <v>702.98211669921898</v>
      </c>
      <c r="B13987" s="5" t="s">
        <v>7</v>
      </c>
    </row>
    <row r="13988" spans="1:2" x14ac:dyDescent="0.15">
      <c r="A13988" s="4">
        <v>703.03204345703102</v>
      </c>
      <c r="B13988" s="5" t="s">
        <v>6</v>
      </c>
    </row>
    <row r="13989" spans="1:2" x14ac:dyDescent="0.15">
      <c r="A13989" s="4">
        <v>703.08215332031295</v>
      </c>
      <c r="B13989" s="5" t="s">
        <v>7</v>
      </c>
    </row>
    <row r="13990" spans="1:2" x14ac:dyDescent="0.15">
      <c r="A13990" s="4">
        <v>703.132080078125</v>
      </c>
      <c r="B13990" s="5" t="s">
        <v>6</v>
      </c>
    </row>
    <row r="13991" spans="1:2" x14ac:dyDescent="0.15">
      <c r="A13991" s="4">
        <v>703.18206787109398</v>
      </c>
      <c r="B13991" s="5" t="s">
        <v>7</v>
      </c>
    </row>
    <row r="13992" spans="1:2" x14ac:dyDescent="0.15">
      <c r="A13992" s="4">
        <v>703.23211669921898</v>
      </c>
      <c r="B13992" s="5" t="s">
        <v>6</v>
      </c>
    </row>
    <row r="13993" spans="1:2" x14ac:dyDescent="0.15">
      <c r="A13993" s="4">
        <v>703.2822265625</v>
      </c>
      <c r="B13993" s="5" t="s">
        <v>7</v>
      </c>
    </row>
    <row r="13994" spans="1:2" x14ac:dyDescent="0.15">
      <c r="A13994" s="4">
        <v>703.33203125</v>
      </c>
      <c r="B13994" s="5" t="s">
        <v>6</v>
      </c>
    </row>
    <row r="13995" spans="1:2" x14ac:dyDescent="0.15">
      <c r="A13995" s="4">
        <v>703.38214111328102</v>
      </c>
      <c r="B13995" s="5" t="s">
        <v>7</v>
      </c>
    </row>
    <row r="13996" spans="1:2" x14ac:dyDescent="0.15">
      <c r="A13996" s="4">
        <v>703.43218994140602</v>
      </c>
      <c r="B13996" s="5" t="s">
        <v>6</v>
      </c>
    </row>
    <row r="13997" spans="1:2" x14ac:dyDescent="0.15">
      <c r="A13997" s="4">
        <v>703.48211669921898</v>
      </c>
      <c r="B13997" s="5" t="s">
        <v>7</v>
      </c>
    </row>
    <row r="13998" spans="1:2" x14ac:dyDescent="0.15">
      <c r="A13998" s="4">
        <v>703.53210449218795</v>
      </c>
      <c r="B13998" s="5" t="s">
        <v>6</v>
      </c>
    </row>
    <row r="13999" spans="1:2" x14ac:dyDescent="0.15">
      <c r="A13999" s="4">
        <v>703.58190917968795</v>
      </c>
      <c r="B13999" s="5" t="s">
        <v>7</v>
      </c>
    </row>
    <row r="14000" spans="1:2" x14ac:dyDescent="0.15">
      <c r="A14000" s="4">
        <v>703.63195800781295</v>
      </c>
      <c r="B14000" s="5" t="s">
        <v>6</v>
      </c>
    </row>
    <row r="14001" spans="1:2" x14ac:dyDescent="0.15">
      <c r="A14001" s="4">
        <v>703.68218994140602</v>
      </c>
      <c r="B14001" s="5" t="s">
        <v>7</v>
      </c>
    </row>
    <row r="14002" spans="1:2" x14ac:dyDescent="0.15">
      <c r="A14002" s="4">
        <v>703.73199462890602</v>
      </c>
      <c r="B14002" s="5" t="s">
        <v>6</v>
      </c>
    </row>
    <row r="14003" spans="1:2" x14ac:dyDescent="0.15">
      <c r="A14003" s="4">
        <v>703.78210449218795</v>
      </c>
      <c r="B14003" s="5" t="s">
        <v>7</v>
      </c>
    </row>
    <row r="14004" spans="1:2" x14ac:dyDescent="0.15">
      <c r="A14004" s="4">
        <v>703.83209228515602</v>
      </c>
      <c r="B14004" s="5" t="s">
        <v>6</v>
      </c>
    </row>
    <row r="14005" spans="1:2" x14ac:dyDescent="0.15">
      <c r="A14005" s="4">
        <v>703.88214111328102</v>
      </c>
      <c r="B14005" s="5" t="s">
        <v>7</v>
      </c>
    </row>
    <row r="14006" spans="1:2" x14ac:dyDescent="0.15">
      <c r="A14006" s="4">
        <v>703.93212890625</v>
      </c>
      <c r="B14006" s="5" t="s">
        <v>6</v>
      </c>
    </row>
    <row r="14007" spans="1:2" x14ac:dyDescent="0.15">
      <c r="A14007" s="4">
        <v>703.98205566406295</v>
      </c>
      <c r="B14007" s="5" t="s">
        <v>7</v>
      </c>
    </row>
    <row r="14008" spans="1:2" x14ac:dyDescent="0.15">
      <c r="A14008" s="4">
        <v>704.03210449218795</v>
      </c>
      <c r="B14008" s="5" t="s">
        <v>6</v>
      </c>
    </row>
    <row r="14009" spans="1:2" x14ac:dyDescent="0.15">
      <c r="A14009" s="4">
        <v>704.08209228515602</v>
      </c>
      <c r="B14009" s="5" t="s">
        <v>7</v>
      </c>
    </row>
    <row r="14010" spans="1:2" x14ac:dyDescent="0.15">
      <c r="A14010" s="4">
        <v>704.13214111328102</v>
      </c>
      <c r="B14010" s="5" t="s">
        <v>6</v>
      </c>
    </row>
    <row r="14011" spans="1:2" x14ac:dyDescent="0.15">
      <c r="A14011" s="4">
        <v>704.18212890625</v>
      </c>
      <c r="B14011" s="5" t="s">
        <v>7</v>
      </c>
    </row>
    <row r="14012" spans="1:2" x14ac:dyDescent="0.15">
      <c r="A14012" s="4">
        <v>704.232177734375</v>
      </c>
      <c r="B14012" s="5" t="s">
        <v>6</v>
      </c>
    </row>
    <row r="14013" spans="1:2" x14ac:dyDescent="0.15">
      <c r="A14013" s="4">
        <v>704.28210449218795</v>
      </c>
      <c r="B14013" s="5" t="s">
        <v>7</v>
      </c>
    </row>
    <row r="14014" spans="1:2" x14ac:dyDescent="0.15">
      <c r="A14014" s="4">
        <v>704.33197021484398</v>
      </c>
      <c r="B14014" s="5" t="s">
        <v>6</v>
      </c>
    </row>
    <row r="14015" spans="1:2" x14ac:dyDescent="0.15">
      <c r="A14015" s="4">
        <v>704.38214111328102</v>
      </c>
      <c r="B14015" s="5" t="s">
        <v>7</v>
      </c>
    </row>
    <row r="14016" spans="1:2" x14ac:dyDescent="0.15">
      <c r="A14016" s="4">
        <v>704.43212890625</v>
      </c>
      <c r="B14016" s="5" t="s">
        <v>6</v>
      </c>
    </row>
    <row r="14017" spans="1:2" x14ac:dyDescent="0.15">
      <c r="A14017" s="4">
        <v>704.48205566406295</v>
      </c>
      <c r="B14017" s="5" t="s">
        <v>7</v>
      </c>
    </row>
    <row r="14018" spans="1:2" x14ac:dyDescent="0.15">
      <c r="A14018" s="4">
        <v>704.53204345703102</v>
      </c>
      <c r="B14018" s="5" t="s">
        <v>6</v>
      </c>
    </row>
    <row r="14019" spans="1:2" x14ac:dyDescent="0.15">
      <c r="A14019" s="4">
        <v>704.58209228515602</v>
      </c>
      <c r="B14019" s="5" t="s">
        <v>7</v>
      </c>
    </row>
    <row r="14020" spans="1:2" x14ac:dyDescent="0.15">
      <c r="A14020" s="4">
        <v>704.632080078125</v>
      </c>
      <c r="B14020" s="5" t="s">
        <v>6</v>
      </c>
    </row>
    <row r="14021" spans="1:2" x14ac:dyDescent="0.15">
      <c r="A14021" s="4">
        <v>704.68212890625</v>
      </c>
      <c r="B14021" s="5" t="s">
        <v>7</v>
      </c>
    </row>
    <row r="14022" spans="1:2" x14ac:dyDescent="0.15">
      <c r="A14022" s="4">
        <v>704.73211669921898</v>
      </c>
      <c r="B14022" s="5" t="s">
        <v>6</v>
      </c>
    </row>
    <row r="14023" spans="1:2" x14ac:dyDescent="0.15">
      <c r="A14023" s="4">
        <v>704.78186035156295</v>
      </c>
      <c r="B14023" s="5" t="s">
        <v>7</v>
      </c>
    </row>
    <row r="14024" spans="1:2" x14ac:dyDescent="0.15">
      <c r="A14024" s="4">
        <v>704.83166503906295</v>
      </c>
      <c r="B14024" s="5" t="s">
        <v>6</v>
      </c>
    </row>
    <row r="14025" spans="1:2" x14ac:dyDescent="0.15">
      <c r="A14025" s="4">
        <v>704.88220214843795</v>
      </c>
      <c r="B14025" s="5" t="s">
        <v>7</v>
      </c>
    </row>
    <row r="14026" spans="1:2" x14ac:dyDescent="0.15">
      <c r="A14026" s="4">
        <v>704.931884765625</v>
      </c>
      <c r="B14026" s="5" t="s">
        <v>6</v>
      </c>
    </row>
    <row r="14027" spans="1:2" x14ac:dyDescent="0.15">
      <c r="A14027" s="4">
        <v>704.98211669921898</v>
      </c>
      <c r="B14027" s="5" t="s">
        <v>7</v>
      </c>
    </row>
    <row r="14028" spans="1:2" x14ac:dyDescent="0.15">
      <c r="A14028" s="4">
        <v>705.03216552734398</v>
      </c>
      <c r="B14028" s="5" t="s">
        <v>6</v>
      </c>
    </row>
    <row r="14029" spans="1:2" x14ac:dyDescent="0.15">
      <c r="A14029" s="4">
        <v>705.08209228515602</v>
      </c>
      <c r="B14029" s="5" t="s">
        <v>7</v>
      </c>
    </row>
    <row r="14030" spans="1:2" x14ac:dyDescent="0.15">
      <c r="A14030" s="4">
        <v>705.132080078125</v>
      </c>
      <c r="B14030" s="5" t="s">
        <v>6</v>
      </c>
    </row>
    <row r="14031" spans="1:2" x14ac:dyDescent="0.15">
      <c r="A14031" s="4">
        <v>705.18212890625</v>
      </c>
      <c r="B14031" s="5" t="s">
        <v>7</v>
      </c>
    </row>
    <row r="14032" spans="1:2" x14ac:dyDescent="0.15">
      <c r="A14032" s="4">
        <v>705.23223876953102</v>
      </c>
      <c r="B14032" s="5" t="s">
        <v>6</v>
      </c>
    </row>
    <row r="14033" spans="1:2" x14ac:dyDescent="0.15">
      <c r="A14033" s="4">
        <v>705.28216552734398</v>
      </c>
      <c r="B14033" s="5" t="s">
        <v>7</v>
      </c>
    </row>
    <row r="14034" spans="1:2" x14ac:dyDescent="0.15">
      <c r="A14034" s="4">
        <v>705.33215332031295</v>
      </c>
      <c r="B14034" s="5" t="s">
        <v>6</v>
      </c>
    </row>
    <row r="14035" spans="1:2" x14ac:dyDescent="0.15">
      <c r="A14035" s="4">
        <v>705.382080078125</v>
      </c>
      <c r="B14035" s="5" t="s">
        <v>7</v>
      </c>
    </row>
    <row r="14036" spans="1:2" x14ac:dyDescent="0.15">
      <c r="A14036" s="4">
        <v>705.43206787109398</v>
      </c>
      <c r="B14036" s="5" t="s">
        <v>6</v>
      </c>
    </row>
    <row r="14037" spans="1:2" x14ac:dyDescent="0.15">
      <c r="A14037" s="4">
        <v>705.48199462890602</v>
      </c>
      <c r="B14037" s="5" t="s">
        <v>7</v>
      </c>
    </row>
    <row r="14038" spans="1:2" x14ac:dyDescent="0.15">
      <c r="A14038" s="4">
        <v>705.53210449218795</v>
      </c>
      <c r="B14038" s="5" t="s">
        <v>6</v>
      </c>
    </row>
    <row r="14039" spans="1:2" x14ac:dyDescent="0.15">
      <c r="A14039" s="4">
        <v>705.58215332031295</v>
      </c>
      <c r="B14039" s="5" t="s">
        <v>7</v>
      </c>
    </row>
    <row r="14040" spans="1:2" x14ac:dyDescent="0.15">
      <c r="A14040" s="4">
        <v>705.63214111328102</v>
      </c>
      <c r="B14040" s="5" t="s">
        <v>6</v>
      </c>
    </row>
    <row r="14041" spans="1:2" x14ac:dyDescent="0.15">
      <c r="A14041" s="4">
        <v>705.68206787109398</v>
      </c>
      <c r="B14041" s="5" t="s">
        <v>7</v>
      </c>
    </row>
    <row r="14042" spans="1:2" x14ac:dyDescent="0.15">
      <c r="A14042" s="4">
        <v>705.73211669921898</v>
      </c>
      <c r="B14042" s="5" t="s">
        <v>6</v>
      </c>
    </row>
    <row r="14043" spans="1:2" x14ac:dyDescent="0.15">
      <c r="A14043" s="4">
        <v>705.78210449218795</v>
      </c>
      <c r="B14043" s="5" t="s">
        <v>7</v>
      </c>
    </row>
    <row r="14044" spans="1:2" x14ac:dyDescent="0.15">
      <c r="A14044" s="4">
        <v>705.83215332031295</v>
      </c>
      <c r="B14044" s="5" t="s">
        <v>6</v>
      </c>
    </row>
    <row r="14045" spans="1:2" x14ac:dyDescent="0.15">
      <c r="A14045" s="4">
        <v>705.88214111328102</v>
      </c>
      <c r="B14045" s="5" t="s">
        <v>7</v>
      </c>
    </row>
    <row r="14046" spans="1:2" x14ac:dyDescent="0.15">
      <c r="A14046" s="4">
        <v>705.93218994140602</v>
      </c>
      <c r="B14046" s="5" t="s">
        <v>6</v>
      </c>
    </row>
    <row r="14047" spans="1:2" x14ac:dyDescent="0.15">
      <c r="A14047" s="4">
        <v>705.98187255859398</v>
      </c>
      <c r="B14047" s="5" t="s">
        <v>7</v>
      </c>
    </row>
    <row r="14048" spans="1:2" x14ac:dyDescent="0.15">
      <c r="A14048" s="4">
        <v>706.03210449218795</v>
      </c>
      <c r="B14048" s="5" t="s">
        <v>6</v>
      </c>
    </row>
    <row r="14049" spans="1:2" x14ac:dyDescent="0.15">
      <c r="A14049" s="4">
        <v>706.08215332031295</v>
      </c>
      <c r="B14049" s="5" t="s">
        <v>7</v>
      </c>
    </row>
    <row r="14050" spans="1:2" x14ac:dyDescent="0.15">
      <c r="A14050" s="4">
        <v>706.13214111328102</v>
      </c>
      <c r="B14050" s="5" t="s">
        <v>6</v>
      </c>
    </row>
    <row r="14051" spans="1:2" x14ac:dyDescent="0.15">
      <c r="A14051" s="4">
        <v>706.18218994140602</v>
      </c>
      <c r="B14051" s="5" t="s">
        <v>7</v>
      </c>
    </row>
    <row r="14052" spans="1:2" x14ac:dyDescent="0.15">
      <c r="A14052" s="4">
        <v>706.23205566406295</v>
      </c>
      <c r="B14052" s="5" t="s">
        <v>6</v>
      </c>
    </row>
    <row r="14053" spans="1:2" x14ac:dyDescent="0.15">
      <c r="A14053" s="4">
        <v>706.28210449218795</v>
      </c>
      <c r="B14053" s="5" t="s">
        <v>7</v>
      </c>
    </row>
    <row r="14054" spans="1:2" x14ac:dyDescent="0.15">
      <c r="A14054" s="4">
        <v>706.33209228515602</v>
      </c>
      <c r="B14054" s="5" t="s">
        <v>6</v>
      </c>
    </row>
    <row r="14055" spans="1:2" x14ac:dyDescent="0.15">
      <c r="A14055" s="4">
        <v>706.38214111328102</v>
      </c>
      <c r="B14055" s="5" t="s">
        <v>7</v>
      </c>
    </row>
    <row r="14056" spans="1:2" x14ac:dyDescent="0.15">
      <c r="A14056" s="4">
        <v>706.43218994140602</v>
      </c>
      <c r="B14056" s="5" t="s">
        <v>6</v>
      </c>
    </row>
    <row r="14057" spans="1:2" x14ac:dyDescent="0.15">
      <c r="A14057" s="4">
        <v>706.48205566406295</v>
      </c>
      <c r="B14057" s="5" t="s">
        <v>7</v>
      </c>
    </row>
    <row r="14058" spans="1:2" x14ac:dyDescent="0.15">
      <c r="A14058" s="4">
        <v>706.53210449218795</v>
      </c>
      <c r="B14058" s="5" t="s">
        <v>6</v>
      </c>
    </row>
    <row r="14059" spans="1:2" x14ac:dyDescent="0.15">
      <c r="A14059" s="4">
        <v>706.58209228515602</v>
      </c>
      <c r="B14059" s="5" t="s">
        <v>7</v>
      </c>
    </row>
    <row r="14060" spans="1:2" x14ac:dyDescent="0.15">
      <c r="A14060" s="4">
        <v>706.63214111328102</v>
      </c>
      <c r="B14060" s="5" t="s">
        <v>6</v>
      </c>
    </row>
    <row r="14061" spans="1:2" x14ac:dyDescent="0.15">
      <c r="A14061" s="4">
        <v>706.68206787109398</v>
      </c>
      <c r="B14061" s="5" t="s">
        <v>7</v>
      </c>
    </row>
    <row r="14062" spans="1:2" x14ac:dyDescent="0.15">
      <c r="A14062" s="4">
        <v>706.73205566406295</v>
      </c>
      <c r="B14062" s="5" t="s">
        <v>6</v>
      </c>
    </row>
    <row r="14063" spans="1:2" x14ac:dyDescent="0.15">
      <c r="A14063" s="4">
        <v>706.78216552734398</v>
      </c>
      <c r="B14063" s="5" t="s">
        <v>7</v>
      </c>
    </row>
    <row r="14064" spans="1:2" x14ac:dyDescent="0.15">
      <c r="A14064" s="4">
        <v>706.83209228515602</v>
      </c>
      <c r="B14064" s="5" t="s">
        <v>6</v>
      </c>
    </row>
    <row r="14065" spans="1:2" x14ac:dyDescent="0.15">
      <c r="A14065" s="4">
        <v>706.88214111328102</v>
      </c>
      <c r="B14065" s="5" t="s">
        <v>7</v>
      </c>
    </row>
    <row r="14066" spans="1:2" x14ac:dyDescent="0.15">
      <c r="A14066" s="4">
        <v>706.93212890625</v>
      </c>
      <c r="B14066" s="5" t="s">
        <v>6</v>
      </c>
    </row>
    <row r="14067" spans="1:2" x14ac:dyDescent="0.15">
      <c r="A14067" s="4">
        <v>706.982177734375</v>
      </c>
      <c r="B14067" s="5" t="s">
        <v>7</v>
      </c>
    </row>
    <row r="14068" spans="1:2" x14ac:dyDescent="0.15">
      <c r="A14068" s="4">
        <v>707.03204345703102</v>
      </c>
      <c r="B14068" s="5" t="s">
        <v>6</v>
      </c>
    </row>
    <row r="14069" spans="1:2" x14ac:dyDescent="0.15">
      <c r="A14069" s="4">
        <v>707.08209228515602</v>
      </c>
      <c r="B14069" s="5" t="s">
        <v>7</v>
      </c>
    </row>
    <row r="14070" spans="1:2" x14ac:dyDescent="0.15">
      <c r="A14070" s="4">
        <v>707.13189697265602</v>
      </c>
      <c r="B14070" s="5" t="s">
        <v>6</v>
      </c>
    </row>
    <row r="14071" spans="1:2" x14ac:dyDescent="0.15">
      <c r="A14071" s="4">
        <v>707.18194580078102</v>
      </c>
      <c r="B14071" s="5" t="s">
        <v>7</v>
      </c>
    </row>
    <row r="14072" spans="1:2" x14ac:dyDescent="0.15">
      <c r="A14072" s="4">
        <v>707.23205566406295</v>
      </c>
      <c r="B14072" s="5" t="s">
        <v>6</v>
      </c>
    </row>
    <row r="14073" spans="1:2" x14ac:dyDescent="0.15">
      <c r="A14073" s="4">
        <v>707.28186035156295</v>
      </c>
      <c r="B14073" s="5" t="s">
        <v>7</v>
      </c>
    </row>
    <row r="14074" spans="1:2" x14ac:dyDescent="0.15">
      <c r="A14074" s="4">
        <v>707.331787109375</v>
      </c>
      <c r="B14074" s="5" t="s">
        <v>6</v>
      </c>
    </row>
    <row r="14075" spans="1:2" x14ac:dyDescent="0.15">
      <c r="A14075" s="4">
        <v>707.382080078125</v>
      </c>
      <c r="B14075" s="5" t="s">
        <v>7</v>
      </c>
    </row>
    <row r="14076" spans="1:2" x14ac:dyDescent="0.15">
      <c r="A14076" s="4">
        <v>707.43212890625</v>
      </c>
      <c r="B14076" s="5" t="s">
        <v>6</v>
      </c>
    </row>
    <row r="14077" spans="1:2" x14ac:dyDescent="0.15">
      <c r="A14077" s="4">
        <v>707.48211669921898</v>
      </c>
      <c r="B14077" s="5" t="s">
        <v>7</v>
      </c>
    </row>
    <row r="14078" spans="1:2" x14ac:dyDescent="0.15">
      <c r="A14078" s="4">
        <v>707.53204345703102</v>
      </c>
      <c r="B14078" s="5" t="s">
        <v>6</v>
      </c>
    </row>
    <row r="14079" spans="1:2" x14ac:dyDescent="0.15">
      <c r="A14079" s="4">
        <v>707.58209228515602</v>
      </c>
      <c r="B14079" s="5" t="s">
        <v>7</v>
      </c>
    </row>
    <row r="14080" spans="1:2" x14ac:dyDescent="0.15">
      <c r="A14080" s="4">
        <v>707.632080078125</v>
      </c>
      <c r="B14080" s="5" t="s">
        <v>6</v>
      </c>
    </row>
    <row r="14081" spans="1:2" x14ac:dyDescent="0.15">
      <c r="A14081" s="4">
        <v>707.68212890625</v>
      </c>
      <c r="B14081" s="5" t="s">
        <v>7</v>
      </c>
    </row>
    <row r="14082" spans="1:2" x14ac:dyDescent="0.15">
      <c r="A14082" s="4">
        <v>707.73211669921898</v>
      </c>
      <c r="B14082" s="5" t="s">
        <v>6</v>
      </c>
    </row>
    <row r="14083" spans="1:2" x14ac:dyDescent="0.15">
      <c r="A14083" s="4">
        <v>707.78216552734398</v>
      </c>
      <c r="B14083" s="5" t="s">
        <v>7</v>
      </c>
    </row>
    <row r="14084" spans="1:2" x14ac:dyDescent="0.15">
      <c r="A14084" s="4">
        <v>707.83215332031295</v>
      </c>
      <c r="B14084" s="5" t="s">
        <v>6</v>
      </c>
    </row>
    <row r="14085" spans="1:2" x14ac:dyDescent="0.15">
      <c r="A14085" s="4">
        <v>707.882080078125</v>
      </c>
      <c r="B14085" s="5" t="s">
        <v>7</v>
      </c>
    </row>
    <row r="14086" spans="1:2" x14ac:dyDescent="0.15">
      <c r="A14086" s="4">
        <v>707.93200683593795</v>
      </c>
      <c r="B14086" s="5" t="s">
        <v>6</v>
      </c>
    </row>
    <row r="14087" spans="1:2" x14ac:dyDescent="0.15">
      <c r="A14087" s="4">
        <v>707.98211669921898</v>
      </c>
      <c r="B14087" s="5" t="s">
        <v>7</v>
      </c>
    </row>
    <row r="14088" spans="1:2" x14ac:dyDescent="0.15">
      <c r="A14088" s="4">
        <v>708.03204345703102</v>
      </c>
      <c r="B14088" s="5" t="s">
        <v>6</v>
      </c>
    </row>
    <row r="14089" spans="1:2" x14ac:dyDescent="0.15">
      <c r="A14089" s="4">
        <v>708.08215332031295</v>
      </c>
      <c r="B14089" s="5" t="s">
        <v>7</v>
      </c>
    </row>
    <row r="14090" spans="1:2" x14ac:dyDescent="0.15">
      <c r="A14090" s="4">
        <v>708.132080078125</v>
      </c>
      <c r="B14090" s="5" t="s">
        <v>6</v>
      </c>
    </row>
    <row r="14091" spans="1:2" x14ac:dyDescent="0.15">
      <c r="A14091" s="4">
        <v>708.18200683593795</v>
      </c>
      <c r="B14091" s="5" t="s">
        <v>7</v>
      </c>
    </row>
    <row r="14092" spans="1:2" x14ac:dyDescent="0.15">
      <c r="A14092" s="4">
        <v>708.23223876953102</v>
      </c>
      <c r="B14092" s="5" t="s">
        <v>6</v>
      </c>
    </row>
    <row r="14093" spans="1:2" x14ac:dyDescent="0.15">
      <c r="A14093" s="4">
        <v>708.28210449218795</v>
      </c>
      <c r="B14093" s="5" t="s">
        <v>7</v>
      </c>
    </row>
    <row r="14094" spans="1:2" x14ac:dyDescent="0.15">
      <c r="A14094" s="4">
        <v>708.33203125</v>
      </c>
      <c r="B14094" s="5" t="s">
        <v>6</v>
      </c>
    </row>
    <row r="14095" spans="1:2" x14ac:dyDescent="0.15">
      <c r="A14095" s="4">
        <v>708.38214111328102</v>
      </c>
      <c r="B14095" s="5" t="s">
        <v>7</v>
      </c>
    </row>
    <row r="14096" spans="1:2" x14ac:dyDescent="0.15">
      <c r="A14096" s="4">
        <v>708.43206787109398</v>
      </c>
      <c r="B14096" s="5" t="s">
        <v>6</v>
      </c>
    </row>
    <row r="14097" spans="1:2" x14ac:dyDescent="0.15">
      <c r="A14097" s="4">
        <v>708.48199462890602</v>
      </c>
      <c r="B14097" s="5" t="s">
        <v>7</v>
      </c>
    </row>
    <row r="14098" spans="1:2" x14ac:dyDescent="0.15">
      <c r="A14098" s="4">
        <v>708.53167724609398</v>
      </c>
      <c r="B14098" s="5" t="s">
        <v>6</v>
      </c>
    </row>
    <row r="14099" spans="1:2" x14ac:dyDescent="0.15">
      <c r="A14099" s="4">
        <v>708.58215332031295</v>
      </c>
      <c r="B14099" s="5" t="s">
        <v>7</v>
      </c>
    </row>
    <row r="14100" spans="1:2" x14ac:dyDescent="0.15">
      <c r="A14100" s="4">
        <v>708.63214111328102</v>
      </c>
      <c r="B14100" s="5" t="s">
        <v>6</v>
      </c>
    </row>
    <row r="14101" spans="1:2" x14ac:dyDescent="0.15">
      <c r="A14101" s="4">
        <v>708.68218994140602</v>
      </c>
      <c r="B14101" s="5" t="s">
        <v>7</v>
      </c>
    </row>
    <row r="14102" spans="1:2" x14ac:dyDescent="0.15">
      <c r="A14102" s="4">
        <v>708.73211669921898</v>
      </c>
      <c r="B14102" s="5" t="s">
        <v>6</v>
      </c>
    </row>
    <row r="14103" spans="1:2" x14ac:dyDescent="0.15">
      <c r="A14103" s="4">
        <v>708.78210449218795</v>
      </c>
      <c r="B14103" s="5" t="s">
        <v>7</v>
      </c>
    </row>
    <row r="14104" spans="1:2" x14ac:dyDescent="0.15">
      <c r="A14104" s="4">
        <v>708.83215332031295</v>
      </c>
      <c r="B14104" s="5" t="s">
        <v>6</v>
      </c>
    </row>
    <row r="14105" spans="1:2" x14ac:dyDescent="0.15">
      <c r="A14105" s="4">
        <v>708.88214111328102</v>
      </c>
      <c r="B14105" s="5" t="s">
        <v>7</v>
      </c>
    </row>
    <row r="14106" spans="1:2" x14ac:dyDescent="0.15">
      <c r="A14106" s="4">
        <v>708.93206787109398</v>
      </c>
      <c r="B14106" s="5" t="s">
        <v>6</v>
      </c>
    </row>
    <row r="14107" spans="1:2" x14ac:dyDescent="0.15">
      <c r="A14107" s="4">
        <v>708.98205566406295</v>
      </c>
      <c r="B14107" s="5" t="s">
        <v>7</v>
      </c>
    </row>
    <row r="14108" spans="1:2" x14ac:dyDescent="0.15">
      <c r="A14108" s="4">
        <v>709.03210449218795</v>
      </c>
      <c r="B14108" s="5" t="s">
        <v>6</v>
      </c>
    </row>
    <row r="14109" spans="1:2" x14ac:dyDescent="0.15">
      <c r="A14109" s="4">
        <v>709.08203125</v>
      </c>
      <c r="B14109" s="5" t="s">
        <v>7</v>
      </c>
    </row>
    <row r="14110" spans="1:2" x14ac:dyDescent="0.15">
      <c r="A14110" s="4">
        <v>709.13214111328102</v>
      </c>
      <c r="B14110" s="5" t="s">
        <v>6</v>
      </c>
    </row>
    <row r="14111" spans="1:2" x14ac:dyDescent="0.15">
      <c r="A14111" s="4">
        <v>709.18206787109398</v>
      </c>
      <c r="B14111" s="5" t="s">
        <v>7</v>
      </c>
    </row>
    <row r="14112" spans="1:2" x14ac:dyDescent="0.15">
      <c r="A14112" s="4">
        <v>709.232177734375</v>
      </c>
      <c r="B14112" s="5" t="s">
        <v>6</v>
      </c>
    </row>
    <row r="14113" spans="1:2" x14ac:dyDescent="0.15">
      <c r="A14113" s="4">
        <v>709.28210449218795</v>
      </c>
      <c r="B14113" s="5" t="s">
        <v>7</v>
      </c>
    </row>
    <row r="14114" spans="1:2" x14ac:dyDescent="0.15">
      <c r="A14114" s="4">
        <v>709.33209228515602</v>
      </c>
      <c r="B14114" s="5" t="s">
        <v>6</v>
      </c>
    </row>
    <row r="14115" spans="1:2" x14ac:dyDescent="0.15">
      <c r="A14115" s="4">
        <v>709.38214111328102</v>
      </c>
      <c r="B14115" s="5" t="s">
        <v>7</v>
      </c>
    </row>
    <row r="14116" spans="1:2" x14ac:dyDescent="0.15">
      <c r="A14116" s="4">
        <v>709.43212890625</v>
      </c>
      <c r="B14116" s="5" t="s">
        <v>6</v>
      </c>
    </row>
    <row r="14117" spans="1:2" x14ac:dyDescent="0.15">
      <c r="A14117" s="4">
        <v>709.482177734375</v>
      </c>
      <c r="B14117" s="5" t="s">
        <v>7</v>
      </c>
    </row>
    <row r="14118" spans="1:2" x14ac:dyDescent="0.15">
      <c r="A14118" s="4">
        <v>709.531982421875</v>
      </c>
      <c r="B14118" s="5" t="s">
        <v>6</v>
      </c>
    </row>
    <row r="14119" spans="1:2" x14ac:dyDescent="0.15">
      <c r="A14119" s="4">
        <v>709.581787109375</v>
      </c>
      <c r="B14119" s="5" t="s">
        <v>7</v>
      </c>
    </row>
    <row r="14120" spans="1:2" x14ac:dyDescent="0.15">
      <c r="A14120" s="4">
        <v>709.63177490234398</v>
      </c>
      <c r="B14120" s="5" t="s">
        <v>6</v>
      </c>
    </row>
    <row r="14121" spans="1:2" x14ac:dyDescent="0.15">
      <c r="A14121" s="4">
        <v>709.68200683593795</v>
      </c>
      <c r="B14121" s="5" t="s">
        <v>7</v>
      </c>
    </row>
    <row r="14122" spans="1:2" x14ac:dyDescent="0.15">
      <c r="A14122" s="4">
        <v>709.732177734375</v>
      </c>
      <c r="B14122" s="5" t="s">
        <v>6</v>
      </c>
    </row>
    <row r="14123" spans="1:2" x14ac:dyDescent="0.15">
      <c r="A14123" s="4">
        <v>709.78204345703102</v>
      </c>
      <c r="B14123" s="5" t="s">
        <v>7</v>
      </c>
    </row>
    <row r="14124" spans="1:2" x14ac:dyDescent="0.15">
      <c r="A14124" s="4">
        <v>709.83209228515602</v>
      </c>
      <c r="B14124" s="5" t="s">
        <v>6</v>
      </c>
    </row>
    <row r="14125" spans="1:2" x14ac:dyDescent="0.15">
      <c r="A14125" s="4">
        <v>709.882080078125</v>
      </c>
      <c r="B14125" s="5" t="s">
        <v>7</v>
      </c>
    </row>
    <row r="14126" spans="1:2" x14ac:dyDescent="0.15">
      <c r="A14126" s="4">
        <v>709.93212890625</v>
      </c>
      <c r="B14126" s="5" t="s">
        <v>6</v>
      </c>
    </row>
    <row r="14127" spans="1:2" x14ac:dyDescent="0.15">
      <c r="A14127" s="4">
        <v>709.98211669921898</v>
      </c>
      <c r="B14127" s="5" t="s">
        <v>7</v>
      </c>
    </row>
    <row r="14128" spans="1:2" x14ac:dyDescent="0.15">
      <c r="A14128" s="4">
        <v>710.03204345703102</v>
      </c>
      <c r="B14128" s="5" t="s">
        <v>6</v>
      </c>
    </row>
    <row r="14129" spans="1:2" x14ac:dyDescent="0.15">
      <c r="A14129" s="4">
        <v>710.08209228515602</v>
      </c>
      <c r="B14129" s="5" t="s">
        <v>7</v>
      </c>
    </row>
    <row r="14130" spans="1:2" x14ac:dyDescent="0.15">
      <c r="A14130" s="4">
        <v>710.132080078125</v>
      </c>
      <c r="B14130" s="5" t="s">
        <v>6</v>
      </c>
    </row>
    <row r="14131" spans="1:2" x14ac:dyDescent="0.15">
      <c r="A14131" s="4">
        <v>710.18212890625</v>
      </c>
      <c r="B14131" s="5" t="s">
        <v>7</v>
      </c>
    </row>
    <row r="14132" spans="1:2" x14ac:dyDescent="0.15">
      <c r="A14132" s="4">
        <v>710.23211669921898</v>
      </c>
      <c r="B14132" s="5" t="s">
        <v>6</v>
      </c>
    </row>
    <row r="14133" spans="1:2" x14ac:dyDescent="0.15">
      <c r="A14133" s="4">
        <v>710.28204345703102</v>
      </c>
      <c r="B14133" s="5" t="s">
        <v>7</v>
      </c>
    </row>
    <row r="14134" spans="1:2" x14ac:dyDescent="0.15">
      <c r="A14134" s="4">
        <v>710.33209228515602</v>
      </c>
      <c r="B14134" s="5" t="s">
        <v>6</v>
      </c>
    </row>
    <row r="14135" spans="1:2" x14ac:dyDescent="0.15">
      <c r="A14135" s="4">
        <v>710.382080078125</v>
      </c>
      <c r="B14135" s="5" t="s">
        <v>7</v>
      </c>
    </row>
    <row r="14136" spans="1:2" x14ac:dyDescent="0.15">
      <c r="A14136" s="4">
        <v>710.43212890625</v>
      </c>
      <c r="B14136" s="5" t="s">
        <v>6</v>
      </c>
    </row>
    <row r="14137" spans="1:2" x14ac:dyDescent="0.15">
      <c r="A14137" s="4">
        <v>710.48211669921898</v>
      </c>
      <c r="B14137" s="5" t="s">
        <v>7</v>
      </c>
    </row>
    <row r="14138" spans="1:2" x14ac:dyDescent="0.15">
      <c r="A14138" s="4">
        <v>710.5322265625</v>
      </c>
      <c r="B14138" s="5" t="s">
        <v>6</v>
      </c>
    </row>
    <row r="14139" spans="1:2" x14ac:dyDescent="0.15">
      <c r="A14139" s="4">
        <v>710.58215332031295</v>
      </c>
      <c r="B14139" s="5" t="s">
        <v>7</v>
      </c>
    </row>
    <row r="14140" spans="1:2" x14ac:dyDescent="0.15">
      <c r="A14140" s="4">
        <v>710.632080078125</v>
      </c>
      <c r="B14140" s="5" t="s">
        <v>6</v>
      </c>
    </row>
    <row r="14141" spans="1:2" x14ac:dyDescent="0.15">
      <c r="A14141" s="4">
        <v>710.681884765625</v>
      </c>
      <c r="B14141" s="5" t="s">
        <v>7</v>
      </c>
    </row>
    <row r="14142" spans="1:2" x14ac:dyDescent="0.15">
      <c r="A14142" s="4">
        <v>710.73193359375</v>
      </c>
      <c r="B14142" s="5" t="s">
        <v>6</v>
      </c>
    </row>
    <row r="14143" spans="1:2" x14ac:dyDescent="0.15">
      <c r="A14143" s="4">
        <v>710.78210449218795</v>
      </c>
      <c r="B14143" s="5" t="s">
        <v>7</v>
      </c>
    </row>
    <row r="14144" spans="1:2" x14ac:dyDescent="0.15">
      <c r="A14144" s="4">
        <v>710.83197021484398</v>
      </c>
      <c r="B14144" s="5" t="s">
        <v>6</v>
      </c>
    </row>
    <row r="14145" spans="1:2" x14ac:dyDescent="0.15">
      <c r="A14145" s="4">
        <v>710.882080078125</v>
      </c>
      <c r="B14145" s="5" t="s">
        <v>7</v>
      </c>
    </row>
    <row r="14146" spans="1:2" x14ac:dyDescent="0.15">
      <c r="A14146" s="4">
        <v>710.93218994140602</v>
      </c>
      <c r="B14146" s="5" t="s">
        <v>6</v>
      </c>
    </row>
    <row r="14147" spans="1:2" x14ac:dyDescent="0.15">
      <c r="A14147" s="4">
        <v>710.98211669921898</v>
      </c>
      <c r="B14147" s="5" t="s">
        <v>7</v>
      </c>
    </row>
    <row r="14148" spans="1:2" x14ac:dyDescent="0.15">
      <c r="A14148" s="4">
        <v>711.03210449218795</v>
      </c>
      <c r="B14148" s="5" t="s">
        <v>6</v>
      </c>
    </row>
    <row r="14149" spans="1:2" x14ac:dyDescent="0.15">
      <c r="A14149" s="4">
        <v>711.08203125</v>
      </c>
      <c r="B14149" s="5" t="s">
        <v>7</v>
      </c>
    </row>
    <row r="14150" spans="1:2" x14ac:dyDescent="0.15">
      <c r="A14150" s="4">
        <v>711.132080078125</v>
      </c>
      <c r="B14150" s="5" t="s">
        <v>6</v>
      </c>
    </row>
    <row r="14151" spans="1:2" x14ac:dyDescent="0.15">
      <c r="A14151" s="4">
        <v>711.18218994140602</v>
      </c>
      <c r="B14151" s="5" t="s">
        <v>7</v>
      </c>
    </row>
    <row r="14152" spans="1:2" x14ac:dyDescent="0.15">
      <c r="A14152" s="4">
        <v>711.23211669921898</v>
      </c>
      <c r="B14152" s="5" t="s">
        <v>6</v>
      </c>
    </row>
    <row r="14153" spans="1:2" x14ac:dyDescent="0.15">
      <c r="A14153" s="4">
        <v>711.28210449218795</v>
      </c>
      <c r="B14153" s="5" t="s">
        <v>7</v>
      </c>
    </row>
    <row r="14154" spans="1:2" x14ac:dyDescent="0.15">
      <c r="A14154" s="4">
        <v>711.33203125</v>
      </c>
      <c r="B14154" s="5" t="s">
        <v>6</v>
      </c>
    </row>
    <row r="14155" spans="1:2" x14ac:dyDescent="0.15">
      <c r="A14155" s="4">
        <v>711.38214111328102</v>
      </c>
      <c r="B14155" s="5" t="s">
        <v>7</v>
      </c>
    </row>
    <row r="14156" spans="1:2" x14ac:dyDescent="0.15">
      <c r="A14156" s="4">
        <v>711.43206787109398</v>
      </c>
      <c r="B14156" s="5" t="s">
        <v>6</v>
      </c>
    </row>
    <row r="14157" spans="1:2" x14ac:dyDescent="0.15">
      <c r="A14157" s="4">
        <v>711.481689453125</v>
      </c>
      <c r="B14157" s="5" t="s">
        <v>7</v>
      </c>
    </row>
    <row r="14158" spans="1:2" x14ac:dyDescent="0.15">
      <c r="A14158" s="4">
        <v>711.53192138671898</v>
      </c>
      <c r="B14158" s="5" t="s">
        <v>6</v>
      </c>
    </row>
    <row r="14159" spans="1:2" x14ac:dyDescent="0.15">
      <c r="A14159" s="4">
        <v>711.58209228515602</v>
      </c>
      <c r="B14159" s="5" t="s">
        <v>7</v>
      </c>
    </row>
    <row r="14160" spans="1:2" x14ac:dyDescent="0.15">
      <c r="A14160" s="4">
        <v>711.63214111328102</v>
      </c>
      <c r="B14160" s="5" t="s">
        <v>6</v>
      </c>
    </row>
    <row r="14161" spans="1:2" x14ac:dyDescent="0.15">
      <c r="A14161" s="4">
        <v>711.68206787109398</v>
      </c>
      <c r="B14161" s="5" t="s">
        <v>7</v>
      </c>
    </row>
    <row r="14162" spans="1:2" x14ac:dyDescent="0.15">
      <c r="A14162" s="4">
        <v>711.73205566406295</v>
      </c>
      <c r="B14162" s="5" t="s">
        <v>6</v>
      </c>
    </row>
    <row r="14163" spans="1:2" x14ac:dyDescent="0.15">
      <c r="A14163" s="4">
        <v>711.78210449218795</v>
      </c>
      <c r="B14163" s="5" t="s">
        <v>7</v>
      </c>
    </row>
    <row r="14164" spans="1:2" x14ac:dyDescent="0.15">
      <c r="A14164" s="4">
        <v>711.83209228515602</v>
      </c>
      <c r="B14164" s="5" t="s">
        <v>6</v>
      </c>
    </row>
    <row r="14165" spans="1:2" x14ac:dyDescent="0.15">
      <c r="A14165" s="4">
        <v>711.88189697265602</v>
      </c>
      <c r="B14165" s="5" t="s">
        <v>7</v>
      </c>
    </row>
    <row r="14166" spans="1:2" x14ac:dyDescent="0.15">
      <c r="A14166" s="4">
        <v>711.93182373046898</v>
      </c>
      <c r="B14166" s="5" t="s">
        <v>6</v>
      </c>
    </row>
    <row r="14167" spans="1:2" x14ac:dyDescent="0.15">
      <c r="A14167" s="4">
        <v>711.982177734375</v>
      </c>
      <c r="B14167" s="5" t="s">
        <v>7</v>
      </c>
    </row>
    <row r="14168" spans="1:2" x14ac:dyDescent="0.15">
      <c r="A14168" s="4">
        <v>712.03186035156295</v>
      </c>
      <c r="B14168" s="5" t="s">
        <v>6</v>
      </c>
    </row>
    <row r="14169" spans="1:2" x14ac:dyDescent="0.15">
      <c r="A14169" s="4">
        <v>712.08209228515602</v>
      </c>
      <c r="B14169" s="5" t="s">
        <v>7</v>
      </c>
    </row>
    <row r="14170" spans="1:2" x14ac:dyDescent="0.15">
      <c r="A14170" s="4">
        <v>712.13214111328102</v>
      </c>
      <c r="B14170" s="5" t="s">
        <v>6</v>
      </c>
    </row>
    <row r="14171" spans="1:2" x14ac:dyDescent="0.15">
      <c r="A14171" s="4">
        <v>712.18194580078102</v>
      </c>
      <c r="B14171" s="5" t="s">
        <v>7</v>
      </c>
    </row>
    <row r="14172" spans="1:2" x14ac:dyDescent="0.15">
      <c r="A14172" s="4">
        <v>712.23205566406295</v>
      </c>
      <c r="B14172" s="5" t="s">
        <v>6</v>
      </c>
    </row>
    <row r="14173" spans="1:2" x14ac:dyDescent="0.15">
      <c r="A14173" s="4">
        <v>712.28204345703102</v>
      </c>
      <c r="B14173" s="5" t="s">
        <v>7</v>
      </c>
    </row>
    <row r="14174" spans="1:2" x14ac:dyDescent="0.15">
      <c r="A14174" s="4">
        <v>712.33209228515602</v>
      </c>
      <c r="B14174" s="5" t="s">
        <v>6</v>
      </c>
    </row>
    <row r="14175" spans="1:2" x14ac:dyDescent="0.15">
      <c r="A14175" s="4">
        <v>712.382080078125</v>
      </c>
      <c r="B14175" s="5" t="s">
        <v>7</v>
      </c>
    </row>
    <row r="14176" spans="1:2" x14ac:dyDescent="0.15">
      <c r="A14176" s="4">
        <v>712.43212890625</v>
      </c>
      <c r="B14176" s="5" t="s">
        <v>6</v>
      </c>
    </row>
    <row r="14177" spans="1:2" x14ac:dyDescent="0.15">
      <c r="A14177" s="4">
        <v>712.482177734375</v>
      </c>
      <c r="B14177" s="5" t="s">
        <v>7</v>
      </c>
    </row>
    <row r="14178" spans="1:2" x14ac:dyDescent="0.15">
      <c r="A14178" s="4">
        <v>712.53204345703102</v>
      </c>
      <c r="B14178" s="5" t="s">
        <v>6</v>
      </c>
    </row>
    <row r="14179" spans="1:2" x14ac:dyDescent="0.15">
      <c r="A14179" s="4">
        <v>712.58209228515602</v>
      </c>
      <c r="B14179" s="5" t="s">
        <v>7</v>
      </c>
    </row>
    <row r="14180" spans="1:2" x14ac:dyDescent="0.15">
      <c r="A14180" s="4">
        <v>712.632080078125</v>
      </c>
      <c r="B14180" s="5" t="s">
        <v>6</v>
      </c>
    </row>
    <row r="14181" spans="1:2" x14ac:dyDescent="0.15">
      <c r="A14181" s="4">
        <v>712.68212890625</v>
      </c>
      <c r="B14181" s="5" t="s">
        <v>7</v>
      </c>
    </row>
    <row r="14182" spans="1:2" x14ac:dyDescent="0.15">
      <c r="A14182" s="4">
        <v>712.73211669921898</v>
      </c>
      <c r="B14182" s="5" t="s">
        <v>6</v>
      </c>
    </row>
    <row r="14183" spans="1:2" x14ac:dyDescent="0.15">
      <c r="A14183" s="4">
        <v>712.78204345703102</v>
      </c>
      <c r="B14183" s="5" t="s">
        <v>7</v>
      </c>
    </row>
    <row r="14184" spans="1:2" x14ac:dyDescent="0.15">
      <c r="A14184" s="4">
        <v>712.83239746093795</v>
      </c>
      <c r="B14184" s="5" t="s">
        <v>6</v>
      </c>
    </row>
    <row r="14185" spans="1:2" x14ac:dyDescent="0.15">
      <c r="A14185" s="4">
        <v>712.882080078125</v>
      </c>
      <c r="B14185" s="5" t="s">
        <v>7</v>
      </c>
    </row>
    <row r="14186" spans="1:2" x14ac:dyDescent="0.15">
      <c r="A14186" s="4">
        <v>712.93200683593795</v>
      </c>
      <c r="B14186" s="5" t="s">
        <v>6</v>
      </c>
    </row>
    <row r="14187" spans="1:2" x14ac:dyDescent="0.15">
      <c r="A14187" s="4">
        <v>712.98211669921898</v>
      </c>
      <c r="B14187" s="5" t="s">
        <v>7</v>
      </c>
    </row>
    <row r="14188" spans="1:2" x14ac:dyDescent="0.15">
      <c r="A14188" s="4">
        <v>713.03186035156295</v>
      </c>
      <c r="B14188" s="5" t="s">
        <v>6</v>
      </c>
    </row>
    <row r="14189" spans="1:2" x14ac:dyDescent="0.15">
      <c r="A14189" s="4">
        <v>713.08184814453102</v>
      </c>
      <c r="B14189" s="5" t="s">
        <v>7</v>
      </c>
    </row>
    <row r="14190" spans="1:2" x14ac:dyDescent="0.15">
      <c r="A14190" s="4">
        <v>713.13220214843795</v>
      </c>
      <c r="B14190" s="5" t="s">
        <v>6</v>
      </c>
    </row>
    <row r="14191" spans="1:2" x14ac:dyDescent="0.15">
      <c r="A14191" s="4">
        <v>713.18212890625</v>
      </c>
      <c r="B14191" s="5" t="s">
        <v>7</v>
      </c>
    </row>
    <row r="14192" spans="1:2" x14ac:dyDescent="0.15">
      <c r="A14192" s="4">
        <v>713.23211669921898</v>
      </c>
      <c r="B14192" s="5" t="s">
        <v>6</v>
      </c>
    </row>
    <row r="14193" spans="1:2" x14ac:dyDescent="0.15">
      <c r="A14193" s="4">
        <v>713.28216552734398</v>
      </c>
      <c r="B14193" s="5" t="s">
        <v>7</v>
      </c>
    </row>
    <row r="14194" spans="1:2" x14ac:dyDescent="0.15">
      <c r="A14194" s="4">
        <v>713.33203125</v>
      </c>
      <c r="B14194" s="5" t="s">
        <v>6</v>
      </c>
    </row>
    <row r="14195" spans="1:2" x14ac:dyDescent="0.15">
      <c r="A14195" s="4">
        <v>713.382080078125</v>
      </c>
      <c r="B14195" s="5" t="s">
        <v>7</v>
      </c>
    </row>
    <row r="14196" spans="1:2" x14ac:dyDescent="0.15">
      <c r="A14196" s="4">
        <v>713.43206787109398</v>
      </c>
      <c r="B14196" s="5" t="s">
        <v>6</v>
      </c>
    </row>
    <row r="14197" spans="1:2" x14ac:dyDescent="0.15">
      <c r="A14197" s="4">
        <v>713.48211669921898</v>
      </c>
      <c r="B14197" s="5" t="s">
        <v>7</v>
      </c>
    </row>
    <row r="14198" spans="1:2" x14ac:dyDescent="0.15">
      <c r="A14198" s="4">
        <v>713.53204345703102</v>
      </c>
      <c r="B14198" s="5" t="s">
        <v>6</v>
      </c>
    </row>
    <row r="14199" spans="1:2" x14ac:dyDescent="0.15">
      <c r="A14199" s="4">
        <v>713.58215332031295</v>
      </c>
      <c r="B14199" s="5" t="s">
        <v>7</v>
      </c>
    </row>
    <row r="14200" spans="1:2" x14ac:dyDescent="0.15">
      <c r="A14200" s="4">
        <v>713.632080078125</v>
      </c>
      <c r="B14200" s="5" t="s">
        <v>6</v>
      </c>
    </row>
    <row r="14201" spans="1:2" x14ac:dyDescent="0.15">
      <c r="A14201" s="4">
        <v>713.68206787109398</v>
      </c>
      <c r="B14201" s="5" t="s">
        <v>7</v>
      </c>
    </row>
    <row r="14202" spans="1:2" x14ac:dyDescent="0.15">
      <c r="A14202" s="4">
        <v>713.73211669921898</v>
      </c>
      <c r="B14202" s="5" t="s">
        <v>6</v>
      </c>
    </row>
    <row r="14203" spans="1:2" x14ac:dyDescent="0.15">
      <c r="A14203" s="4">
        <v>713.78210449218795</v>
      </c>
      <c r="B14203" s="5" t="s">
        <v>7</v>
      </c>
    </row>
    <row r="14204" spans="1:2" x14ac:dyDescent="0.15">
      <c r="A14204" s="4">
        <v>713.83203125</v>
      </c>
      <c r="B14204" s="5" t="s">
        <v>6</v>
      </c>
    </row>
    <row r="14205" spans="1:2" x14ac:dyDescent="0.15">
      <c r="A14205" s="4">
        <v>713.882080078125</v>
      </c>
      <c r="B14205" s="5" t="s">
        <v>7</v>
      </c>
    </row>
    <row r="14206" spans="1:2" x14ac:dyDescent="0.15">
      <c r="A14206" s="4">
        <v>713.93206787109398</v>
      </c>
      <c r="B14206" s="5" t="s">
        <v>6</v>
      </c>
    </row>
    <row r="14207" spans="1:2" x14ac:dyDescent="0.15">
      <c r="A14207" s="4">
        <v>713.98211669921898</v>
      </c>
      <c r="B14207" s="5" t="s">
        <v>7</v>
      </c>
    </row>
    <row r="14208" spans="1:2" x14ac:dyDescent="0.15">
      <c r="A14208" s="4">
        <v>714.031982421875</v>
      </c>
      <c r="B14208" s="5" t="s">
        <v>6</v>
      </c>
    </row>
    <row r="14209" spans="1:2" x14ac:dyDescent="0.15">
      <c r="A14209" s="4">
        <v>714.08215332031295</v>
      </c>
      <c r="B14209" s="5" t="s">
        <v>7</v>
      </c>
    </row>
    <row r="14210" spans="1:2" x14ac:dyDescent="0.15">
      <c r="A14210" s="4">
        <v>714.13201904296898</v>
      </c>
      <c r="B14210" s="5" t="s">
        <v>6</v>
      </c>
    </row>
    <row r="14211" spans="1:2" x14ac:dyDescent="0.15">
      <c r="A14211" s="4">
        <v>714.18206787109398</v>
      </c>
      <c r="B14211" s="5" t="s">
        <v>7</v>
      </c>
    </row>
    <row r="14212" spans="1:2" x14ac:dyDescent="0.15">
      <c r="A14212" s="4">
        <v>714.23187255859398</v>
      </c>
      <c r="B14212" s="5" t="s">
        <v>6</v>
      </c>
    </row>
    <row r="14213" spans="1:2" x14ac:dyDescent="0.15">
      <c r="A14213" s="4">
        <v>714.28186035156295</v>
      </c>
      <c r="B14213" s="5" t="s">
        <v>7</v>
      </c>
    </row>
    <row r="14214" spans="1:2" x14ac:dyDescent="0.15">
      <c r="A14214" s="4">
        <v>714.33209228515602</v>
      </c>
      <c r="B14214" s="5" t="s">
        <v>6</v>
      </c>
    </row>
    <row r="14215" spans="1:2" x14ac:dyDescent="0.15">
      <c r="A14215" s="4">
        <v>714.38189697265602</v>
      </c>
      <c r="B14215" s="5" t="s">
        <v>7</v>
      </c>
    </row>
    <row r="14216" spans="1:2" x14ac:dyDescent="0.15">
      <c r="A14216" s="4">
        <v>714.43206787109398</v>
      </c>
      <c r="B14216" s="5" t="s">
        <v>6</v>
      </c>
    </row>
    <row r="14217" spans="1:2" x14ac:dyDescent="0.15">
      <c r="A14217" s="4">
        <v>714.482177734375</v>
      </c>
      <c r="B14217" s="5" t="s">
        <v>7</v>
      </c>
    </row>
    <row r="14218" spans="1:2" x14ac:dyDescent="0.15">
      <c r="A14218" s="4">
        <v>714.53210449218795</v>
      </c>
      <c r="B14218" s="5" t="s">
        <v>6</v>
      </c>
    </row>
    <row r="14219" spans="1:2" x14ac:dyDescent="0.15">
      <c r="A14219" s="4">
        <v>714.58209228515602</v>
      </c>
      <c r="B14219" s="5" t="s">
        <v>7</v>
      </c>
    </row>
    <row r="14220" spans="1:2" x14ac:dyDescent="0.15">
      <c r="A14220" s="4">
        <v>714.63201904296898</v>
      </c>
      <c r="B14220" s="5" t="s">
        <v>6</v>
      </c>
    </row>
    <row r="14221" spans="1:2" x14ac:dyDescent="0.15">
      <c r="A14221" s="4">
        <v>714.68212890625</v>
      </c>
      <c r="B14221" s="5" t="s">
        <v>7</v>
      </c>
    </row>
    <row r="14222" spans="1:2" x14ac:dyDescent="0.15">
      <c r="A14222" s="4">
        <v>714.732177734375</v>
      </c>
      <c r="B14222" s="5" t="s">
        <v>6</v>
      </c>
    </row>
    <row r="14223" spans="1:2" x14ac:dyDescent="0.15">
      <c r="A14223" s="4">
        <v>714.78210449218795</v>
      </c>
      <c r="B14223" s="5" t="s">
        <v>7</v>
      </c>
    </row>
    <row r="14224" spans="1:2" x14ac:dyDescent="0.15">
      <c r="A14224" s="4">
        <v>714.83197021484398</v>
      </c>
      <c r="B14224" s="5" t="s">
        <v>6</v>
      </c>
    </row>
    <row r="14225" spans="1:2" x14ac:dyDescent="0.15">
      <c r="A14225" s="4">
        <v>714.88214111328102</v>
      </c>
      <c r="B14225" s="5" t="s">
        <v>7</v>
      </c>
    </row>
    <row r="14226" spans="1:2" x14ac:dyDescent="0.15">
      <c r="A14226" s="4">
        <v>714.93212890625</v>
      </c>
      <c r="B14226" s="5" t="s">
        <v>6</v>
      </c>
    </row>
    <row r="14227" spans="1:2" x14ac:dyDescent="0.15">
      <c r="A14227" s="4">
        <v>714.98205566406295</v>
      </c>
      <c r="B14227" s="5" t="s">
        <v>7</v>
      </c>
    </row>
    <row r="14228" spans="1:2" x14ac:dyDescent="0.15">
      <c r="A14228" s="4">
        <v>715.03204345703102</v>
      </c>
      <c r="B14228" s="5" t="s">
        <v>6</v>
      </c>
    </row>
    <row r="14229" spans="1:2" x14ac:dyDescent="0.15">
      <c r="A14229" s="4">
        <v>715.08209228515602</v>
      </c>
      <c r="B14229" s="5" t="s">
        <v>7</v>
      </c>
    </row>
    <row r="14230" spans="1:2" x14ac:dyDescent="0.15">
      <c r="A14230" s="4">
        <v>715.132080078125</v>
      </c>
      <c r="B14230" s="5" t="s">
        <v>6</v>
      </c>
    </row>
    <row r="14231" spans="1:2" x14ac:dyDescent="0.15">
      <c r="A14231" s="4">
        <v>715.18200683593795</v>
      </c>
      <c r="B14231" s="5" t="s">
        <v>7</v>
      </c>
    </row>
    <row r="14232" spans="1:2" x14ac:dyDescent="0.15">
      <c r="A14232" s="4">
        <v>715.23211669921898</v>
      </c>
      <c r="B14232" s="5" t="s">
        <v>6</v>
      </c>
    </row>
    <row r="14233" spans="1:2" x14ac:dyDescent="0.15">
      <c r="A14233" s="4">
        <v>715.28204345703102</v>
      </c>
      <c r="B14233" s="5" t="s">
        <v>7</v>
      </c>
    </row>
    <row r="14234" spans="1:2" x14ac:dyDescent="0.15">
      <c r="A14234" s="4">
        <v>715.33209228515602</v>
      </c>
      <c r="B14234" s="5" t="s">
        <v>6</v>
      </c>
    </row>
    <row r="14235" spans="1:2" x14ac:dyDescent="0.15">
      <c r="A14235" s="4">
        <v>715.382080078125</v>
      </c>
      <c r="B14235" s="5" t="s">
        <v>7</v>
      </c>
    </row>
    <row r="14236" spans="1:2" x14ac:dyDescent="0.15">
      <c r="A14236" s="4">
        <v>715.43182373046898</v>
      </c>
      <c r="B14236" s="5" t="s">
        <v>6</v>
      </c>
    </row>
    <row r="14237" spans="1:2" x14ac:dyDescent="0.15">
      <c r="A14237" s="4">
        <v>715.48181152343795</v>
      </c>
      <c r="B14237" s="5" t="s">
        <v>7</v>
      </c>
    </row>
    <row r="14238" spans="1:2" x14ac:dyDescent="0.15">
      <c r="A14238" s="4">
        <v>715.53204345703102</v>
      </c>
      <c r="B14238" s="5" t="s">
        <v>6</v>
      </c>
    </row>
    <row r="14239" spans="1:2" x14ac:dyDescent="0.15">
      <c r="A14239" s="4">
        <v>715.58209228515602</v>
      </c>
      <c r="B14239" s="5" t="s">
        <v>7</v>
      </c>
    </row>
    <row r="14240" spans="1:2" x14ac:dyDescent="0.15">
      <c r="A14240" s="4">
        <v>715.632080078125</v>
      </c>
      <c r="B14240" s="5" t="s">
        <v>6</v>
      </c>
    </row>
    <row r="14241" spans="1:2" x14ac:dyDescent="0.15">
      <c r="A14241" s="4">
        <v>715.68212890625</v>
      </c>
      <c r="B14241" s="5" t="s">
        <v>7</v>
      </c>
    </row>
    <row r="14242" spans="1:2" x14ac:dyDescent="0.15">
      <c r="A14242" s="4">
        <v>715.73211669921898</v>
      </c>
      <c r="B14242" s="5" t="s">
        <v>6</v>
      </c>
    </row>
    <row r="14243" spans="1:2" x14ac:dyDescent="0.15">
      <c r="A14243" s="4">
        <v>715.78204345703102</v>
      </c>
      <c r="B14243" s="5" t="s">
        <v>7</v>
      </c>
    </row>
    <row r="14244" spans="1:2" x14ac:dyDescent="0.15">
      <c r="A14244" s="4">
        <v>715.83203125</v>
      </c>
      <c r="B14244" s="5" t="s">
        <v>6</v>
      </c>
    </row>
    <row r="14245" spans="1:2" x14ac:dyDescent="0.15">
      <c r="A14245" s="4">
        <v>715.882080078125</v>
      </c>
      <c r="B14245" s="5" t="s">
        <v>7</v>
      </c>
    </row>
    <row r="14246" spans="1:2" x14ac:dyDescent="0.15">
      <c r="A14246" s="4">
        <v>715.93206787109398</v>
      </c>
      <c r="B14246" s="5" t="s">
        <v>6</v>
      </c>
    </row>
    <row r="14247" spans="1:2" x14ac:dyDescent="0.15">
      <c r="A14247" s="4">
        <v>715.98211669921898</v>
      </c>
      <c r="B14247" s="5" t="s">
        <v>7</v>
      </c>
    </row>
    <row r="14248" spans="1:2" x14ac:dyDescent="0.15">
      <c r="A14248" s="4">
        <v>716.03204345703102</v>
      </c>
      <c r="B14248" s="5" t="s">
        <v>6</v>
      </c>
    </row>
    <row r="14249" spans="1:2" x14ac:dyDescent="0.15">
      <c r="A14249" s="4">
        <v>716.08203125</v>
      </c>
      <c r="B14249" s="5" t="s">
        <v>7</v>
      </c>
    </row>
    <row r="14250" spans="1:2" x14ac:dyDescent="0.15">
      <c r="A14250" s="4">
        <v>716.132080078125</v>
      </c>
      <c r="B14250" s="5" t="s">
        <v>6</v>
      </c>
    </row>
    <row r="14251" spans="1:2" x14ac:dyDescent="0.15">
      <c r="A14251" s="4">
        <v>716.18218994140602</v>
      </c>
      <c r="B14251" s="5" t="s">
        <v>7</v>
      </c>
    </row>
    <row r="14252" spans="1:2" x14ac:dyDescent="0.15">
      <c r="A14252" s="4">
        <v>716.23211669921898</v>
      </c>
      <c r="B14252" s="5" t="s">
        <v>6</v>
      </c>
    </row>
    <row r="14253" spans="1:2" x14ac:dyDescent="0.15">
      <c r="A14253" s="4">
        <v>716.28210449218795</v>
      </c>
      <c r="B14253" s="5" t="s">
        <v>7</v>
      </c>
    </row>
    <row r="14254" spans="1:2" x14ac:dyDescent="0.15">
      <c r="A14254" s="4">
        <v>716.33215332031295</v>
      </c>
      <c r="B14254" s="5" t="s">
        <v>6</v>
      </c>
    </row>
    <row r="14255" spans="1:2" x14ac:dyDescent="0.15">
      <c r="A14255" s="4">
        <v>716.382080078125</v>
      </c>
      <c r="B14255" s="5" t="s">
        <v>7</v>
      </c>
    </row>
    <row r="14256" spans="1:2" x14ac:dyDescent="0.15">
      <c r="A14256" s="4">
        <v>716.43206787109398</v>
      </c>
      <c r="B14256" s="5" t="s">
        <v>6</v>
      </c>
    </row>
    <row r="14257" spans="1:2" x14ac:dyDescent="0.15">
      <c r="A14257" s="4">
        <v>716.48211669921898</v>
      </c>
      <c r="B14257" s="5" t="s">
        <v>7</v>
      </c>
    </row>
    <row r="14258" spans="1:2" x14ac:dyDescent="0.15">
      <c r="A14258" s="4">
        <v>716.53234863281295</v>
      </c>
      <c r="B14258" s="5" t="s">
        <v>6</v>
      </c>
    </row>
    <row r="14259" spans="1:2" x14ac:dyDescent="0.15">
      <c r="A14259" s="4">
        <v>716.58190917968795</v>
      </c>
      <c r="B14259" s="5" t="s">
        <v>7</v>
      </c>
    </row>
    <row r="14260" spans="1:2" x14ac:dyDescent="0.15">
      <c r="A14260" s="4">
        <v>716.63195800781295</v>
      </c>
      <c r="B14260" s="5" t="s">
        <v>6</v>
      </c>
    </row>
    <row r="14261" spans="1:2" x14ac:dyDescent="0.15">
      <c r="A14261" s="4">
        <v>716.68206787109398</v>
      </c>
      <c r="B14261" s="5" t="s">
        <v>7</v>
      </c>
    </row>
    <row r="14262" spans="1:2" x14ac:dyDescent="0.15">
      <c r="A14262" s="4">
        <v>716.73175048828102</v>
      </c>
      <c r="B14262" s="5" t="s">
        <v>6</v>
      </c>
    </row>
    <row r="14263" spans="1:2" x14ac:dyDescent="0.15">
      <c r="A14263" s="4">
        <v>716.781982421875</v>
      </c>
      <c r="B14263" s="5" t="s">
        <v>7</v>
      </c>
    </row>
    <row r="14264" spans="1:2" x14ac:dyDescent="0.15">
      <c r="A14264" s="4">
        <v>716.83209228515602</v>
      </c>
      <c r="B14264" s="5" t="s">
        <v>6</v>
      </c>
    </row>
    <row r="14265" spans="1:2" x14ac:dyDescent="0.15">
      <c r="A14265" s="4">
        <v>716.88201904296898</v>
      </c>
      <c r="B14265" s="5" t="s">
        <v>7</v>
      </c>
    </row>
    <row r="14266" spans="1:2" x14ac:dyDescent="0.15">
      <c r="A14266" s="4">
        <v>716.93206787109398</v>
      </c>
      <c r="B14266" s="5" t="s">
        <v>6</v>
      </c>
    </row>
    <row r="14267" spans="1:2" x14ac:dyDescent="0.15">
      <c r="A14267" s="4">
        <v>716.98205566406295</v>
      </c>
      <c r="B14267" s="5" t="s">
        <v>7</v>
      </c>
    </row>
    <row r="14268" spans="1:2" x14ac:dyDescent="0.15">
      <c r="A14268" s="4">
        <v>717.03210449218795</v>
      </c>
      <c r="B14268" s="5" t="s">
        <v>6</v>
      </c>
    </row>
    <row r="14269" spans="1:2" x14ac:dyDescent="0.15">
      <c r="A14269" s="4">
        <v>717.08209228515602</v>
      </c>
      <c r="B14269" s="5" t="s">
        <v>7</v>
      </c>
    </row>
    <row r="14270" spans="1:2" x14ac:dyDescent="0.15">
      <c r="A14270" s="4">
        <v>717.13214111328102</v>
      </c>
      <c r="B14270" s="5" t="s">
        <v>6</v>
      </c>
    </row>
    <row r="14271" spans="1:2" x14ac:dyDescent="0.15">
      <c r="A14271" s="4">
        <v>717.18212890625</v>
      </c>
      <c r="B14271" s="5" t="s">
        <v>7</v>
      </c>
    </row>
    <row r="14272" spans="1:2" x14ac:dyDescent="0.15">
      <c r="A14272" s="4">
        <v>717.23205566406295</v>
      </c>
      <c r="B14272" s="5" t="s">
        <v>6</v>
      </c>
    </row>
    <row r="14273" spans="1:2" x14ac:dyDescent="0.15">
      <c r="A14273" s="4">
        <v>717.28210449218795</v>
      </c>
      <c r="B14273" s="5" t="s">
        <v>7</v>
      </c>
    </row>
    <row r="14274" spans="1:2" x14ac:dyDescent="0.15">
      <c r="A14274" s="4">
        <v>717.33209228515602</v>
      </c>
      <c r="B14274" s="5" t="s">
        <v>6</v>
      </c>
    </row>
    <row r="14275" spans="1:2" x14ac:dyDescent="0.15">
      <c r="A14275" s="4">
        <v>717.38201904296898</v>
      </c>
      <c r="B14275" s="5" t="s">
        <v>7</v>
      </c>
    </row>
    <row r="14276" spans="1:2" x14ac:dyDescent="0.15">
      <c r="A14276" s="4">
        <v>717.43200683593795</v>
      </c>
      <c r="B14276" s="5" t="s">
        <v>6</v>
      </c>
    </row>
    <row r="14277" spans="1:2" x14ac:dyDescent="0.15">
      <c r="A14277" s="4">
        <v>717.48205566406295</v>
      </c>
      <c r="B14277" s="5" t="s">
        <v>7</v>
      </c>
    </row>
    <row r="14278" spans="1:2" x14ac:dyDescent="0.15">
      <c r="A14278" s="4">
        <v>717.53204345703102</v>
      </c>
      <c r="B14278" s="5" t="s">
        <v>6</v>
      </c>
    </row>
    <row r="14279" spans="1:2" x14ac:dyDescent="0.15">
      <c r="A14279" s="4">
        <v>717.58209228515602</v>
      </c>
      <c r="B14279" s="5" t="s">
        <v>7</v>
      </c>
    </row>
    <row r="14280" spans="1:2" x14ac:dyDescent="0.15">
      <c r="A14280" s="4">
        <v>717.632080078125</v>
      </c>
      <c r="B14280" s="5" t="s">
        <v>6</v>
      </c>
    </row>
    <row r="14281" spans="1:2" x14ac:dyDescent="0.15">
      <c r="A14281" s="4">
        <v>717.68200683593795</v>
      </c>
      <c r="B14281" s="5" t="s">
        <v>7</v>
      </c>
    </row>
    <row r="14282" spans="1:2" x14ac:dyDescent="0.15">
      <c r="A14282" s="4">
        <v>717.73205566406295</v>
      </c>
      <c r="B14282" s="5" t="s">
        <v>6</v>
      </c>
    </row>
    <row r="14283" spans="1:2" x14ac:dyDescent="0.15">
      <c r="A14283" s="4">
        <v>717.78155517578102</v>
      </c>
      <c r="B14283" s="5" t="s">
        <v>7</v>
      </c>
    </row>
    <row r="14284" spans="1:2" x14ac:dyDescent="0.15">
      <c r="A14284" s="4">
        <v>717.83209228515602</v>
      </c>
      <c r="B14284" s="5" t="s">
        <v>6</v>
      </c>
    </row>
    <row r="14285" spans="1:2" x14ac:dyDescent="0.15">
      <c r="A14285" s="4">
        <v>717.88189697265602</v>
      </c>
      <c r="B14285" s="5" t="s">
        <v>7</v>
      </c>
    </row>
    <row r="14286" spans="1:2" x14ac:dyDescent="0.15">
      <c r="A14286" s="4">
        <v>717.93200683593795</v>
      </c>
      <c r="B14286" s="5" t="s">
        <v>6</v>
      </c>
    </row>
    <row r="14287" spans="1:2" x14ac:dyDescent="0.15">
      <c r="A14287" s="4">
        <v>717.98211669921898</v>
      </c>
      <c r="B14287" s="5" t="s">
        <v>7</v>
      </c>
    </row>
    <row r="14288" spans="1:2" x14ac:dyDescent="0.15">
      <c r="A14288" s="4">
        <v>718.03192138671898</v>
      </c>
      <c r="B14288" s="5" t="s">
        <v>6</v>
      </c>
    </row>
    <row r="14289" spans="1:2" x14ac:dyDescent="0.15">
      <c r="A14289" s="4">
        <v>718.08209228515602</v>
      </c>
      <c r="B14289" s="5" t="s">
        <v>7</v>
      </c>
    </row>
    <row r="14290" spans="1:2" x14ac:dyDescent="0.15">
      <c r="A14290" s="4">
        <v>718.132080078125</v>
      </c>
      <c r="B14290" s="5" t="s">
        <v>6</v>
      </c>
    </row>
    <row r="14291" spans="1:2" x14ac:dyDescent="0.15">
      <c r="A14291" s="4">
        <v>718.18200683593795</v>
      </c>
      <c r="B14291" s="5" t="s">
        <v>7</v>
      </c>
    </row>
    <row r="14292" spans="1:2" x14ac:dyDescent="0.15">
      <c r="A14292" s="4">
        <v>718.23199462890602</v>
      </c>
      <c r="B14292" s="5" t="s">
        <v>6</v>
      </c>
    </row>
    <row r="14293" spans="1:2" x14ac:dyDescent="0.15">
      <c r="A14293" s="4">
        <v>718.28216552734398</v>
      </c>
      <c r="B14293" s="5" t="s">
        <v>7</v>
      </c>
    </row>
    <row r="14294" spans="1:2" x14ac:dyDescent="0.15">
      <c r="A14294" s="4">
        <v>718.33203125</v>
      </c>
      <c r="B14294" s="5" t="s">
        <v>6</v>
      </c>
    </row>
    <row r="14295" spans="1:2" x14ac:dyDescent="0.15">
      <c r="A14295" s="4">
        <v>718.382080078125</v>
      </c>
      <c r="B14295" s="5" t="s">
        <v>7</v>
      </c>
    </row>
    <row r="14296" spans="1:2" x14ac:dyDescent="0.15">
      <c r="A14296" s="4">
        <v>718.43206787109398</v>
      </c>
      <c r="B14296" s="5" t="s">
        <v>6</v>
      </c>
    </row>
    <row r="14297" spans="1:2" x14ac:dyDescent="0.15">
      <c r="A14297" s="4">
        <v>718.48211669921898</v>
      </c>
      <c r="B14297" s="5" t="s">
        <v>7</v>
      </c>
    </row>
    <row r="14298" spans="1:2" x14ac:dyDescent="0.15">
      <c r="A14298" s="4">
        <v>718.53204345703102</v>
      </c>
      <c r="B14298" s="5" t="s">
        <v>6</v>
      </c>
    </row>
    <row r="14299" spans="1:2" x14ac:dyDescent="0.15">
      <c r="A14299" s="4">
        <v>718.58203125</v>
      </c>
      <c r="B14299" s="5" t="s">
        <v>7</v>
      </c>
    </row>
    <row r="14300" spans="1:2" x14ac:dyDescent="0.15">
      <c r="A14300" s="4">
        <v>718.63195800781295</v>
      </c>
      <c r="B14300" s="5" t="s">
        <v>6</v>
      </c>
    </row>
    <row r="14301" spans="1:2" x14ac:dyDescent="0.15">
      <c r="A14301" s="4">
        <v>718.68200683593795</v>
      </c>
      <c r="B14301" s="5" t="s">
        <v>7</v>
      </c>
    </row>
    <row r="14302" spans="1:2" x14ac:dyDescent="0.15">
      <c r="A14302" s="4">
        <v>718.73199462890602</v>
      </c>
      <c r="B14302" s="5" t="s">
        <v>6</v>
      </c>
    </row>
    <row r="14303" spans="1:2" x14ac:dyDescent="0.15">
      <c r="A14303" s="4">
        <v>718.78204345703102</v>
      </c>
      <c r="B14303" s="5" t="s">
        <v>7</v>
      </c>
    </row>
    <row r="14304" spans="1:2" x14ac:dyDescent="0.15">
      <c r="A14304" s="4">
        <v>718.83203125</v>
      </c>
      <c r="B14304" s="5" t="s">
        <v>6</v>
      </c>
    </row>
    <row r="14305" spans="1:2" x14ac:dyDescent="0.15">
      <c r="A14305" s="4">
        <v>718.88214111328102</v>
      </c>
      <c r="B14305" s="5" t="s">
        <v>7</v>
      </c>
    </row>
    <row r="14306" spans="1:2" x14ac:dyDescent="0.15">
      <c r="A14306" s="4">
        <v>718.93157958984398</v>
      </c>
      <c r="B14306" s="5" t="s">
        <v>6</v>
      </c>
    </row>
    <row r="14307" spans="1:2" x14ac:dyDescent="0.15">
      <c r="A14307" s="4">
        <v>718.98199462890602</v>
      </c>
      <c r="B14307" s="5" t="s">
        <v>7</v>
      </c>
    </row>
    <row r="14308" spans="1:2" x14ac:dyDescent="0.15">
      <c r="A14308" s="4">
        <v>719.03192138671898</v>
      </c>
      <c r="B14308" s="5" t="s">
        <v>6</v>
      </c>
    </row>
    <row r="14309" spans="1:2" x14ac:dyDescent="0.15">
      <c r="A14309" s="4">
        <v>719.08184814453102</v>
      </c>
      <c r="B14309" s="5" t="s">
        <v>7</v>
      </c>
    </row>
    <row r="14310" spans="1:2" x14ac:dyDescent="0.15">
      <c r="A14310" s="4">
        <v>719.13201904296898</v>
      </c>
      <c r="B14310" s="5" t="s">
        <v>6</v>
      </c>
    </row>
    <row r="14311" spans="1:2" x14ac:dyDescent="0.15">
      <c r="A14311" s="4">
        <v>719.18206787109398</v>
      </c>
      <c r="B14311" s="5" t="s">
        <v>7</v>
      </c>
    </row>
    <row r="14312" spans="1:2" x14ac:dyDescent="0.15">
      <c r="A14312" s="4">
        <v>719.23211669921898</v>
      </c>
      <c r="B14312" s="5" t="s">
        <v>6</v>
      </c>
    </row>
    <row r="14313" spans="1:2" x14ac:dyDescent="0.15">
      <c r="A14313" s="4">
        <v>719.28210449218795</v>
      </c>
      <c r="B14313" s="5" t="s">
        <v>7</v>
      </c>
    </row>
    <row r="14314" spans="1:2" x14ac:dyDescent="0.15">
      <c r="A14314" s="4">
        <v>719.33215332031295</v>
      </c>
      <c r="B14314" s="5" t="s">
        <v>6</v>
      </c>
    </row>
    <row r="14315" spans="1:2" x14ac:dyDescent="0.15">
      <c r="A14315" s="4">
        <v>719.38201904296898</v>
      </c>
      <c r="B14315" s="5" t="s">
        <v>7</v>
      </c>
    </row>
    <row r="14316" spans="1:2" x14ac:dyDescent="0.15">
      <c r="A14316" s="4">
        <v>719.43206787109398</v>
      </c>
      <c r="B14316" s="5" t="s">
        <v>6</v>
      </c>
    </row>
    <row r="14317" spans="1:2" x14ac:dyDescent="0.15">
      <c r="A14317" s="4">
        <v>719.48199462890602</v>
      </c>
      <c r="B14317" s="5" t="s">
        <v>7</v>
      </c>
    </row>
    <row r="14318" spans="1:2" x14ac:dyDescent="0.15">
      <c r="A14318" s="4">
        <v>719.53210449218795</v>
      </c>
      <c r="B14318" s="5" t="s">
        <v>6</v>
      </c>
    </row>
    <row r="14319" spans="1:2" x14ac:dyDescent="0.15">
      <c r="A14319" s="4">
        <v>719.58203125</v>
      </c>
      <c r="B14319" s="5" t="s">
        <v>7</v>
      </c>
    </row>
    <row r="14320" spans="1:2" x14ac:dyDescent="0.15">
      <c r="A14320" s="4">
        <v>719.63201904296898</v>
      </c>
      <c r="B14320" s="5" t="s">
        <v>6</v>
      </c>
    </row>
    <row r="14321" spans="1:2" x14ac:dyDescent="0.15">
      <c r="A14321" s="4">
        <v>719.68206787109398</v>
      </c>
      <c r="B14321" s="5" t="s">
        <v>7</v>
      </c>
    </row>
    <row r="14322" spans="1:2" x14ac:dyDescent="0.15">
      <c r="A14322" s="4">
        <v>719.73205566406295</v>
      </c>
      <c r="B14322" s="5" t="s">
        <v>6</v>
      </c>
    </row>
    <row r="14323" spans="1:2" x14ac:dyDescent="0.15">
      <c r="A14323" s="4">
        <v>719.78210449218795</v>
      </c>
      <c r="B14323" s="5" t="s">
        <v>7</v>
      </c>
    </row>
    <row r="14324" spans="1:2" x14ac:dyDescent="0.15">
      <c r="A14324" s="4">
        <v>719.83209228515602</v>
      </c>
      <c r="B14324" s="5" t="s">
        <v>6</v>
      </c>
    </row>
    <row r="14325" spans="1:2" x14ac:dyDescent="0.15">
      <c r="A14325" s="4">
        <v>719.88201904296898</v>
      </c>
      <c r="B14325" s="5" t="s">
        <v>7</v>
      </c>
    </row>
    <row r="14326" spans="1:2" x14ac:dyDescent="0.15">
      <c r="A14326" s="4">
        <v>719.93206787109398</v>
      </c>
      <c r="B14326" s="5" t="s">
        <v>6</v>
      </c>
    </row>
    <row r="14327" spans="1:2" x14ac:dyDescent="0.15">
      <c r="A14327" s="4">
        <v>719.98205566406295</v>
      </c>
      <c r="B14327" s="5" t="s">
        <v>7</v>
      </c>
    </row>
    <row r="14328" spans="1:2" x14ac:dyDescent="0.15">
      <c r="A14328" s="4">
        <v>720.03210449218795</v>
      </c>
      <c r="B14328" s="5" t="s">
        <v>6</v>
      </c>
    </row>
    <row r="14329" spans="1:2" x14ac:dyDescent="0.15">
      <c r="A14329" s="4">
        <v>720.08190917968795</v>
      </c>
      <c r="B14329" s="5" t="s">
        <v>7</v>
      </c>
    </row>
    <row r="14330" spans="1:2" x14ac:dyDescent="0.15">
      <c r="A14330" s="4">
        <v>720.13189697265602</v>
      </c>
      <c r="B14330" s="5" t="s">
        <v>6</v>
      </c>
    </row>
    <row r="14331" spans="1:2" x14ac:dyDescent="0.15">
      <c r="A14331" s="4">
        <v>720.18200683593795</v>
      </c>
      <c r="B14331" s="5" t="s">
        <v>7</v>
      </c>
    </row>
    <row r="14332" spans="1:2" x14ac:dyDescent="0.15">
      <c r="A14332" s="4">
        <v>720.23205566406295</v>
      </c>
      <c r="B14332" s="5" t="s">
        <v>6</v>
      </c>
    </row>
    <row r="14333" spans="1:2" x14ac:dyDescent="0.15">
      <c r="A14333" s="4">
        <v>720.28204345703102</v>
      </c>
      <c r="B14333" s="5" t="s">
        <v>7</v>
      </c>
    </row>
    <row r="14334" spans="1:2" x14ac:dyDescent="0.15">
      <c r="A14334" s="4">
        <v>720.33209228515602</v>
      </c>
      <c r="B14334" s="5" t="s">
        <v>6</v>
      </c>
    </row>
    <row r="14335" spans="1:2" x14ac:dyDescent="0.15">
      <c r="A14335" s="4">
        <v>720.382080078125</v>
      </c>
      <c r="B14335" s="5" t="s">
        <v>7</v>
      </c>
    </row>
    <row r="14336" spans="1:2" x14ac:dyDescent="0.15">
      <c r="A14336" s="4">
        <v>720.43200683593795</v>
      </c>
      <c r="B14336" s="5" t="s">
        <v>6</v>
      </c>
    </row>
    <row r="14337" spans="1:2" x14ac:dyDescent="0.15">
      <c r="A14337" s="4">
        <v>720.48205566406295</v>
      </c>
      <c r="B14337" s="5" t="s">
        <v>7</v>
      </c>
    </row>
    <row r="14338" spans="1:2" x14ac:dyDescent="0.15">
      <c r="A14338" s="4">
        <v>720.53216552734398</v>
      </c>
      <c r="B14338" s="5" t="s">
        <v>6</v>
      </c>
    </row>
    <row r="14339" spans="1:2" x14ac:dyDescent="0.15">
      <c r="A14339" s="4">
        <v>720.58209228515602</v>
      </c>
      <c r="B14339" s="5" t="s">
        <v>7</v>
      </c>
    </row>
    <row r="14340" spans="1:2" x14ac:dyDescent="0.15">
      <c r="A14340" s="4">
        <v>720.632080078125</v>
      </c>
      <c r="B14340" s="5" t="s">
        <v>6</v>
      </c>
    </row>
    <row r="14341" spans="1:2" x14ac:dyDescent="0.15">
      <c r="A14341" s="4">
        <v>720.68212890625</v>
      </c>
      <c r="B14341" s="5" t="s">
        <v>7</v>
      </c>
    </row>
    <row r="14342" spans="1:2" x14ac:dyDescent="0.15">
      <c r="A14342" s="4">
        <v>720.73211669921898</v>
      </c>
      <c r="B14342" s="5" t="s">
        <v>6</v>
      </c>
    </row>
    <row r="14343" spans="1:2" x14ac:dyDescent="0.15">
      <c r="A14343" s="4">
        <v>720.78216552734398</v>
      </c>
      <c r="B14343" s="5" t="s">
        <v>7</v>
      </c>
    </row>
    <row r="14344" spans="1:2" x14ac:dyDescent="0.15">
      <c r="A14344" s="4">
        <v>720.83209228515602</v>
      </c>
      <c r="B14344" s="5" t="s">
        <v>6</v>
      </c>
    </row>
    <row r="14345" spans="1:2" x14ac:dyDescent="0.15">
      <c r="A14345" s="4">
        <v>720.882080078125</v>
      </c>
      <c r="B14345" s="5" t="s">
        <v>7</v>
      </c>
    </row>
    <row r="14346" spans="1:2" x14ac:dyDescent="0.15">
      <c r="A14346" s="4">
        <v>720.93212890625</v>
      </c>
      <c r="B14346" s="5" t="s">
        <v>6</v>
      </c>
    </row>
    <row r="14347" spans="1:2" x14ac:dyDescent="0.15">
      <c r="A14347" s="4">
        <v>720.98199462890602</v>
      </c>
      <c r="B14347" s="5" t="s">
        <v>7</v>
      </c>
    </row>
    <row r="14348" spans="1:2" x14ac:dyDescent="0.15">
      <c r="A14348" s="4">
        <v>721.03204345703102</v>
      </c>
      <c r="B14348" s="5" t="s">
        <v>6</v>
      </c>
    </row>
    <row r="14349" spans="1:2" x14ac:dyDescent="0.15">
      <c r="A14349" s="4">
        <v>721.08203125</v>
      </c>
      <c r="B14349" s="5" t="s">
        <v>7</v>
      </c>
    </row>
    <row r="14350" spans="1:2" x14ac:dyDescent="0.15">
      <c r="A14350" s="4">
        <v>721.132080078125</v>
      </c>
      <c r="B14350" s="5" t="s">
        <v>6</v>
      </c>
    </row>
    <row r="14351" spans="1:2" x14ac:dyDescent="0.15">
      <c r="A14351" s="4">
        <v>721.18206787109398</v>
      </c>
      <c r="B14351" s="5" t="s">
        <v>7</v>
      </c>
    </row>
    <row r="14352" spans="1:2" x14ac:dyDescent="0.15">
      <c r="A14352" s="4">
        <v>721.23211669921898</v>
      </c>
      <c r="B14352" s="5" t="s">
        <v>6</v>
      </c>
    </row>
    <row r="14353" spans="1:2" x14ac:dyDescent="0.15">
      <c r="A14353" s="4">
        <v>721.28179931640602</v>
      </c>
      <c r="B14353" s="5" t="s">
        <v>7</v>
      </c>
    </row>
    <row r="14354" spans="1:2" x14ac:dyDescent="0.15">
      <c r="A14354" s="4">
        <v>721.33184814453102</v>
      </c>
      <c r="B14354" s="5" t="s">
        <v>6</v>
      </c>
    </row>
    <row r="14355" spans="1:2" x14ac:dyDescent="0.15">
      <c r="A14355" s="4">
        <v>721.3818359375</v>
      </c>
      <c r="B14355" s="5" t="s">
        <v>7</v>
      </c>
    </row>
    <row r="14356" spans="1:2" x14ac:dyDescent="0.15">
      <c r="A14356" s="4">
        <v>721.43176269531295</v>
      </c>
      <c r="B14356" s="5" t="s">
        <v>6</v>
      </c>
    </row>
    <row r="14357" spans="1:2" x14ac:dyDescent="0.15">
      <c r="A14357" s="4">
        <v>721.48211669921898</v>
      </c>
      <c r="B14357" s="5" t="s">
        <v>7</v>
      </c>
    </row>
    <row r="14358" spans="1:2" x14ac:dyDescent="0.15">
      <c r="A14358" s="4">
        <v>721.53204345703102</v>
      </c>
      <c r="B14358" s="5" t="s">
        <v>6</v>
      </c>
    </row>
    <row r="14359" spans="1:2" x14ac:dyDescent="0.15">
      <c r="A14359" s="4">
        <v>721.58203125</v>
      </c>
      <c r="B14359" s="5" t="s">
        <v>7</v>
      </c>
    </row>
    <row r="14360" spans="1:2" x14ac:dyDescent="0.15">
      <c r="A14360" s="4">
        <v>721.632080078125</v>
      </c>
      <c r="B14360" s="5" t="s">
        <v>6</v>
      </c>
    </row>
    <row r="14361" spans="1:2" x14ac:dyDescent="0.15">
      <c r="A14361" s="4">
        <v>721.68194580078102</v>
      </c>
      <c r="B14361" s="5" t="s">
        <v>7</v>
      </c>
    </row>
    <row r="14362" spans="1:2" x14ac:dyDescent="0.15">
      <c r="A14362" s="4">
        <v>721.73211669921898</v>
      </c>
      <c r="B14362" s="5" t="s">
        <v>6</v>
      </c>
    </row>
    <row r="14363" spans="1:2" x14ac:dyDescent="0.15">
      <c r="A14363" s="4">
        <v>721.781982421875</v>
      </c>
      <c r="B14363" s="5" t="s">
        <v>7</v>
      </c>
    </row>
    <row r="14364" spans="1:2" x14ac:dyDescent="0.15">
      <c r="A14364" s="4">
        <v>721.83203125</v>
      </c>
      <c r="B14364" s="5" t="s">
        <v>6</v>
      </c>
    </row>
    <row r="14365" spans="1:2" x14ac:dyDescent="0.15">
      <c r="A14365" s="4">
        <v>721.88201904296898</v>
      </c>
      <c r="B14365" s="5" t="s">
        <v>7</v>
      </c>
    </row>
    <row r="14366" spans="1:2" x14ac:dyDescent="0.15">
      <c r="A14366" s="4">
        <v>721.93206787109398</v>
      </c>
      <c r="B14366" s="5" t="s">
        <v>6</v>
      </c>
    </row>
    <row r="14367" spans="1:2" x14ac:dyDescent="0.15">
      <c r="A14367" s="4">
        <v>721.98205566406295</v>
      </c>
      <c r="B14367" s="5" t="s">
        <v>7</v>
      </c>
    </row>
    <row r="14368" spans="1:2" x14ac:dyDescent="0.15">
      <c r="A14368" s="4">
        <v>722.03210449218795</v>
      </c>
      <c r="B14368" s="5" t="s">
        <v>6</v>
      </c>
    </row>
    <row r="14369" spans="1:2" x14ac:dyDescent="0.15">
      <c r="A14369" s="4">
        <v>722.08203125</v>
      </c>
      <c r="B14369" s="5" t="s">
        <v>7</v>
      </c>
    </row>
    <row r="14370" spans="1:2" x14ac:dyDescent="0.15">
      <c r="A14370" s="4">
        <v>722.13201904296898</v>
      </c>
      <c r="B14370" s="5" t="s">
        <v>6</v>
      </c>
    </row>
    <row r="14371" spans="1:2" x14ac:dyDescent="0.15">
      <c r="A14371" s="4">
        <v>722.18206787109398</v>
      </c>
      <c r="B14371" s="5" t="s">
        <v>7</v>
      </c>
    </row>
    <row r="14372" spans="1:2" x14ac:dyDescent="0.15">
      <c r="A14372" s="4">
        <v>722.23205566406295</v>
      </c>
      <c r="B14372" s="5" t="s">
        <v>6</v>
      </c>
    </row>
    <row r="14373" spans="1:2" x14ac:dyDescent="0.15">
      <c r="A14373" s="4">
        <v>722.28210449218795</v>
      </c>
      <c r="B14373" s="5" t="s">
        <v>7</v>
      </c>
    </row>
    <row r="14374" spans="1:2" x14ac:dyDescent="0.15">
      <c r="A14374" s="4">
        <v>722.33209228515602</v>
      </c>
      <c r="B14374" s="5" t="s">
        <v>6</v>
      </c>
    </row>
    <row r="14375" spans="1:2" x14ac:dyDescent="0.15">
      <c r="A14375" s="4">
        <v>722.38201904296898</v>
      </c>
      <c r="B14375" s="5" t="s">
        <v>7</v>
      </c>
    </row>
    <row r="14376" spans="1:2" x14ac:dyDescent="0.15">
      <c r="A14376" s="4">
        <v>722.43182373046898</v>
      </c>
      <c r="B14376" s="5" t="s">
        <v>6</v>
      </c>
    </row>
    <row r="14377" spans="1:2" x14ac:dyDescent="0.15">
      <c r="A14377" s="4">
        <v>722.48193359375</v>
      </c>
      <c r="B14377" s="5" t="s">
        <v>7</v>
      </c>
    </row>
    <row r="14378" spans="1:2" x14ac:dyDescent="0.15">
      <c r="A14378" s="4">
        <v>722.53210449218795</v>
      </c>
      <c r="B14378" s="5" t="s">
        <v>6</v>
      </c>
    </row>
    <row r="14379" spans="1:2" x14ac:dyDescent="0.15">
      <c r="A14379" s="4">
        <v>722.58166503906295</v>
      </c>
      <c r="B14379" s="5" t="s">
        <v>7</v>
      </c>
    </row>
    <row r="14380" spans="1:2" x14ac:dyDescent="0.15">
      <c r="A14380" s="4">
        <v>722.63214111328102</v>
      </c>
      <c r="B14380" s="5" t="s">
        <v>6</v>
      </c>
    </row>
    <row r="14381" spans="1:2" x14ac:dyDescent="0.15">
      <c r="A14381" s="4">
        <v>722.68200683593795</v>
      </c>
      <c r="B14381" s="5" t="s">
        <v>7</v>
      </c>
    </row>
    <row r="14382" spans="1:2" x14ac:dyDescent="0.15">
      <c r="A14382" s="4">
        <v>722.73205566406295</v>
      </c>
      <c r="B14382" s="5" t="s">
        <v>6</v>
      </c>
    </row>
    <row r="14383" spans="1:2" x14ac:dyDescent="0.15">
      <c r="A14383" s="4">
        <v>722.78216552734398</v>
      </c>
      <c r="B14383" s="5" t="s">
        <v>7</v>
      </c>
    </row>
    <row r="14384" spans="1:2" x14ac:dyDescent="0.15">
      <c r="A14384" s="4">
        <v>722.83197021484398</v>
      </c>
      <c r="B14384" s="5" t="s">
        <v>6</v>
      </c>
    </row>
    <row r="14385" spans="1:2" x14ac:dyDescent="0.15">
      <c r="A14385" s="4">
        <v>722.88201904296898</v>
      </c>
      <c r="B14385" s="5" t="s">
        <v>7</v>
      </c>
    </row>
    <row r="14386" spans="1:2" x14ac:dyDescent="0.15">
      <c r="A14386" s="4">
        <v>722.93200683593795</v>
      </c>
      <c r="B14386" s="5" t="s">
        <v>6</v>
      </c>
    </row>
    <row r="14387" spans="1:2" x14ac:dyDescent="0.15">
      <c r="A14387" s="4">
        <v>722.98205566406295</v>
      </c>
      <c r="B14387" s="5" t="s">
        <v>7</v>
      </c>
    </row>
    <row r="14388" spans="1:2" x14ac:dyDescent="0.15">
      <c r="A14388" s="4">
        <v>723.03204345703102</v>
      </c>
      <c r="B14388" s="5" t="s">
        <v>6</v>
      </c>
    </row>
    <row r="14389" spans="1:2" x14ac:dyDescent="0.15">
      <c r="A14389" s="4">
        <v>723.08209228515602</v>
      </c>
      <c r="B14389" s="5" t="s">
        <v>7</v>
      </c>
    </row>
    <row r="14390" spans="1:2" x14ac:dyDescent="0.15">
      <c r="A14390" s="4">
        <v>723.13201904296898</v>
      </c>
      <c r="B14390" s="5" t="s">
        <v>6</v>
      </c>
    </row>
    <row r="14391" spans="1:2" x14ac:dyDescent="0.15">
      <c r="A14391" s="4">
        <v>723.18200683593795</v>
      </c>
      <c r="B14391" s="5" t="s">
        <v>7</v>
      </c>
    </row>
    <row r="14392" spans="1:2" x14ac:dyDescent="0.15">
      <c r="A14392" s="4">
        <v>723.23205566406295</v>
      </c>
      <c r="B14392" s="5" t="s">
        <v>6</v>
      </c>
    </row>
    <row r="14393" spans="1:2" x14ac:dyDescent="0.15">
      <c r="A14393" s="4">
        <v>723.28204345703102</v>
      </c>
      <c r="B14393" s="5" t="s">
        <v>7</v>
      </c>
    </row>
    <row r="14394" spans="1:2" x14ac:dyDescent="0.15">
      <c r="A14394" s="4">
        <v>723.33209228515602</v>
      </c>
      <c r="B14394" s="5" t="s">
        <v>6</v>
      </c>
    </row>
    <row r="14395" spans="1:2" x14ac:dyDescent="0.15">
      <c r="A14395" s="4">
        <v>723.382080078125</v>
      </c>
      <c r="B14395" s="5" t="s">
        <v>7</v>
      </c>
    </row>
    <row r="14396" spans="1:2" x14ac:dyDescent="0.15">
      <c r="A14396" s="4">
        <v>723.43200683593795</v>
      </c>
      <c r="B14396" s="5" t="s">
        <v>6</v>
      </c>
    </row>
    <row r="14397" spans="1:2" x14ac:dyDescent="0.15">
      <c r="A14397" s="4">
        <v>723.48199462890602</v>
      </c>
      <c r="B14397" s="5" t="s">
        <v>7</v>
      </c>
    </row>
    <row r="14398" spans="1:2" x14ac:dyDescent="0.15">
      <c r="A14398" s="4">
        <v>723.53204345703102</v>
      </c>
      <c r="B14398" s="5" t="s">
        <v>6</v>
      </c>
    </row>
    <row r="14399" spans="1:2" x14ac:dyDescent="0.15">
      <c r="A14399" s="4">
        <v>723.58197021484398</v>
      </c>
      <c r="B14399" s="5" t="s">
        <v>7</v>
      </c>
    </row>
    <row r="14400" spans="1:2" x14ac:dyDescent="0.15">
      <c r="A14400" s="4">
        <v>723.63189697265602</v>
      </c>
      <c r="B14400" s="5" t="s">
        <v>6</v>
      </c>
    </row>
    <row r="14401" spans="1:2" x14ac:dyDescent="0.15">
      <c r="A14401" s="4">
        <v>723.68157958984398</v>
      </c>
      <c r="B14401" s="5" t="s">
        <v>7</v>
      </c>
    </row>
    <row r="14402" spans="1:2" x14ac:dyDescent="0.15">
      <c r="A14402" s="4">
        <v>723.73211669921898</v>
      </c>
      <c r="B14402" s="5" t="s">
        <v>6</v>
      </c>
    </row>
    <row r="14403" spans="1:2" x14ac:dyDescent="0.15">
      <c r="A14403" s="4">
        <v>723.78179931640602</v>
      </c>
      <c r="B14403" s="5" t="s">
        <v>7</v>
      </c>
    </row>
    <row r="14404" spans="1:2" x14ac:dyDescent="0.15">
      <c r="A14404" s="4">
        <v>723.83203125</v>
      </c>
      <c r="B14404" s="5" t="s">
        <v>6</v>
      </c>
    </row>
    <row r="14405" spans="1:2" x14ac:dyDescent="0.15">
      <c r="A14405" s="4">
        <v>723.882080078125</v>
      </c>
      <c r="B14405" s="5" t="s">
        <v>7</v>
      </c>
    </row>
    <row r="14406" spans="1:2" x14ac:dyDescent="0.15">
      <c r="A14406" s="4">
        <v>723.93200683593795</v>
      </c>
      <c r="B14406" s="5" t="s">
        <v>6</v>
      </c>
    </row>
    <row r="14407" spans="1:2" x14ac:dyDescent="0.15">
      <c r="A14407" s="4">
        <v>723.98211669921898</v>
      </c>
      <c r="B14407" s="5" t="s">
        <v>7</v>
      </c>
    </row>
    <row r="14408" spans="1:2" x14ac:dyDescent="0.15">
      <c r="A14408" s="4">
        <v>724.03210449218795</v>
      </c>
      <c r="B14408" s="5" t="s">
        <v>6</v>
      </c>
    </row>
    <row r="14409" spans="1:2" x14ac:dyDescent="0.15">
      <c r="A14409" s="4">
        <v>724.08203125</v>
      </c>
      <c r="B14409" s="5" t="s">
        <v>7</v>
      </c>
    </row>
    <row r="14410" spans="1:2" x14ac:dyDescent="0.15">
      <c r="A14410" s="4">
        <v>724.132080078125</v>
      </c>
      <c r="B14410" s="5" t="s">
        <v>6</v>
      </c>
    </row>
    <row r="14411" spans="1:2" x14ac:dyDescent="0.15">
      <c r="A14411" s="4">
        <v>724.18206787109398</v>
      </c>
      <c r="B14411" s="5" t="s">
        <v>7</v>
      </c>
    </row>
    <row r="14412" spans="1:2" x14ac:dyDescent="0.15">
      <c r="A14412" s="4">
        <v>724.23199462890602</v>
      </c>
      <c r="B14412" s="5" t="s">
        <v>6</v>
      </c>
    </row>
    <row r="14413" spans="1:2" x14ac:dyDescent="0.15">
      <c r="A14413" s="4">
        <v>724.28210449218795</v>
      </c>
      <c r="B14413" s="5" t="s">
        <v>7</v>
      </c>
    </row>
    <row r="14414" spans="1:2" x14ac:dyDescent="0.15">
      <c r="A14414" s="4">
        <v>724.33203125</v>
      </c>
      <c r="B14414" s="5" t="s">
        <v>6</v>
      </c>
    </row>
    <row r="14415" spans="1:2" x14ac:dyDescent="0.15">
      <c r="A14415" s="4">
        <v>724.38201904296898</v>
      </c>
      <c r="B14415" s="5" t="s">
        <v>7</v>
      </c>
    </row>
    <row r="14416" spans="1:2" x14ac:dyDescent="0.15">
      <c r="A14416" s="4">
        <v>724.43206787109398</v>
      </c>
      <c r="B14416" s="5" t="s">
        <v>6</v>
      </c>
    </row>
    <row r="14417" spans="1:2" x14ac:dyDescent="0.15">
      <c r="A14417" s="4">
        <v>724.48199462890602</v>
      </c>
      <c r="B14417" s="5" t="s">
        <v>7</v>
      </c>
    </row>
    <row r="14418" spans="1:2" x14ac:dyDescent="0.15">
      <c r="A14418" s="4">
        <v>724.53210449218795</v>
      </c>
      <c r="B14418" s="5" t="s">
        <v>6</v>
      </c>
    </row>
    <row r="14419" spans="1:2" x14ac:dyDescent="0.15">
      <c r="A14419" s="4">
        <v>724.58215332031295</v>
      </c>
      <c r="B14419" s="5" t="s">
        <v>7</v>
      </c>
    </row>
    <row r="14420" spans="1:2" x14ac:dyDescent="0.15">
      <c r="A14420" s="4">
        <v>724.63201904296898</v>
      </c>
      <c r="B14420" s="5" t="s">
        <v>6</v>
      </c>
    </row>
    <row r="14421" spans="1:2" x14ac:dyDescent="0.15">
      <c r="A14421" s="4">
        <v>724.68206787109398</v>
      </c>
      <c r="B14421" s="5" t="s">
        <v>7</v>
      </c>
    </row>
    <row r="14422" spans="1:2" x14ac:dyDescent="0.15">
      <c r="A14422" s="4">
        <v>724.73205566406295</v>
      </c>
      <c r="B14422" s="5" t="s">
        <v>6</v>
      </c>
    </row>
    <row r="14423" spans="1:2" x14ac:dyDescent="0.15">
      <c r="A14423" s="4">
        <v>724.78186035156295</v>
      </c>
      <c r="B14423" s="5" t="s">
        <v>7</v>
      </c>
    </row>
    <row r="14424" spans="1:2" x14ac:dyDescent="0.15">
      <c r="A14424" s="4">
        <v>724.831787109375</v>
      </c>
      <c r="B14424" s="5" t="s">
        <v>6</v>
      </c>
    </row>
    <row r="14425" spans="1:2" x14ac:dyDescent="0.15">
      <c r="A14425" s="4">
        <v>724.88201904296898</v>
      </c>
      <c r="B14425" s="5" t="s">
        <v>7</v>
      </c>
    </row>
    <row r="14426" spans="1:2" x14ac:dyDescent="0.15">
      <c r="A14426" s="4">
        <v>724.93206787109398</v>
      </c>
      <c r="B14426" s="5" t="s">
        <v>6</v>
      </c>
    </row>
    <row r="14427" spans="1:2" x14ac:dyDescent="0.15">
      <c r="A14427" s="4">
        <v>724.98187255859398</v>
      </c>
      <c r="B14427" s="5" t="s">
        <v>7</v>
      </c>
    </row>
    <row r="14428" spans="1:2" x14ac:dyDescent="0.15">
      <c r="A14428" s="4">
        <v>725.03210449218795</v>
      </c>
      <c r="B14428" s="5" t="s">
        <v>6</v>
      </c>
    </row>
    <row r="14429" spans="1:2" x14ac:dyDescent="0.15">
      <c r="A14429" s="4">
        <v>725.08197021484398</v>
      </c>
      <c r="B14429" s="5" t="s">
        <v>7</v>
      </c>
    </row>
    <row r="14430" spans="1:2" x14ac:dyDescent="0.15">
      <c r="A14430" s="4">
        <v>725.13201904296898</v>
      </c>
      <c r="B14430" s="5" t="s">
        <v>6</v>
      </c>
    </row>
    <row r="14431" spans="1:2" x14ac:dyDescent="0.15">
      <c r="A14431" s="4">
        <v>725.18200683593795</v>
      </c>
      <c r="B14431" s="5" t="s">
        <v>7</v>
      </c>
    </row>
    <row r="14432" spans="1:2" x14ac:dyDescent="0.15">
      <c r="A14432" s="4">
        <v>725.23205566406295</v>
      </c>
      <c r="B14432" s="5" t="s">
        <v>6</v>
      </c>
    </row>
    <row r="14433" spans="1:2" x14ac:dyDescent="0.15">
      <c r="A14433" s="4">
        <v>725.28210449218795</v>
      </c>
      <c r="B14433" s="5" t="s">
        <v>7</v>
      </c>
    </row>
    <row r="14434" spans="1:2" x14ac:dyDescent="0.15">
      <c r="A14434" s="4">
        <v>725.33197021484398</v>
      </c>
      <c r="B14434" s="5" t="s">
        <v>6</v>
      </c>
    </row>
    <row r="14435" spans="1:2" x14ac:dyDescent="0.15">
      <c r="A14435" s="4">
        <v>725.38201904296898</v>
      </c>
      <c r="B14435" s="5" t="s">
        <v>7</v>
      </c>
    </row>
    <row r="14436" spans="1:2" x14ac:dyDescent="0.15">
      <c r="A14436" s="4">
        <v>725.43200683593795</v>
      </c>
      <c r="B14436" s="5" t="s">
        <v>6</v>
      </c>
    </row>
    <row r="14437" spans="1:2" x14ac:dyDescent="0.15">
      <c r="A14437" s="4">
        <v>725.482177734375</v>
      </c>
      <c r="B14437" s="5" t="s">
        <v>7</v>
      </c>
    </row>
    <row r="14438" spans="1:2" x14ac:dyDescent="0.15">
      <c r="A14438" s="4">
        <v>725.531982421875</v>
      </c>
      <c r="B14438" s="5" t="s">
        <v>6</v>
      </c>
    </row>
    <row r="14439" spans="1:2" x14ac:dyDescent="0.15">
      <c r="A14439" s="4">
        <v>725.58197021484398</v>
      </c>
      <c r="B14439" s="5" t="s">
        <v>7</v>
      </c>
    </row>
    <row r="14440" spans="1:2" x14ac:dyDescent="0.15">
      <c r="A14440" s="4">
        <v>725.63201904296898</v>
      </c>
      <c r="B14440" s="5" t="s">
        <v>6</v>
      </c>
    </row>
    <row r="14441" spans="1:2" x14ac:dyDescent="0.15">
      <c r="A14441" s="4">
        <v>725.68200683593795</v>
      </c>
      <c r="B14441" s="5" t="s">
        <v>7</v>
      </c>
    </row>
    <row r="14442" spans="1:2" x14ac:dyDescent="0.15">
      <c r="A14442" s="4">
        <v>725.73205566406295</v>
      </c>
      <c r="B14442" s="5" t="s">
        <v>6</v>
      </c>
    </row>
    <row r="14443" spans="1:2" x14ac:dyDescent="0.15">
      <c r="A14443" s="4">
        <v>725.78204345703102</v>
      </c>
      <c r="B14443" s="5" t="s">
        <v>7</v>
      </c>
    </row>
    <row r="14444" spans="1:2" x14ac:dyDescent="0.15">
      <c r="A14444" s="4">
        <v>725.83197021484398</v>
      </c>
      <c r="B14444" s="5" t="s">
        <v>6</v>
      </c>
    </row>
    <row r="14445" spans="1:2" x14ac:dyDescent="0.15">
      <c r="A14445" s="4">
        <v>725.88201904296898</v>
      </c>
      <c r="B14445" s="5" t="s">
        <v>7</v>
      </c>
    </row>
    <row r="14446" spans="1:2" x14ac:dyDescent="0.15">
      <c r="A14446" s="4">
        <v>725.93200683593795</v>
      </c>
      <c r="B14446" s="5" t="s">
        <v>6</v>
      </c>
    </row>
    <row r="14447" spans="1:2" x14ac:dyDescent="0.15">
      <c r="A14447" s="4">
        <v>725.981689453125</v>
      </c>
      <c r="B14447" s="5" t="s">
        <v>7</v>
      </c>
    </row>
    <row r="14448" spans="1:2" x14ac:dyDescent="0.15">
      <c r="A14448" s="4">
        <v>726.03186035156295</v>
      </c>
      <c r="B14448" s="5" t="s">
        <v>6</v>
      </c>
    </row>
    <row r="14449" spans="1:2" x14ac:dyDescent="0.15">
      <c r="A14449" s="4">
        <v>726.08166503906295</v>
      </c>
      <c r="B14449" s="5" t="s">
        <v>7</v>
      </c>
    </row>
    <row r="14450" spans="1:2" x14ac:dyDescent="0.15">
      <c r="A14450" s="4">
        <v>726.13195800781295</v>
      </c>
      <c r="B14450" s="5" t="s">
        <v>6</v>
      </c>
    </row>
    <row r="14451" spans="1:2" x14ac:dyDescent="0.15">
      <c r="A14451" s="4">
        <v>726.18200683593795</v>
      </c>
      <c r="B14451" s="5" t="s">
        <v>7</v>
      </c>
    </row>
    <row r="14452" spans="1:2" x14ac:dyDescent="0.15">
      <c r="A14452" s="4">
        <v>726.23199462890602</v>
      </c>
      <c r="B14452" s="5" t="s">
        <v>6</v>
      </c>
    </row>
    <row r="14453" spans="1:2" x14ac:dyDescent="0.15">
      <c r="A14453" s="4">
        <v>726.28204345703102</v>
      </c>
      <c r="B14453" s="5" t="s">
        <v>7</v>
      </c>
    </row>
    <row r="14454" spans="1:2" x14ac:dyDescent="0.15">
      <c r="A14454" s="4">
        <v>726.33203125</v>
      </c>
      <c r="B14454" s="5" t="s">
        <v>6</v>
      </c>
    </row>
    <row r="14455" spans="1:2" x14ac:dyDescent="0.15">
      <c r="A14455" s="4">
        <v>726.382080078125</v>
      </c>
      <c r="B14455" s="5" t="s">
        <v>7</v>
      </c>
    </row>
    <row r="14456" spans="1:2" x14ac:dyDescent="0.15">
      <c r="A14456" s="4">
        <v>726.43200683593795</v>
      </c>
      <c r="B14456" s="5" t="s">
        <v>6</v>
      </c>
    </row>
    <row r="14457" spans="1:2" x14ac:dyDescent="0.15">
      <c r="A14457" s="4">
        <v>726.48199462890602</v>
      </c>
      <c r="B14457" s="5" t="s">
        <v>7</v>
      </c>
    </row>
    <row r="14458" spans="1:2" x14ac:dyDescent="0.15">
      <c r="A14458" s="4">
        <v>726.53204345703102</v>
      </c>
      <c r="B14458" s="5" t="s">
        <v>6</v>
      </c>
    </row>
    <row r="14459" spans="1:2" x14ac:dyDescent="0.15">
      <c r="A14459" s="4">
        <v>726.58203125</v>
      </c>
      <c r="B14459" s="5" t="s">
        <v>7</v>
      </c>
    </row>
    <row r="14460" spans="1:2" x14ac:dyDescent="0.15">
      <c r="A14460" s="4">
        <v>726.632080078125</v>
      </c>
      <c r="B14460" s="5" t="s">
        <v>6</v>
      </c>
    </row>
    <row r="14461" spans="1:2" x14ac:dyDescent="0.15">
      <c r="A14461" s="4">
        <v>726.68206787109398</v>
      </c>
      <c r="B14461" s="5" t="s">
        <v>7</v>
      </c>
    </row>
    <row r="14462" spans="1:2" x14ac:dyDescent="0.15">
      <c r="A14462" s="4">
        <v>726.73199462890602</v>
      </c>
      <c r="B14462" s="5" t="s">
        <v>6</v>
      </c>
    </row>
    <row r="14463" spans="1:2" x14ac:dyDescent="0.15">
      <c r="A14463" s="4">
        <v>726.78204345703102</v>
      </c>
      <c r="B14463" s="5" t="s">
        <v>7</v>
      </c>
    </row>
    <row r="14464" spans="1:2" x14ac:dyDescent="0.15">
      <c r="A14464" s="4">
        <v>726.83190917968795</v>
      </c>
      <c r="B14464" s="5" t="s">
        <v>6</v>
      </c>
    </row>
    <row r="14465" spans="1:2" x14ac:dyDescent="0.15">
      <c r="A14465" s="4">
        <v>726.882080078125</v>
      </c>
      <c r="B14465" s="5" t="s">
        <v>7</v>
      </c>
    </row>
    <row r="14466" spans="1:2" x14ac:dyDescent="0.15">
      <c r="A14466" s="4">
        <v>726.93206787109398</v>
      </c>
      <c r="B14466" s="5" t="s">
        <v>6</v>
      </c>
    </row>
    <row r="14467" spans="1:2" x14ac:dyDescent="0.15">
      <c r="A14467" s="4">
        <v>726.98211669921898</v>
      </c>
      <c r="B14467" s="5" t="s">
        <v>7</v>
      </c>
    </row>
    <row r="14468" spans="1:2" x14ac:dyDescent="0.15">
      <c r="A14468" s="4">
        <v>727.031982421875</v>
      </c>
      <c r="B14468" s="5" t="s">
        <v>6</v>
      </c>
    </row>
    <row r="14469" spans="1:2" x14ac:dyDescent="0.15">
      <c r="A14469" s="4">
        <v>727.08203125</v>
      </c>
      <c r="B14469" s="5" t="s">
        <v>7</v>
      </c>
    </row>
    <row r="14470" spans="1:2" x14ac:dyDescent="0.15">
      <c r="A14470" s="4">
        <v>727.13214111328102</v>
      </c>
      <c r="B14470" s="5" t="s">
        <v>6</v>
      </c>
    </row>
    <row r="14471" spans="1:2" x14ac:dyDescent="0.15">
      <c r="A14471" s="4">
        <v>727.18176269531295</v>
      </c>
      <c r="B14471" s="5" t="s">
        <v>7</v>
      </c>
    </row>
    <row r="14472" spans="1:2" x14ac:dyDescent="0.15">
      <c r="A14472" s="4">
        <v>727.23199462890602</v>
      </c>
      <c r="B14472" s="5" t="s">
        <v>6</v>
      </c>
    </row>
    <row r="14473" spans="1:2" x14ac:dyDescent="0.15">
      <c r="A14473" s="4">
        <v>727.281982421875</v>
      </c>
      <c r="B14473" s="5" t="s">
        <v>7</v>
      </c>
    </row>
    <row r="14474" spans="1:2" x14ac:dyDescent="0.15">
      <c r="A14474" s="4">
        <v>727.33172607421898</v>
      </c>
      <c r="B14474" s="5" t="s">
        <v>6</v>
      </c>
    </row>
    <row r="14475" spans="1:2" x14ac:dyDescent="0.15">
      <c r="A14475" s="4">
        <v>727.38201904296898</v>
      </c>
      <c r="B14475" s="5" t="s">
        <v>7</v>
      </c>
    </row>
    <row r="14476" spans="1:2" x14ac:dyDescent="0.15">
      <c r="A14476" s="4">
        <v>727.43206787109398</v>
      </c>
      <c r="B14476" s="5" t="s">
        <v>6</v>
      </c>
    </row>
    <row r="14477" spans="1:2" x14ac:dyDescent="0.15">
      <c r="A14477" s="4">
        <v>727.48205566406295</v>
      </c>
      <c r="B14477" s="5" t="s">
        <v>7</v>
      </c>
    </row>
    <row r="14478" spans="1:2" x14ac:dyDescent="0.15">
      <c r="A14478" s="4">
        <v>727.531982421875</v>
      </c>
      <c r="B14478" s="5" t="s">
        <v>6</v>
      </c>
    </row>
    <row r="14479" spans="1:2" x14ac:dyDescent="0.15">
      <c r="A14479" s="4">
        <v>727.58203125</v>
      </c>
      <c r="B14479" s="5" t="s">
        <v>7</v>
      </c>
    </row>
    <row r="14480" spans="1:2" x14ac:dyDescent="0.15">
      <c r="A14480" s="4">
        <v>727.63201904296898</v>
      </c>
      <c r="B14480" s="5" t="s">
        <v>6</v>
      </c>
    </row>
    <row r="14481" spans="1:2" x14ac:dyDescent="0.15">
      <c r="A14481" s="4">
        <v>727.68206787109398</v>
      </c>
      <c r="B14481" s="5" t="s">
        <v>7</v>
      </c>
    </row>
    <row r="14482" spans="1:2" x14ac:dyDescent="0.15">
      <c r="A14482" s="4">
        <v>727.73205566406295</v>
      </c>
      <c r="B14482" s="5" t="s">
        <v>6</v>
      </c>
    </row>
    <row r="14483" spans="1:2" x14ac:dyDescent="0.15">
      <c r="A14483" s="4">
        <v>727.78210449218795</v>
      </c>
      <c r="B14483" s="5" t="s">
        <v>7</v>
      </c>
    </row>
    <row r="14484" spans="1:2" x14ac:dyDescent="0.15">
      <c r="A14484" s="4">
        <v>727.83197021484398</v>
      </c>
      <c r="B14484" s="5" t="s">
        <v>6</v>
      </c>
    </row>
    <row r="14485" spans="1:2" x14ac:dyDescent="0.15">
      <c r="A14485" s="4">
        <v>727.88201904296898</v>
      </c>
      <c r="B14485" s="5" t="s">
        <v>7</v>
      </c>
    </row>
    <row r="14486" spans="1:2" x14ac:dyDescent="0.15">
      <c r="A14486" s="4">
        <v>727.93200683593795</v>
      </c>
      <c r="B14486" s="5" t="s">
        <v>6</v>
      </c>
    </row>
    <row r="14487" spans="1:2" x14ac:dyDescent="0.15">
      <c r="A14487" s="4">
        <v>727.98205566406295</v>
      </c>
      <c r="B14487" s="5" t="s">
        <v>7</v>
      </c>
    </row>
    <row r="14488" spans="1:2" x14ac:dyDescent="0.15">
      <c r="A14488" s="4">
        <v>728.031982421875</v>
      </c>
      <c r="B14488" s="5" t="s">
        <v>6</v>
      </c>
    </row>
    <row r="14489" spans="1:2" x14ac:dyDescent="0.15">
      <c r="A14489" s="4">
        <v>728.08209228515602</v>
      </c>
      <c r="B14489" s="5" t="s">
        <v>7</v>
      </c>
    </row>
    <row r="14490" spans="1:2" x14ac:dyDescent="0.15">
      <c r="A14490" s="4">
        <v>728.13201904296898</v>
      </c>
      <c r="B14490" s="5" t="s">
        <v>6</v>
      </c>
    </row>
    <row r="14491" spans="1:2" x14ac:dyDescent="0.15">
      <c r="A14491" s="4">
        <v>728.18200683593795</v>
      </c>
      <c r="B14491" s="5" t="s">
        <v>7</v>
      </c>
    </row>
    <row r="14492" spans="1:2" x14ac:dyDescent="0.15">
      <c r="A14492" s="4">
        <v>728.23205566406295</v>
      </c>
      <c r="B14492" s="5" t="s">
        <v>6</v>
      </c>
    </row>
    <row r="14493" spans="1:2" x14ac:dyDescent="0.15">
      <c r="A14493" s="4">
        <v>728.28204345703102</v>
      </c>
      <c r="B14493" s="5" t="s">
        <v>7</v>
      </c>
    </row>
    <row r="14494" spans="1:2" x14ac:dyDescent="0.15">
      <c r="A14494" s="4">
        <v>728.331787109375</v>
      </c>
      <c r="B14494" s="5" t="s">
        <v>6</v>
      </c>
    </row>
    <row r="14495" spans="1:2" x14ac:dyDescent="0.15">
      <c r="A14495" s="4">
        <v>728.38189697265602</v>
      </c>
      <c r="B14495" s="5" t="s">
        <v>7</v>
      </c>
    </row>
    <row r="14496" spans="1:2" x14ac:dyDescent="0.15">
      <c r="A14496" s="4">
        <v>728.43182373046898</v>
      </c>
      <c r="B14496" s="5" t="s">
        <v>6</v>
      </c>
    </row>
    <row r="14497" spans="1:2" x14ac:dyDescent="0.15">
      <c r="A14497" s="4">
        <v>728.48181152343795</v>
      </c>
      <c r="B14497" s="5" t="s">
        <v>7</v>
      </c>
    </row>
    <row r="14498" spans="1:2" x14ac:dyDescent="0.15">
      <c r="A14498" s="4">
        <v>728.53204345703102</v>
      </c>
      <c r="B14498" s="5" t="s">
        <v>6</v>
      </c>
    </row>
    <row r="14499" spans="1:2" x14ac:dyDescent="0.15">
      <c r="A14499" s="4">
        <v>728.58197021484398</v>
      </c>
      <c r="B14499" s="5" t="s">
        <v>7</v>
      </c>
    </row>
    <row r="14500" spans="1:2" x14ac:dyDescent="0.15">
      <c r="A14500" s="4">
        <v>728.63195800781295</v>
      </c>
      <c r="B14500" s="5" t="s">
        <v>6</v>
      </c>
    </row>
    <row r="14501" spans="1:2" x14ac:dyDescent="0.15">
      <c r="A14501" s="4">
        <v>728.68200683593795</v>
      </c>
      <c r="B14501" s="5" t="s">
        <v>7</v>
      </c>
    </row>
    <row r="14502" spans="1:2" x14ac:dyDescent="0.15">
      <c r="A14502" s="4">
        <v>728.73199462890602</v>
      </c>
      <c r="B14502" s="5" t="s">
        <v>6</v>
      </c>
    </row>
    <row r="14503" spans="1:2" x14ac:dyDescent="0.15">
      <c r="A14503" s="4">
        <v>728.78204345703102</v>
      </c>
      <c r="B14503" s="5" t="s">
        <v>7</v>
      </c>
    </row>
    <row r="14504" spans="1:2" x14ac:dyDescent="0.15">
      <c r="A14504" s="4">
        <v>728.83197021484398</v>
      </c>
      <c r="B14504" s="5" t="s">
        <v>6</v>
      </c>
    </row>
    <row r="14505" spans="1:2" x14ac:dyDescent="0.15">
      <c r="A14505" s="4">
        <v>728.882080078125</v>
      </c>
      <c r="B14505" s="5" t="s">
        <v>7</v>
      </c>
    </row>
    <row r="14506" spans="1:2" x14ac:dyDescent="0.15">
      <c r="A14506" s="4">
        <v>728.93200683593795</v>
      </c>
      <c r="B14506" s="5" t="s">
        <v>6</v>
      </c>
    </row>
    <row r="14507" spans="1:2" x14ac:dyDescent="0.15">
      <c r="A14507" s="4">
        <v>728.98211669921898</v>
      </c>
      <c r="B14507" s="5" t="s">
        <v>7</v>
      </c>
    </row>
    <row r="14508" spans="1:2" x14ac:dyDescent="0.15">
      <c r="A14508" s="4">
        <v>729.03204345703102</v>
      </c>
      <c r="B14508" s="5" t="s">
        <v>6</v>
      </c>
    </row>
    <row r="14509" spans="1:2" x14ac:dyDescent="0.15">
      <c r="A14509" s="4">
        <v>729.08215332031295</v>
      </c>
      <c r="B14509" s="5" t="s">
        <v>7</v>
      </c>
    </row>
    <row r="14510" spans="1:2" x14ac:dyDescent="0.15">
      <c r="A14510" s="4">
        <v>729.132080078125</v>
      </c>
      <c r="B14510" s="5" t="s">
        <v>6</v>
      </c>
    </row>
    <row r="14511" spans="1:2" x14ac:dyDescent="0.15">
      <c r="A14511" s="4">
        <v>729.18206787109398</v>
      </c>
      <c r="B14511" s="5" t="s">
        <v>7</v>
      </c>
    </row>
    <row r="14512" spans="1:2" x14ac:dyDescent="0.15">
      <c r="A14512" s="4">
        <v>729.23199462890602</v>
      </c>
      <c r="B14512" s="5" t="s">
        <v>6</v>
      </c>
    </row>
    <row r="14513" spans="1:2" x14ac:dyDescent="0.15">
      <c r="A14513" s="4">
        <v>729.28204345703102</v>
      </c>
      <c r="B14513" s="5" t="s">
        <v>7</v>
      </c>
    </row>
    <row r="14514" spans="1:2" x14ac:dyDescent="0.15">
      <c r="A14514" s="4">
        <v>729.33203125</v>
      </c>
      <c r="B14514" s="5" t="s">
        <v>6</v>
      </c>
    </row>
    <row r="14515" spans="1:2" x14ac:dyDescent="0.15">
      <c r="A14515" s="4">
        <v>729.382080078125</v>
      </c>
      <c r="B14515" s="5" t="s">
        <v>7</v>
      </c>
    </row>
    <row r="14516" spans="1:2" x14ac:dyDescent="0.15">
      <c r="A14516" s="4">
        <v>729.43206787109398</v>
      </c>
      <c r="B14516" s="5" t="s">
        <v>6</v>
      </c>
    </row>
    <row r="14517" spans="1:2" x14ac:dyDescent="0.15">
      <c r="A14517" s="4">
        <v>729.48199462890602</v>
      </c>
      <c r="B14517" s="5" t="s">
        <v>7</v>
      </c>
    </row>
    <row r="14518" spans="1:2" x14ac:dyDescent="0.15">
      <c r="A14518" s="4">
        <v>729.53179931640602</v>
      </c>
      <c r="B14518" s="5" t="s">
        <v>6</v>
      </c>
    </row>
    <row r="14519" spans="1:2" x14ac:dyDescent="0.15">
      <c r="A14519" s="4">
        <v>729.58203125</v>
      </c>
      <c r="B14519" s="5" t="s">
        <v>7</v>
      </c>
    </row>
    <row r="14520" spans="1:2" x14ac:dyDescent="0.15">
      <c r="A14520" s="4">
        <v>729.63201904296898</v>
      </c>
      <c r="B14520" s="5" t="s">
        <v>6</v>
      </c>
    </row>
    <row r="14521" spans="1:2" x14ac:dyDescent="0.15">
      <c r="A14521" s="4">
        <v>729.681884765625</v>
      </c>
      <c r="B14521" s="5" t="s">
        <v>7</v>
      </c>
    </row>
    <row r="14522" spans="1:2" x14ac:dyDescent="0.15">
      <c r="A14522" s="4">
        <v>729.73205566406295</v>
      </c>
      <c r="B14522" s="5" t="s">
        <v>6</v>
      </c>
    </row>
    <row r="14523" spans="1:2" x14ac:dyDescent="0.15">
      <c r="A14523" s="4">
        <v>729.781982421875</v>
      </c>
      <c r="B14523" s="5" t="s">
        <v>7</v>
      </c>
    </row>
    <row r="14524" spans="1:2" x14ac:dyDescent="0.15">
      <c r="A14524" s="4">
        <v>729.83203125</v>
      </c>
      <c r="B14524" s="5" t="s">
        <v>6</v>
      </c>
    </row>
    <row r="14525" spans="1:2" x14ac:dyDescent="0.15">
      <c r="A14525" s="4">
        <v>729.88201904296898</v>
      </c>
      <c r="B14525" s="5" t="s">
        <v>7</v>
      </c>
    </row>
    <row r="14526" spans="1:2" x14ac:dyDescent="0.15">
      <c r="A14526" s="4">
        <v>729.93206787109398</v>
      </c>
      <c r="B14526" s="5" t="s">
        <v>6</v>
      </c>
    </row>
    <row r="14527" spans="1:2" x14ac:dyDescent="0.15">
      <c r="A14527" s="4">
        <v>729.98205566406295</v>
      </c>
      <c r="B14527" s="5" t="s">
        <v>7</v>
      </c>
    </row>
    <row r="14528" spans="1:2" x14ac:dyDescent="0.15">
      <c r="A14528" s="4">
        <v>730.03210449218795</v>
      </c>
      <c r="B14528" s="5" t="s">
        <v>6</v>
      </c>
    </row>
    <row r="14529" spans="1:2" x14ac:dyDescent="0.15">
      <c r="A14529" s="4">
        <v>730.08203125</v>
      </c>
      <c r="B14529" s="5" t="s">
        <v>7</v>
      </c>
    </row>
    <row r="14530" spans="1:2" x14ac:dyDescent="0.15">
      <c r="A14530" s="4">
        <v>730.13201904296898</v>
      </c>
      <c r="B14530" s="5" t="s">
        <v>6</v>
      </c>
    </row>
    <row r="14531" spans="1:2" x14ac:dyDescent="0.15">
      <c r="A14531" s="4">
        <v>730.18206787109398</v>
      </c>
      <c r="B14531" s="5" t="s">
        <v>7</v>
      </c>
    </row>
    <row r="14532" spans="1:2" x14ac:dyDescent="0.15">
      <c r="A14532" s="4">
        <v>730.23205566406295</v>
      </c>
      <c r="B14532" s="5" t="s">
        <v>6</v>
      </c>
    </row>
    <row r="14533" spans="1:2" x14ac:dyDescent="0.15">
      <c r="A14533" s="4">
        <v>730.28186035156295</v>
      </c>
      <c r="B14533" s="5" t="s">
        <v>7</v>
      </c>
    </row>
    <row r="14534" spans="1:2" x14ac:dyDescent="0.15">
      <c r="A14534" s="4">
        <v>730.33197021484398</v>
      </c>
      <c r="B14534" s="5" t="s">
        <v>6</v>
      </c>
    </row>
    <row r="14535" spans="1:2" x14ac:dyDescent="0.15">
      <c r="A14535" s="4">
        <v>730.38201904296898</v>
      </c>
      <c r="B14535" s="5" t="s">
        <v>7</v>
      </c>
    </row>
    <row r="14536" spans="1:2" x14ac:dyDescent="0.15">
      <c r="A14536" s="4">
        <v>730.43182373046898</v>
      </c>
      <c r="B14536" s="5" t="s">
        <v>6</v>
      </c>
    </row>
    <row r="14537" spans="1:2" x14ac:dyDescent="0.15">
      <c r="A14537" s="4">
        <v>730.48205566406295</v>
      </c>
      <c r="B14537" s="5" t="s">
        <v>7</v>
      </c>
    </row>
    <row r="14538" spans="1:2" x14ac:dyDescent="0.15">
      <c r="A14538" s="4">
        <v>730.53204345703102</v>
      </c>
      <c r="B14538" s="5" t="s">
        <v>6</v>
      </c>
    </row>
    <row r="14539" spans="1:2" x14ac:dyDescent="0.15">
      <c r="A14539" s="4">
        <v>730.58197021484398</v>
      </c>
      <c r="B14539" s="5" t="s">
        <v>7</v>
      </c>
    </row>
    <row r="14540" spans="1:2" x14ac:dyDescent="0.15">
      <c r="A14540" s="4">
        <v>730.63201904296898</v>
      </c>
      <c r="B14540" s="5" t="s">
        <v>6</v>
      </c>
    </row>
    <row r="14541" spans="1:2" x14ac:dyDescent="0.15">
      <c r="A14541" s="4">
        <v>730.68194580078102</v>
      </c>
      <c r="B14541" s="5" t="s">
        <v>7</v>
      </c>
    </row>
    <row r="14542" spans="1:2" x14ac:dyDescent="0.15">
      <c r="A14542" s="4">
        <v>730.73181152343795</v>
      </c>
      <c r="B14542" s="5" t="s">
        <v>6</v>
      </c>
    </row>
    <row r="14543" spans="1:2" x14ac:dyDescent="0.15">
      <c r="A14543" s="4">
        <v>730.78143310546898</v>
      </c>
      <c r="B14543" s="5" t="s">
        <v>7</v>
      </c>
    </row>
    <row r="14544" spans="1:2" x14ac:dyDescent="0.15">
      <c r="A14544" s="4">
        <v>730.83197021484398</v>
      </c>
      <c r="B14544" s="5" t="s">
        <v>6</v>
      </c>
    </row>
    <row r="14545" spans="1:2" x14ac:dyDescent="0.15">
      <c r="A14545" s="4">
        <v>730.88189697265602</v>
      </c>
      <c r="B14545" s="5" t="s">
        <v>7</v>
      </c>
    </row>
    <row r="14546" spans="1:2" x14ac:dyDescent="0.15">
      <c r="A14546" s="4">
        <v>730.93200683593795</v>
      </c>
      <c r="B14546" s="5" t="s">
        <v>6</v>
      </c>
    </row>
    <row r="14547" spans="1:2" x14ac:dyDescent="0.15">
      <c r="A14547" s="4">
        <v>730.98193359375</v>
      </c>
      <c r="B14547" s="5" t="s">
        <v>7</v>
      </c>
    </row>
    <row r="14548" spans="1:2" x14ac:dyDescent="0.15">
      <c r="A14548" s="4">
        <v>731.03204345703102</v>
      </c>
      <c r="B14548" s="5" t="s">
        <v>6</v>
      </c>
    </row>
    <row r="14549" spans="1:2" x14ac:dyDescent="0.15">
      <c r="A14549" s="4">
        <v>731.08209228515602</v>
      </c>
      <c r="B14549" s="5" t="s">
        <v>7</v>
      </c>
    </row>
    <row r="14550" spans="1:2" x14ac:dyDescent="0.15">
      <c r="A14550" s="4">
        <v>731.13195800781295</v>
      </c>
      <c r="B14550" s="5" t="s">
        <v>6</v>
      </c>
    </row>
    <row r="14551" spans="1:2" x14ac:dyDescent="0.15">
      <c r="A14551" s="4">
        <v>731.18200683593795</v>
      </c>
      <c r="B14551" s="5" t="s">
        <v>7</v>
      </c>
    </row>
    <row r="14552" spans="1:2" x14ac:dyDescent="0.15">
      <c r="A14552" s="4">
        <v>731.23199462890602</v>
      </c>
      <c r="B14552" s="5" t="s">
        <v>6</v>
      </c>
    </row>
    <row r="14553" spans="1:2" x14ac:dyDescent="0.15">
      <c r="A14553" s="4">
        <v>731.28204345703102</v>
      </c>
      <c r="B14553" s="5" t="s">
        <v>7</v>
      </c>
    </row>
    <row r="14554" spans="1:2" x14ac:dyDescent="0.15">
      <c r="A14554" s="4">
        <v>731.33209228515602</v>
      </c>
      <c r="B14554" s="5" t="s">
        <v>6</v>
      </c>
    </row>
    <row r="14555" spans="1:2" x14ac:dyDescent="0.15">
      <c r="A14555" s="4">
        <v>731.38195800781295</v>
      </c>
      <c r="B14555" s="5" t="s">
        <v>7</v>
      </c>
    </row>
    <row r="14556" spans="1:2" x14ac:dyDescent="0.15">
      <c r="A14556" s="4">
        <v>731.43200683593795</v>
      </c>
      <c r="B14556" s="5" t="s">
        <v>6</v>
      </c>
    </row>
    <row r="14557" spans="1:2" x14ac:dyDescent="0.15">
      <c r="A14557" s="4">
        <v>731.481689453125</v>
      </c>
      <c r="B14557" s="5" t="s">
        <v>7</v>
      </c>
    </row>
    <row r="14558" spans="1:2" x14ac:dyDescent="0.15">
      <c r="A14558" s="4">
        <v>731.53204345703102</v>
      </c>
      <c r="B14558" s="5" t="s">
        <v>6</v>
      </c>
    </row>
    <row r="14559" spans="1:2" x14ac:dyDescent="0.15">
      <c r="A14559" s="4">
        <v>731.58197021484398</v>
      </c>
      <c r="B14559" s="5" t="s">
        <v>7</v>
      </c>
    </row>
    <row r="14560" spans="1:2" x14ac:dyDescent="0.15">
      <c r="A14560" s="4">
        <v>731.632080078125</v>
      </c>
      <c r="B14560" s="5" t="s">
        <v>6</v>
      </c>
    </row>
    <row r="14561" spans="1:2" x14ac:dyDescent="0.15">
      <c r="A14561" s="4">
        <v>731.68206787109398</v>
      </c>
      <c r="B14561" s="5" t="s">
        <v>7</v>
      </c>
    </row>
    <row r="14562" spans="1:2" x14ac:dyDescent="0.15">
      <c r="A14562" s="4">
        <v>731.73199462890602</v>
      </c>
      <c r="B14562" s="5" t="s">
        <v>6</v>
      </c>
    </row>
    <row r="14563" spans="1:2" x14ac:dyDescent="0.15">
      <c r="A14563" s="4">
        <v>731.78210449218795</v>
      </c>
      <c r="B14563" s="5" t="s">
        <v>7</v>
      </c>
    </row>
    <row r="14564" spans="1:2" x14ac:dyDescent="0.15">
      <c r="A14564" s="4">
        <v>731.83203125</v>
      </c>
      <c r="B14564" s="5" t="s">
        <v>6</v>
      </c>
    </row>
    <row r="14565" spans="1:2" x14ac:dyDescent="0.15">
      <c r="A14565" s="4">
        <v>731.8818359375</v>
      </c>
      <c r="B14565" s="5" t="s">
        <v>7</v>
      </c>
    </row>
    <row r="14566" spans="1:2" x14ac:dyDescent="0.15">
      <c r="A14566" s="4">
        <v>731.93176269531295</v>
      </c>
      <c r="B14566" s="5" t="s">
        <v>6</v>
      </c>
    </row>
    <row r="14567" spans="1:2" x14ac:dyDescent="0.15">
      <c r="A14567" s="4">
        <v>731.98199462890602</v>
      </c>
      <c r="B14567" s="5" t="s">
        <v>7</v>
      </c>
    </row>
    <row r="14568" spans="1:2" x14ac:dyDescent="0.15">
      <c r="A14568" s="4">
        <v>732.03192138671898</v>
      </c>
      <c r="B14568" s="5" t="s">
        <v>6</v>
      </c>
    </row>
    <row r="14569" spans="1:2" x14ac:dyDescent="0.15">
      <c r="A14569" s="4">
        <v>732.08203125</v>
      </c>
      <c r="B14569" s="5" t="s">
        <v>7</v>
      </c>
    </row>
    <row r="14570" spans="1:2" x14ac:dyDescent="0.15">
      <c r="A14570" s="4">
        <v>732.13195800781295</v>
      </c>
      <c r="B14570" s="5" t="s">
        <v>6</v>
      </c>
    </row>
    <row r="14571" spans="1:2" x14ac:dyDescent="0.15">
      <c r="A14571" s="4">
        <v>732.18194580078102</v>
      </c>
      <c r="B14571" s="5" t="s">
        <v>7</v>
      </c>
    </row>
    <row r="14572" spans="1:2" x14ac:dyDescent="0.15">
      <c r="A14572" s="4">
        <v>732.23199462890602</v>
      </c>
      <c r="B14572" s="5" t="s">
        <v>6</v>
      </c>
    </row>
    <row r="14573" spans="1:2" x14ac:dyDescent="0.15">
      <c r="A14573" s="4">
        <v>732.281982421875</v>
      </c>
      <c r="B14573" s="5" t="s">
        <v>7</v>
      </c>
    </row>
    <row r="14574" spans="1:2" x14ac:dyDescent="0.15">
      <c r="A14574" s="4">
        <v>732.33203125</v>
      </c>
      <c r="B14574" s="5" t="s">
        <v>6</v>
      </c>
    </row>
    <row r="14575" spans="1:2" x14ac:dyDescent="0.15">
      <c r="A14575" s="4">
        <v>732.38201904296898</v>
      </c>
      <c r="B14575" s="5" t="s">
        <v>7</v>
      </c>
    </row>
    <row r="14576" spans="1:2" x14ac:dyDescent="0.15">
      <c r="A14576" s="4">
        <v>732.43206787109398</v>
      </c>
      <c r="B14576" s="5" t="s">
        <v>6</v>
      </c>
    </row>
    <row r="14577" spans="1:2" x14ac:dyDescent="0.15">
      <c r="A14577" s="4">
        <v>732.48205566406295</v>
      </c>
      <c r="B14577" s="5" t="s">
        <v>7</v>
      </c>
    </row>
    <row r="14578" spans="1:2" x14ac:dyDescent="0.15">
      <c r="A14578" s="4">
        <v>732.531982421875</v>
      </c>
      <c r="B14578" s="5" t="s">
        <v>6</v>
      </c>
    </row>
    <row r="14579" spans="1:2" x14ac:dyDescent="0.15">
      <c r="A14579" s="4">
        <v>732.58203125</v>
      </c>
      <c r="B14579" s="5" t="s">
        <v>7</v>
      </c>
    </row>
    <row r="14580" spans="1:2" x14ac:dyDescent="0.15">
      <c r="A14580" s="4">
        <v>732.63195800781295</v>
      </c>
      <c r="B14580" s="5" t="s">
        <v>6</v>
      </c>
    </row>
    <row r="14581" spans="1:2" x14ac:dyDescent="0.15">
      <c r="A14581" s="4">
        <v>732.68206787109398</v>
      </c>
      <c r="B14581" s="5" t="s">
        <v>7</v>
      </c>
    </row>
    <row r="14582" spans="1:2" x14ac:dyDescent="0.15">
      <c r="A14582" s="4">
        <v>732.73199462890602</v>
      </c>
      <c r="B14582" s="5" t="s">
        <v>6</v>
      </c>
    </row>
    <row r="14583" spans="1:2" x14ac:dyDescent="0.15">
      <c r="A14583" s="4">
        <v>732.781982421875</v>
      </c>
      <c r="B14583" s="5" t="s">
        <v>7</v>
      </c>
    </row>
    <row r="14584" spans="1:2" x14ac:dyDescent="0.15">
      <c r="A14584" s="4">
        <v>732.83203125</v>
      </c>
      <c r="B14584" s="5" t="s">
        <v>6</v>
      </c>
    </row>
    <row r="14585" spans="1:2" x14ac:dyDescent="0.15">
      <c r="A14585" s="4">
        <v>732.88189697265602</v>
      </c>
      <c r="B14585" s="5" t="s">
        <v>7</v>
      </c>
    </row>
    <row r="14586" spans="1:2" x14ac:dyDescent="0.15">
      <c r="A14586" s="4">
        <v>732.93206787109398</v>
      </c>
      <c r="B14586" s="5" t="s">
        <v>6</v>
      </c>
    </row>
    <row r="14587" spans="1:2" x14ac:dyDescent="0.15">
      <c r="A14587" s="4">
        <v>732.98193359375</v>
      </c>
      <c r="B14587" s="5" t="s">
        <v>7</v>
      </c>
    </row>
    <row r="14588" spans="1:2" x14ac:dyDescent="0.15">
      <c r="A14588" s="4">
        <v>733.03186035156295</v>
      </c>
      <c r="B14588" s="5" t="s">
        <v>6</v>
      </c>
    </row>
    <row r="14589" spans="1:2" x14ac:dyDescent="0.15">
      <c r="A14589" s="4">
        <v>733.081787109375</v>
      </c>
      <c r="B14589" s="5" t="s">
        <v>7</v>
      </c>
    </row>
    <row r="14590" spans="1:2" x14ac:dyDescent="0.15">
      <c r="A14590" s="4">
        <v>733.13177490234398</v>
      </c>
      <c r="B14590" s="5" t="s">
        <v>6</v>
      </c>
    </row>
    <row r="14591" spans="1:2" x14ac:dyDescent="0.15">
      <c r="A14591" s="4">
        <v>733.18200683593795</v>
      </c>
      <c r="B14591" s="5" t="s">
        <v>7</v>
      </c>
    </row>
    <row r="14592" spans="1:2" x14ac:dyDescent="0.15">
      <c r="A14592" s="4">
        <v>733.23175048828102</v>
      </c>
      <c r="B14592" s="5" t="s">
        <v>6</v>
      </c>
    </row>
    <row r="14593" spans="1:2" x14ac:dyDescent="0.15">
      <c r="A14593" s="4">
        <v>733.28204345703102</v>
      </c>
      <c r="B14593" s="5" t="s">
        <v>7</v>
      </c>
    </row>
    <row r="14594" spans="1:2" x14ac:dyDescent="0.15">
      <c r="A14594" s="4">
        <v>733.33197021484398</v>
      </c>
      <c r="B14594" s="5" t="s">
        <v>6</v>
      </c>
    </row>
    <row r="14595" spans="1:2" x14ac:dyDescent="0.15">
      <c r="A14595" s="4">
        <v>733.38201904296898</v>
      </c>
      <c r="B14595" s="5" t="s">
        <v>7</v>
      </c>
    </row>
    <row r="14596" spans="1:2" x14ac:dyDescent="0.15">
      <c r="A14596" s="4">
        <v>733.43200683593795</v>
      </c>
      <c r="B14596" s="5" t="s">
        <v>6</v>
      </c>
    </row>
    <row r="14597" spans="1:2" x14ac:dyDescent="0.15">
      <c r="A14597" s="4">
        <v>733.48205566406295</v>
      </c>
      <c r="B14597" s="5" t="s">
        <v>7</v>
      </c>
    </row>
    <row r="14598" spans="1:2" x14ac:dyDescent="0.15">
      <c r="A14598" s="4">
        <v>733.53204345703102</v>
      </c>
      <c r="B14598" s="5" t="s">
        <v>6</v>
      </c>
    </row>
    <row r="14599" spans="1:2" x14ac:dyDescent="0.15">
      <c r="A14599" s="4">
        <v>733.58197021484398</v>
      </c>
      <c r="B14599" s="5" t="s">
        <v>7</v>
      </c>
    </row>
    <row r="14600" spans="1:2" x14ac:dyDescent="0.15">
      <c r="A14600" s="4">
        <v>733.632080078125</v>
      </c>
      <c r="B14600" s="5" t="s">
        <v>6</v>
      </c>
    </row>
    <row r="14601" spans="1:2" x14ac:dyDescent="0.15">
      <c r="A14601" s="4">
        <v>733.681884765625</v>
      </c>
      <c r="B14601" s="5" t="s">
        <v>7</v>
      </c>
    </row>
    <row r="14602" spans="1:2" x14ac:dyDescent="0.15">
      <c r="A14602" s="4">
        <v>733.73205566406295</v>
      </c>
      <c r="B14602" s="5" t="s">
        <v>6</v>
      </c>
    </row>
    <row r="14603" spans="1:2" x14ac:dyDescent="0.15">
      <c r="A14603" s="4">
        <v>733.78192138671898</v>
      </c>
      <c r="B14603" s="5" t="s">
        <v>7</v>
      </c>
    </row>
    <row r="14604" spans="1:2" x14ac:dyDescent="0.15">
      <c r="A14604" s="4">
        <v>733.83197021484398</v>
      </c>
      <c r="B14604" s="5" t="s">
        <v>6</v>
      </c>
    </row>
    <row r="14605" spans="1:2" x14ac:dyDescent="0.15">
      <c r="A14605" s="4">
        <v>733.882080078125</v>
      </c>
      <c r="B14605" s="5" t="s">
        <v>7</v>
      </c>
    </row>
    <row r="14606" spans="1:2" x14ac:dyDescent="0.15">
      <c r="A14606" s="4">
        <v>733.93200683593795</v>
      </c>
      <c r="B14606" s="5" t="s">
        <v>6</v>
      </c>
    </row>
    <row r="14607" spans="1:2" x14ac:dyDescent="0.15">
      <c r="A14607" s="4">
        <v>733.98199462890602</v>
      </c>
      <c r="B14607" s="5" t="s">
        <v>7</v>
      </c>
    </row>
    <row r="14608" spans="1:2" x14ac:dyDescent="0.15">
      <c r="A14608" s="4">
        <v>734.03204345703102</v>
      </c>
      <c r="B14608" s="5" t="s">
        <v>6</v>
      </c>
    </row>
    <row r="14609" spans="1:2" x14ac:dyDescent="0.15">
      <c r="A14609" s="4">
        <v>734.08203125</v>
      </c>
      <c r="B14609" s="5" t="s">
        <v>7</v>
      </c>
    </row>
    <row r="14610" spans="1:2" x14ac:dyDescent="0.15">
      <c r="A14610" s="4">
        <v>734.13195800781295</v>
      </c>
      <c r="B14610" s="5" t="s">
        <v>6</v>
      </c>
    </row>
    <row r="14611" spans="1:2" x14ac:dyDescent="0.15">
      <c r="A14611" s="4">
        <v>734.18200683593795</v>
      </c>
      <c r="B14611" s="5" t="s">
        <v>7</v>
      </c>
    </row>
    <row r="14612" spans="1:2" x14ac:dyDescent="0.15">
      <c r="A14612" s="4">
        <v>734.23193359375</v>
      </c>
      <c r="B14612" s="5" t="s">
        <v>6</v>
      </c>
    </row>
    <row r="14613" spans="1:2" x14ac:dyDescent="0.15">
      <c r="A14613" s="4">
        <v>734.281494140625</v>
      </c>
      <c r="B14613" s="5" t="s">
        <v>7</v>
      </c>
    </row>
    <row r="14614" spans="1:2" x14ac:dyDescent="0.15">
      <c r="A14614" s="4">
        <v>734.33215332031295</v>
      </c>
      <c r="B14614" s="5" t="s">
        <v>6</v>
      </c>
    </row>
    <row r="14615" spans="1:2" x14ac:dyDescent="0.15">
      <c r="A14615" s="4">
        <v>734.38195800781295</v>
      </c>
      <c r="B14615" s="5" t="s">
        <v>7</v>
      </c>
    </row>
    <row r="14616" spans="1:2" x14ac:dyDescent="0.15">
      <c r="A14616" s="4">
        <v>734.43176269531295</v>
      </c>
      <c r="B14616" s="5" t="s">
        <v>6</v>
      </c>
    </row>
    <row r="14617" spans="1:2" x14ac:dyDescent="0.15">
      <c r="A14617" s="4">
        <v>734.48199462890602</v>
      </c>
      <c r="B14617" s="5" t="s">
        <v>7</v>
      </c>
    </row>
    <row r="14618" spans="1:2" x14ac:dyDescent="0.15">
      <c r="A14618" s="4">
        <v>734.53204345703102</v>
      </c>
      <c r="B14618" s="5" t="s">
        <v>6</v>
      </c>
    </row>
    <row r="14619" spans="1:2" x14ac:dyDescent="0.15">
      <c r="A14619" s="4">
        <v>734.58203125</v>
      </c>
      <c r="B14619" s="5" t="s">
        <v>7</v>
      </c>
    </row>
    <row r="14620" spans="1:2" x14ac:dyDescent="0.15">
      <c r="A14620" s="4">
        <v>734.632080078125</v>
      </c>
      <c r="B14620" s="5" t="s">
        <v>6</v>
      </c>
    </row>
    <row r="14621" spans="1:2" x14ac:dyDescent="0.15">
      <c r="A14621" s="4">
        <v>734.68194580078102</v>
      </c>
      <c r="B14621" s="5" t="s">
        <v>7</v>
      </c>
    </row>
    <row r="14622" spans="1:2" x14ac:dyDescent="0.15">
      <c r="A14622" s="4">
        <v>734.73199462890602</v>
      </c>
      <c r="B14622" s="5" t="s">
        <v>6</v>
      </c>
    </row>
    <row r="14623" spans="1:2" x14ac:dyDescent="0.15">
      <c r="A14623" s="4">
        <v>734.781982421875</v>
      </c>
      <c r="B14623" s="5" t="s">
        <v>7</v>
      </c>
    </row>
    <row r="14624" spans="1:2" x14ac:dyDescent="0.15">
      <c r="A14624" s="4">
        <v>734.83203125</v>
      </c>
      <c r="B14624" s="5" t="s">
        <v>6</v>
      </c>
    </row>
    <row r="14625" spans="1:2" x14ac:dyDescent="0.15">
      <c r="A14625" s="4">
        <v>734.88195800781295</v>
      </c>
      <c r="B14625" s="5" t="s">
        <v>7</v>
      </c>
    </row>
    <row r="14626" spans="1:2" x14ac:dyDescent="0.15">
      <c r="A14626" s="4">
        <v>734.93194580078102</v>
      </c>
      <c r="B14626" s="5" t="s">
        <v>6</v>
      </c>
    </row>
    <row r="14627" spans="1:2" x14ac:dyDescent="0.15">
      <c r="A14627" s="4">
        <v>734.98199462890602</v>
      </c>
      <c r="B14627" s="5" t="s">
        <v>7</v>
      </c>
    </row>
    <row r="14628" spans="1:2" x14ac:dyDescent="0.15">
      <c r="A14628" s="4">
        <v>735.031982421875</v>
      </c>
      <c r="B14628" s="5" t="s">
        <v>6</v>
      </c>
    </row>
    <row r="14629" spans="1:2" x14ac:dyDescent="0.15">
      <c r="A14629" s="4">
        <v>735.08203125</v>
      </c>
      <c r="B14629" s="5" t="s">
        <v>7</v>
      </c>
    </row>
    <row r="14630" spans="1:2" x14ac:dyDescent="0.15">
      <c r="A14630" s="4">
        <v>735.13201904296898</v>
      </c>
      <c r="B14630" s="5" t="s">
        <v>6</v>
      </c>
    </row>
    <row r="14631" spans="1:2" x14ac:dyDescent="0.15">
      <c r="A14631" s="4">
        <v>735.18194580078102</v>
      </c>
      <c r="B14631" s="5" t="s">
        <v>7</v>
      </c>
    </row>
    <row r="14632" spans="1:2" x14ac:dyDescent="0.15">
      <c r="A14632" s="4">
        <v>735.23205566406295</v>
      </c>
      <c r="B14632" s="5" t="s">
        <v>6</v>
      </c>
    </row>
    <row r="14633" spans="1:2" x14ac:dyDescent="0.15">
      <c r="A14633" s="4">
        <v>735.281982421875</v>
      </c>
      <c r="B14633" s="5" t="s">
        <v>7</v>
      </c>
    </row>
    <row r="14634" spans="1:2" x14ac:dyDescent="0.15">
      <c r="A14634" s="4">
        <v>735.33190917968795</v>
      </c>
      <c r="B14634" s="5" t="s">
        <v>6</v>
      </c>
    </row>
    <row r="14635" spans="1:2" x14ac:dyDescent="0.15">
      <c r="A14635" s="4">
        <v>735.38189697265602</v>
      </c>
      <c r="B14635" s="5" t="s">
        <v>7</v>
      </c>
    </row>
    <row r="14636" spans="1:2" x14ac:dyDescent="0.15">
      <c r="A14636" s="4">
        <v>735.43194580078102</v>
      </c>
      <c r="B14636" s="5" t="s">
        <v>6</v>
      </c>
    </row>
    <row r="14637" spans="1:2" x14ac:dyDescent="0.15">
      <c r="A14637" s="4">
        <v>735.48187255859398</v>
      </c>
      <c r="B14637" s="5" t="s">
        <v>7</v>
      </c>
    </row>
    <row r="14638" spans="1:2" x14ac:dyDescent="0.15">
      <c r="A14638" s="4">
        <v>735.53143310546898</v>
      </c>
      <c r="B14638" s="5" t="s">
        <v>6</v>
      </c>
    </row>
    <row r="14639" spans="1:2" x14ac:dyDescent="0.15">
      <c r="A14639" s="4">
        <v>735.581787109375</v>
      </c>
      <c r="B14639" s="5" t="s">
        <v>7</v>
      </c>
    </row>
    <row r="14640" spans="1:2" x14ac:dyDescent="0.15">
      <c r="A14640" s="4">
        <v>735.63201904296898</v>
      </c>
      <c r="B14640" s="5" t="s">
        <v>6</v>
      </c>
    </row>
    <row r="14641" spans="1:2" x14ac:dyDescent="0.15">
      <c r="A14641" s="4">
        <v>735.68194580078102</v>
      </c>
      <c r="B14641" s="5" t="s">
        <v>7</v>
      </c>
    </row>
    <row r="14642" spans="1:2" x14ac:dyDescent="0.15">
      <c r="A14642" s="4">
        <v>735.73193359375</v>
      </c>
      <c r="B14642" s="5" t="s">
        <v>6</v>
      </c>
    </row>
    <row r="14643" spans="1:2" x14ac:dyDescent="0.15">
      <c r="A14643" s="4">
        <v>735.781982421875</v>
      </c>
      <c r="B14643" s="5" t="s">
        <v>7</v>
      </c>
    </row>
    <row r="14644" spans="1:2" x14ac:dyDescent="0.15">
      <c r="A14644" s="4">
        <v>735.83197021484398</v>
      </c>
      <c r="B14644" s="5" t="s">
        <v>6</v>
      </c>
    </row>
    <row r="14645" spans="1:2" x14ac:dyDescent="0.15">
      <c r="A14645" s="4">
        <v>735.88201904296898</v>
      </c>
      <c r="B14645" s="5" t="s">
        <v>7</v>
      </c>
    </row>
    <row r="14646" spans="1:2" x14ac:dyDescent="0.15">
      <c r="A14646" s="4">
        <v>735.93200683593795</v>
      </c>
      <c r="B14646" s="5" t="s">
        <v>6</v>
      </c>
    </row>
    <row r="14647" spans="1:2" x14ac:dyDescent="0.15">
      <c r="A14647" s="4">
        <v>735.98205566406295</v>
      </c>
      <c r="B14647" s="5" t="s">
        <v>7</v>
      </c>
    </row>
    <row r="14648" spans="1:2" x14ac:dyDescent="0.15">
      <c r="A14648" s="4">
        <v>736.031982421875</v>
      </c>
      <c r="B14648" s="5" t="s">
        <v>6</v>
      </c>
    </row>
    <row r="14649" spans="1:2" x14ac:dyDescent="0.15">
      <c r="A14649" s="4">
        <v>736.08197021484398</v>
      </c>
      <c r="B14649" s="5" t="s">
        <v>7</v>
      </c>
    </row>
    <row r="14650" spans="1:2" x14ac:dyDescent="0.15">
      <c r="A14650" s="4">
        <v>736.13201904296898</v>
      </c>
      <c r="B14650" s="5" t="s">
        <v>6</v>
      </c>
    </row>
    <row r="14651" spans="1:2" x14ac:dyDescent="0.15">
      <c r="A14651" s="4">
        <v>736.18200683593795</v>
      </c>
      <c r="B14651" s="5" t="s">
        <v>7</v>
      </c>
    </row>
    <row r="14652" spans="1:2" x14ac:dyDescent="0.15">
      <c r="A14652" s="4">
        <v>736.23205566406295</v>
      </c>
      <c r="B14652" s="5" t="s">
        <v>6</v>
      </c>
    </row>
    <row r="14653" spans="1:2" x14ac:dyDescent="0.15">
      <c r="A14653" s="4">
        <v>736.28204345703102</v>
      </c>
      <c r="B14653" s="5" t="s">
        <v>7</v>
      </c>
    </row>
    <row r="14654" spans="1:2" x14ac:dyDescent="0.15">
      <c r="A14654" s="4">
        <v>736.33197021484398</v>
      </c>
      <c r="B14654" s="5" t="s">
        <v>6</v>
      </c>
    </row>
    <row r="14655" spans="1:2" x14ac:dyDescent="0.15">
      <c r="A14655" s="4">
        <v>736.38195800781295</v>
      </c>
      <c r="B14655" s="5" t="s">
        <v>7</v>
      </c>
    </row>
    <row r="14656" spans="1:2" x14ac:dyDescent="0.15">
      <c r="A14656" s="4">
        <v>736.43200683593795</v>
      </c>
      <c r="B14656" s="5" t="s">
        <v>6</v>
      </c>
    </row>
    <row r="14657" spans="1:2" x14ac:dyDescent="0.15">
      <c r="A14657" s="4">
        <v>736.48199462890602</v>
      </c>
      <c r="B14657" s="5" t="s">
        <v>7</v>
      </c>
    </row>
    <row r="14658" spans="1:2" x14ac:dyDescent="0.15">
      <c r="A14658" s="4">
        <v>736.53204345703102</v>
      </c>
      <c r="B14658" s="5" t="s">
        <v>6</v>
      </c>
    </row>
    <row r="14659" spans="1:2" x14ac:dyDescent="0.15">
      <c r="A14659" s="4">
        <v>736.58197021484398</v>
      </c>
      <c r="B14659" s="5" t="s">
        <v>7</v>
      </c>
    </row>
    <row r="14660" spans="1:2" x14ac:dyDescent="0.15">
      <c r="A14660" s="4">
        <v>736.63165283203102</v>
      </c>
      <c r="B14660" s="5" t="s">
        <v>6</v>
      </c>
    </row>
    <row r="14661" spans="1:2" x14ac:dyDescent="0.15">
      <c r="A14661" s="4">
        <v>736.68157958984398</v>
      </c>
      <c r="B14661" s="5" t="s">
        <v>7</v>
      </c>
    </row>
    <row r="14662" spans="1:2" x14ac:dyDescent="0.15">
      <c r="A14662" s="4">
        <v>736.731689453125</v>
      </c>
      <c r="B14662" s="5" t="s">
        <v>6</v>
      </c>
    </row>
    <row r="14663" spans="1:2" x14ac:dyDescent="0.15">
      <c r="A14663" s="4">
        <v>736.78179931640602</v>
      </c>
      <c r="B14663" s="5" t="s">
        <v>7</v>
      </c>
    </row>
    <row r="14664" spans="1:2" x14ac:dyDescent="0.15">
      <c r="A14664" s="4">
        <v>736.83197021484398</v>
      </c>
      <c r="B14664" s="5" t="s">
        <v>6</v>
      </c>
    </row>
    <row r="14665" spans="1:2" x14ac:dyDescent="0.15">
      <c r="A14665" s="4">
        <v>736.88195800781295</v>
      </c>
      <c r="B14665" s="5" t="s">
        <v>7</v>
      </c>
    </row>
    <row r="14666" spans="1:2" x14ac:dyDescent="0.15">
      <c r="A14666" s="4">
        <v>736.93200683593795</v>
      </c>
      <c r="B14666" s="5" t="s">
        <v>6</v>
      </c>
    </row>
    <row r="14667" spans="1:2" x14ac:dyDescent="0.15">
      <c r="A14667" s="4">
        <v>736.98199462890602</v>
      </c>
      <c r="B14667" s="5" t="s">
        <v>7</v>
      </c>
    </row>
    <row r="14668" spans="1:2" x14ac:dyDescent="0.15">
      <c r="A14668" s="4">
        <v>737.03192138671898</v>
      </c>
      <c r="B14668" s="5" t="s">
        <v>6</v>
      </c>
    </row>
    <row r="14669" spans="1:2" x14ac:dyDescent="0.15">
      <c r="A14669" s="4">
        <v>737.08190917968795</v>
      </c>
      <c r="B14669" s="5" t="s">
        <v>7</v>
      </c>
    </row>
    <row r="14670" spans="1:2" x14ac:dyDescent="0.15">
      <c r="A14670" s="4">
        <v>737.13195800781295</v>
      </c>
      <c r="B14670" s="5" t="s">
        <v>6</v>
      </c>
    </row>
    <row r="14671" spans="1:2" x14ac:dyDescent="0.15">
      <c r="A14671" s="4">
        <v>737.18194580078102</v>
      </c>
      <c r="B14671" s="5" t="s">
        <v>7</v>
      </c>
    </row>
    <row r="14672" spans="1:2" x14ac:dyDescent="0.15">
      <c r="A14672" s="4">
        <v>737.23187255859398</v>
      </c>
      <c r="B14672" s="5" t="s">
        <v>6</v>
      </c>
    </row>
    <row r="14673" spans="1:2" x14ac:dyDescent="0.15">
      <c r="A14673" s="4">
        <v>737.28192138671898</v>
      </c>
      <c r="B14673" s="5" t="s">
        <v>7</v>
      </c>
    </row>
    <row r="14674" spans="1:2" x14ac:dyDescent="0.15">
      <c r="A14674" s="4">
        <v>737.33190917968795</v>
      </c>
      <c r="B14674" s="5" t="s">
        <v>6</v>
      </c>
    </row>
    <row r="14675" spans="1:2" x14ac:dyDescent="0.15">
      <c r="A14675" s="4">
        <v>737.38195800781295</v>
      </c>
      <c r="B14675" s="5" t="s">
        <v>7</v>
      </c>
    </row>
    <row r="14676" spans="1:2" x14ac:dyDescent="0.15">
      <c r="A14676" s="4">
        <v>737.43194580078102</v>
      </c>
      <c r="B14676" s="5" t="s">
        <v>6</v>
      </c>
    </row>
    <row r="14677" spans="1:2" x14ac:dyDescent="0.15">
      <c r="A14677" s="4">
        <v>737.48211669921898</v>
      </c>
      <c r="B14677" s="5" t="s">
        <v>7</v>
      </c>
    </row>
    <row r="14678" spans="1:2" x14ac:dyDescent="0.15">
      <c r="A14678" s="4">
        <v>737.53210449218795</v>
      </c>
      <c r="B14678" s="5" t="s">
        <v>6</v>
      </c>
    </row>
    <row r="14679" spans="1:2" x14ac:dyDescent="0.15">
      <c r="A14679" s="4">
        <v>737.58203125</v>
      </c>
      <c r="B14679" s="5" t="s">
        <v>7</v>
      </c>
    </row>
    <row r="14680" spans="1:2" x14ac:dyDescent="0.15">
      <c r="A14680" s="4">
        <v>737.63201904296898</v>
      </c>
      <c r="B14680" s="5" t="s">
        <v>6</v>
      </c>
    </row>
    <row r="14681" spans="1:2" x14ac:dyDescent="0.15">
      <c r="A14681" s="4">
        <v>737.68194580078102</v>
      </c>
      <c r="B14681" s="5" t="s">
        <v>7</v>
      </c>
    </row>
    <row r="14682" spans="1:2" x14ac:dyDescent="0.15">
      <c r="A14682" s="4">
        <v>737.73199462890602</v>
      </c>
      <c r="B14682" s="5" t="s">
        <v>6</v>
      </c>
    </row>
    <row r="14683" spans="1:2" x14ac:dyDescent="0.15">
      <c r="A14683" s="4">
        <v>737.781982421875</v>
      </c>
      <c r="B14683" s="5" t="s">
        <v>7</v>
      </c>
    </row>
    <row r="14684" spans="1:2" x14ac:dyDescent="0.15">
      <c r="A14684" s="4">
        <v>737.831787109375</v>
      </c>
      <c r="B14684" s="5" t="s">
        <v>6</v>
      </c>
    </row>
    <row r="14685" spans="1:2" x14ac:dyDescent="0.15">
      <c r="A14685" s="4">
        <v>737.88153076171898</v>
      </c>
      <c r="B14685" s="5" t="s">
        <v>7</v>
      </c>
    </row>
    <row r="14686" spans="1:2" x14ac:dyDescent="0.15">
      <c r="A14686" s="4">
        <v>737.93182373046898</v>
      </c>
      <c r="B14686" s="5" t="s">
        <v>6</v>
      </c>
    </row>
    <row r="14687" spans="1:2" x14ac:dyDescent="0.15">
      <c r="A14687" s="4">
        <v>737.98175048828102</v>
      </c>
      <c r="B14687" s="5" t="s">
        <v>7</v>
      </c>
    </row>
    <row r="14688" spans="1:2" x14ac:dyDescent="0.15">
      <c r="A14688" s="4">
        <v>738.031982421875</v>
      </c>
      <c r="B14688" s="5" t="s">
        <v>6</v>
      </c>
    </row>
    <row r="14689" spans="1:2" x14ac:dyDescent="0.15">
      <c r="A14689" s="4">
        <v>738.08203125</v>
      </c>
      <c r="B14689" s="5" t="s">
        <v>7</v>
      </c>
    </row>
    <row r="14690" spans="1:2" x14ac:dyDescent="0.15">
      <c r="A14690" s="4">
        <v>738.13201904296898</v>
      </c>
      <c r="B14690" s="5" t="s">
        <v>6</v>
      </c>
    </row>
    <row r="14691" spans="1:2" x14ac:dyDescent="0.15">
      <c r="A14691" s="4">
        <v>738.18194580078102</v>
      </c>
      <c r="B14691" s="5" t="s">
        <v>7</v>
      </c>
    </row>
    <row r="14692" spans="1:2" x14ac:dyDescent="0.15">
      <c r="A14692" s="4">
        <v>738.23205566406295</v>
      </c>
      <c r="B14692" s="5" t="s">
        <v>6</v>
      </c>
    </row>
    <row r="14693" spans="1:2" x14ac:dyDescent="0.15">
      <c r="A14693" s="4">
        <v>738.281982421875</v>
      </c>
      <c r="B14693" s="5" t="s">
        <v>7</v>
      </c>
    </row>
    <row r="14694" spans="1:2" x14ac:dyDescent="0.15">
      <c r="A14694" s="4">
        <v>738.33197021484398</v>
      </c>
      <c r="B14694" s="5" t="s">
        <v>6</v>
      </c>
    </row>
    <row r="14695" spans="1:2" x14ac:dyDescent="0.15">
      <c r="A14695" s="4">
        <v>738.38189697265602</v>
      </c>
      <c r="B14695" s="5" t="s">
        <v>7</v>
      </c>
    </row>
    <row r="14696" spans="1:2" x14ac:dyDescent="0.15">
      <c r="A14696" s="4">
        <v>738.43194580078102</v>
      </c>
      <c r="B14696" s="5" t="s">
        <v>6</v>
      </c>
    </row>
    <row r="14697" spans="1:2" x14ac:dyDescent="0.15">
      <c r="A14697" s="4">
        <v>738.48205566406295</v>
      </c>
      <c r="B14697" s="5" t="s">
        <v>7</v>
      </c>
    </row>
    <row r="14698" spans="1:2" x14ac:dyDescent="0.15">
      <c r="A14698" s="4">
        <v>738.531982421875</v>
      </c>
      <c r="B14698" s="5" t="s">
        <v>6</v>
      </c>
    </row>
    <row r="14699" spans="1:2" x14ac:dyDescent="0.15">
      <c r="A14699" s="4">
        <v>738.58197021484398</v>
      </c>
      <c r="B14699" s="5" t="s">
        <v>7</v>
      </c>
    </row>
    <row r="14700" spans="1:2" x14ac:dyDescent="0.15">
      <c r="A14700" s="4">
        <v>738.63189697265602</v>
      </c>
      <c r="B14700" s="5" t="s">
        <v>6</v>
      </c>
    </row>
    <row r="14701" spans="1:2" x14ac:dyDescent="0.15">
      <c r="A14701" s="4">
        <v>738.68151855468795</v>
      </c>
      <c r="B14701" s="5" t="s">
        <v>7</v>
      </c>
    </row>
    <row r="14702" spans="1:2" x14ac:dyDescent="0.15">
      <c r="A14702" s="4">
        <v>738.73205566406295</v>
      </c>
      <c r="B14702" s="5" t="s">
        <v>6</v>
      </c>
    </row>
    <row r="14703" spans="1:2" x14ac:dyDescent="0.15">
      <c r="A14703" s="4">
        <v>738.781982421875</v>
      </c>
      <c r="B14703" s="5" t="s">
        <v>7</v>
      </c>
    </row>
    <row r="14704" spans="1:2" x14ac:dyDescent="0.15">
      <c r="A14704" s="4">
        <v>738.83197021484398</v>
      </c>
      <c r="B14704" s="5" t="s">
        <v>6</v>
      </c>
    </row>
    <row r="14705" spans="1:2" x14ac:dyDescent="0.15">
      <c r="A14705" s="4">
        <v>738.88201904296898</v>
      </c>
      <c r="B14705" s="5" t="s">
        <v>7</v>
      </c>
    </row>
    <row r="14706" spans="1:2" x14ac:dyDescent="0.15">
      <c r="A14706" s="4">
        <v>738.93200683593795</v>
      </c>
      <c r="B14706" s="5" t="s">
        <v>6</v>
      </c>
    </row>
    <row r="14707" spans="1:2" x14ac:dyDescent="0.15">
      <c r="A14707" s="4">
        <v>738.98205566406295</v>
      </c>
      <c r="B14707" s="5" t="s">
        <v>7</v>
      </c>
    </row>
    <row r="14708" spans="1:2" x14ac:dyDescent="0.15">
      <c r="A14708" s="4">
        <v>739.03155517578102</v>
      </c>
      <c r="B14708" s="5" t="s">
        <v>6</v>
      </c>
    </row>
    <row r="14709" spans="1:2" x14ac:dyDescent="0.15">
      <c r="A14709" s="4">
        <v>739.08197021484398</v>
      </c>
      <c r="B14709" s="5" t="s">
        <v>7</v>
      </c>
    </row>
    <row r="14710" spans="1:2" x14ac:dyDescent="0.15">
      <c r="A14710" s="4">
        <v>739.13177490234398</v>
      </c>
      <c r="B14710" s="5" t="s">
        <v>6</v>
      </c>
    </row>
    <row r="14711" spans="1:2" x14ac:dyDescent="0.15">
      <c r="A14711" s="4">
        <v>739.18176269531295</v>
      </c>
      <c r="B14711" s="5" t="s">
        <v>7</v>
      </c>
    </row>
    <row r="14712" spans="1:2" x14ac:dyDescent="0.15">
      <c r="A14712" s="4">
        <v>739.23199462890602</v>
      </c>
      <c r="B14712" s="5" t="s">
        <v>6</v>
      </c>
    </row>
    <row r="14713" spans="1:2" x14ac:dyDescent="0.15">
      <c r="A14713" s="4">
        <v>739.28204345703102</v>
      </c>
      <c r="B14713" s="5" t="s">
        <v>7</v>
      </c>
    </row>
    <row r="14714" spans="1:2" x14ac:dyDescent="0.15">
      <c r="A14714" s="4">
        <v>739.33197021484398</v>
      </c>
      <c r="B14714" s="5" t="s">
        <v>6</v>
      </c>
    </row>
    <row r="14715" spans="1:2" x14ac:dyDescent="0.15">
      <c r="A14715" s="4">
        <v>739.38195800781295</v>
      </c>
      <c r="B14715" s="5" t="s">
        <v>7</v>
      </c>
    </row>
    <row r="14716" spans="1:2" x14ac:dyDescent="0.15">
      <c r="A14716" s="4">
        <v>739.43200683593795</v>
      </c>
      <c r="B14716" s="5" t="s">
        <v>6</v>
      </c>
    </row>
    <row r="14717" spans="1:2" x14ac:dyDescent="0.15">
      <c r="A14717" s="4">
        <v>739.48199462890602</v>
      </c>
      <c r="B14717" s="5" t="s">
        <v>7</v>
      </c>
    </row>
    <row r="14718" spans="1:2" x14ac:dyDescent="0.15">
      <c r="A14718" s="4">
        <v>739.53192138671898</v>
      </c>
      <c r="B14718" s="5" t="s">
        <v>6</v>
      </c>
    </row>
    <row r="14719" spans="1:2" x14ac:dyDescent="0.15">
      <c r="A14719" s="4">
        <v>739.58197021484398</v>
      </c>
      <c r="B14719" s="5" t="s">
        <v>7</v>
      </c>
    </row>
    <row r="14720" spans="1:2" x14ac:dyDescent="0.15">
      <c r="A14720" s="4">
        <v>739.63195800781295</v>
      </c>
      <c r="B14720" s="5" t="s">
        <v>6</v>
      </c>
    </row>
    <row r="14721" spans="1:2" x14ac:dyDescent="0.15">
      <c r="A14721" s="4">
        <v>739.681884765625</v>
      </c>
      <c r="B14721" s="5" t="s">
        <v>7</v>
      </c>
    </row>
    <row r="14722" spans="1:2" x14ac:dyDescent="0.15">
      <c r="A14722" s="4">
        <v>739.73199462890602</v>
      </c>
      <c r="B14722" s="5" t="s">
        <v>6</v>
      </c>
    </row>
    <row r="14723" spans="1:2" x14ac:dyDescent="0.15">
      <c r="A14723" s="4">
        <v>739.78192138671898</v>
      </c>
      <c r="B14723" s="5" t="s">
        <v>7</v>
      </c>
    </row>
    <row r="14724" spans="1:2" x14ac:dyDescent="0.15">
      <c r="A14724" s="4">
        <v>739.83190917968795</v>
      </c>
      <c r="B14724" s="5" t="s">
        <v>6</v>
      </c>
    </row>
    <row r="14725" spans="1:2" x14ac:dyDescent="0.15">
      <c r="A14725" s="4">
        <v>739.88195800781295</v>
      </c>
      <c r="B14725" s="5" t="s">
        <v>7</v>
      </c>
    </row>
    <row r="14726" spans="1:2" x14ac:dyDescent="0.15">
      <c r="A14726" s="4">
        <v>739.93194580078102</v>
      </c>
      <c r="B14726" s="5" t="s">
        <v>6</v>
      </c>
    </row>
    <row r="14727" spans="1:2" x14ac:dyDescent="0.15">
      <c r="A14727" s="4">
        <v>739.98199462890602</v>
      </c>
      <c r="B14727" s="5" t="s">
        <v>7</v>
      </c>
    </row>
    <row r="14728" spans="1:2" x14ac:dyDescent="0.15">
      <c r="A14728" s="4">
        <v>740.0322265625</v>
      </c>
      <c r="B14728" s="5" t="s">
        <v>6</v>
      </c>
    </row>
    <row r="14729" spans="1:2" x14ac:dyDescent="0.15">
      <c r="A14729" s="4">
        <v>740.08190917968795</v>
      </c>
      <c r="B14729" s="5" t="s">
        <v>7</v>
      </c>
    </row>
    <row r="14730" spans="1:2" x14ac:dyDescent="0.15">
      <c r="A14730" s="4">
        <v>740.13195800781295</v>
      </c>
      <c r="B14730" s="5" t="s">
        <v>6</v>
      </c>
    </row>
    <row r="14731" spans="1:2" x14ac:dyDescent="0.15">
      <c r="A14731" s="4">
        <v>740.181640625</v>
      </c>
      <c r="B14731" s="5" t="s">
        <v>7</v>
      </c>
    </row>
    <row r="14732" spans="1:2" x14ac:dyDescent="0.15">
      <c r="A14732" s="4">
        <v>740.23199462890602</v>
      </c>
      <c r="B14732" s="5" t="s">
        <v>6</v>
      </c>
    </row>
    <row r="14733" spans="1:2" x14ac:dyDescent="0.15">
      <c r="A14733" s="4">
        <v>740.2822265625</v>
      </c>
      <c r="B14733" s="5" t="s">
        <v>7</v>
      </c>
    </row>
    <row r="14734" spans="1:2" x14ac:dyDescent="0.15">
      <c r="A14734" s="4">
        <v>740.331787109375</v>
      </c>
      <c r="B14734" s="5" t="s">
        <v>6</v>
      </c>
    </row>
    <row r="14735" spans="1:2" x14ac:dyDescent="0.15">
      <c r="A14735" s="4">
        <v>740.38201904296898</v>
      </c>
      <c r="B14735" s="5" t="s">
        <v>7</v>
      </c>
    </row>
    <row r="14736" spans="1:2" x14ac:dyDescent="0.15">
      <c r="A14736" s="4">
        <v>740.43194580078102</v>
      </c>
      <c r="B14736" s="5" t="s">
        <v>6</v>
      </c>
    </row>
    <row r="14737" spans="1:2" x14ac:dyDescent="0.15">
      <c r="A14737" s="4">
        <v>740.48205566406295</v>
      </c>
      <c r="B14737" s="5" t="s">
        <v>7</v>
      </c>
    </row>
    <row r="14738" spans="1:2" x14ac:dyDescent="0.15">
      <c r="A14738" s="4">
        <v>740.531982421875</v>
      </c>
      <c r="B14738" s="5" t="s">
        <v>6</v>
      </c>
    </row>
    <row r="14739" spans="1:2" x14ac:dyDescent="0.15">
      <c r="A14739" s="4">
        <v>740.58203125</v>
      </c>
      <c r="B14739" s="5" t="s">
        <v>7</v>
      </c>
    </row>
    <row r="14740" spans="1:2" x14ac:dyDescent="0.15">
      <c r="A14740" s="4">
        <v>740.63201904296898</v>
      </c>
      <c r="B14740" s="5" t="s">
        <v>6</v>
      </c>
    </row>
    <row r="14741" spans="1:2" x14ac:dyDescent="0.15">
      <c r="A14741" s="4">
        <v>740.68194580078102</v>
      </c>
      <c r="B14741" s="5" t="s">
        <v>7</v>
      </c>
    </row>
    <row r="14742" spans="1:2" x14ac:dyDescent="0.15">
      <c r="A14742" s="4">
        <v>740.73187255859398</v>
      </c>
      <c r="B14742" s="5" t="s">
        <v>6</v>
      </c>
    </row>
    <row r="14743" spans="1:2" x14ac:dyDescent="0.15">
      <c r="A14743" s="4">
        <v>740.78210449218795</v>
      </c>
      <c r="B14743" s="5" t="s">
        <v>7</v>
      </c>
    </row>
    <row r="14744" spans="1:2" x14ac:dyDescent="0.15">
      <c r="A14744" s="4">
        <v>740.83197021484398</v>
      </c>
      <c r="B14744" s="5" t="s">
        <v>6</v>
      </c>
    </row>
    <row r="14745" spans="1:2" x14ac:dyDescent="0.15">
      <c r="A14745" s="4">
        <v>740.88201904296898</v>
      </c>
      <c r="B14745" s="5" t="s">
        <v>7</v>
      </c>
    </row>
    <row r="14746" spans="1:2" x14ac:dyDescent="0.15">
      <c r="A14746" s="4">
        <v>740.93200683593795</v>
      </c>
      <c r="B14746" s="5" t="s">
        <v>6</v>
      </c>
    </row>
    <row r="14747" spans="1:2" x14ac:dyDescent="0.15">
      <c r="A14747" s="4">
        <v>740.98205566406295</v>
      </c>
      <c r="B14747" s="5" t="s">
        <v>7</v>
      </c>
    </row>
    <row r="14748" spans="1:2" x14ac:dyDescent="0.15">
      <c r="A14748" s="4">
        <v>741.031982421875</v>
      </c>
      <c r="B14748" s="5" t="s">
        <v>6</v>
      </c>
    </row>
    <row r="14749" spans="1:2" x14ac:dyDescent="0.15">
      <c r="A14749" s="4">
        <v>741.08197021484398</v>
      </c>
      <c r="B14749" s="5" t="s">
        <v>7</v>
      </c>
    </row>
    <row r="14750" spans="1:2" x14ac:dyDescent="0.15">
      <c r="A14750" s="4">
        <v>741.13201904296898</v>
      </c>
      <c r="B14750" s="5" t="s">
        <v>6</v>
      </c>
    </row>
    <row r="14751" spans="1:2" x14ac:dyDescent="0.15">
      <c r="A14751" s="4">
        <v>741.18200683593795</v>
      </c>
      <c r="B14751" s="5" t="s">
        <v>7</v>
      </c>
    </row>
    <row r="14752" spans="1:2" x14ac:dyDescent="0.15">
      <c r="A14752" s="4">
        <v>741.23193359375</v>
      </c>
      <c r="B14752" s="5" t="s">
        <v>6</v>
      </c>
    </row>
    <row r="14753" spans="1:2" x14ac:dyDescent="0.15">
      <c r="A14753" s="4">
        <v>741.281982421875</v>
      </c>
      <c r="B14753" s="5" t="s">
        <v>7</v>
      </c>
    </row>
    <row r="14754" spans="1:2" x14ac:dyDescent="0.15">
      <c r="A14754" s="4">
        <v>741.33197021484398</v>
      </c>
      <c r="B14754" s="5" t="s">
        <v>6</v>
      </c>
    </row>
    <row r="14755" spans="1:2" x14ac:dyDescent="0.15">
      <c r="A14755" s="4">
        <v>741.38171386718795</v>
      </c>
      <c r="B14755" s="5" t="s">
        <v>7</v>
      </c>
    </row>
    <row r="14756" spans="1:2" x14ac:dyDescent="0.15">
      <c r="A14756" s="4">
        <v>741.431396484375</v>
      </c>
      <c r="B14756" s="5" t="s">
        <v>6</v>
      </c>
    </row>
    <row r="14757" spans="1:2" x14ac:dyDescent="0.15">
      <c r="A14757" s="4">
        <v>741.48193359375</v>
      </c>
      <c r="B14757" s="5" t="s">
        <v>7</v>
      </c>
    </row>
    <row r="14758" spans="1:2" x14ac:dyDescent="0.15">
      <c r="A14758" s="4">
        <v>741.53192138671898</v>
      </c>
      <c r="B14758" s="5" t="s">
        <v>6</v>
      </c>
    </row>
    <row r="14759" spans="1:2" x14ac:dyDescent="0.15">
      <c r="A14759" s="4">
        <v>741.58166503906295</v>
      </c>
      <c r="B14759" s="5" t="s">
        <v>7</v>
      </c>
    </row>
    <row r="14760" spans="1:2" x14ac:dyDescent="0.15">
      <c r="A14760" s="4">
        <v>741.632080078125</v>
      </c>
      <c r="B14760" s="5" t="s">
        <v>6</v>
      </c>
    </row>
    <row r="14761" spans="1:2" x14ac:dyDescent="0.15">
      <c r="A14761" s="4">
        <v>741.68200683593795</v>
      </c>
      <c r="B14761" s="5" t="s">
        <v>7</v>
      </c>
    </row>
    <row r="14762" spans="1:2" x14ac:dyDescent="0.15">
      <c r="A14762" s="4">
        <v>741.73193359375</v>
      </c>
      <c r="B14762" s="5" t="s">
        <v>6</v>
      </c>
    </row>
    <row r="14763" spans="1:2" x14ac:dyDescent="0.15">
      <c r="A14763" s="4">
        <v>741.78192138671898</v>
      </c>
      <c r="B14763" s="5" t="s">
        <v>7</v>
      </c>
    </row>
    <row r="14764" spans="1:2" x14ac:dyDescent="0.15">
      <c r="A14764" s="4">
        <v>741.83203125</v>
      </c>
      <c r="B14764" s="5" t="s">
        <v>6</v>
      </c>
    </row>
    <row r="14765" spans="1:2" x14ac:dyDescent="0.15">
      <c r="A14765" s="4">
        <v>741.882080078125</v>
      </c>
      <c r="B14765" s="5" t="s">
        <v>7</v>
      </c>
    </row>
    <row r="14766" spans="1:2" x14ac:dyDescent="0.15">
      <c r="A14766" s="4">
        <v>741.93200683593795</v>
      </c>
      <c r="B14766" s="5" t="s">
        <v>6</v>
      </c>
    </row>
    <row r="14767" spans="1:2" x14ac:dyDescent="0.15">
      <c r="A14767" s="4">
        <v>741.98199462890602</v>
      </c>
      <c r="B14767" s="5" t="s">
        <v>7</v>
      </c>
    </row>
    <row r="14768" spans="1:2" x14ac:dyDescent="0.15">
      <c r="A14768" s="4">
        <v>742.03192138671898</v>
      </c>
      <c r="B14768" s="5" t="s">
        <v>6</v>
      </c>
    </row>
    <row r="14769" spans="1:2" x14ac:dyDescent="0.15">
      <c r="A14769" s="4">
        <v>742.08197021484398</v>
      </c>
      <c r="B14769" s="5" t="s">
        <v>7</v>
      </c>
    </row>
    <row r="14770" spans="1:2" x14ac:dyDescent="0.15">
      <c r="A14770" s="4">
        <v>742.13220214843795</v>
      </c>
      <c r="B14770" s="5" t="s">
        <v>6</v>
      </c>
    </row>
    <row r="14771" spans="1:2" x14ac:dyDescent="0.15">
      <c r="A14771" s="4">
        <v>742.18200683593795</v>
      </c>
      <c r="B14771" s="5" t="s">
        <v>7</v>
      </c>
    </row>
    <row r="14772" spans="1:2" x14ac:dyDescent="0.15">
      <c r="A14772" s="4">
        <v>742.23199462890602</v>
      </c>
      <c r="B14772" s="5" t="s">
        <v>6</v>
      </c>
    </row>
    <row r="14773" spans="1:2" x14ac:dyDescent="0.15">
      <c r="A14773" s="4">
        <v>742.28204345703102</v>
      </c>
      <c r="B14773" s="5" t="s">
        <v>7</v>
      </c>
    </row>
    <row r="14774" spans="1:2" x14ac:dyDescent="0.15">
      <c r="A14774" s="4">
        <v>742.33190917968795</v>
      </c>
      <c r="B14774" s="5" t="s">
        <v>6</v>
      </c>
    </row>
    <row r="14775" spans="1:2" x14ac:dyDescent="0.15">
      <c r="A14775" s="4">
        <v>742.38195800781295</v>
      </c>
      <c r="B14775" s="5" t="s">
        <v>7</v>
      </c>
    </row>
    <row r="14776" spans="1:2" x14ac:dyDescent="0.15">
      <c r="A14776" s="4">
        <v>742.43133544921898</v>
      </c>
      <c r="B14776" s="5" t="s">
        <v>6</v>
      </c>
    </row>
    <row r="14777" spans="1:2" x14ac:dyDescent="0.15">
      <c r="A14777" s="4">
        <v>742.48156738281295</v>
      </c>
      <c r="B14777" s="5" t="s">
        <v>7</v>
      </c>
    </row>
    <row r="14778" spans="1:2" x14ac:dyDescent="0.15">
      <c r="A14778" s="4">
        <v>742.53192138671898</v>
      </c>
      <c r="B14778" s="5" t="s">
        <v>6</v>
      </c>
    </row>
    <row r="14779" spans="1:2" x14ac:dyDescent="0.15">
      <c r="A14779" s="4">
        <v>742.58172607421898</v>
      </c>
      <c r="B14779" s="5" t="s">
        <v>7</v>
      </c>
    </row>
    <row r="14780" spans="1:2" x14ac:dyDescent="0.15">
      <c r="A14780" s="4">
        <v>742.63171386718795</v>
      </c>
      <c r="B14780" s="5" t="s">
        <v>6</v>
      </c>
    </row>
    <row r="14781" spans="1:2" x14ac:dyDescent="0.15">
      <c r="A14781" s="4">
        <v>742.68176269531295</v>
      </c>
      <c r="B14781" s="5" t="s">
        <v>7</v>
      </c>
    </row>
    <row r="14782" spans="1:2" x14ac:dyDescent="0.15">
      <c r="A14782" s="4">
        <v>742.73175048828102</v>
      </c>
      <c r="B14782" s="5" t="s">
        <v>6</v>
      </c>
    </row>
    <row r="14783" spans="1:2" x14ac:dyDescent="0.15">
      <c r="A14783" s="4">
        <v>742.781982421875</v>
      </c>
      <c r="B14783" s="5" t="s">
        <v>7</v>
      </c>
    </row>
    <row r="14784" spans="1:2" x14ac:dyDescent="0.15">
      <c r="A14784" s="4">
        <v>742.83190917968795</v>
      </c>
      <c r="B14784" s="5" t="s">
        <v>6</v>
      </c>
    </row>
    <row r="14785" spans="1:2" x14ac:dyDescent="0.15">
      <c r="A14785" s="4">
        <v>742.88201904296898</v>
      </c>
      <c r="B14785" s="5" t="s">
        <v>7</v>
      </c>
    </row>
    <row r="14786" spans="1:2" x14ac:dyDescent="0.15">
      <c r="A14786" s="4">
        <v>742.93194580078102</v>
      </c>
      <c r="B14786" s="5" t="s">
        <v>6</v>
      </c>
    </row>
    <row r="14787" spans="1:2" x14ac:dyDescent="0.15">
      <c r="A14787" s="4">
        <v>742.98199462890602</v>
      </c>
      <c r="B14787" s="5" t="s">
        <v>7</v>
      </c>
    </row>
    <row r="14788" spans="1:2" x14ac:dyDescent="0.15">
      <c r="A14788" s="4">
        <v>743.031982421875</v>
      </c>
      <c r="B14788" s="5" t="s">
        <v>6</v>
      </c>
    </row>
    <row r="14789" spans="1:2" x14ac:dyDescent="0.15">
      <c r="A14789" s="4">
        <v>743.08190917968795</v>
      </c>
      <c r="B14789" s="5" t="s">
        <v>7</v>
      </c>
    </row>
    <row r="14790" spans="1:2" x14ac:dyDescent="0.15">
      <c r="A14790" s="4">
        <v>743.13189697265602</v>
      </c>
      <c r="B14790" s="5" t="s">
        <v>6</v>
      </c>
    </row>
    <row r="14791" spans="1:2" x14ac:dyDescent="0.15">
      <c r="A14791" s="4">
        <v>743.18206787109398</v>
      </c>
      <c r="B14791" s="5" t="s">
        <v>7</v>
      </c>
    </row>
    <row r="14792" spans="1:2" x14ac:dyDescent="0.15">
      <c r="A14792" s="4">
        <v>743.23193359375</v>
      </c>
      <c r="B14792" s="5" t="s">
        <v>6</v>
      </c>
    </row>
    <row r="14793" spans="1:2" x14ac:dyDescent="0.15">
      <c r="A14793" s="4">
        <v>743.281982421875</v>
      </c>
      <c r="B14793" s="5" t="s">
        <v>7</v>
      </c>
    </row>
    <row r="14794" spans="1:2" x14ac:dyDescent="0.15">
      <c r="A14794" s="4">
        <v>743.33203125</v>
      </c>
      <c r="B14794" s="5" t="s">
        <v>6</v>
      </c>
    </row>
    <row r="14795" spans="1:2" x14ac:dyDescent="0.15">
      <c r="A14795" s="4">
        <v>743.38189697265602</v>
      </c>
      <c r="B14795" s="5" t="s">
        <v>7</v>
      </c>
    </row>
    <row r="14796" spans="1:2" x14ac:dyDescent="0.15">
      <c r="A14796" s="4">
        <v>743.43194580078102</v>
      </c>
      <c r="B14796" s="5" t="s">
        <v>6</v>
      </c>
    </row>
    <row r="14797" spans="1:2" x14ac:dyDescent="0.15">
      <c r="A14797" s="4">
        <v>743.48205566406295</v>
      </c>
      <c r="B14797" s="5" t="s">
        <v>7</v>
      </c>
    </row>
    <row r="14798" spans="1:2" x14ac:dyDescent="0.15">
      <c r="A14798" s="4">
        <v>743.531982421875</v>
      </c>
      <c r="B14798" s="5" t="s">
        <v>6</v>
      </c>
    </row>
    <row r="14799" spans="1:2" x14ac:dyDescent="0.15">
      <c r="A14799" s="4">
        <v>743.58197021484398</v>
      </c>
      <c r="B14799" s="5" t="s">
        <v>7</v>
      </c>
    </row>
    <row r="14800" spans="1:2" x14ac:dyDescent="0.15">
      <c r="A14800" s="4">
        <v>743.63201904296898</v>
      </c>
      <c r="B14800" s="5" t="s">
        <v>6</v>
      </c>
    </row>
    <row r="14801" spans="1:2" x14ac:dyDescent="0.15">
      <c r="A14801" s="4">
        <v>743.68194580078102</v>
      </c>
      <c r="B14801" s="5" t="s">
        <v>7</v>
      </c>
    </row>
    <row r="14802" spans="1:2" x14ac:dyDescent="0.15">
      <c r="A14802" s="4">
        <v>743.73193359375</v>
      </c>
      <c r="B14802" s="5" t="s">
        <v>6</v>
      </c>
    </row>
    <row r="14803" spans="1:2" x14ac:dyDescent="0.15">
      <c r="A14803" s="4">
        <v>743.78167724609398</v>
      </c>
      <c r="B14803" s="5" t="s">
        <v>7</v>
      </c>
    </row>
    <row r="14804" spans="1:2" x14ac:dyDescent="0.15">
      <c r="A14804" s="4">
        <v>743.83197021484398</v>
      </c>
      <c r="B14804" s="5" t="s">
        <v>6</v>
      </c>
    </row>
    <row r="14805" spans="1:2" x14ac:dyDescent="0.15">
      <c r="A14805" s="4">
        <v>743.88189697265602</v>
      </c>
      <c r="B14805" s="5" t="s">
        <v>7</v>
      </c>
    </row>
    <row r="14806" spans="1:2" x14ac:dyDescent="0.15">
      <c r="A14806" s="4">
        <v>743.93182373046898</v>
      </c>
      <c r="B14806" s="5" t="s">
        <v>6</v>
      </c>
    </row>
    <row r="14807" spans="1:2" x14ac:dyDescent="0.15">
      <c r="A14807" s="4">
        <v>743.98193359375</v>
      </c>
      <c r="B14807" s="5" t="s">
        <v>7</v>
      </c>
    </row>
    <row r="14808" spans="1:2" x14ac:dyDescent="0.15">
      <c r="A14808" s="4">
        <v>744.031982421875</v>
      </c>
      <c r="B14808" s="5" t="s">
        <v>6</v>
      </c>
    </row>
    <row r="14809" spans="1:2" x14ac:dyDescent="0.15">
      <c r="A14809" s="4">
        <v>744.08197021484398</v>
      </c>
      <c r="B14809" s="5" t="s">
        <v>7</v>
      </c>
    </row>
    <row r="14810" spans="1:2" x14ac:dyDescent="0.15">
      <c r="A14810" s="4">
        <v>744.13201904296898</v>
      </c>
      <c r="B14810" s="5" t="s">
        <v>6</v>
      </c>
    </row>
    <row r="14811" spans="1:2" x14ac:dyDescent="0.15">
      <c r="A14811" s="4">
        <v>744.18200683593795</v>
      </c>
      <c r="B14811" s="5" t="s">
        <v>7</v>
      </c>
    </row>
    <row r="14812" spans="1:2" x14ac:dyDescent="0.15">
      <c r="A14812" s="4">
        <v>744.23205566406295</v>
      </c>
      <c r="B14812" s="5" t="s">
        <v>6</v>
      </c>
    </row>
    <row r="14813" spans="1:2" x14ac:dyDescent="0.15">
      <c r="A14813" s="4">
        <v>744.28192138671898</v>
      </c>
      <c r="B14813" s="5" t="s">
        <v>7</v>
      </c>
    </row>
    <row r="14814" spans="1:2" x14ac:dyDescent="0.15">
      <c r="A14814" s="4">
        <v>744.33197021484398</v>
      </c>
      <c r="B14814" s="5" t="s">
        <v>6</v>
      </c>
    </row>
    <row r="14815" spans="1:2" x14ac:dyDescent="0.15">
      <c r="A14815" s="4">
        <v>744.382080078125</v>
      </c>
      <c r="B14815" s="5" t="s">
        <v>7</v>
      </c>
    </row>
    <row r="14816" spans="1:2" x14ac:dyDescent="0.15">
      <c r="A14816" s="4">
        <v>744.43200683593795</v>
      </c>
      <c r="B14816" s="5" t="s">
        <v>6</v>
      </c>
    </row>
    <row r="14817" spans="1:2" x14ac:dyDescent="0.15">
      <c r="A14817" s="4">
        <v>744.481689453125</v>
      </c>
      <c r="B14817" s="5" t="s">
        <v>7</v>
      </c>
    </row>
    <row r="14818" spans="1:2" x14ac:dyDescent="0.15">
      <c r="A14818" s="4">
        <v>744.53204345703102</v>
      </c>
      <c r="B14818" s="5" t="s">
        <v>6</v>
      </c>
    </row>
    <row r="14819" spans="1:2" x14ac:dyDescent="0.15">
      <c r="A14819" s="4">
        <v>744.58197021484398</v>
      </c>
      <c r="B14819" s="5" t="s">
        <v>7</v>
      </c>
    </row>
    <row r="14820" spans="1:2" x14ac:dyDescent="0.15">
      <c r="A14820" s="4">
        <v>744.63195800781295</v>
      </c>
      <c r="B14820" s="5" t="s">
        <v>6</v>
      </c>
    </row>
    <row r="14821" spans="1:2" x14ac:dyDescent="0.15">
      <c r="A14821" s="4">
        <v>744.681884765625</v>
      </c>
      <c r="B14821" s="5" t="s">
        <v>7</v>
      </c>
    </row>
    <row r="14822" spans="1:2" x14ac:dyDescent="0.15">
      <c r="A14822" s="4">
        <v>744.73193359375</v>
      </c>
      <c r="B14822" s="5" t="s">
        <v>6</v>
      </c>
    </row>
    <row r="14823" spans="1:2" x14ac:dyDescent="0.15">
      <c r="A14823" s="4">
        <v>744.78192138671898</v>
      </c>
      <c r="B14823" s="5" t="s">
        <v>7</v>
      </c>
    </row>
    <row r="14824" spans="1:2" x14ac:dyDescent="0.15">
      <c r="A14824" s="4">
        <v>744.83197021484398</v>
      </c>
      <c r="B14824" s="5" t="s">
        <v>6</v>
      </c>
    </row>
    <row r="14825" spans="1:2" x14ac:dyDescent="0.15">
      <c r="A14825" s="4">
        <v>744.88195800781295</v>
      </c>
      <c r="B14825" s="5" t="s">
        <v>7</v>
      </c>
    </row>
    <row r="14826" spans="1:2" x14ac:dyDescent="0.15">
      <c r="A14826" s="4">
        <v>744.93200683593795</v>
      </c>
      <c r="B14826" s="5" t="s">
        <v>6</v>
      </c>
    </row>
    <row r="14827" spans="1:2" x14ac:dyDescent="0.15">
      <c r="A14827" s="4">
        <v>744.98181152343795</v>
      </c>
      <c r="B14827" s="5" t="s">
        <v>7</v>
      </c>
    </row>
    <row r="14828" spans="1:2" x14ac:dyDescent="0.15">
      <c r="A14828" s="4">
        <v>745.03137207031295</v>
      </c>
      <c r="B14828" s="5" t="s">
        <v>6</v>
      </c>
    </row>
    <row r="14829" spans="1:2" x14ac:dyDescent="0.15">
      <c r="A14829" s="4">
        <v>745.08203125</v>
      </c>
      <c r="B14829" s="5" t="s">
        <v>7</v>
      </c>
    </row>
    <row r="14830" spans="1:2" x14ac:dyDescent="0.15">
      <c r="A14830" s="4">
        <v>745.132080078125</v>
      </c>
      <c r="B14830" s="5" t="s">
        <v>6</v>
      </c>
    </row>
    <row r="14831" spans="1:2" x14ac:dyDescent="0.15">
      <c r="A14831" s="4">
        <v>745.18194580078102</v>
      </c>
      <c r="B14831" s="5" t="s">
        <v>7</v>
      </c>
    </row>
    <row r="14832" spans="1:2" x14ac:dyDescent="0.15">
      <c r="A14832" s="4">
        <v>745.23199462890602</v>
      </c>
      <c r="B14832" s="5" t="s">
        <v>6</v>
      </c>
    </row>
    <row r="14833" spans="1:2" x14ac:dyDescent="0.15">
      <c r="A14833" s="4">
        <v>745.281982421875</v>
      </c>
      <c r="B14833" s="5" t="s">
        <v>7</v>
      </c>
    </row>
    <row r="14834" spans="1:2" x14ac:dyDescent="0.15">
      <c r="A14834" s="4">
        <v>745.33190917968795</v>
      </c>
      <c r="B14834" s="5" t="s">
        <v>6</v>
      </c>
    </row>
    <row r="14835" spans="1:2" x14ac:dyDescent="0.15">
      <c r="A14835" s="4">
        <v>745.38201904296898</v>
      </c>
      <c r="B14835" s="5" t="s">
        <v>7</v>
      </c>
    </row>
    <row r="14836" spans="1:2" x14ac:dyDescent="0.15">
      <c r="A14836" s="4">
        <v>745.43194580078102</v>
      </c>
      <c r="B14836" s="5" t="s">
        <v>6</v>
      </c>
    </row>
    <row r="14837" spans="1:2" x14ac:dyDescent="0.15">
      <c r="A14837" s="4">
        <v>745.48199462890602</v>
      </c>
      <c r="B14837" s="5" t="s">
        <v>7</v>
      </c>
    </row>
    <row r="14838" spans="1:2" x14ac:dyDescent="0.15">
      <c r="A14838" s="4">
        <v>745.53240966796898</v>
      </c>
      <c r="B14838" s="5" t="s">
        <v>6</v>
      </c>
    </row>
    <row r="14839" spans="1:2" x14ac:dyDescent="0.15">
      <c r="A14839" s="4">
        <v>745.58203125</v>
      </c>
      <c r="B14839" s="5" t="s">
        <v>7</v>
      </c>
    </row>
    <row r="14840" spans="1:2" x14ac:dyDescent="0.15">
      <c r="A14840" s="4">
        <v>745.63195800781295</v>
      </c>
      <c r="B14840" s="5" t="s">
        <v>6</v>
      </c>
    </row>
    <row r="14841" spans="1:2" x14ac:dyDescent="0.15">
      <c r="A14841" s="4">
        <v>745.68194580078102</v>
      </c>
      <c r="B14841" s="5" t="s">
        <v>7</v>
      </c>
    </row>
    <row r="14842" spans="1:2" x14ac:dyDescent="0.15">
      <c r="A14842" s="4">
        <v>745.73199462890602</v>
      </c>
      <c r="B14842" s="5" t="s">
        <v>6</v>
      </c>
    </row>
    <row r="14843" spans="1:2" x14ac:dyDescent="0.15">
      <c r="A14843" s="4">
        <v>745.78186035156295</v>
      </c>
      <c r="B14843" s="5" t="s">
        <v>7</v>
      </c>
    </row>
    <row r="14844" spans="1:2" x14ac:dyDescent="0.15">
      <c r="A14844" s="4">
        <v>745.83190917968795</v>
      </c>
      <c r="B14844" s="5" t="s">
        <v>6</v>
      </c>
    </row>
    <row r="14845" spans="1:2" x14ac:dyDescent="0.15">
      <c r="A14845" s="4">
        <v>745.88201904296898</v>
      </c>
      <c r="B14845" s="5" t="s">
        <v>7</v>
      </c>
    </row>
    <row r="14846" spans="1:2" x14ac:dyDescent="0.15">
      <c r="A14846" s="4">
        <v>745.93194580078102</v>
      </c>
      <c r="B14846" s="5" t="s">
        <v>6</v>
      </c>
    </row>
    <row r="14847" spans="1:2" x14ac:dyDescent="0.15">
      <c r="A14847" s="4">
        <v>745.98193359375</v>
      </c>
      <c r="B14847" s="5" t="s">
        <v>7</v>
      </c>
    </row>
    <row r="14848" spans="1:2" x14ac:dyDescent="0.15">
      <c r="A14848" s="4">
        <v>746.031982421875</v>
      </c>
      <c r="B14848" s="5" t="s">
        <v>6</v>
      </c>
    </row>
    <row r="14849" spans="1:2" x14ac:dyDescent="0.15">
      <c r="A14849" s="4">
        <v>746.08197021484398</v>
      </c>
      <c r="B14849" s="5" t="s">
        <v>7</v>
      </c>
    </row>
    <row r="14850" spans="1:2" x14ac:dyDescent="0.15">
      <c r="A14850" s="4">
        <v>746.1318359375</v>
      </c>
      <c r="B14850" s="5" t="s">
        <v>6</v>
      </c>
    </row>
    <row r="14851" spans="1:2" x14ac:dyDescent="0.15">
      <c r="A14851" s="4">
        <v>746.18170166015602</v>
      </c>
      <c r="B14851" s="5" t="s">
        <v>7</v>
      </c>
    </row>
    <row r="14852" spans="1:2" x14ac:dyDescent="0.15">
      <c r="A14852" s="4">
        <v>746.23175048828102</v>
      </c>
      <c r="B14852" s="5" t="s">
        <v>6</v>
      </c>
    </row>
    <row r="14853" spans="1:2" x14ac:dyDescent="0.15">
      <c r="A14853" s="4">
        <v>746.28186035156295</v>
      </c>
      <c r="B14853" s="5" t="s">
        <v>7</v>
      </c>
    </row>
    <row r="14854" spans="1:2" x14ac:dyDescent="0.15">
      <c r="A14854" s="4">
        <v>746.33190917968795</v>
      </c>
      <c r="B14854" s="5" t="s">
        <v>6</v>
      </c>
    </row>
    <row r="14855" spans="1:2" x14ac:dyDescent="0.15">
      <c r="A14855" s="4">
        <v>746.38189697265602</v>
      </c>
      <c r="B14855" s="5" t="s">
        <v>7</v>
      </c>
    </row>
    <row r="14856" spans="1:2" x14ac:dyDescent="0.15">
      <c r="A14856" s="4">
        <v>746.43200683593795</v>
      </c>
      <c r="B14856" s="5" t="s">
        <v>6</v>
      </c>
    </row>
    <row r="14857" spans="1:2" x14ac:dyDescent="0.15">
      <c r="A14857" s="4">
        <v>746.48193359375</v>
      </c>
      <c r="B14857" s="5" t="s">
        <v>7</v>
      </c>
    </row>
    <row r="14858" spans="1:2" x14ac:dyDescent="0.15">
      <c r="A14858" s="4">
        <v>746.531982421875</v>
      </c>
      <c r="B14858" s="5" t="s">
        <v>6</v>
      </c>
    </row>
    <row r="14859" spans="1:2" x14ac:dyDescent="0.15">
      <c r="A14859" s="4">
        <v>746.58184814453102</v>
      </c>
      <c r="B14859" s="5" t="s">
        <v>7</v>
      </c>
    </row>
    <row r="14860" spans="1:2" x14ac:dyDescent="0.15">
      <c r="A14860" s="4">
        <v>746.63201904296898</v>
      </c>
      <c r="B14860" s="5" t="s">
        <v>6</v>
      </c>
    </row>
    <row r="14861" spans="1:2" x14ac:dyDescent="0.15">
      <c r="A14861" s="4">
        <v>746.68200683593795</v>
      </c>
      <c r="B14861" s="5" t="s">
        <v>7</v>
      </c>
    </row>
    <row r="14862" spans="1:2" x14ac:dyDescent="0.15">
      <c r="A14862" s="4">
        <v>746.73193359375</v>
      </c>
      <c r="B14862" s="5" t="s">
        <v>6</v>
      </c>
    </row>
    <row r="14863" spans="1:2" x14ac:dyDescent="0.15">
      <c r="A14863" s="4">
        <v>746.78192138671898</v>
      </c>
      <c r="B14863" s="5" t="s">
        <v>7</v>
      </c>
    </row>
    <row r="14864" spans="1:2" x14ac:dyDescent="0.15">
      <c r="A14864" s="4">
        <v>746.83184814453102</v>
      </c>
      <c r="B14864" s="5" t="s">
        <v>6</v>
      </c>
    </row>
    <row r="14865" spans="1:2" x14ac:dyDescent="0.15">
      <c r="A14865" s="4">
        <v>746.88195800781295</v>
      </c>
      <c r="B14865" s="5" t="s">
        <v>7</v>
      </c>
    </row>
    <row r="14866" spans="1:2" x14ac:dyDescent="0.15">
      <c r="A14866" s="4">
        <v>746.93200683593795</v>
      </c>
      <c r="B14866" s="5" t="s">
        <v>6</v>
      </c>
    </row>
    <row r="14867" spans="1:2" x14ac:dyDescent="0.15">
      <c r="A14867" s="4">
        <v>746.98193359375</v>
      </c>
      <c r="B14867" s="5" t="s">
        <v>7</v>
      </c>
    </row>
    <row r="14868" spans="1:2" x14ac:dyDescent="0.15">
      <c r="A14868" s="4">
        <v>747.03192138671898</v>
      </c>
      <c r="B14868" s="5" t="s">
        <v>6</v>
      </c>
    </row>
    <row r="14869" spans="1:2" x14ac:dyDescent="0.15">
      <c r="A14869" s="4">
        <v>747.08197021484398</v>
      </c>
      <c r="B14869" s="5" t="s">
        <v>7</v>
      </c>
    </row>
    <row r="14870" spans="1:2" x14ac:dyDescent="0.15">
      <c r="A14870" s="4">
        <v>747.13195800781295</v>
      </c>
      <c r="B14870" s="5" t="s">
        <v>6</v>
      </c>
    </row>
    <row r="14871" spans="1:2" x14ac:dyDescent="0.15">
      <c r="A14871" s="4">
        <v>747.18200683593795</v>
      </c>
      <c r="B14871" s="5" t="s">
        <v>7</v>
      </c>
    </row>
    <row r="14872" spans="1:2" x14ac:dyDescent="0.15">
      <c r="A14872" s="4">
        <v>747.23193359375</v>
      </c>
      <c r="B14872" s="5" t="s">
        <v>6</v>
      </c>
    </row>
    <row r="14873" spans="1:2" x14ac:dyDescent="0.15">
      <c r="A14873" s="4">
        <v>747.28192138671898</v>
      </c>
      <c r="B14873" s="5" t="s">
        <v>7</v>
      </c>
    </row>
    <row r="14874" spans="1:2" x14ac:dyDescent="0.15">
      <c r="A14874" s="4">
        <v>747.33160400390602</v>
      </c>
      <c r="B14874" s="5" t="s">
        <v>6</v>
      </c>
    </row>
    <row r="14875" spans="1:2" x14ac:dyDescent="0.15">
      <c r="A14875" s="4">
        <v>747.38165283203102</v>
      </c>
      <c r="B14875" s="5" t="s">
        <v>7</v>
      </c>
    </row>
    <row r="14876" spans="1:2" x14ac:dyDescent="0.15">
      <c r="A14876" s="4">
        <v>747.43200683593795</v>
      </c>
      <c r="B14876" s="5" t="s">
        <v>6</v>
      </c>
    </row>
    <row r="14877" spans="1:2" x14ac:dyDescent="0.15">
      <c r="A14877" s="4">
        <v>747.48181152343795</v>
      </c>
      <c r="B14877" s="5" t="s">
        <v>7</v>
      </c>
    </row>
    <row r="14878" spans="1:2" x14ac:dyDescent="0.15">
      <c r="A14878" s="4">
        <v>747.53204345703102</v>
      </c>
      <c r="B14878" s="5" t="s">
        <v>6</v>
      </c>
    </row>
    <row r="14879" spans="1:2" x14ac:dyDescent="0.15">
      <c r="A14879" s="4">
        <v>747.58190917968795</v>
      </c>
      <c r="B14879" s="5" t="s">
        <v>7</v>
      </c>
    </row>
    <row r="14880" spans="1:2" x14ac:dyDescent="0.15">
      <c r="A14880" s="4">
        <v>747.63195800781295</v>
      </c>
      <c r="B14880" s="5" t="s">
        <v>6</v>
      </c>
    </row>
    <row r="14881" spans="1:2" x14ac:dyDescent="0.15">
      <c r="A14881" s="4">
        <v>747.68194580078102</v>
      </c>
      <c r="B14881" s="5" t="s">
        <v>7</v>
      </c>
    </row>
    <row r="14882" spans="1:2" x14ac:dyDescent="0.15">
      <c r="A14882" s="4">
        <v>747.73199462890602</v>
      </c>
      <c r="B14882" s="5" t="s">
        <v>6</v>
      </c>
    </row>
    <row r="14883" spans="1:2" x14ac:dyDescent="0.15">
      <c r="A14883" s="4">
        <v>747.78192138671898</v>
      </c>
      <c r="B14883" s="5" t="s">
        <v>7</v>
      </c>
    </row>
    <row r="14884" spans="1:2" x14ac:dyDescent="0.15">
      <c r="A14884" s="4">
        <v>747.83203125</v>
      </c>
      <c r="B14884" s="5" t="s">
        <v>6</v>
      </c>
    </row>
    <row r="14885" spans="1:2" x14ac:dyDescent="0.15">
      <c r="A14885" s="4">
        <v>747.8818359375</v>
      </c>
      <c r="B14885" s="5" t="s">
        <v>7</v>
      </c>
    </row>
    <row r="14886" spans="1:2" x14ac:dyDescent="0.15">
      <c r="A14886" s="4">
        <v>747.931884765625</v>
      </c>
      <c r="B14886" s="5" t="s">
        <v>6</v>
      </c>
    </row>
    <row r="14887" spans="1:2" x14ac:dyDescent="0.15">
      <c r="A14887" s="4">
        <v>747.982177734375</v>
      </c>
      <c r="B14887" s="5" t="s">
        <v>7</v>
      </c>
    </row>
    <row r="14888" spans="1:2" x14ac:dyDescent="0.15">
      <c r="A14888" s="4">
        <v>748.03192138671898</v>
      </c>
      <c r="B14888" s="5" t="s">
        <v>6</v>
      </c>
    </row>
    <row r="14889" spans="1:2" x14ac:dyDescent="0.15">
      <c r="A14889" s="4">
        <v>748.081787109375</v>
      </c>
      <c r="B14889" s="5" t="s">
        <v>7</v>
      </c>
    </row>
    <row r="14890" spans="1:2" x14ac:dyDescent="0.15">
      <c r="A14890" s="4">
        <v>748.13195800781295</v>
      </c>
      <c r="B14890" s="5" t="s">
        <v>6</v>
      </c>
    </row>
    <row r="14891" spans="1:2" x14ac:dyDescent="0.15">
      <c r="A14891" s="4">
        <v>748.18194580078102</v>
      </c>
      <c r="B14891" s="5" t="s">
        <v>7</v>
      </c>
    </row>
    <row r="14892" spans="1:2" x14ac:dyDescent="0.15">
      <c r="A14892" s="4">
        <v>748.23199462890602</v>
      </c>
      <c r="B14892" s="5" t="s">
        <v>6</v>
      </c>
    </row>
    <row r="14893" spans="1:2" x14ac:dyDescent="0.15">
      <c r="A14893" s="4">
        <v>748.281982421875</v>
      </c>
      <c r="B14893" s="5" t="s">
        <v>7</v>
      </c>
    </row>
    <row r="14894" spans="1:2" x14ac:dyDescent="0.15">
      <c r="A14894" s="4">
        <v>748.33190917968795</v>
      </c>
      <c r="B14894" s="5" t="s">
        <v>6</v>
      </c>
    </row>
    <row r="14895" spans="1:2" x14ac:dyDescent="0.15">
      <c r="A14895" s="4">
        <v>748.3818359375</v>
      </c>
      <c r="B14895" s="5" t="s">
        <v>7</v>
      </c>
    </row>
    <row r="14896" spans="1:2" x14ac:dyDescent="0.15">
      <c r="A14896" s="4">
        <v>748.43194580078102</v>
      </c>
      <c r="B14896" s="5" t="s">
        <v>6</v>
      </c>
    </row>
    <row r="14897" spans="1:2" x14ac:dyDescent="0.15">
      <c r="A14897" s="4">
        <v>748.48193359375</v>
      </c>
      <c r="B14897" s="5" t="s">
        <v>7</v>
      </c>
    </row>
    <row r="14898" spans="1:2" x14ac:dyDescent="0.15">
      <c r="A14898" s="4">
        <v>748.53179931640602</v>
      </c>
      <c r="B14898" s="5" t="s">
        <v>6</v>
      </c>
    </row>
    <row r="14899" spans="1:2" x14ac:dyDescent="0.15">
      <c r="A14899" s="4">
        <v>748.58160400390602</v>
      </c>
      <c r="B14899" s="5" t="s">
        <v>7</v>
      </c>
    </row>
    <row r="14900" spans="1:2" x14ac:dyDescent="0.15">
      <c r="A14900" s="4">
        <v>748.63189697265602</v>
      </c>
      <c r="B14900" s="5" t="s">
        <v>6</v>
      </c>
    </row>
    <row r="14901" spans="1:2" x14ac:dyDescent="0.15">
      <c r="A14901" s="4">
        <v>748.68194580078102</v>
      </c>
      <c r="B14901" s="5" t="s">
        <v>7</v>
      </c>
    </row>
    <row r="14902" spans="1:2" x14ac:dyDescent="0.15">
      <c r="A14902" s="4">
        <v>748.73193359375</v>
      </c>
      <c r="B14902" s="5" t="s">
        <v>6</v>
      </c>
    </row>
    <row r="14903" spans="1:2" x14ac:dyDescent="0.15">
      <c r="A14903" s="4">
        <v>748.781982421875</v>
      </c>
      <c r="B14903" s="5" t="s">
        <v>7</v>
      </c>
    </row>
    <row r="14904" spans="1:2" x14ac:dyDescent="0.15">
      <c r="A14904" s="4">
        <v>748.83190917968795</v>
      </c>
      <c r="B14904" s="5" t="s">
        <v>6</v>
      </c>
    </row>
    <row r="14905" spans="1:2" x14ac:dyDescent="0.15">
      <c r="A14905" s="4">
        <v>748.88189697265602</v>
      </c>
      <c r="B14905" s="5" t="s">
        <v>7</v>
      </c>
    </row>
    <row r="14906" spans="1:2" x14ac:dyDescent="0.15">
      <c r="A14906" s="4">
        <v>748.93194580078102</v>
      </c>
      <c r="B14906" s="5" t="s">
        <v>6</v>
      </c>
    </row>
    <row r="14907" spans="1:2" x14ac:dyDescent="0.15">
      <c r="A14907" s="4">
        <v>748.98193359375</v>
      </c>
      <c r="B14907" s="5" t="s">
        <v>7</v>
      </c>
    </row>
    <row r="14908" spans="1:2" x14ac:dyDescent="0.15">
      <c r="A14908" s="4">
        <v>749.031982421875</v>
      </c>
      <c r="B14908" s="5" t="s">
        <v>6</v>
      </c>
    </row>
    <row r="14909" spans="1:2" x14ac:dyDescent="0.15">
      <c r="A14909" s="4">
        <v>749.08197021484398</v>
      </c>
      <c r="B14909" s="5" t="s">
        <v>7</v>
      </c>
    </row>
    <row r="14910" spans="1:2" x14ac:dyDescent="0.15">
      <c r="A14910" s="4">
        <v>749.13189697265602</v>
      </c>
      <c r="B14910" s="5" t="s">
        <v>6</v>
      </c>
    </row>
    <row r="14911" spans="1:2" x14ac:dyDescent="0.15">
      <c r="A14911" s="4">
        <v>749.181884765625</v>
      </c>
      <c r="B14911" s="5" t="s">
        <v>7</v>
      </c>
    </row>
    <row r="14912" spans="1:2" x14ac:dyDescent="0.15">
      <c r="A14912" s="4">
        <v>749.23193359375</v>
      </c>
      <c r="B14912" s="5" t="s">
        <v>6</v>
      </c>
    </row>
    <row r="14913" spans="1:2" x14ac:dyDescent="0.15">
      <c r="A14913" s="4">
        <v>749.28192138671898</v>
      </c>
      <c r="B14913" s="5" t="s">
        <v>7</v>
      </c>
    </row>
    <row r="14914" spans="1:2" x14ac:dyDescent="0.15">
      <c r="A14914" s="4">
        <v>749.332275390625</v>
      </c>
      <c r="B14914" s="5" t="s">
        <v>6</v>
      </c>
    </row>
    <row r="14915" spans="1:2" x14ac:dyDescent="0.15">
      <c r="A14915" s="4">
        <v>749.38189697265602</v>
      </c>
      <c r="B14915" s="5" t="s">
        <v>7</v>
      </c>
    </row>
    <row r="14916" spans="1:2" x14ac:dyDescent="0.15">
      <c r="A14916" s="4">
        <v>749.431884765625</v>
      </c>
      <c r="B14916" s="5" t="s">
        <v>6</v>
      </c>
    </row>
    <row r="14917" spans="1:2" x14ac:dyDescent="0.15">
      <c r="A14917" s="4">
        <v>749.48211669921898</v>
      </c>
      <c r="B14917" s="5" t="s">
        <v>7</v>
      </c>
    </row>
    <row r="14918" spans="1:2" x14ac:dyDescent="0.15">
      <c r="A14918" s="4">
        <v>749.53186035156295</v>
      </c>
      <c r="B14918" s="5" t="s">
        <v>6</v>
      </c>
    </row>
    <row r="14919" spans="1:2" x14ac:dyDescent="0.15">
      <c r="A14919" s="4">
        <v>749.58197021484398</v>
      </c>
      <c r="B14919" s="5" t="s">
        <v>7</v>
      </c>
    </row>
    <row r="14920" spans="1:2" x14ac:dyDescent="0.15">
      <c r="A14920" s="4">
        <v>749.63195800781295</v>
      </c>
      <c r="B14920" s="5" t="s">
        <v>6</v>
      </c>
    </row>
    <row r="14921" spans="1:2" x14ac:dyDescent="0.15">
      <c r="A14921" s="4">
        <v>749.68170166015602</v>
      </c>
      <c r="B14921" s="5" t="s">
        <v>7</v>
      </c>
    </row>
    <row r="14922" spans="1:2" x14ac:dyDescent="0.15">
      <c r="A14922" s="4">
        <v>749.731689453125</v>
      </c>
      <c r="B14922" s="5" t="s">
        <v>6</v>
      </c>
    </row>
    <row r="14923" spans="1:2" x14ac:dyDescent="0.15">
      <c r="A14923" s="4">
        <v>749.78173828125</v>
      </c>
      <c r="B14923" s="5" t="s">
        <v>7</v>
      </c>
    </row>
    <row r="14924" spans="1:2" x14ac:dyDescent="0.15">
      <c r="A14924" s="4">
        <v>749.83172607421898</v>
      </c>
      <c r="B14924" s="5" t="s">
        <v>6</v>
      </c>
    </row>
    <row r="14925" spans="1:2" x14ac:dyDescent="0.15">
      <c r="A14925" s="4">
        <v>749.88195800781295</v>
      </c>
      <c r="B14925" s="5" t="s">
        <v>7</v>
      </c>
    </row>
    <row r="14926" spans="1:2" x14ac:dyDescent="0.15">
      <c r="A14926" s="4">
        <v>749.931884765625</v>
      </c>
      <c r="B14926" s="5" t="s">
        <v>6</v>
      </c>
    </row>
    <row r="14927" spans="1:2" x14ac:dyDescent="0.15">
      <c r="A14927" s="4">
        <v>749.98193359375</v>
      </c>
      <c r="B14927" s="5" t="s">
        <v>7</v>
      </c>
    </row>
    <row r="14928" spans="1:2" x14ac:dyDescent="0.15">
      <c r="A14928" s="4">
        <v>750.03192138671898</v>
      </c>
      <c r="B14928" s="5" t="s">
        <v>6</v>
      </c>
    </row>
    <row r="14929" spans="1:2" x14ac:dyDescent="0.15">
      <c r="A14929" s="4">
        <v>750.08203125</v>
      </c>
      <c r="B14929" s="5" t="s">
        <v>7</v>
      </c>
    </row>
    <row r="14930" spans="1:2" x14ac:dyDescent="0.15">
      <c r="A14930" s="4">
        <v>750.13195800781295</v>
      </c>
      <c r="B14930" s="5" t="s">
        <v>6</v>
      </c>
    </row>
    <row r="14931" spans="1:2" x14ac:dyDescent="0.15">
      <c r="A14931" s="4">
        <v>750.18200683593795</v>
      </c>
      <c r="B14931" s="5" t="s">
        <v>7</v>
      </c>
    </row>
    <row r="14932" spans="1:2" x14ac:dyDescent="0.15">
      <c r="A14932" s="4">
        <v>750.23199462890602</v>
      </c>
      <c r="B14932" s="5" t="s">
        <v>6</v>
      </c>
    </row>
    <row r="14933" spans="1:2" x14ac:dyDescent="0.15">
      <c r="A14933" s="4">
        <v>750.28192138671898</v>
      </c>
      <c r="B14933" s="5" t="s">
        <v>7</v>
      </c>
    </row>
    <row r="14934" spans="1:2" x14ac:dyDescent="0.15">
      <c r="A14934" s="4">
        <v>750.33190917968795</v>
      </c>
      <c r="B14934" s="5" t="s">
        <v>6</v>
      </c>
    </row>
    <row r="14935" spans="1:2" x14ac:dyDescent="0.15">
      <c r="A14935" s="4">
        <v>750.382080078125</v>
      </c>
      <c r="B14935" s="5" t="s">
        <v>7</v>
      </c>
    </row>
    <row r="14936" spans="1:2" x14ac:dyDescent="0.15">
      <c r="A14936" s="4">
        <v>750.43194580078102</v>
      </c>
      <c r="B14936" s="5" t="s">
        <v>6</v>
      </c>
    </row>
    <row r="14937" spans="1:2" x14ac:dyDescent="0.15">
      <c r="A14937" s="4">
        <v>750.48199462890602</v>
      </c>
      <c r="B14937" s="5" t="s">
        <v>7</v>
      </c>
    </row>
    <row r="14938" spans="1:2" x14ac:dyDescent="0.15">
      <c r="A14938" s="4">
        <v>750.531982421875</v>
      </c>
      <c r="B14938" s="5" t="s">
        <v>6</v>
      </c>
    </row>
    <row r="14939" spans="1:2" x14ac:dyDescent="0.15">
      <c r="A14939" s="4">
        <v>750.58190917968795</v>
      </c>
      <c r="B14939" s="5" t="s">
        <v>7</v>
      </c>
    </row>
    <row r="14940" spans="1:2" x14ac:dyDescent="0.15">
      <c r="A14940" s="4">
        <v>750.63195800781295</v>
      </c>
      <c r="B14940" s="5" t="s">
        <v>6</v>
      </c>
    </row>
    <row r="14941" spans="1:2" x14ac:dyDescent="0.15">
      <c r="A14941" s="4">
        <v>750.68194580078102</v>
      </c>
      <c r="B14941" s="5" t="s">
        <v>7</v>
      </c>
    </row>
    <row r="14942" spans="1:2" x14ac:dyDescent="0.15">
      <c r="A14942" s="4">
        <v>750.73199462890602</v>
      </c>
      <c r="B14942" s="5" t="s">
        <v>6</v>
      </c>
    </row>
    <row r="14943" spans="1:2" x14ac:dyDescent="0.15">
      <c r="A14943" s="4">
        <v>750.78192138671898</v>
      </c>
      <c r="B14943" s="5" t="s">
        <v>7</v>
      </c>
    </row>
    <row r="14944" spans="1:2" x14ac:dyDescent="0.15">
      <c r="A14944" s="4">
        <v>750.831787109375</v>
      </c>
      <c r="B14944" s="5" t="s">
        <v>6</v>
      </c>
    </row>
    <row r="14945" spans="1:2" x14ac:dyDescent="0.15">
      <c r="A14945" s="4">
        <v>750.88171386718795</v>
      </c>
      <c r="B14945" s="5" t="s">
        <v>7</v>
      </c>
    </row>
    <row r="14946" spans="1:2" x14ac:dyDescent="0.15">
      <c r="A14946" s="4">
        <v>750.931640625</v>
      </c>
      <c r="B14946" s="5" t="s">
        <v>6</v>
      </c>
    </row>
    <row r="14947" spans="1:2" x14ac:dyDescent="0.15">
      <c r="A14947" s="4">
        <v>750.98162841796898</v>
      </c>
      <c r="B14947" s="5" t="s">
        <v>7</v>
      </c>
    </row>
    <row r="14948" spans="1:2" x14ac:dyDescent="0.15">
      <c r="A14948" s="4">
        <v>751.03179931640602</v>
      </c>
      <c r="B14948" s="5" t="s">
        <v>6</v>
      </c>
    </row>
    <row r="14949" spans="1:2" x14ac:dyDescent="0.15">
      <c r="A14949" s="4">
        <v>751.08190917968795</v>
      </c>
      <c r="B14949" s="5" t="s">
        <v>7</v>
      </c>
    </row>
    <row r="14950" spans="1:2" x14ac:dyDescent="0.15">
      <c r="A14950" s="4">
        <v>751.13189697265602</v>
      </c>
      <c r="B14950" s="5" t="s">
        <v>6</v>
      </c>
    </row>
    <row r="14951" spans="1:2" x14ac:dyDescent="0.15">
      <c r="A14951" s="4">
        <v>751.18194580078102</v>
      </c>
      <c r="B14951" s="5" t="s">
        <v>7</v>
      </c>
    </row>
    <row r="14952" spans="1:2" x14ac:dyDescent="0.15">
      <c r="A14952" s="4">
        <v>751.23193359375</v>
      </c>
      <c r="B14952" s="5" t="s">
        <v>6</v>
      </c>
    </row>
    <row r="14953" spans="1:2" x14ac:dyDescent="0.15">
      <c r="A14953" s="4">
        <v>751.281982421875</v>
      </c>
      <c r="B14953" s="5" t="s">
        <v>7</v>
      </c>
    </row>
    <row r="14954" spans="1:2" x14ac:dyDescent="0.15">
      <c r="A14954" s="4">
        <v>751.33190917968795</v>
      </c>
      <c r="B14954" s="5" t="s">
        <v>6</v>
      </c>
    </row>
    <row r="14955" spans="1:2" x14ac:dyDescent="0.15">
      <c r="A14955" s="4">
        <v>751.38189697265602</v>
      </c>
      <c r="B14955" s="5" t="s">
        <v>7</v>
      </c>
    </row>
    <row r="14956" spans="1:2" x14ac:dyDescent="0.15">
      <c r="A14956" s="4">
        <v>751.43182373046898</v>
      </c>
      <c r="B14956" s="5" t="s">
        <v>6</v>
      </c>
    </row>
    <row r="14957" spans="1:2" x14ac:dyDescent="0.15">
      <c r="A14957" s="4">
        <v>751.48162841796898</v>
      </c>
      <c r="B14957" s="5" t="s">
        <v>7</v>
      </c>
    </row>
    <row r="14958" spans="1:2" x14ac:dyDescent="0.15">
      <c r="A14958" s="4">
        <v>751.531982421875</v>
      </c>
      <c r="B14958" s="5" t="s">
        <v>6</v>
      </c>
    </row>
    <row r="14959" spans="1:2" x14ac:dyDescent="0.15">
      <c r="A14959" s="4">
        <v>751.58190917968795</v>
      </c>
      <c r="B14959" s="5" t="s">
        <v>7</v>
      </c>
    </row>
    <row r="14960" spans="1:2" x14ac:dyDescent="0.15">
      <c r="A14960" s="4">
        <v>751.63189697265602</v>
      </c>
      <c r="B14960" s="5" t="s">
        <v>6</v>
      </c>
    </row>
    <row r="14961" spans="1:2" x14ac:dyDescent="0.15">
      <c r="A14961" s="4">
        <v>751.68194580078102</v>
      </c>
      <c r="B14961" s="5" t="s">
        <v>7</v>
      </c>
    </row>
    <row r="14962" spans="1:2" x14ac:dyDescent="0.15">
      <c r="A14962" s="4">
        <v>751.73193359375</v>
      </c>
      <c r="B14962" s="5" t="s">
        <v>6</v>
      </c>
    </row>
    <row r="14963" spans="1:2" x14ac:dyDescent="0.15">
      <c r="A14963" s="4">
        <v>751.781982421875</v>
      </c>
      <c r="B14963" s="5" t="s">
        <v>7</v>
      </c>
    </row>
    <row r="14964" spans="1:2" x14ac:dyDescent="0.15">
      <c r="A14964" s="4">
        <v>751.83184814453102</v>
      </c>
      <c r="B14964" s="5" t="s">
        <v>6</v>
      </c>
    </row>
    <row r="14965" spans="1:2" x14ac:dyDescent="0.15">
      <c r="A14965" s="4">
        <v>751.88201904296898</v>
      </c>
      <c r="B14965" s="5" t="s">
        <v>7</v>
      </c>
    </row>
    <row r="14966" spans="1:2" x14ac:dyDescent="0.15">
      <c r="A14966" s="4">
        <v>751.931884765625</v>
      </c>
      <c r="B14966" s="5" t="s">
        <v>6</v>
      </c>
    </row>
    <row r="14967" spans="1:2" x14ac:dyDescent="0.15">
      <c r="A14967" s="4">
        <v>751.98193359375</v>
      </c>
      <c r="B14967" s="5" t="s">
        <v>7</v>
      </c>
    </row>
    <row r="14968" spans="1:2" x14ac:dyDescent="0.15">
      <c r="A14968" s="4">
        <v>752.03192138671898</v>
      </c>
      <c r="B14968" s="5" t="s">
        <v>6</v>
      </c>
    </row>
    <row r="14969" spans="1:2" x14ac:dyDescent="0.15">
      <c r="A14969" s="4">
        <v>752.081787109375</v>
      </c>
      <c r="B14969" s="5" t="s">
        <v>7</v>
      </c>
    </row>
    <row r="14970" spans="1:2" x14ac:dyDescent="0.15">
      <c r="A14970" s="4">
        <v>752.13134765625</v>
      </c>
      <c r="B14970" s="5" t="s">
        <v>6</v>
      </c>
    </row>
    <row r="14971" spans="1:2" x14ac:dyDescent="0.15">
      <c r="A14971" s="4">
        <v>752.181884765625</v>
      </c>
      <c r="B14971" s="5" t="s">
        <v>7</v>
      </c>
    </row>
    <row r="14972" spans="1:2" x14ac:dyDescent="0.15">
      <c r="A14972" s="4">
        <v>752.23193359375</v>
      </c>
      <c r="B14972" s="5" t="s">
        <v>6</v>
      </c>
    </row>
    <row r="14973" spans="1:2" x14ac:dyDescent="0.15">
      <c r="A14973" s="4">
        <v>752.28186035156295</v>
      </c>
      <c r="B14973" s="5" t="s">
        <v>7</v>
      </c>
    </row>
    <row r="14974" spans="1:2" x14ac:dyDescent="0.15">
      <c r="A14974" s="4">
        <v>752.33197021484398</v>
      </c>
      <c r="B14974" s="5" t="s">
        <v>6</v>
      </c>
    </row>
    <row r="14975" spans="1:2" x14ac:dyDescent="0.15">
      <c r="A14975" s="4">
        <v>752.38195800781295</v>
      </c>
      <c r="B14975" s="5" t="s">
        <v>7</v>
      </c>
    </row>
    <row r="14976" spans="1:2" x14ac:dyDescent="0.15">
      <c r="A14976" s="4">
        <v>752.431884765625</v>
      </c>
      <c r="B14976" s="5" t="s">
        <v>6</v>
      </c>
    </row>
    <row r="14977" spans="1:2" x14ac:dyDescent="0.15">
      <c r="A14977" s="4">
        <v>752.48193359375</v>
      </c>
      <c r="B14977" s="5" t="s">
        <v>7</v>
      </c>
    </row>
    <row r="14978" spans="1:2" x14ac:dyDescent="0.15">
      <c r="A14978" s="4">
        <v>752.53179931640602</v>
      </c>
      <c r="B14978" s="5" t="s">
        <v>6</v>
      </c>
    </row>
    <row r="14979" spans="1:2" x14ac:dyDescent="0.15">
      <c r="A14979" s="4">
        <v>752.58197021484398</v>
      </c>
      <c r="B14979" s="5" t="s">
        <v>7</v>
      </c>
    </row>
    <row r="14980" spans="1:2" x14ac:dyDescent="0.15">
      <c r="A14980" s="4">
        <v>752.6318359375</v>
      </c>
      <c r="B14980" s="5" t="s">
        <v>6</v>
      </c>
    </row>
    <row r="14981" spans="1:2" x14ac:dyDescent="0.15">
      <c r="A14981" s="4">
        <v>752.681884765625</v>
      </c>
      <c r="B14981" s="5" t="s">
        <v>7</v>
      </c>
    </row>
    <row r="14982" spans="1:2" x14ac:dyDescent="0.15">
      <c r="A14982" s="4">
        <v>752.73187255859398</v>
      </c>
      <c r="B14982" s="5" t="s">
        <v>6</v>
      </c>
    </row>
    <row r="14983" spans="1:2" x14ac:dyDescent="0.15">
      <c r="A14983" s="4">
        <v>752.78192138671898</v>
      </c>
      <c r="B14983" s="5" t="s">
        <v>7</v>
      </c>
    </row>
    <row r="14984" spans="1:2" x14ac:dyDescent="0.15">
      <c r="A14984" s="4">
        <v>752.83190917968795</v>
      </c>
      <c r="B14984" s="5" t="s">
        <v>6</v>
      </c>
    </row>
    <row r="14985" spans="1:2" x14ac:dyDescent="0.15">
      <c r="A14985" s="4">
        <v>752.88195800781295</v>
      </c>
      <c r="B14985" s="5" t="s">
        <v>7</v>
      </c>
    </row>
    <row r="14986" spans="1:2" x14ac:dyDescent="0.15">
      <c r="A14986" s="4">
        <v>752.93194580078102</v>
      </c>
      <c r="B14986" s="5" t="s">
        <v>6</v>
      </c>
    </row>
    <row r="14987" spans="1:2" x14ac:dyDescent="0.15">
      <c r="A14987" s="4">
        <v>752.98187255859398</v>
      </c>
      <c r="B14987" s="5" t="s">
        <v>7</v>
      </c>
    </row>
    <row r="14988" spans="1:2" x14ac:dyDescent="0.15">
      <c r="A14988" s="4">
        <v>753.03192138671898</v>
      </c>
      <c r="B14988" s="5" t="s">
        <v>6</v>
      </c>
    </row>
    <row r="14989" spans="1:2" x14ac:dyDescent="0.15">
      <c r="A14989" s="4">
        <v>753.08203125</v>
      </c>
      <c r="B14989" s="5" t="s">
        <v>7</v>
      </c>
    </row>
    <row r="14990" spans="1:2" x14ac:dyDescent="0.15">
      <c r="A14990" s="4">
        <v>753.13195800781295</v>
      </c>
      <c r="B14990" s="5" t="s">
        <v>6</v>
      </c>
    </row>
    <row r="14991" spans="1:2" x14ac:dyDescent="0.15">
      <c r="A14991" s="4">
        <v>753.181884765625</v>
      </c>
      <c r="B14991" s="5" t="s">
        <v>7</v>
      </c>
    </row>
    <row r="14992" spans="1:2" x14ac:dyDescent="0.15">
      <c r="A14992" s="4">
        <v>753.23187255859398</v>
      </c>
      <c r="B14992" s="5" t="s">
        <v>6</v>
      </c>
    </row>
    <row r="14993" spans="1:2" x14ac:dyDescent="0.15">
      <c r="A14993" s="4">
        <v>753.28167724609398</v>
      </c>
      <c r="B14993" s="5" t="s">
        <v>7</v>
      </c>
    </row>
    <row r="14994" spans="1:2" x14ac:dyDescent="0.15">
      <c r="A14994" s="4">
        <v>753.33190917968795</v>
      </c>
      <c r="B14994" s="5" t="s">
        <v>6</v>
      </c>
    </row>
    <row r="14995" spans="1:2" x14ac:dyDescent="0.15">
      <c r="A14995" s="4">
        <v>753.38201904296898</v>
      </c>
      <c r="B14995" s="5" t="s">
        <v>7</v>
      </c>
    </row>
    <row r="14996" spans="1:2" x14ac:dyDescent="0.15">
      <c r="A14996" s="4">
        <v>753.431640625</v>
      </c>
      <c r="B14996" s="5" t="s">
        <v>6</v>
      </c>
    </row>
    <row r="14997" spans="1:2" x14ac:dyDescent="0.15">
      <c r="A14997" s="4">
        <v>753.48187255859398</v>
      </c>
      <c r="B14997" s="5" t="s">
        <v>7</v>
      </c>
    </row>
    <row r="14998" spans="1:2" x14ac:dyDescent="0.15">
      <c r="A14998" s="4">
        <v>753.53186035156295</v>
      </c>
      <c r="B14998" s="5" t="s">
        <v>6</v>
      </c>
    </row>
    <row r="14999" spans="1:2" x14ac:dyDescent="0.15">
      <c r="A14999" s="4">
        <v>753.58190917968795</v>
      </c>
      <c r="B14999" s="5" t="s">
        <v>7</v>
      </c>
    </row>
    <row r="15000" spans="1:2" x14ac:dyDescent="0.15">
      <c r="A15000" s="4">
        <v>753.63189697265602</v>
      </c>
      <c r="B15000" s="5" t="s">
        <v>6</v>
      </c>
    </row>
    <row r="15001" spans="1:2" x14ac:dyDescent="0.15">
      <c r="A15001" s="4">
        <v>753.68182373046898</v>
      </c>
      <c r="B15001" s="5" t="s">
        <v>7</v>
      </c>
    </row>
    <row r="15002" spans="1:2" x14ac:dyDescent="0.15">
      <c r="A15002" s="4">
        <v>753.73193359375</v>
      </c>
      <c r="B15002" s="5" t="s">
        <v>6</v>
      </c>
    </row>
    <row r="15003" spans="1:2" x14ac:dyDescent="0.15">
      <c r="A15003" s="4">
        <v>753.781982421875</v>
      </c>
      <c r="B15003" s="5" t="s">
        <v>7</v>
      </c>
    </row>
    <row r="15004" spans="1:2" x14ac:dyDescent="0.15">
      <c r="A15004" s="4">
        <v>753.83197021484398</v>
      </c>
      <c r="B15004" s="5" t="s">
        <v>6</v>
      </c>
    </row>
    <row r="15005" spans="1:2" x14ac:dyDescent="0.15">
      <c r="A15005" s="4">
        <v>753.88189697265602</v>
      </c>
      <c r="B15005" s="5" t="s">
        <v>7</v>
      </c>
    </row>
    <row r="15006" spans="1:2" x14ac:dyDescent="0.15">
      <c r="A15006" s="4">
        <v>753.93194580078102</v>
      </c>
      <c r="B15006" s="5" t="s">
        <v>6</v>
      </c>
    </row>
    <row r="15007" spans="1:2" x14ac:dyDescent="0.15">
      <c r="A15007" s="4">
        <v>753.98193359375</v>
      </c>
      <c r="B15007" s="5" t="s">
        <v>7</v>
      </c>
    </row>
    <row r="15008" spans="1:2" x14ac:dyDescent="0.15">
      <c r="A15008" s="4">
        <v>754.031982421875</v>
      </c>
      <c r="B15008" s="5" t="s">
        <v>6</v>
      </c>
    </row>
    <row r="15009" spans="1:2" x14ac:dyDescent="0.15">
      <c r="A15009" s="4">
        <v>754.08190917968795</v>
      </c>
      <c r="B15009" s="5" t="s">
        <v>7</v>
      </c>
    </row>
    <row r="15010" spans="1:2" x14ac:dyDescent="0.15">
      <c r="A15010" s="4">
        <v>754.13189697265602</v>
      </c>
      <c r="B15010" s="5" t="s">
        <v>6</v>
      </c>
    </row>
    <row r="15011" spans="1:2" x14ac:dyDescent="0.15">
      <c r="A15011" s="4">
        <v>754.18194580078102</v>
      </c>
      <c r="B15011" s="5" t="s">
        <v>7</v>
      </c>
    </row>
    <row r="15012" spans="1:2" x14ac:dyDescent="0.15">
      <c r="A15012" s="4">
        <v>754.23193359375</v>
      </c>
      <c r="B15012" s="5" t="s">
        <v>6</v>
      </c>
    </row>
    <row r="15013" spans="1:2" x14ac:dyDescent="0.15">
      <c r="A15013" s="4">
        <v>754.28186035156295</v>
      </c>
      <c r="B15013" s="5" t="s">
        <v>7</v>
      </c>
    </row>
    <row r="15014" spans="1:2" x14ac:dyDescent="0.15">
      <c r="A15014" s="4">
        <v>754.33209228515602</v>
      </c>
      <c r="B15014" s="5" t="s">
        <v>6</v>
      </c>
    </row>
    <row r="15015" spans="1:2" x14ac:dyDescent="0.15">
      <c r="A15015" s="4">
        <v>754.38189697265602</v>
      </c>
      <c r="B15015" s="5" t="s">
        <v>7</v>
      </c>
    </row>
    <row r="15016" spans="1:2" x14ac:dyDescent="0.15">
      <c r="A15016" s="4">
        <v>754.43170166015602</v>
      </c>
      <c r="B15016" s="5" t="s">
        <v>6</v>
      </c>
    </row>
    <row r="15017" spans="1:2" x14ac:dyDescent="0.15">
      <c r="A15017" s="4">
        <v>754.48175048828102</v>
      </c>
      <c r="B15017" s="5" t="s">
        <v>7</v>
      </c>
    </row>
    <row r="15018" spans="1:2" x14ac:dyDescent="0.15">
      <c r="A15018" s="4">
        <v>754.53186035156295</v>
      </c>
      <c r="B15018" s="5" t="s">
        <v>6</v>
      </c>
    </row>
    <row r="15019" spans="1:2" x14ac:dyDescent="0.15">
      <c r="A15019" s="4">
        <v>754.581787109375</v>
      </c>
      <c r="B15019" s="5" t="s">
        <v>7</v>
      </c>
    </row>
    <row r="15020" spans="1:2" x14ac:dyDescent="0.15">
      <c r="A15020" s="4">
        <v>754.631591796875</v>
      </c>
      <c r="B15020" s="5" t="s">
        <v>6</v>
      </c>
    </row>
    <row r="15021" spans="1:2" x14ac:dyDescent="0.15">
      <c r="A15021" s="4">
        <v>754.681884765625</v>
      </c>
      <c r="B15021" s="5" t="s">
        <v>7</v>
      </c>
    </row>
    <row r="15022" spans="1:2" x14ac:dyDescent="0.15">
      <c r="A15022" s="4">
        <v>754.73193359375</v>
      </c>
      <c r="B15022" s="5" t="s">
        <v>6</v>
      </c>
    </row>
    <row r="15023" spans="1:2" x14ac:dyDescent="0.15">
      <c r="A15023" s="4">
        <v>754.78192138671898</v>
      </c>
      <c r="B15023" s="5" t="s">
        <v>7</v>
      </c>
    </row>
    <row r="15024" spans="1:2" x14ac:dyDescent="0.15">
      <c r="A15024" s="4">
        <v>754.83184814453102</v>
      </c>
      <c r="B15024" s="5" t="s">
        <v>6</v>
      </c>
    </row>
    <row r="15025" spans="1:2" x14ac:dyDescent="0.15">
      <c r="A15025" s="4">
        <v>754.88195800781295</v>
      </c>
      <c r="B15025" s="5" t="s">
        <v>7</v>
      </c>
    </row>
    <row r="15026" spans="1:2" x14ac:dyDescent="0.15">
      <c r="A15026" s="4">
        <v>754.931884765625</v>
      </c>
      <c r="B15026" s="5" t="s">
        <v>6</v>
      </c>
    </row>
    <row r="15027" spans="1:2" x14ac:dyDescent="0.15">
      <c r="A15027" s="4">
        <v>754.98199462890602</v>
      </c>
      <c r="B15027" s="5" t="s">
        <v>7</v>
      </c>
    </row>
    <row r="15028" spans="1:2" x14ac:dyDescent="0.15">
      <c r="A15028" s="4">
        <v>755.03204345703102</v>
      </c>
      <c r="B15028" s="5" t="s">
        <v>6</v>
      </c>
    </row>
    <row r="15029" spans="1:2" x14ac:dyDescent="0.15">
      <c r="A15029" s="4">
        <v>755.08197021484398</v>
      </c>
      <c r="B15029" s="5" t="s">
        <v>7</v>
      </c>
    </row>
    <row r="15030" spans="1:2" x14ac:dyDescent="0.15">
      <c r="A15030" s="4">
        <v>755.1318359375</v>
      </c>
      <c r="B15030" s="5" t="s">
        <v>6</v>
      </c>
    </row>
    <row r="15031" spans="1:2" x14ac:dyDescent="0.15">
      <c r="A15031" s="4">
        <v>755.181884765625</v>
      </c>
      <c r="B15031" s="5" t="s">
        <v>7</v>
      </c>
    </row>
    <row r="15032" spans="1:2" x14ac:dyDescent="0.15">
      <c r="A15032" s="4">
        <v>755.23187255859398</v>
      </c>
      <c r="B15032" s="5" t="s">
        <v>6</v>
      </c>
    </row>
    <row r="15033" spans="1:2" x14ac:dyDescent="0.15">
      <c r="A15033" s="4">
        <v>755.28179931640602</v>
      </c>
      <c r="B15033" s="5" t="s">
        <v>7</v>
      </c>
    </row>
    <row r="15034" spans="1:2" x14ac:dyDescent="0.15">
      <c r="A15034" s="4">
        <v>755.33197021484398</v>
      </c>
      <c r="B15034" s="5" t="s">
        <v>6</v>
      </c>
    </row>
    <row r="15035" spans="1:2" x14ac:dyDescent="0.15">
      <c r="A15035" s="4">
        <v>755.38195800781295</v>
      </c>
      <c r="B15035" s="5" t="s">
        <v>7</v>
      </c>
    </row>
    <row r="15036" spans="1:2" x14ac:dyDescent="0.15">
      <c r="A15036" s="4">
        <v>755.431884765625</v>
      </c>
      <c r="B15036" s="5" t="s">
        <v>6</v>
      </c>
    </row>
    <row r="15037" spans="1:2" x14ac:dyDescent="0.15">
      <c r="A15037" s="4">
        <v>755.48187255859398</v>
      </c>
      <c r="B15037" s="5" t="s">
        <v>7</v>
      </c>
    </row>
    <row r="15038" spans="1:2" x14ac:dyDescent="0.15">
      <c r="A15038" s="4">
        <v>755.53192138671898</v>
      </c>
      <c r="B15038" s="5" t="s">
        <v>6</v>
      </c>
    </row>
    <row r="15039" spans="1:2" x14ac:dyDescent="0.15">
      <c r="A15039" s="4">
        <v>755.58184814453102</v>
      </c>
      <c r="B15039" s="5" t="s">
        <v>7</v>
      </c>
    </row>
    <row r="15040" spans="1:2" x14ac:dyDescent="0.15">
      <c r="A15040" s="4">
        <v>755.63165283203102</v>
      </c>
      <c r="B15040" s="5" t="s">
        <v>6</v>
      </c>
    </row>
    <row r="15041" spans="1:2" x14ac:dyDescent="0.15">
      <c r="A15041" s="4">
        <v>755.681884765625</v>
      </c>
      <c r="B15041" s="5" t="s">
        <v>7</v>
      </c>
    </row>
    <row r="15042" spans="1:2" x14ac:dyDescent="0.15">
      <c r="A15042" s="4">
        <v>755.73187255859398</v>
      </c>
      <c r="B15042" s="5" t="s">
        <v>6</v>
      </c>
    </row>
    <row r="15043" spans="1:2" x14ac:dyDescent="0.15">
      <c r="A15043" s="4">
        <v>755.78167724609398</v>
      </c>
      <c r="B15043" s="5" t="s">
        <v>7</v>
      </c>
    </row>
    <row r="15044" spans="1:2" x14ac:dyDescent="0.15">
      <c r="A15044" s="4">
        <v>755.83190917968795</v>
      </c>
      <c r="B15044" s="5" t="s">
        <v>6</v>
      </c>
    </row>
    <row r="15045" spans="1:2" x14ac:dyDescent="0.15">
      <c r="A15045" s="4">
        <v>755.88195800781295</v>
      </c>
      <c r="B15045" s="5" t="s">
        <v>7</v>
      </c>
    </row>
    <row r="15046" spans="1:2" x14ac:dyDescent="0.15">
      <c r="A15046" s="4">
        <v>755.93182373046898</v>
      </c>
      <c r="B15046" s="5" t="s">
        <v>6</v>
      </c>
    </row>
    <row r="15047" spans="1:2" x14ac:dyDescent="0.15">
      <c r="A15047" s="4">
        <v>755.98187255859398</v>
      </c>
      <c r="B15047" s="5" t="s">
        <v>7</v>
      </c>
    </row>
    <row r="15048" spans="1:2" x14ac:dyDescent="0.15">
      <c r="A15048" s="4">
        <v>756.03192138671898</v>
      </c>
      <c r="B15048" s="5" t="s">
        <v>6</v>
      </c>
    </row>
    <row r="15049" spans="1:2" x14ac:dyDescent="0.15">
      <c r="A15049" s="4">
        <v>756.08190917968795</v>
      </c>
      <c r="B15049" s="5" t="s">
        <v>7</v>
      </c>
    </row>
    <row r="15050" spans="1:2" x14ac:dyDescent="0.15">
      <c r="A15050" s="4">
        <v>756.13195800781295</v>
      </c>
      <c r="B15050" s="5" t="s">
        <v>6</v>
      </c>
    </row>
    <row r="15051" spans="1:2" x14ac:dyDescent="0.15">
      <c r="A15051" s="4">
        <v>756.18182373046898</v>
      </c>
      <c r="B15051" s="5" t="s">
        <v>7</v>
      </c>
    </row>
    <row r="15052" spans="1:2" x14ac:dyDescent="0.15">
      <c r="A15052" s="4">
        <v>756.23199462890602</v>
      </c>
      <c r="B15052" s="5" t="s">
        <v>6</v>
      </c>
    </row>
    <row r="15053" spans="1:2" x14ac:dyDescent="0.15">
      <c r="A15053" s="4">
        <v>756.28186035156295</v>
      </c>
      <c r="B15053" s="5" t="s">
        <v>7</v>
      </c>
    </row>
    <row r="15054" spans="1:2" x14ac:dyDescent="0.15">
      <c r="A15054" s="4">
        <v>756.33190917968795</v>
      </c>
      <c r="B15054" s="5" t="s">
        <v>6</v>
      </c>
    </row>
    <row r="15055" spans="1:2" x14ac:dyDescent="0.15">
      <c r="A15055" s="4">
        <v>756.38189697265602</v>
      </c>
      <c r="B15055" s="5" t="s">
        <v>7</v>
      </c>
    </row>
    <row r="15056" spans="1:2" x14ac:dyDescent="0.15">
      <c r="A15056" s="4">
        <v>756.43194580078102</v>
      </c>
      <c r="B15056" s="5" t="s">
        <v>6</v>
      </c>
    </row>
    <row r="15057" spans="1:2" x14ac:dyDescent="0.15">
      <c r="A15057" s="4">
        <v>756.48193359375</v>
      </c>
      <c r="B15057" s="5" t="s">
        <v>7</v>
      </c>
    </row>
    <row r="15058" spans="1:2" x14ac:dyDescent="0.15">
      <c r="A15058" s="4">
        <v>756.531982421875</v>
      </c>
      <c r="B15058" s="5" t="s">
        <v>6</v>
      </c>
    </row>
    <row r="15059" spans="1:2" x14ac:dyDescent="0.15">
      <c r="A15059" s="4">
        <v>756.58190917968795</v>
      </c>
      <c r="B15059" s="5" t="s">
        <v>7</v>
      </c>
    </row>
    <row r="15060" spans="1:2" x14ac:dyDescent="0.15">
      <c r="A15060" s="4">
        <v>756.63189697265602</v>
      </c>
      <c r="B15060" s="5" t="s">
        <v>6</v>
      </c>
    </row>
    <row r="15061" spans="1:2" x14ac:dyDescent="0.15">
      <c r="A15061" s="4">
        <v>756.68194580078102</v>
      </c>
      <c r="B15061" s="5" t="s">
        <v>7</v>
      </c>
    </row>
    <row r="15062" spans="1:2" x14ac:dyDescent="0.15">
      <c r="A15062" s="4">
        <v>756.73187255859398</v>
      </c>
      <c r="B15062" s="5" t="s">
        <v>6</v>
      </c>
    </row>
    <row r="15063" spans="1:2" x14ac:dyDescent="0.15">
      <c r="A15063" s="4">
        <v>756.781982421875</v>
      </c>
      <c r="B15063" s="5" t="s">
        <v>7</v>
      </c>
    </row>
    <row r="15064" spans="1:2" x14ac:dyDescent="0.15">
      <c r="A15064" s="4">
        <v>756.831787109375</v>
      </c>
      <c r="B15064" s="5" t="s">
        <v>6</v>
      </c>
    </row>
    <row r="15065" spans="1:2" x14ac:dyDescent="0.15">
      <c r="A15065" s="4">
        <v>756.88146972656295</v>
      </c>
      <c r="B15065" s="5" t="s">
        <v>7</v>
      </c>
    </row>
    <row r="15066" spans="1:2" x14ac:dyDescent="0.15">
      <c r="A15066" s="4">
        <v>756.93170166015602</v>
      </c>
      <c r="B15066" s="5" t="s">
        <v>6</v>
      </c>
    </row>
    <row r="15067" spans="1:2" x14ac:dyDescent="0.15">
      <c r="A15067" s="4">
        <v>756.98132324218795</v>
      </c>
      <c r="B15067" s="5" t="s">
        <v>7</v>
      </c>
    </row>
    <row r="15068" spans="1:2" x14ac:dyDescent="0.15">
      <c r="A15068" s="4">
        <v>757.031982421875</v>
      </c>
      <c r="B15068" s="5" t="s">
        <v>6</v>
      </c>
    </row>
    <row r="15069" spans="1:2" x14ac:dyDescent="0.15">
      <c r="A15069" s="4">
        <v>757.08184814453102</v>
      </c>
      <c r="B15069" s="5" t="s">
        <v>7</v>
      </c>
    </row>
    <row r="15070" spans="1:2" x14ac:dyDescent="0.15">
      <c r="A15070" s="4">
        <v>757.13201904296898</v>
      </c>
      <c r="B15070" s="5" t="s">
        <v>6</v>
      </c>
    </row>
    <row r="15071" spans="1:2" x14ac:dyDescent="0.15">
      <c r="A15071" s="4">
        <v>757.181884765625</v>
      </c>
      <c r="B15071" s="5" t="s">
        <v>7</v>
      </c>
    </row>
    <row r="15072" spans="1:2" x14ac:dyDescent="0.15">
      <c r="A15072" s="4">
        <v>757.23193359375</v>
      </c>
      <c r="B15072" s="5" t="s">
        <v>6</v>
      </c>
    </row>
    <row r="15073" spans="1:2" x14ac:dyDescent="0.15">
      <c r="A15073" s="4">
        <v>757.28192138671898</v>
      </c>
      <c r="B15073" s="5" t="s">
        <v>7</v>
      </c>
    </row>
    <row r="15074" spans="1:2" x14ac:dyDescent="0.15">
      <c r="A15074" s="4">
        <v>757.33197021484398</v>
      </c>
      <c r="B15074" s="5" t="s">
        <v>6</v>
      </c>
    </row>
    <row r="15075" spans="1:2" x14ac:dyDescent="0.15">
      <c r="A15075" s="4">
        <v>757.38189697265602</v>
      </c>
      <c r="B15075" s="5" t="s">
        <v>7</v>
      </c>
    </row>
    <row r="15076" spans="1:2" x14ac:dyDescent="0.15">
      <c r="A15076" s="4">
        <v>757.431884765625</v>
      </c>
      <c r="B15076" s="5" t="s">
        <v>6</v>
      </c>
    </row>
    <row r="15077" spans="1:2" x14ac:dyDescent="0.15">
      <c r="A15077" s="4">
        <v>757.48193359375</v>
      </c>
      <c r="B15077" s="5" t="s">
        <v>7</v>
      </c>
    </row>
    <row r="15078" spans="1:2" x14ac:dyDescent="0.15">
      <c r="A15078" s="4">
        <v>757.53192138671898</v>
      </c>
      <c r="B15078" s="5" t="s">
        <v>6</v>
      </c>
    </row>
    <row r="15079" spans="1:2" x14ac:dyDescent="0.15">
      <c r="A15079" s="4">
        <v>757.58197021484398</v>
      </c>
      <c r="B15079" s="5" t="s">
        <v>7</v>
      </c>
    </row>
    <row r="15080" spans="1:2" x14ac:dyDescent="0.15">
      <c r="A15080" s="4">
        <v>757.63195800781295</v>
      </c>
      <c r="B15080" s="5" t="s">
        <v>6</v>
      </c>
    </row>
    <row r="15081" spans="1:2" x14ac:dyDescent="0.15">
      <c r="A15081" s="4">
        <v>757.681884765625</v>
      </c>
      <c r="B15081" s="5" t="s">
        <v>7</v>
      </c>
    </row>
    <row r="15082" spans="1:2" x14ac:dyDescent="0.15">
      <c r="A15082" s="4">
        <v>757.73193359375</v>
      </c>
      <c r="B15082" s="5" t="s">
        <v>6</v>
      </c>
    </row>
    <row r="15083" spans="1:2" x14ac:dyDescent="0.15">
      <c r="A15083" s="4">
        <v>757.78192138671898</v>
      </c>
      <c r="B15083" s="5" t="s">
        <v>7</v>
      </c>
    </row>
    <row r="15084" spans="1:2" x14ac:dyDescent="0.15">
      <c r="A15084" s="4">
        <v>757.83197021484398</v>
      </c>
      <c r="B15084" s="5" t="s">
        <v>6</v>
      </c>
    </row>
    <row r="15085" spans="1:2" x14ac:dyDescent="0.15">
      <c r="A15085" s="4">
        <v>757.88195800781295</v>
      </c>
      <c r="B15085" s="5" t="s">
        <v>7</v>
      </c>
    </row>
    <row r="15086" spans="1:2" x14ac:dyDescent="0.15">
      <c r="A15086" s="4">
        <v>757.931884765625</v>
      </c>
      <c r="B15086" s="5" t="s">
        <v>6</v>
      </c>
    </row>
    <row r="15087" spans="1:2" x14ac:dyDescent="0.15">
      <c r="A15087" s="4">
        <v>757.981689453125</v>
      </c>
      <c r="B15087" s="5" t="s">
        <v>7</v>
      </c>
    </row>
    <row r="15088" spans="1:2" x14ac:dyDescent="0.15">
      <c r="A15088" s="4">
        <v>758.031494140625</v>
      </c>
      <c r="B15088" s="5" t="s">
        <v>6</v>
      </c>
    </row>
    <row r="15089" spans="1:2" x14ac:dyDescent="0.15">
      <c r="A15089" s="4">
        <v>758.08190917968795</v>
      </c>
      <c r="B15089" s="5" t="s">
        <v>7</v>
      </c>
    </row>
    <row r="15090" spans="1:2" x14ac:dyDescent="0.15">
      <c r="A15090" s="4">
        <v>758.13177490234398</v>
      </c>
      <c r="B15090" s="5" t="s">
        <v>6</v>
      </c>
    </row>
    <row r="15091" spans="1:2" x14ac:dyDescent="0.15">
      <c r="A15091" s="4">
        <v>758.181640625</v>
      </c>
      <c r="B15091" s="5" t="s">
        <v>7</v>
      </c>
    </row>
    <row r="15092" spans="1:2" x14ac:dyDescent="0.15">
      <c r="A15092" s="4">
        <v>758.23187255859398</v>
      </c>
      <c r="B15092" s="5" t="s">
        <v>6</v>
      </c>
    </row>
    <row r="15093" spans="1:2" x14ac:dyDescent="0.15">
      <c r="A15093" s="4">
        <v>758.28179931640602</v>
      </c>
      <c r="B15093" s="5" t="s">
        <v>7</v>
      </c>
    </row>
    <row r="15094" spans="1:2" x14ac:dyDescent="0.15">
      <c r="A15094" s="4">
        <v>758.33203125</v>
      </c>
      <c r="B15094" s="5" t="s">
        <v>6</v>
      </c>
    </row>
    <row r="15095" spans="1:2" x14ac:dyDescent="0.15">
      <c r="A15095" s="4">
        <v>758.38195800781295</v>
      </c>
      <c r="B15095" s="5" t="s">
        <v>7</v>
      </c>
    </row>
    <row r="15096" spans="1:2" x14ac:dyDescent="0.15">
      <c r="A15096" s="4">
        <v>758.43194580078102</v>
      </c>
      <c r="B15096" s="5" t="s">
        <v>6</v>
      </c>
    </row>
    <row r="15097" spans="1:2" x14ac:dyDescent="0.15">
      <c r="A15097" s="4">
        <v>758.48199462890602</v>
      </c>
      <c r="B15097" s="5" t="s">
        <v>7</v>
      </c>
    </row>
    <row r="15098" spans="1:2" x14ac:dyDescent="0.15">
      <c r="A15098" s="4">
        <v>758.53192138671898</v>
      </c>
      <c r="B15098" s="5" t="s">
        <v>6</v>
      </c>
    </row>
    <row r="15099" spans="1:2" x14ac:dyDescent="0.15">
      <c r="A15099" s="4">
        <v>758.58190917968795</v>
      </c>
      <c r="B15099" s="5" t="s">
        <v>7</v>
      </c>
    </row>
    <row r="15100" spans="1:2" x14ac:dyDescent="0.15">
      <c r="A15100" s="4">
        <v>758.63195800781295</v>
      </c>
      <c r="B15100" s="5" t="s">
        <v>6</v>
      </c>
    </row>
    <row r="15101" spans="1:2" x14ac:dyDescent="0.15">
      <c r="A15101" s="4">
        <v>758.68194580078102</v>
      </c>
      <c r="B15101" s="5" t="s">
        <v>7</v>
      </c>
    </row>
    <row r="15102" spans="1:2" x14ac:dyDescent="0.15">
      <c r="A15102" s="4">
        <v>758.73187255859398</v>
      </c>
      <c r="B15102" s="5" t="s">
        <v>6</v>
      </c>
    </row>
    <row r="15103" spans="1:2" x14ac:dyDescent="0.15">
      <c r="A15103" s="4">
        <v>758.781982421875</v>
      </c>
      <c r="B15103" s="5" t="s">
        <v>7</v>
      </c>
    </row>
    <row r="15104" spans="1:2" x14ac:dyDescent="0.15">
      <c r="A15104" s="4">
        <v>758.831787109375</v>
      </c>
      <c r="B15104" s="5" t="s">
        <v>6</v>
      </c>
    </row>
    <row r="15105" spans="1:2" x14ac:dyDescent="0.15">
      <c r="A15105" s="4">
        <v>758.88189697265602</v>
      </c>
      <c r="B15105" s="5" t="s">
        <v>7</v>
      </c>
    </row>
    <row r="15106" spans="1:2" x14ac:dyDescent="0.15">
      <c r="A15106" s="4">
        <v>758.93194580078102</v>
      </c>
      <c r="B15106" s="5" t="s">
        <v>6</v>
      </c>
    </row>
    <row r="15107" spans="1:2" x14ac:dyDescent="0.15">
      <c r="A15107" s="4">
        <v>758.98187255859398</v>
      </c>
      <c r="B15107" s="5" t="s">
        <v>7</v>
      </c>
    </row>
    <row r="15108" spans="1:2" x14ac:dyDescent="0.15">
      <c r="A15108" s="4">
        <v>759.03186035156295</v>
      </c>
      <c r="B15108" s="5" t="s">
        <v>6</v>
      </c>
    </row>
    <row r="15109" spans="1:2" x14ac:dyDescent="0.15">
      <c r="A15109" s="4">
        <v>759.081787109375</v>
      </c>
      <c r="B15109" s="5" t="s">
        <v>7</v>
      </c>
    </row>
    <row r="15110" spans="1:2" x14ac:dyDescent="0.15">
      <c r="A15110" s="4">
        <v>759.13189697265602</v>
      </c>
      <c r="B15110" s="5" t="s">
        <v>6</v>
      </c>
    </row>
    <row r="15111" spans="1:2" x14ac:dyDescent="0.15">
      <c r="A15111" s="4">
        <v>759.181640625</v>
      </c>
      <c r="B15111" s="5" t="s">
        <v>7</v>
      </c>
    </row>
    <row r="15112" spans="1:2" x14ac:dyDescent="0.15">
      <c r="A15112" s="4">
        <v>759.23175048828102</v>
      </c>
      <c r="B15112" s="5" t="s">
        <v>6</v>
      </c>
    </row>
    <row r="15113" spans="1:2" x14ac:dyDescent="0.15">
      <c r="A15113" s="4">
        <v>759.28186035156295</v>
      </c>
      <c r="B15113" s="5" t="s">
        <v>7</v>
      </c>
    </row>
    <row r="15114" spans="1:2" x14ac:dyDescent="0.15">
      <c r="A15114" s="4">
        <v>759.33166503906295</v>
      </c>
      <c r="B15114" s="5" t="s">
        <v>6</v>
      </c>
    </row>
    <row r="15115" spans="1:2" x14ac:dyDescent="0.15">
      <c r="A15115" s="4">
        <v>759.38189697265602</v>
      </c>
      <c r="B15115" s="5" t="s">
        <v>7</v>
      </c>
    </row>
    <row r="15116" spans="1:2" x14ac:dyDescent="0.15">
      <c r="A15116" s="4">
        <v>759.43194580078102</v>
      </c>
      <c r="B15116" s="5" t="s">
        <v>6</v>
      </c>
    </row>
    <row r="15117" spans="1:2" x14ac:dyDescent="0.15">
      <c r="A15117" s="4">
        <v>759.48193359375</v>
      </c>
      <c r="B15117" s="5" t="s">
        <v>7</v>
      </c>
    </row>
    <row r="15118" spans="1:2" x14ac:dyDescent="0.15">
      <c r="A15118" s="4">
        <v>759.531982421875</v>
      </c>
      <c r="B15118" s="5" t="s">
        <v>6</v>
      </c>
    </row>
    <row r="15119" spans="1:2" x14ac:dyDescent="0.15">
      <c r="A15119" s="4">
        <v>759.58184814453102</v>
      </c>
      <c r="B15119" s="5" t="s">
        <v>7</v>
      </c>
    </row>
    <row r="15120" spans="1:2" x14ac:dyDescent="0.15">
      <c r="A15120" s="4">
        <v>759.63189697265602</v>
      </c>
      <c r="B15120" s="5" t="s">
        <v>6</v>
      </c>
    </row>
    <row r="15121" spans="1:2" x14ac:dyDescent="0.15">
      <c r="A15121" s="4">
        <v>759.681884765625</v>
      </c>
      <c r="B15121" s="5" t="s">
        <v>7</v>
      </c>
    </row>
    <row r="15122" spans="1:2" x14ac:dyDescent="0.15">
      <c r="A15122" s="4">
        <v>759.73193359375</v>
      </c>
      <c r="B15122" s="5" t="s">
        <v>6</v>
      </c>
    </row>
    <row r="15123" spans="1:2" x14ac:dyDescent="0.15">
      <c r="A15123" s="4">
        <v>759.78186035156295</v>
      </c>
      <c r="B15123" s="5" t="s">
        <v>7</v>
      </c>
    </row>
    <row r="15124" spans="1:2" x14ac:dyDescent="0.15">
      <c r="A15124" s="4">
        <v>759.83197021484398</v>
      </c>
      <c r="B15124" s="5" t="s">
        <v>6</v>
      </c>
    </row>
    <row r="15125" spans="1:2" x14ac:dyDescent="0.15">
      <c r="A15125" s="4">
        <v>759.88189697265602</v>
      </c>
      <c r="B15125" s="5" t="s">
        <v>7</v>
      </c>
    </row>
    <row r="15126" spans="1:2" x14ac:dyDescent="0.15">
      <c r="A15126" s="4">
        <v>759.931884765625</v>
      </c>
      <c r="B15126" s="5" t="s">
        <v>6</v>
      </c>
    </row>
    <row r="15127" spans="1:2" x14ac:dyDescent="0.15">
      <c r="A15127" s="4">
        <v>759.98193359375</v>
      </c>
      <c r="B15127" s="5" t="s">
        <v>7</v>
      </c>
    </row>
    <row r="15128" spans="1:2" x14ac:dyDescent="0.15">
      <c r="A15128" s="4">
        <v>760.03186035156295</v>
      </c>
      <c r="B15128" s="5" t="s">
        <v>6</v>
      </c>
    </row>
    <row r="15129" spans="1:2" x14ac:dyDescent="0.15">
      <c r="A15129" s="4">
        <v>760.08184814453102</v>
      </c>
      <c r="B15129" s="5" t="s">
        <v>7</v>
      </c>
    </row>
    <row r="15130" spans="1:2" x14ac:dyDescent="0.15">
      <c r="A15130" s="4">
        <v>760.13195800781295</v>
      </c>
      <c r="B15130" s="5" t="s">
        <v>6</v>
      </c>
    </row>
    <row r="15131" spans="1:2" x14ac:dyDescent="0.15">
      <c r="A15131" s="4">
        <v>760.181884765625</v>
      </c>
      <c r="B15131" s="5" t="s">
        <v>7</v>
      </c>
    </row>
    <row r="15132" spans="1:2" x14ac:dyDescent="0.15">
      <c r="A15132" s="4">
        <v>760.23193359375</v>
      </c>
      <c r="B15132" s="5" t="s">
        <v>6</v>
      </c>
    </row>
    <row r="15133" spans="1:2" x14ac:dyDescent="0.15">
      <c r="A15133" s="4">
        <v>760.28192138671898</v>
      </c>
      <c r="B15133" s="5" t="s">
        <v>7</v>
      </c>
    </row>
    <row r="15134" spans="1:2" x14ac:dyDescent="0.15">
      <c r="A15134" s="4">
        <v>760.33184814453102</v>
      </c>
      <c r="B15134" s="5" t="s">
        <v>6</v>
      </c>
    </row>
    <row r="15135" spans="1:2" x14ac:dyDescent="0.15">
      <c r="A15135" s="4">
        <v>760.38165283203102</v>
      </c>
      <c r="B15135" s="5" t="s">
        <v>7</v>
      </c>
    </row>
    <row r="15136" spans="1:2" x14ac:dyDescent="0.15">
      <c r="A15136" s="4">
        <v>760.43157958984398</v>
      </c>
      <c r="B15136" s="5" t="s">
        <v>6</v>
      </c>
    </row>
    <row r="15137" spans="1:2" x14ac:dyDescent="0.15">
      <c r="A15137" s="4">
        <v>760.48181152343795</v>
      </c>
      <c r="B15137" s="5" t="s">
        <v>7</v>
      </c>
    </row>
    <row r="15138" spans="1:2" x14ac:dyDescent="0.15">
      <c r="A15138" s="4">
        <v>760.53161621093795</v>
      </c>
      <c r="B15138" s="5" t="s">
        <v>6</v>
      </c>
    </row>
    <row r="15139" spans="1:2" x14ac:dyDescent="0.15">
      <c r="A15139" s="4">
        <v>760.58190917968795</v>
      </c>
      <c r="B15139" s="5" t="s">
        <v>7</v>
      </c>
    </row>
    <row r="15140" spans="1:2" x14ac:dyDescent="0.15">
      <c r="A15140" s="4">
        <v>760.6318359375</v>
      </c>
      <c r="B15140" s="5" t="s">
        <v>6</v>
      </c>
    </row>
    <row r="15141" spans="1:2" x14ac:dyDescent="0.15">
      <c r="A15141" s="4">
        <v>760.681884765625</v>
      </c>
      <c r="B15141" s="5" t="s">
        <v>7</v>
      </c>
    </row>
    <row r="15142" spans="1:2" x14ac:dyDescent="0.15">
      <c r="A15142" s="4">
        <v>760.73187255859398</v>
      </c>
      <c r="B15142" s="5" t="s">
        <v>6</v>
      </c>
    </row>
    <row r="15143" spans="1:2" x14ac:dyDescent="0.15">
      <c r="A15143" s="4">
        <v>760.78192138671898</v>
      </c>
      <c r="B15143" s="5" t="s">
        <v>7</v>
      </c>
    </row>
    <row r="15144" spans="1:2" x14ac:dyDescent="0.15">
      <c r="A15144" s="4">
        <v>760.83190917968795</v>
      </c>
      <c r="B15144" s="5" t="s">
        <v>6</v>
      </c>
    </row>
    <row r="15145" spans="1:2" x14ac:dyDescent="0.15">
      <c r="A15145" s="4">
        <v>760.8818359375</v>
      </c>
      <c r="B15145" s="5" t="s">
        <v>7</v>
      </c>
    </row>
    <row r="15146" spans="1:2" x14ac:dyDescent="0.15">
      <c r="A15146" s="4">
        <v>760.931884765625</v>
      </c>
      <c r="B15146" s="5" t="s">
        <v>6</v>
      </c>
    </row>
    <row r="15147" spans="1:2" x14ac:dyDescent="0.15">
      <c r="A15147" s="4">
        <v>760.98187255859398</v>
      </c>
      <c r="B15147" s="5" t="s">
        <v>7</v>
      </c>
    </row>
    <row r="15148" spans="1:2" x14ac:dyDescent="0.15">
      <c r="A15148" s="4">
        <v>761.03179931640602</v>
      </c>
      <c r="B15148" s="5" t="s">
        <v>6</v>
      </c>
    </row>
    <row r="15149" spans="1:2" x14ac:dyDescent="0.15">
      <c r="A15149" s="4">
        <v>761.081787109375</v>
      </c>
      <c r="B15149" s="5" t="s">
        <v>7</v>
      </c>
    </row>
    <row r="15150" spans="1:2" x14ac:dyDescent="0.15">
      <c r="A15150" s="4">
        <v>761.13195800781295</v>
      </c>
      <c r="B15150" s="5" t="s">
        <v>6</v>
      </c>
    </row>
    <row r="15151" spans="1:2" x14ac:dyDescent="0.15">
      <c r="A15151" s="4">
        <v>761.18194580078102</v>
      </c>
      <c r="B15151" s="5" t="s">
        <v>7</v>
      </c>
    </row>
    <row r="15152" spans="1:2" x14ac:dyDescent="0.15">
      <c r="A15152" s="4">
        <v>761.23187255859398</v>
      </c>
      <c r="B15152" s="5" t="s">
        <v>6</v>
      </c>
    </row>
    <row r="15153" spans="1:2" x14ac:dyDescent="0.15">
      <c r="A15153" s="4">
        <v>761.28240966796898</v>
      </c>
      <c r="B15153" s="5" t="s">
        <v>7</v>
      </c>
    </row>
    <row r="15154" spans="1:2" x14ac:dyDescent="0.15">
      <c r="A15154" s="4">
        <v>761.33190917968795</v>
      </c>
      <c r="B15154" s="5" t="s">
        <v>6</v>
      </c>
    </row>
    <row r="15155" spans="1:2" x14ac:dyDescent="0.15">
      <c r="A15155" s="4">
        <v>761.38195800781295</v>
      </c>
      <c r="B15155" s="5" t="s">
        <v>7</v>
      </c>
    </row>
    <row r="15156" spans="1:2" x14ac:dyDescent="0.15">
      <c r="A15156" s="4">
        <v>761.43182373046898</v>
      </c>
      <c r="B15156" s="5" t="s">
        <v>6</v>
      </c>
    </row>
    <row r="15157" spans="1:2" x14ac:dyDescent="0.15">
      <c r="A15157" s="4">
        <v>761.48199462890602</v>
      </c>
      <c r="B15157" s="5" t="s">
        <v>7</v>
      </c>
    </row>
    <row r="15158" spans="1:2" x14ac:dyDescent="0.15">
      <c r="A15158" s="4">
        <v>761.53179931640602</v>
      </c>
      <c r="B15158" s="5" t="s">
        <v>6</v>
      </c>
    </row>
    <row r="15159" spans="1:2" x14ac:dyDescent="0.15">
      <c r="A15159" s="4">
        <v>761.58166503906295</v>
      </c>
      <c r="B15159" s="5" t="s">
        <v>7</v>
      </c>
    </row>
    <row r="15160" spans="1:2" x14ac:dyDescent="0.15">
      <c r="A15160" s="4">
        <v>761.63189697265602</v>
      </c>
      <c r="B15160" s="5" t="s">
        <v>6</v>
      </c>
    </row>
    <row r="15161" spans="1:2" x14ac:dyDescent="0.15">
      <c r="A15161" s="4">
        <v>761.68182373046898</v>
      </c>
      <c r="B15161" s="5" t="s">
        <v>7</v>
      </c>
    </row>
    <row r="15162" spans="1:2" x14ac:dyDescent="0.15">
      <c r="A15162" s="4">
        <v>761.73175048828102</v>
      </c>
      <c r="B15162" s="5" t="s">
        <v>6</v>
      </c>
    </row>
    <row r="15163" spans="1:2" x14ac:dyDescent="0.15">
      <c r="A15163" s="4">
        <v>761.78186035156295</v>
      </c>
      <c r="B15163" s="5" t="s">
        <v>7</v>
      </c>
    </row>
    <row r="15164" spans="1:2" x14ac:dyDescent="0.15">
      <c r="A15164" s="4">
        <v>761.83190917968795</v>
      </c>
      <c r="B15164" s="5" t="s">
        <v>6</v>
      </c>
    </row>
    <row r="15165" spans="1:2" x14ac:dyDescent="0.15">
      <c r="A15165" s="4">
        <v>761.88177490234398</v>
      </c>
      <c r="B15165" s="5" t="s">
        <v>7</v>
      </c>
    </row>
    <row r="15166" spans="1:2" x14ac:dyDescent="0.15">
      <c r="A15166" s="4">
        <v>761.93194580078102</v>
      </c>
      <c r="B15166" s="5" t="s">
        <v>6</v>
      </c>
    </row>
    <row r="15167" spans="1:2" x14ac:dyDescent="0.15">
      <c r="A15167" s="4">
        <v>761.982177734375</v>
      </c>
      <c r="B15167" s="5" t="s">
        <v>7</v>
      </c>
    </row>
    <row r="15168" spans="1:2" x14ac:dyDescent="0.15">
      <c r="A15168" s="4">
        <v>762.03186035156295</v>
      </c>
      <c r="B15168" s="5" t="s">
        <v>6</v>
      </c>
    </row>
    <row r="15169" spans="1:2" x14ac:dyDescent="0.15">
      <c r="A15169" s="4">
        <v>762.08190917968795</v>
      </c>
      <c r="B15169" s="5" t="s">
        <v>7</v>
      </c>
    </row>
    <row r="15170" spans="1:2" x14ac:dyDescent="0.15">
      <c r="A15170" s="4">
        <v>762.13177490234398</v>
      </c>
      <c r="B15170" s="5" t="s">
        <v>6</v>
      </c>
    </row>
    <row r="15171" spans="1:2" x14ac:dyDescent="0.15">
      <c r="A15171" s="4">
        <v>762.18182373046898</v>
      </c>
      <c r="B15171" s="5" t="s">
        <v>7</v>
      </c>
    </row>
    <row r="15172" spans="1:2" x14ac:dyDescent="0.15">
      <c r="A15172" s="4">
        <v>762.23181152343795</v>
      </c>
      <c r="B15172" s="5" t="s">
        <v>6</v>
      </c>
    </row>
    <row r="15173" spans="1:2" x14ac:dyDescent="0.15">
      <c r="A15173" s="4">
        <v>762.28186035156295</v>
      </c>
      <c r="B15173" s="5" t="s">
        <v>7</v>
      </c>
    </row>
    <row r="15174" spans="1:2" x14ac:dyDescent="0.15">
      <c r="A15174" s="4">
        <v>762.33184814453102</v>
      </c>
      <c r="B15174" s="5" t="s">
        <v>6</v>
      </c>
    </row>
    <row r="15175" spans="1:2" x14ac:dyDescent="0.15">
      <c r="A15175" s="4">
        <v>762.38189697265602</v>
      </c>
      <c r="B15175" s="5" t="s">
        <v>7</v>
      </c>
    </row>
    <row r="15176" spans="1:2" x14ac:dyDescent="0.15">
      <c r="A15176" s="4">
        <v>762.431884765625</v>
      </c>
      <c r="B15176" s="5" t="s">
        <v>6</v>
      </c>
    </row>
    <row r="15177" spans="1:2" x14ac:dyDescent="0.15">
      <c r="A15177" s="4">
        <v>762.48193359375</v>
      </c>
      <c r="B15177" s="5" t="s">
        <v>7</v>
      </c>
    </row>
    <row r="15178" spans="1:2" x14ac:dyDescent="0.15">
      <c r="A15178" s="4">
        <v>762.53192138671898</v>
      </c>
      <c r="B15178" s="5" t="s">
        <v>6</v>
      </c>
    </row>
    <row r="15179" spans="1:2" x14ac:dyDescent="0.15">
      <c r="A15179" s="4">
        <v>762.58184814453102</v>
      </c>
      <c r="B15179" s="5" t="s">
        <v>7</v>
      </c>
    </row>
    <row r="15180" spans="1:2" x14ac:dyDescent="0.15">
      <c r="A15180" s="4">
        <v>762.63189697265602</v>
      </c>
      <c r="B15180" s="5" t="s">
        <v>6</v>
      </c>
    </row>
    <row r="15181" spans="1:2" x14ac:dyDescent="0.15">
      <c r="A15181" s="4">
        <v>762.68200683593795</v>
      </c>
      <c r="B15181" s="5" t="s">
        <v>7</v>
      </c>
    </row>
    <row r="15182" spans="1:2" x14ac:dyDescent="0.15">
      <c r="A15182" s="4">
        <v>762.73193359375</v>
      </c>
      <c r="B15182" s="5" t="s">
        <v>6</v>
      </c>
    </row>
    <row r="15183" spans="1:2" x14ac:dyDescent="0.15">
      <c r="A15183" s="4">
        <v>762.78161621093795</v>
      </c>
      <c r="B15183" s="5" t="s">
        <v>7</v>
      </c>
    </row>
    <row r="15184" spans="1:2" x14ac:dyDescent="0.15">
      <c r="A15184" s="4">
        <v>762.83166503906295</v>
      </c>
      <c r="B15184" s="5" t="s">
        <v>6</v>
      </c>
    </row>
    <row r="15185" spans="1:2" x14ac:dyDescent="0.15">
      <c r="A15185" s="4">
        <v>762.88189697265602</v>
      </c>
      <c r="B15185" s="5" t="s">
        <v>7</v>
      </c>
    </row>
    <row r="15186" spans="1:2" x14ac:dyDescent="0.15">
      <c r="A15186" s="4">
        <v>762.93170166015602</v>
      </c>
      <c r="B15186" s="5" t="s">
        <v>6</v>
      </c>
    </row>
    <row r="15187" spans="1:2" x14ac:dyDescent="0.15">
      <c r="A15187" s="4">
        <v>762.98193359375</v>
      </c>
      <c r="B15187" s="5" t="s">
        <v>7</v>
      </c>
    </row>
    <row r="15188" spans="1:2" x14ac:dyDescent="0.15">
      <c r="A15188" s="4">
        <v>763.03179931640602</v>
      </c>
      <c r="B15188" s="5" t="s">
        <v>6</v>
      </c>
    </row>
    <row r="15189" spans="1:2" x14ac:dyDescent="0.15">
      <c r="A15189" s="4">
        <v>763.08184814453102</v>
      </c>
      <c r="B15189" s="5" t="s">
        <v>7</v>
      </c>
    </row>
    <row r="15190" spans="1:2" x14ac:dyDescent="0.15">
      <c r="A15190" s="4">
        <v>763.1318359375</v>
      </c>
      <c r="B15190" s="5" t="s">
        <v>6</v>
      </c>
    </row>
    <row r="15191" spans="1:2" x14ac:dyDescent="0.15">
      <c r="A15191" s="4">
        <v>763.181884765625</v>
      </c>
      <c r="B15191" s="5" t="s">
        <v>7</v>
      </c>
    </row>
    <row r="15192" spans="1:2" x14ac:dyDescent="0.15">
      <c r="A15192" s="4">
        <v>763.23181152343795</v>
      </c>
      <c r="B15192" s="5" t="s">
        <v>6</v>
      </c>
    </row>
    <row r="15193" spans="1:2" x14ac:dyDescent="0.15">
      <c r="A15193" s="4">
        <v>763.28192138671898</v>
      </c>
      <c r="B15193" s="5" t="s">
        <v>7</v>
      </c>
    </row>
    <row r="15194" spans="1:2" x14ac:dyDescent="0.15">
      <c r="A15194" s="4">
        <v>763.33190917968795</v>
      </c>
      <c r="B15194" s="5" t="s">
        <v>6</v>
      </c>
    </row>
    <row r="15195" spans="1:2" x14ac:dyDescent="0.15">
      <c r="A15195" s="4">
        <v>763.38195800781295</v>
      </c>
      <c r="B15195" s="5" t="s">
        <v>7</v>
      </c>
    </row>
    <row r="15196" spans="1:2" x14ac:dyDescent="0.15">
      <c r="A15196" s="4">
        <v>763.43194580078102</v>
      </c>
      <c r="B15196" s="5" t="s">
        <v>6</v>
      </c>
    </row>
    <row r="15197" spans="1:2" x14ac:dyDescent="0.15">
      <c r="A15197" s="4">
        <v>763.48181152343795</v>
      </c>
      <c r="B15197" s="5" t="s">
        <v>7</v>
      </c>
    </row>
    <row r="15198" spans="1:2" x14ac:dyDescent="0.15">
      <c r="A15198" s="4">
        <v>763.53192138671898</v>
      </c>
      <c r="B15198" s="5" t="s">
        <v>6</v>
      </c>
    </row>
    <row r="15199" spans="1:2" x14ac:dyDescent="0.15">
      <c r="A15199" s="4">
        <v>763.58184814453102</v>
      </c>
      <c r="B15199" s="5" t="s">
        <v>7</v>
      </c>
    </row>
    <row r="15200" spans="1:2" x14ac:dyDescent="0.15">
      <c r="A15200" s="4">
        <v>763.63195800781295</v>
      </c>
      <c r="B15200" s="5" t="s">
        <v>6</v>
      </c>
    </row>
    <row r="15201" spans="1:2" x14ac:dyDescent="0.15">
      <c r="A15201" s="4">
        <v>763.68194580078102</v>
      </c>
      <c r="B15201" s="5" t="s">
        <v>7</v>
      </c>
    </row>
    <row r="15202" spans="1:2" x14ac:dyDescent="0.15">
      <c r="A15202" s="4">
        <v>763.731689453125</v>
      </c>
      <c r="B15202" s="5" t="s">
        <v>6</v>
      </c>
    </row>
    <row r="15203" spans="1:2" x14ac:dyDescent="0.15">
      <c r="A15203" s="4">
        <v>763.78125</v>
      </c>
      <c r="B15203" s="5" t="s">
        <v>7</v>
      </c>
    </row>
    <row r="15204" spans="1:2" x14ac:dyDescent="0.15">
      <c r="A15204" s="4">
        <v>763.8310546875</v>
      </c>
      <c r="B15204" s="5" t="s">
        <v>6</v>
      </c>
    </row>
    <row r="15205" spans="1:2" x14ac:dyDescent="0.15">
      <c r="A15205" s="4">
        <v>763.8818359375</v>
      </c>
      <c r="B15205" s="5" t="s">
        <v>7</v>
      </c>
    </row>
    <row r="15206" spans="1:2" x14ac:dyDescent="0.15">
      <c r="A15206" s="4">
        <v>763.93182373046898</v>
      </c>
      <c r="B15206" s="5" t="s">
        <v>6</v>
      </c>
    </row>
    <row r="15207" spans="1:2" x14ac:dyDescent="0.15">
      <c r="A15207" s="4">
        <v>763.98162841796898</v>
      </c>
      <c r="B15207" s="5" t="s">
        <v>7</v>
      </c>
    </row>
    <row r="15208" spans="1:2" x14ac:dyDescent="0.15">
      <c r="A15208" s="4">
        <v>764.03179931640602</v>
      </c>
      <c r="B15208" s="5" t="s">
        <v>6</v>
      </c>
    </row>
    <row r="15209" spans="1:2" x14ac:dyDescent="0.15">
      <c r="A15209" s="4">
        <v>764.08190917968795</v>
      </c>
      <c r="B15209" s="5" t="s">
        <v>7</v>
      </c>
    </row>
    <row r="15210" spans="1:2" x14ac:dyDescent="0.15">
      <c r="A15210" s="4">
        <v>764.13153076171898</v>
      </c>
      <c r="B15210" s="5" t="s">
        <v>6</v>
      </c>
    </row>
    <row r="15211" spans="1:2" x14ac:dyDescent="0.15">
      <c r="A15211" s="4">
        <v>764.18194580078102</v>
      </c>
      <c r="B15211" s="5" t="s">
        <v>7</v>
      </c>
    </row>
    <row r="15212" spans="1:2" x14ac:dyDescent="0.15">
      <c r="A15212" s="4">
        <v>764.23193359375</v>
      </c>
      <c r="B15212" s="5" t="s">
        <v>6</v>
      </c>
    </row>
    <row r="15213" spans="1:2" x14ac:dyDescent="0.15">
      <c r="A15213" s="4">
        <v>764.28186035156295</v>
      </c>
      <c r="B15213" s="5" t="s">
        <v>7</v>
      </c>
    </row>
    <row r="15214" spans="1:2" x14ac:dyDescent="0.15">
      <c r="A15214" s="4">
        <v>764.33197021484398</v>
      </c>
      <c r="B15214" s="5" t="s">
        <v>6</v>
      </c>
    </row>
    <row r="15215" spans="1:2" x14ac:dyDescent="0.15">
      <c r="A15215" s="4">
        <v>764.38189697265602</v>
      </c>
      <c r="B15215" s="5" t="s">
        <v>7</v>
      </c>
    </row>
    <row r="15216" spans="1:2" x14ac:dyDescent="0.15">
      <c r="A15216" s="4">
        <v>764.43182373046898</v>
      </c>
      <c r="B15216" s="5" t="s">
        <v>6</v>
      </c>
    </row>
    <row r="15217" spans="1:2" x14ac:dyDescent="0.15">
      <c r="A15217" s="4">
        <v>764.48193359375</v>
      </c>
      <c r="B15217" s="5" t="s">
        <v>7</v>
      </c>
    </row>
    <row r="15218" spans="1:2" x14ac:dyDescent="0.15">
      <c r="A15218" s="4">
        <v>764.53186035156295</v>
      </c>
      <c r="B15218" s="5" t="s">
        <v>6</v>
      </c>
    </row>
    <row r="15219" spans="1:2" x14ac:dyDescent="0.15">
      <c r="A15219" s="4">
        <v>764.58190917968795</v>
      </c>
      <c r="B15219" s="5" t="s">
        <v>7</v>
      </c>
    </row>
    <row r="15220" spans="1:2" x14ac:dyDescent="0.15">
      <c r="A15220" s="4">
        <v>764.63189697265602</v>
      </c>
      <c r="B15220" s="5" t="s">
        <v>6</v>
      </c>
    </row>
    <row r="15221" spans="1:2" x14ac:dyDescent="0.15">
      <c r="A15221" s="4">
        <v>764.68182373046898</v>
      </c>
      <c r="B15221" s="5" t="s">
        <v>7</v>
      </c>
    </row>
    <row r="15222" spans="1:2" x14ac:dyDescent="0.15">
      <c r="A15222" s="4">
        <v>764.73181152343795</v>
      </c>
      <c r="B15222" s="5" t="s">
        <v>6</v>
      </c>
    </row>
    <row r="15223" spans="1:2" x14ac:dyDescent="0.15">
      <c r="A15223" s="4">
        <v>764.78186035156295</v>
      </c>
      <c r="B15223" s="5" t="s">
        <v>7</v>
      </c>
    </row>
    <row r="15224" spans="1:2" x14ac:dyDescent="0.15">
      <c r="A15224" s="4">
        <v>764.83184814453102</v>
      </c>
      <c r="B15224" s="5" t="s">
        <v>6</v>
      </c>
    </row>
    <row r="15225" spans="1:2" x14ac:dyDescent="0.15">
      <c r="A15225" s="4">
        <v>764.88177490234398</v>
      </c>
      <c r="B15225" s="5" t="s">
        <v>7</v>
      </c>
    </row>
    <row r="15226" spans="1:2" x14ac:dyDescent="0.15">
      <c r="A15226" s="4">
        <v>764.931884765625</v>
      </c>
      <c r="B15226" s="5" t="s">
        <v>6</v>
      </c>
    </row>
    <row r="15227" spans="1:2" x14ac:dyDescent="0.15">
      <c r="A15227" s="4">
        <v>764.98181152343795</v>
      </c>
      <c r="B15227" s="5" t="s">
        <v>7</v>
      </c>
    </row>
    <row r="15228" spans="1:2" x14ac:dyDescent="0.15">
      <c r="A15228" s="4">
        <v>765.03186035156295</v>
      </c>
      <c r="B15228" s="5" t="s">
        <v>6</v>
      </c>
    </row>
    <row r="15229" spans="1:2" x14ac:dyDescent="0.15">
      <c r="A15229" s="4">
        <v>765.08184814453102</v>
      </c>
      <c r="B15229" s="5" t="s">
        <v>7</v>
      </c>
    </row>
    <row r="15230" spans="1:2" x14ac:dyDescent="0.15">
      <c r="A15230" s="4">
        <v>765.13177490234398</v>
      </c>
      <c r="B15230" s="5" t="s">
        <v>6</v>
      </c>
    </row>
    <row r="15231" spans="1:2" x14ac:dyDescent="0.15">
      <c r="A15231" s="4">
        <v>765.18170166015602</v>
      </c>
      <c r="B15231" s="5" t="s">
        <v>7</v>
      </c>
    </row>
    <row r="15232" spans="1:2" x14ac:dyDescent="0.15">
      <c r="A15232" s="4">
        <v>765.231689453125</v>
      </c>
      <c r="B15232" s="5" t="s">
        <v>6</v>
      </c>
    </row>
    <row r="15233" spans="1:2" x14ac:dyDescent="0.15">
      <c r="A15233" s="4">
        <v>765.28186035156295</v>
      </c>
      <c r="B15233" s="5" t="s">
        <v>7</v>
      </c>
    </row>
    <row r="15234" spans="1:2" x14ac:dyDescent="0.15">
      <c r="A15234" s="4">
        <v>765.33166503906295</v>
      </c>
      <c r="B15234" s="5" t="s">
        <v>6</v>
      </c>
    </row>
    <row r="15235" spans="1:2" x14ac:dyDescent="0.15">
      <c r="A15235" s="4">
        <v>765.38189697265602</v>
      </c>
      <c r="B15235" s="5" t="s">
        <v>7</v>
      </c>
    </row>
    <row r="15236" spans="1:2" x14ac:dyDescent="0.15">
      <c r="A15236" s="4">
        <v>765.43170166015602</v>
      </c>
      <c r="B15236" s="5" t="s">
        <v>6</v>
      </c>
    </row>
    <row r="15237" spans="1:2" x14ac:dyDescent="0.15">
      <c r="A15237" s="4">
        <v>765.48181152343795</v>
      </c>
      <c r="B15237" s="5" t="s">
        <v>7</v>
      </c>
    </row>
    <row r="15238" spans="1:2" x14ac:dyDescent="0.15">
      <c r="A15238" s="4">
        <v>765.53192138671898</v>
      </c>
      <c r="B15238" s="5" t="s">
        <v>6</v>
      </c>
    </row>
    <row r="15239" spans="1:2" x14ac:dyDescent="0.15">
      <c r="A15239" s="4">
        <v>765.58184814453102</v>
      </c>
      <c r="B15239" s="5" t="s">
        <v>7</v>
      </c>
    </row>
    <row r="15240" spans="1:2" x14ac:dyDescent="0.15">
      <c r="A15240" s="4">
        <v>765.6318359375</v>
      </c>
      <c r="B15240" s="5" t="s">
        <v>6</v>
      </c>
    </row>
    <row r="15241" spans="1:2" x14ac:dyDescent="0.15">
      <c r="A15241" s="4">
        <v>765.68200683593795</v>
      </c>
      <c r="B15241" s="5" t="s">
        <v>7</v>
      </c>
    </row>
    <row r="15242" spans="1:2" x14ac:dyDescent="0.15">
      <c r="A15242" s="4">
        <v>765.73181152343795</v>
      </c>
      <c r="B15242" s="5" t="s">
        <v>6</v>
      </c>
    </row>
    <row r="15243" spans="1:2" x14ac:dyDescent="0.15">
      <c r="A15243" s="4">
        <v>765.78192138671898</v>
      </c>
      <c r="B15243" s="5" t="s">
        <v>7</v>
      </c>
    </row>
    <row r="15244" spans="1:2" x14ac:dyDescent="0.15">
      <c r="A15244" s="4">
        <v>765.83184814453102</v>
      </c>
      <c r="B15244" s="5" t="s">
        <v>6</v>
      </c>
    </row>
    <row r="15245" spans="1:2" x14ac:dyDescent="0.15">
      <c r="A15245" s="4">
        <v>765.8818359375</v>
      </c>
      <c r="B15245" s="5" t="s">
        <v>7</v>
      </c>
    </row>
    <row r="15246" spans="1:2" x14ac:dyDescent="0.15">
      <c r="A15246" s="4">
        <v>765.93176269531295</v>
      </c>
      <c r="B15246" s="5" t="s">
        <v>6</v>
      </c>
    </row>
    <row r="15247" spans="1:2" x14ac:dyDescent="0.15">
      <c r="A15247" s="4">
        <v>765.98187255859398</v>
      </c>
      <c r="B15247" s="5" t="s">
        <v>7</v>
      </c>
    </row>
    <row r="15248" spans="1:2" x14ac:dyDescent="0.15">
      <c r="A15248" s="4">
        <v>766.03179931640602</v>
      </c>
      <c r="B15248" s="5" t="s">
        <v>6</v>
      </c>
    </row>
    <row r="15249" spans="1:2" x14ac:dyDescent="0.15">
      <c r="A15249" s="4">
        <v>766.08184814453102</v>
      </c>
      <c r="B15249" s="5" t="s">
        <v>7</v>
      </c>
    </row>
    <row r="15250" spans="1:2" x14ac:dyDescent="0.15">
      <c r="A15250" s="4">
        <v>766.1318359375</v>
      </c>
      <c r="B15250" s="5" t="s">
        <v>6</v>
      </c>
    </row>
    <row r="15251" spans="1:2" x14ac:dyDescent="0.15">
      <c r="A15251" s="4">
        <v>766.181884765625</v>
      </c>
      <c r="B15251" s="5" t="s">
        <v>7</v>
      </c>
    </row>
    <row r="15252" spans="1:2" x14ac:dyDescent="0.15">
      <c r="A15252" s="4">
        <v>766.23187255859398</v>
      </c>
      <c r="B15252" s="5" t="s">
        <v>6</v>
      </c>
    </row>
    <row r="15253" spans="1:2" x14ac:dyDescent="0.15">
      <c r="A15253" s="4">
        <v>766.28192138671898</v>
      </c>
      <c r="B15253" s="5" t="s">
        <v>7</v>
      </c>
    </row>
    <row r="15254" spans="1:2" x14ac:dyDescent="0.15">
      <c r="A15254" s="4">
        <v>766.33160400390602</v>
      </c>
      <c r="B15254" s="5" t="s">
        <v>6</v>
      </c>
    </row>
    <row r="15255" spans="1:2" x14ac:dyDescent="0.15">
      <c r="A15255" s="4">
        <v>766.3818359375</v>
      </c>
      <c r="B15255" s="5" t="s">
        <v>7</v>
      </c>
    </row>
    <row r="15256" spans="1:2" x14ac:dyDescent="0.15">
      <c r="A15256" s="4">
        <v>766.43194580078102</v>
      </c>
      <c r="B15256" s="5" t="s">
        <v>6</v>
      </c>
    </row>
    <row r="15257" spans="1:2" x14ac:dyDescent="0.15">
      <c r="A15257" s="4">
        <v>766.48187255859398</v>
      </c>
      <c r="B15257" s="5" t="s">
        <v>7</v>
      </c>
    </row>
    <row r="15258" spans="1:2" x14ac:dyDescent="0.15">
      <c r="A15258" s="4">
        <v>766.53167724609398</v>
      </c>
      <c r="B15258" s="5" t="s">
        <v>6</v>
      </c>
    </row>
    <row r="15259" spans="1:2" x14ac:dyDescent="0.15">
      <c r="A15259" s="4">
        <v>766.58160400390602</v>
      </c>
      <c r="B15259" s="5" t="s">
        <v>7</v>
      </c>
    </row>
    <row r="15260" spans="1:2" x14ac:dyDescent="0.15">
      <c r="A15260" s="4">
        <v>766.6318359375</v>
      </c>
      <c r="B15260" s="5" t="s">
        <v>6</v>
      </c>
    </row>
    <row r="15261" spans="1:2" x14ac:dyDescent="0.15">
      <c r="A15261" s="4">
        <v>766.68182373046898</v>
      </c>
      <c r="B15261" s="5" t="s">
        <v>7</v>
      </c>
    </row>
    <row r="15262" spans="1:2" x14ac:dyDescent="0.15">
      <c r="A15262" s="4">
        <v>766.73187255859398</v>
      </c>
      <c r="B15262" s="5" t="s">
        <v>6</v>
      </c>
    </row>
    <row r="15263" spans="1:2" x14ac:dyDescent="0.15">
      <c r="A15263" s="4">
        <v>766.78186035156295</v>
      </c>
      <c r="B15263" s="5" t="s">
        <v>7</v>
      </c>
    </row>
    <row r="15264" spans="1:2" x14ac:dyDescent="0.15">
      <c r="A15264" s="4">
        <v>766.83190917968795</v>
      </c>
      <c r="B15264" s="5" t="s">
        <v>6</v>
      </c>
    </row>
    <row r="15265" spans="1:2" x14ac:dyDescent="0.15">
      <c r="A15265" s="4">
        <v>766.88189697265602</v>
      </c>
      <c r="B15265" s="5" t="s">
        <v>7</v>
      </c>
    </row>
    <row r="15266" spans="1:2" x14ac:dyDescent="0.15">
      <c r="A15266" s="4">
        <v>766.93182373046898</v>
      </c>
      <c r="B15266" s="5" t="s">
        <v>6</v>
      </c>
    </row>
    <row r="15267" spans="1:2" x14ac:dyDescent="0.15">
      <c r="A15267" s="4">
        <v>766.98187255859398</v>
      </c>
      <c r="B15267" s="5" t="s">
        <v>7</v>
      </c>
    </row>
    <row r="15268" spans="1:2" x14ac:dyDescent="0.15">
      <c r="A15268" s="4">
        <v>767.03173828125</v>
      </c>
      <c r="B15268" s="5" t="s">
        <v>6</v>
      </c>
    </row>
    <row r="15269" spans="1:2" x14ac:dyDescent="0.15">
      <c r="A15269" s="4">
        <v>767.08190917968795</v>
      </c>
      <c r="B15269" s="5" t="s">
        <v>7</v>
      </c>
    </row>
    <row r="15270" spans="1:2" x14ac:dyDescent="0.15">
      <c r="A15270" s="4">
        <v>767.13177490234398</v>
      </c>
      <c r="B15270" s="5" t="s">
        <v>6</v>
      </c>
    </row>
    <row r="15271" spans="1:2" x14ac:dyDescent="0.15">
      <c r="A15271" s="4">
        <v>767.18182373046898</v>
      </c>
      <c r="B15271" s="5" t="s">
        <v>7</v>
      </c>
    </row>
    <row r="15272" spans="1:2" x14ac:dyDescent="0.15">
      <c r="A15272" s="4">
        <v>767.23181152343795</v>
      </c>
      <c r="B15272" s="5" t="s">
        <v>6</v>
      </c>
    </row>
    <row r="15273" spans="1:2" x14ac:dyDescent="0.15">
      <c r="A15273" s="4">
        <v>767.28186035156295</v>
      </c>
      <c r="B15273" s="5" t="s">
        <v>7</v>
      </c>
    </row>
    <row r="15274" spans="1:2" x14ac:dyDescent="0.15">
      <c r="A15274" s="4">
        <v>767.33197021484398</v>
      </c>
      <c r="B15274" s="5" t="s">
        <v>6</v>
      </c>
    </row>
    <row r="15275" spans="1:2" x14ac:dyDescent="0.15">
      <c r="A15275" s="4">
        <v>767.38189697265602</v>
      </c>
      <c r="B15275" s="5" t="s">
        <v>7</v>
      </c>
    </row>
    <row r="15276" spans="1:2" x14ac:dyDescent="0.15">
      <c r="A15276" s="4">
        <v>767.43194580078102</v>
      </c>
      <c r="B15276" s="5" t="s">
        <v>6</v>
      </c>
    </row>
    <row r="15277" spans="1:2" x14ac:dyDescent="0.15">
      <c r="A15277" s="4">
        <v>767.48181152343795</v>
      </c>
      <c r="B15277" s="5" t="s">
        <v>7</v>
      </c>
    </row>
    <row r="15278" spans="1:2" x14ac:dyDescent="0.15">
      <c r="A15278" s="4">
        <v>767.53161621093795</v>
      </c>
      <c r="B15278" s="5" t="s">
        <v>6</v>
      </c>
    </row>
    <row r="15279" spans="1:2" x14ac:dyDescent="0.15">
      <c r="A15279" s="4">
        <v>767.58154296875</v>
      </c>
      <c r="B15279" s="5" t="s">
        <v>7</v>
      </c>
    </row>
    <row r="15280" spans="1:2" x14ac:dyDescent="0.15">
      <c r="A15280" s="4">
        <v>767.63189697265602</v>
      </c>
      <c r="B15280" s="5" t="s">
        <v>6</v>
      </c>
    </row>
    <row r="15281" spans="1:2" x14ac:dyDescent="0.15">
      <c r="A15281" s="4">
        <v>767.68170166015602</v>
      </c>
      <c r="B15281" s="5" t="s">
        <v>7</v>
      </c>
    </row>
    <row r="15282" spans="1:2" x14ac:dyDescent="0.15">
      <c r="A15282" s="4">
        <v>767.73181152343795</v>
      </c>
      <c r="B15282" s="5" t="s">
        <v>6</v>
      </c>
    </row>
    <row r="15283" spans="1:2" x14ac:dyDescent="0.15">
      <c r="A15283" s="4">
        <v>767.78186035156295</v>
      </c>
      <c r="B15283" s="5" t="s">
        <v>7</v>
      </c>
    </row>
    <row r="15284" spans="1:2" x14ac:dyDescent="0.15">
      <c r="A15284" s="4">
        <v>767.83184814453102</v>
      </c>
      <c r="B15284" s="5" t="s">
        <v>6</v>
      </c>
    </row>
    <row r="15285" spans="1:2" x14ac:dyDescent="0.15">
      <c r="A15285" s="4">
        <v>767.88189697265602</v>
      </c>
      <c r="B15285" s="5" t="s">
        <v>7</v>
      </c>
    </row>
    <row r="15286" spans="1:2" x14ac:dyDescent="0.15">
      <c r="A15286" s="4">
        <v>767.931884765625</v>
      </c>
      <c r="B15286" s="5" t="s">
        <v>6</v>
      </c>
    </row>
    <row r="15287" spans="1:2" x14ac:dyDescent="0.15">
      <c r="A15287" s="4">
        <v>767.98181152343795</v>
      </c>
      <c r="B15287" s="5" t="s">
        <v>7</v>
      </c>
    </row>
    <row r="15288" spans="1:2" x14ac:dyDescent="0.15">
      <c r="A15288" s="4">
        <v>768.03179931640602</v>
      </c>
      <c r="B15288" s="5" t="s">
        <v>6</v>
      </c>
    </row>
    <row r="15289" spans="1:2" x14ac:dyDescent="0.15">
      <c r="A15289" s="4">
        <v>768.08184814453102</v>
      </c>
      <c r="B15289" s="5" t="s">
        <v>7</v>
      </c>
    </row>
    <row r="15290" spans="1:2" x14ac:dyDescent="0.15">
      <c r="A15290" s="4">
        <v>768.13189697265602</v>
      </c>
      <c r="B15290" s="5" t="s">
        <v>6</v>
      </c>
    </row>
    <row r="15291" spans="1:2" x14ac:dyDescent="0.15">
      <c r="A15291" s="4">
        <v>768.18176269531295</v>
      </c>
      <c r="B15291" s="5" t="s">
        <v>7</v>
      </c>
    </row>
    <row r="15292" spans="1:2" x14ac:dyDescent="0.15">
      <c r="A15292" s="4">
        <v>768.23181152343795</v>
      </c>
      <c r="B15292" s="5" t="s">
        <v>6</v>
      </c>
    </row>
    <row r="15293" spans="1:2" x14ac:dyDescent="0.15">
      <c r="A15293" s="4">
        <v>768.28179931640602</v>
      </c>
      <c r="B15293" s="5" t="s">
        <v>7</v>
      </c>
    </row>
    <row r="15294" spans="1:2" x14ac:dyDescent="0.15">
      <c r="A15294" s="4">
        <v>768.33184814453102</v>
      </c>
      <c r="B15294" s="5" t="s">
        <v>6</v>
      </c>
    </row>
    <row r="15295" spans="1:2" x14ac:dyDescent="0.15">
      <c r="A15295" s="4">
        <v>768.38165283203102</v>
      </c>
      <c r="B15295" s="5" t="s">
        <v>7</v>
      </c>
    </row>
    <row r="15296" spans="1:2" x14ac:dyDescent="0.15">
      <c r="A15296" s="4">
        <v>768.431884765625</v>
      </c>
      <c r="B15296" s="5" t="s">
        <v>6</v>
      </c>
    </row>
    <row r="15297" spans="1:2" x14ac:dyDescent="0.15">
      <c r="A15297" s="4">
        <v>768.48187255859398</v>
      </c>
      <c r="B15297" s="5" t="s">
        <v>7</v>
      </c>
    </row>
    <row r="15298" spans="1:2" x14ac:dyDescent="0.15">
      <c r="A15298" s="4">
        <v>768.53192138671898</v>
      </c>
      <c r="B15298" s="5" t="s">
        <v>6</v>
      </c>
    </row>
    <row r="15299" spans="1:2" x14ac:dyDescent="0.15">
      <c r="A15299" s="4">
        <v>768.58190917968795</v>
      </c>
      <c r="B15299" s="5" t="s">
        <v>7</v>
      </c>
    </row>
    <row r="15300" spans="1:2" x14ac:dyDescent="0.15">
      <c r="A15300" s="4">
        <v>768.63195800781295</v>
      </c>
      <c r="B15300" s="5" t="s">
        <v>6</v>
      </c>
    </row>
    <row r="15301" spans="1:2" x14ac:dyDescent="0.15">
      <c r="A15301" s="4">
        <v>768.681640625</v>
      </c>
      <c r="B15301" s="5" t="s">
        <v>7</v>
      </c>
    </row>
    <row r="15302" spans="1:2" x14ac:dyDescent="0.15">
      <c r="A15302" s="4">
        <v>768.731689453125</v>
      </c>
      <c r="B15302" s="5" t="s">
        <v>6</v>
      </c>
    </row>
    <row r="15303" spans="1:2" x14ac:dyDescent="0.15">
      <c r="A15303" s="4">
        <v>768.78167724609398</v>
      </c>
      <c r="B15303" s="5" t="s">
        <v>7</v>
      </c>
    </row>
    <row r="15304" spans="1:2" x14ac:dyDescent="0.15">
      <c r="A15304" s="4">
        <v>768.83160400390602</v>
      </c>
      <c r="B15304" s="5" t="s">
        <v>6</v>
      </c>
    </row>
    <row r="15305" spans="1:2" x14ac:dyDescent="0.15">
      <c r="A15305" s="4">
        <v>768.8818359375</v>
      </c>
      <c r="B15305" s="5" t="s">
        <v>7</v>
      </c>
    </row>
    <row r="15306" spans="1:2" x14ac:dyDescent="0.15">
      <c r="A15306" s="4">
        <v>768.931884765625</v>
      </c>
      <c r="B15306" s="5" t="s">
        <v>6</v>
      </c>
    </row>
    <row r="15307" spans="1:2" x14ac:dyDescent="0.15">
      <c r="A15307" s="4">
        <v>768.98187255859398</v>
      </c>
      <c r="B15307" s="5" t="s">
        <v>7</v>
      </c>
    </row>
    <row r="15308" spans="1:2" x14ac:dyDescent="0.15">
      <c r="A15308" s="4">
        <v>769.03210449218795</v>
      </c>
      <c r="B15308" s="5" t="s">
        <v>6</v>
      </c>
    </row>
    <row r="15309" spans="1:2" x14ac:dyDescent="0.15">
      <c r="A15309" s="4">
        <v>769.081787109375</v>
      </c>
      <c r="B15309" s="5" t="s">
        <v>7</v>
      </c>
    </row>
    <row r="15310" spans="1:2" x14ac:dyDescent="0.15">
      <c r="A15310" s="4">
        <v>769.1318359375</v>
      </c>
      <c r="B15310" s="5" t="s">
        <v>6</v>
      </c>
    </row>
    <row r="15311" spans="1:2" x14ac:dyDescent="0.15">
      <c r="A15311" s="4">
        <v>769.18182373046898</v>
      </c>
      <c r="B15311" s="5" t="s">
        <v>7</v>
      </c>
    </row>
    <row r="15312" spans="1:2" x14ac:dyDescent="0.15">
      <c r="A15312" s="4">
        <v>769.23187255859398</v>
      </c>
      <c r="B15312" s="5" t="s">
        <v>6</v>
      </c>
    </row>
    <row r="15313" spans="1:2" x14ac:dyDescent="0.15">
      <c r="A15313" s="4">
        <v>769.28186035156295</v>
      </c>
      <c r="B15313" s="5" t="s">
        <v>7</v>
      </c>
    </row>
    <row r="15314" spans="1:2" x14ac:dyDescent="0.15">
      <c r="A15314" s="4">
        <v>769.33190917968795</v>
      </c>
      <c r="B15314" s="5" t="s">
        <v>6</v>
      </c>
    </row>
    <row r="15315" spans="1:2" x14ac:dyDescent="0.15">
      <c r="A15315" s="4">
        <v>769.38171386718795</v>
      </c>
      <c r="B15315" s="5" t="s">
        <v>7</v>
      </c>
    </row>
    <row r="15316" spans="1:2" x14ac:dyDescent="0.15">
      <c r="A15316" s="4">
        <v>769.43182373046898</v>
      </c>
      <c r="B15316" s="5" t="s">
        <v>6</v>
      </c>
    </row>
    <row r="15317" spans="1:2" x14ac:dyDescent="0.15">
      <c r="A15317" s="4">
        <v>769.48187255859398</v>
      </c>
      <c r="B15317" s="5" t="s">
        <v>7</v>
      </c>
    </row>
    <row r="15318" spans="1:2" x14ac:dyDescent="0.15">
      <c r="A15318" s="4">
        <v>769.53186035156295</v>
      </c>
      <c r="B15318" s="5" t="s">
        <v>6</v>
      </c>
    </row>
    <row r="15319" spans="1:2" x14ac:dyDescent="0.15">
      <c r="A15319" s="4">
        <v>769.58190917968795</v>
      </c>
      <c r="B15319" s="5" t="s">
        <v>7</v>
      </c>
    </row>
    <row r="15320" spans="1:2" x14ac:dyDescent="0.15">
      <c r="A15320" s="4">
        <v>769.6318359375</v>
      </c>
      <c r="B15320" s="5" t="s">
        <v>6</v>
      </c>
    </row>
    <row r="15321" spans="1:2" x14ac:dyDescent="0.15">
      <c r="A15321" s="4">
        <v>769.68194580078102</v>
      </c>
      <c r="B15321" s="5" t="s">
        <v>7</v>
      </c>
    </row>
    <row r="15322" spans="1:2" x14ac:dyDescent="0.15">
      <c r="A15322" s="4">
        <v>769.73175048828102</v>
      </c>
      <c r="B15322" s="5" t="s">
        <v>6</v>
      </c>
    </row>
    <row r="15323" spans="1:2" x14ac:dyDescent="0.15">
      <c r="A15323" s="4">
        <v>769.78186035156295</v>
      </c>
      <c r="B15323" s="5" t="s">
        <v>7</v>
      </c>
    </row>
    <row r="15324" spans="1:2" x14ac:dyDescent="0.15">
      <c r="A15324" s="4">
        <v>769.83190917968795</v>
      </c>
      <c r="B15324" s="5" t="s">
        <v>6</v>
      </c>
    </row>
    <row r="15325" spans="1:2" x14ac:dyDescent="0.15">
      <c r="A15325" s="4">
        <v>769.881591796875</v>
      </c>
      <c r="B15325" s="5" t="s">
        <v>7</v>
      </c>
    </row>
    <row r="15326" spans="1:2" x14ac:dyDescent="0.15">
      <c r="A15326" s="4">
        <v>769.93194580078102</v>
      </c>
      <c r="B15326" s="5" t="s">
        <v>6</v>
      </c>
    </row>
    <row r="15327" spans="1:2" x14ac:dyDescent="0.15">
      <c r="A15327" s="4">
        <v>769.98181152343795</v>
      </c>
      <c r="B15327" s="5" t="s">
        <v>7</v>
      </c>
    </row>
    <row r="15328" spans="1:2" x14ac:dyDescent="0.15">
      <c r="A15328" s="4">
        <v>770.03161621093795</v>
      </c>
      <c r="B15328" s="5" t="s">
        <v>6</v>
      </c>
    </row>
    <row r="15329" spans="1:2" x14ac:dyDescent="0.15">
      <c r="A15329" s="4">
        <v>770.08184814453102</v>
      </c>
      <c r="B15329" s="5" t="s">
        <v>7</v>
      </c>
    </row>
    <row r="15330" spans="1:2" x14ac:dyDescent="0.15">
      <c r="A15330" s="4">
        <v>770.13189697265602</v>
      </c>
      <c r="B15330" s="5" t="s">
        <v>6</v>
      </c>
    </row>
    <row r="15331" spans="1:2" x14ac:dyDescent="0.15">
      <c r="A15331" s="4">
        <v>770.181884765625</v>
      </c>
      <c r="B15331" s="5" t="s">
        <v>7</v>
      </c>
    </row>
    <row r="15332" spans="1:2" x14ac:dyDescent="0.15">
      <c r="A15332" s="4">
        <v>770.23181152343795</v>
      </c>
      <c r="B15332" s="5" t="s">
        <v>6</v>
      </c>
    </row>
    <row r="15333" spans="1:2" x14ac:dyDescent="0.15">
      <c r="A15333" s="4">
        <v>770.28186035156295</v>
      </c>
      <c r="B15333" s="5" t="s">
        <v>7</v>
      </c>
    </row>
    <row r="15334" spans="1:2" x14ac:dyDescent="0.15">
      <c r="A15334" s="4">
        <v>770.331787109375</v>
      </c>
      <c r="B15334" s="5" t="s">
        <v>6</v>
      </c>
    </row>
    <row r="15335" spans="1:2" x14ac:dyDescent="0.15">
      <c r="A15335" s="4">
        <v>770.38165283203102</v>
      </c>
      <c r="B15335" s="5" t="s">
        <v>7</v>
      </c>
    </row>
    <row r="15336" spans="1:2" x14ac:dyDescent="0.15">
      <c r="A15336" s="4">
        <v>770.43182373046898</v>
      </c>
      <c r="B15336" s="5" t="s">
        <v>6</v>
      </c>
    </row>
    <row r="15337" spans="1:2" x14ac:dyDescent="0.15">
      <c r="A15337" s="4">
        <v>770.48181152343795</v>
      </c>
      <c r="B15337" s="5" t="s">
        <v>7</v>
      </c>
    </row>
    <row r="15338" spans="1:2" x14ac:dyDescent="0.15">
      <c r="A15338" s="4">
        <v>770.53186035156295</v>
      </c>
      <c r="B15338" s="5" t="s">
        <v>6</v>
      </c>
    </row>
    <row r="15339" spans="1:2" x14ac:dyDescent="0.15">
      <c r="A15339" s="4">
        <v>770.58184814453102</v>
      </c>
      <c r="B15339" s="5" t="s">
        <v>7</v>
      </c>
    </row>
    <row r="15340" spans="1:2" x14ac:dyDescent="0.15">
      <c r="A15340" s="4">
        <v>770.63189697265602</v>
      </c>
      <c r="B15340" s="5" t="s">
        <v>6</v>
      </c>
    </row>
    <row r="15341" spans="1:2" x14ac:dyDescent="0.15">
      <c r="A15341" s="4">
        <v>770.681884765625</v>
      </c>
      <c r="B15341" s="5" t="s">
        <v>7</v>
      </c>
    </row>
    <row r="15342" spans="1:2" x14ac:dyDescent="0.15">
      <c r="A15342" s="4">
        <v>770.73193359375</v>
      </c>
      <c r="B15342" s="5" t="s">
        <v>6</v>
      </c>
    </row>
    <row r="15343" spans="1:2" x14ac:dyDescent="0.15">
      <c r="A15343" s="4">
        <v>770.78192138671898</v>
      </c>
      <c r="B15343" s="5" t="s">
        <v>7</v>
      </c>
    </row>
    <row r="15344" spans="1:2" x14ac:dyDescent="0.15">
      <c r="A15344" s="4">
        <v>770.83184814453102</v>
      </c>
      <c r="B15344" s="5" t="s">
        <v>6</v>
      </c>
    </row>
    <row r="15345" spans="1:2" x14ac:dyDescent="0.15">
      <c r="A15345" s="4">
        <v>770.8818359375</v>
      </c>
      <c r="B15345" s="5" t="s">
        <v>7</v>
      </c>
    </row>
    <row r="15346" spans="1:2" x14ac:dyDescent="0.15">
      <c r="A15346" s="4">
        <v>770.93176269531295</v>
      </c>
      <c r="B15346" s="5" t="s">
        <v>6</v>
      </c>
    </row>
    <row r="15347" spans="1:2" x14ac:dyDescent="0.15">
      <c r="A15347" s="4">
        <v>770.98187255859398</v>
      </c>
      <c r="B15347" s="5" t="s">
        <v>7</v>
      </c>
    </row>
    <row r="15348" spans="1:2" x14ac:dyDescent="0.15">
      <c r="A15348" s="4">
        <v>771.03179931640602</v>
      </c>
      <c r="B15348" s="5" t="s">
        <v>6</v>
      </c>
    </row>
    <row r="15349" spans="1:2" x14ac:dyDescent="0.15">
      <c r="A15349" s="4">
        <v>771.08160400390602</v>
      </c>
      <c r="B15349" s="5" t="s">
        <v>7</v>
      </c>
    </row>
    <row r="15350" spans="1:2" x14ac:dyDescent="0.15">
      <c r="A15350" s="4">
        <v>771.13153076171898</v>
      </c>
      <c r="B15350" s="5" t="s">
        <v>6</v>
      </c>
    </row>
    <row r="15351" spans="1:2" x14ac:dyDescent="0.15">
      <c r="A15351" s="4">
        <v>771.181884765625</v>
      </c>
      <c r="B15351" s="5" t="s">
        <v>7</v>
      </c>
    </row>
    <row r="15352" spans="1:2" x14ac:dyDescent="0.15">
      <c r="A15352" s="4">
        <v>771.2314453125</v>
      </c>
      <c r="B15352" s="5" t="s">
        <v>6</v>
      </c>
    </row>
    <row r="15353" spans="1:2" x14ac:dyDescent="0.15">
      <c r="A15353" s="4">
        <v>771.28179931640602</v>
      </c>
      <c r="B15353" s="5" t="s">
        <v>7</v>
      </c>
    </row>
    <row r="15354" spans="1:2" x14ac:dyDescent="0.15">
      <c r="A15354" s="4">
        <v>771.33184814453102</v>
      </c>
      <c r="B15354" s="5" t="s">
        <v>6</v>
      </c>
    </row>
    <row r="15355" spans="1:2" x14ac:dyDescent="0.15">
      <c r="A15355" s="4">
        <v>771.38195800781295</v>
      </c>
      <c r="B15355" s="5" t="s">
        <v>7</v>
      </c>
    </row>
    <row r="15356" spans="1:2" x14ac:dyDescent="0.15">
      <c r="A15356" s="4">
        <v>771.431884765625</v>
      </c>
      <c r="B15356" s="5" t="s">
        <v>6</v>
      </c>
    </row>
    <row r="15357" spans="1:2" x14ac:dyDescent="0.15">
      <c r="A15357" s="4">
        <v>771.48156738281295</v>
      </c>
      <c r="B15357" s="5" t="s">
        <v>7</v>
      </c>
    </row>
    <row r="15358" spans="1:2" x14ac:dyDescent="0.15">
      <c r="A15358" s="4">
        <v>771.53179931640602</v>
      </c>
      <c r="B15358" s="5" t="s">
        <v>6</v>
      </c>
    </row>
    <row r="15359" spans="1:2" x14ac:dyDescent="0.15">
      <c r="A15359" s="4">
        <v>771.58190917968795</v>
      </c>
      <c r="B15359" s="5" t="s">
        <v>7</v>
      </c>
    </row>
    <row r="15360" spans="1:2" x14ac:dyDescent="0.15">
      <c r="A15360" s="4">
        <v>771.6318359375</v>
      </c>
      <c r="B15360" s="5" t="s">
        <v>6</v>
      </c>
    </row>
    <row r="15361" spans="1:2" x14ac:dyDescent="0.15">
      <c r="A15361" s="4">
        <v>771.68182373046898</v>
      </c>
      <c r="B15361" s="5" t="s">
        <v>7</v>
      </c>
    </row>
    <row r="15362" spans="1:2" x14ac:dyDescent="0.15">
      <c r="A15362" s="4">
        <v>771.73187255859398</v>
      </c>
      <c r="B15362" s="5" t="s">
        <v>6</v>
      </c>
    </row>
    <row r="15363" spans="1:2" x14ac:dyDescent="0.15">
      <c r="A15363" s="4">
        <v>771.78179931640602</v>
      </c>
      <c r="B15363" s="5" t="s">
        <v>7</v>
      </c>
    </row>
    <row r="15364" spans="1:2" x14ac:dyDescent="0.15">
      <c r="A15364" s="4">
        <v>771.83190917968795</v>
      </c>
      <c r="B15364" s="5" t="s">
        <v>6</v>
      </c>
    </row>
    <row r="15365" spans="1:2" x14ac:dyDescent="0.15">
      <c r="A15365" s="4">
        <v>771.88189697265602</v>
      </c>
      <c r="B15365" s="5" t="s">
        <v>7</v>
      </c>
    </row>
    <row r="15366" spans="1:2" x14ac:dyDescent="0.15">
      <c r="A15366" s="4">
        <v>771.93182373046898</v>
      </c>
      <c r="B15366" s="5" t="s">
        <v>6</v>
      </c>
    </row>
    <row r="15367" spans="1:2" x14ac:dyDescent="0.15">
      <c r="A15367" s="4">
        <v>771.98187255859398</v>
      </c>
      <c r="B15367" s="5" t="s">
        <v>7</v>
      </c>
    </row>
    <row r="15368" spans="1:2" x14ac:dyDescent="0.15">
      <c r="A15368" s="4">
        <v>772.03179931640602</v>
      </c>
      <c r="B15368" s="5" t="s">
        <v>6</v>
      </c>
    </row>
    <row r="15369" spans="1:2" x14ac:dyDescent="0.15">
      <c r="A15369" s="4">
        <v>772.081787109375</v>
      </c>
      <c r="B15369" s="5" t="s">
        <v>7</v>
      </c>
    </row>
    <row r="15370" spans="1:2" x14ac:dyDescent="0.15">
      <c r="A15370" s="4">
        <v>772.1318359375</v>
      </c>
      <c r="B15370" s="5" t="s">
        <v>6</v>
      </c>
    </row>
    <row r="15371" spans="1:2" x14ac:dyDescent="0.15">
      <c r="A15371" s="4">
        <v>772.18182373046898</v>
      </c>
      <c r="B15371" s="5" t="s">
        <v>7</v>
      </c>
    </row>
    <row r="15372" spans="1:2" x14ac:dyDescent="0.15">
      <c r="A15372" s="4">
        <v>772.23187255859398</v>
      </c>
      <c r="B15372" s="5" t="s">
        <v>6</v>
      </c>
    </row>
    <row r="15373" spans="1:2" x14ac:dyDescent="0.15">
      <c r="A15373" s="4">
        <v>772.28155517578102</v>
      </c>
      <c r="B15373" s="5" t="s">
        <v>7</v>
      </c>
    </row>
    <row r="15374" spans="1:2" x14ac:dyDescent="0.15">
      <c r="A15374" s="4">
        <v>772.33160400390602</v>
      </c>
      <c r="B15374" s="5" t="s">
        <v>6</v>
      </c>
    </row>
    <row r="15375" spans="1:2" x14ac:dyDescent="0.15">
      <c r="A15375" s="4">
        <v>772.38177490234398</v>
      </c>
      <c r="B15375" s="5" t="s">
        <v>7</v>
      </c>
    </row>
    <row r="15376" spans="1:2" x14ac:dyDescent="0.15">
      <c r="A15376" s="4">
        <v>772.431640625</v>
      </c>
      <c r="B15376" s="5" t="s">
        <v>6</v>
      </c>
    </row>
    <row r="15377" spans="1:2" x14ac:dyDescent="0.15">
      <c r="A15377" s="4">
        <v>772.48181152343795</v>
      </c>
      <c r="B15377" s="5" t="s">
        <v>7</v>
      </c>
    </row>
    <row r="15378" spans="1:2" x14ac:dyDescent="0.15">
      <c r="A15378" s="4">
        <v>772.531982421875</v>
      </c>
      <c r="B15378" s="5" t="s">
        <v>6</v>
      </c>
    </row>
    <row r="15379" spans="1:2" x14ac:dyDescent="0.15">
      <c r="A15379" s="4">
        <v>772.58184814453102</v>
      </c>
      <c r="B15379" s="5" t="s">
        <v>7</v>
      </c>
    </row>
    <row r="15380" spans="1:2" x14ac:dyDescent="0.15">
      <c r="A15380" s="4">
        <v>772.63177490234398</v>
      </c>
      <c r="B15380" s="5" t="s">
        <v>6</v>
      </c>
    </row>
    <row r="15381" spans="1:2" x14ac:dyDescent="0.15">
      <c r="A15381" s="4">
        <v>772.68182373046898</v>
      </c>
      <c r="B15381" s="5" t="s">
        <v>7</v>
      </c>
    </row>
    <row r="15382" spans="1:2" x14ac:dyDescent="0.15">
      <c r="A15382" s="4">
        <v>772.73181152343795</v>
      </c>
      <c r="B15382" s="5" t="s">
        <v>6</v>
      </c>
    </row>
    <row r="15383" spans="1:2" x14ac:dyDescent="0.15">
      <c r="A15383" s="4">
        <v>772.78186035156295</v>
      </c>
      <c r="B15383" s="5" t="s">
        <v>7</v>
      </c>
    </row>
    <row r="15384" spans="1:2" x14ac:dyDescent="0.15">
      <c r="A15384" s="4">
        <v>772.83184814453102</v>
      </c>
      <c r="B15384" s="5" t="s">
        <v>6</v>
      </c>
    </row>
    <row r="15385" spans="1:2" x14ac:dyDescent="0.15">
      <c r="A15385" s="4">
        <v>772.88189697265602</v>
      </c>
      <c r="B15385" s="5" t="s">
        <v>7</v>
      </c>
    </row>
    <row r="15386" spans="1:2" x14ac:dyDescent="0.15">
      <c r="A15386" s="4">
        <v>772.93182373046898</v>
      </c>
      <c r="B15386" s="5" t="s">
        <v>6</v>
      </c>
    </row>
    <row r="15387" spans="1:2" x14ac:dyDescent="0.15">
      <c r="A15387" s="4">
        <v>772.98181152343795</v>
      </c>
      <c r="B15387" s="5" t="s">
        <v>7</v>
      </c>
    </row>
    <row r="15388" spans="1:2" x14ac:dyDescent="0.15">
      <c r="A15388" s="4">
        <v>773.03186035156295</v>
      </c>
      <c r="B15388" s="5" t="s">
        <v>6</v>
      </c>
    </row>
    <row r="15389" spans="1:2" x14ac:dyDescent="0.15">
      <c r="A15389" s="4">
        <v>773.08184814453102</v>
      </c>
      <c r="B15389" s="5" t="s">
        <v>7</v>
      </c>
    </row>
    <row r="15390" spans="1:2" x14ac:dyDescent="0.15">
      <c r="A15390" s="4">
        <v>773.13189697265602</v>
      </c>
      <c r="B15390" s="5" t="s">
        <v>6</v>
      </c>
    </row>
    <row r="15391" spans="1:2" x14ac:dyDescent="0.15">
      <c r="A15391" s="4">
        <v>773.18176269531295</v>
      </c>
      <c r="B15391" s="5" t="s">
        <v>7</v>
      </c>
    </row>
    <row r="15392" spans="1:2" x14ac:dyDescent="0.15">
      <c r="A15392" s="4">
        <v>773.23181152343795</v>
      </c>
      <c r="B15392" s="5" t="s">
        <v>6</v>
      </c>
    </row>
    <row r="15393" spans="1:2" x14ac:dyDescent="0.15">
      <c r="A15393" s="4">
        <v>773.28179931640602</v>
      </c>
      <c r="B15393" s="5" t="s">
        <v>7</v>
      </c>
    </row>
    <row r="15394" spans="1:2" x14ac:dyDescent="0.15">
      <c r="A15394" s="4">
        <v>773.33184814453102</v>
      </c>
      <c r="B15394" s="5" t="s">
        <v>6</v>
      </c>
    </row>
    <row r="15395" spans="1:2" x14ac:dyDescent="0.15">
      <c r="A15395" s="4">
        <v>773.38177490234398</v>
      </c>
      <c r="B15395" s="5" t="s">
        <v>7</v>
      </c>
    </row>
    <row r="15396" spans="1:2" x14ac:dyDescent="0.15">
      <c r="A15396" s="4">
        <v>773.43170166015602</v>
      </c>
      <c r="B15396" s="5" t="s">
        <v>6</v>
      </c>
    </row>
    <row r="15397" spans="1:2" x14ac:dyDescent="0.15">
      <c r="A15397" s="4">
        <v>773.48126220703102</v>
      </c>
      <c r="B15397" s="5" t="s">
        <v>7</v>
      </c>
    </row>
    <row r="15398" spans="1:2" x14ac:dyDescent="0.15">
      <c r="A15398" s="4">
        <v>773.53179931640602</v>
      </c>
      <c r="B15398" s="5" t="s">
        <v>6</v>
      </c>
    </row>
    <row r="15399" spans="1:2" x14ac:dyDescent="0.15">
      <c r="A15399" s="4">
        <v>773.58160400390602</v>
      </c>
      <c r="B15399" s="5" t="s">
        <v>7</v>
      </c>
    </row>
    <row r="15400" spans="1:2" x14ac:dyDescent="0.15">
      <c r="A15400" s="4">
        <v>773.63177490234398</v>
      </c>
      <c r="B15400" s="5" t="s">
        <v>6</v>
      </c>
    </row>
    <row r="15401" spans="1:2" x14ac:dyDescent="0.15">
      <c r="A15401" s="4">
        <v>773.681884765625</v>
      </c>
      <c r="B15401" s="5" t="s">
        <v>7</v>
      </c>
    </row>
    <row r="15402" spans="1:2" x14ac:dyDescent="0.15">
      <c r="A15402" s="4">
        <v>773.73187255859398</v>
      </c>
      <c r="B15402" s="5" t="s">
        <v>6</v>
      </c>
    </row>
    <row r="15403" spans="1:2" x14ac:dyDescent="0.15">
      <c r="A15403" s="4">
        <v>773.78179931640602</v>
      </c>
      <c r="B15403" s="5" t="s">
        <v>7</v>
      </c>
    </row>
    <row r="15404" spans="1:2" x14ac:dyDescent="0.15">
      <c r="A15404" s="4">
        <v>773.83184814453102</v>
      </c>
      <c r="B15404" s="5" t="s">
        <v>6</v>
      </c>
    </row>
    <row r="15405" spans="1:2" x14ac:dyDescent="0.15">
      <c r="A15405" s="4">
        <v>773.88165283203102</v>
      </c>
      <c r="B15405" s="5" t="s">
        <v>7</v>
      </c>
    </row>
    <row r="15406" spans="1:2" x14ac:dyDescent="0.15">
      <c r="A15406" s="4">
        <v>773.93133544921898</v>
      </c>
      <c r="B15406" s="5" t="s">
        <v>6</v>
      </c>
    </row>
    <row r="15407" spans="1:2" x14ac:dyDescent="0.15">
      <c r="A15407" s="4">
        <v>773.98126220703102</v>
      </c>
      <c r="B15407" s="5" t="s">
        <v>7</v>
      </c>
    </row>
    <row r="15408" spans="1:2" x14ac:dyDescent="0.15">
      <c r="A15408" s="4">
        <v>774.03179931640602</v>
      </c>
      <c r="B15408" s="5" t="s">
        <v>6</v>
      </c>
    </row>
    <row r="15409" spans="1:2" x14ac:dyDescent="0.15">
      <c r="A15409" s="4">
        <v>774.08184814453102</v>
      </c>
      <c r="B15409" s="5" t="s">
        <v>7</v>
      </c>
    </row>
    <row r="15410" spans="1:2" x14ac:dyDescent="0.15">
      <c r="A15410" s="4">
        <v>774.1318359375</v>
      </c>
      <c r="B15410" s="5" t="s">
        <v>6</v>
      </c>
    </row>
    <row r="15411" spans="1:2" x14ac:dyDescent="0.15">
      <c r="A15411" s="4">
        <v>774.18176269531295</v>
      </c>
      <c r="B15411" s="5" t="s">
        <v>7</v>
      </c>
    </row>
    <row r="15412" spans="1:2" x14ac:dyDescent="0.15">
      <c r="A15412" s="4">
        <v>774.23187255859398</v>
      </c>
      <c r="B15412" s="5" t="s">
        <v>6</v>
      </c>
    </row>
    <row r="15413" spans="1:2" x14ac:dyDescent="0.15">
      <c r="A15413" s="4">
        <v>774.28192138671898</v>
      </c>
      <c r="B15413" s="5" t="s">
        <v>7</v>
      </c>
    </row>
    <row r="15414" spans="1:2" x14ac:dyDescent="0.15">
      <c r="A15414" s="4">
        <v>774.331787109375</v>
      </c>
      <c r="B15414" s="5" t="s">
        <v>6</v>
      </c>
    </row>
    <row r="15415" spans="1:2" x14ac:dyDescent="0.15">
      <c r="A15415" s="4">
        <v>774.3818359375</v>
      </c>
      <c r="B15415" s="5" t="s">
        <v>7</v>
      </c>
    </row>
    <row r="15416" spans="1:2" x14ac:dyDescent="0.15">
      <c r="A15416" s="4">
        <v>774.43182373046898</v>
      </c>
      <c r="B15416" s="5" t="s">
        <v>6</v>
      </c>
    </row>
    <row r="15417" spans="1:2" x14ac:dyDescent="0.15">
      <c r="A15417" s="4">
        <v>774.48187255859398</v>
      </c>
      <c r="B15417" s="5" t="s">
        <v>7</v>
      </c>
    </row>
    <row r="15418" spans="1:2" x14ac:dyDescent="0.15">
      <c r="A15418" s="4">
        <v>774.53186035156295</v>
      </c>
      <c r="B15418" s="5" t="s">
        <v>6</v>
      </c>
    </row>
    <row r="15419" spans="1:2" x14ac:dyDescent="0.15">
      <c r="A15419" s="4">
        <v>774.581787109375</v>
      </c>
      <c r="B15419" s="5" t="s">
        <v>7</v>
      </c>
    </row>
    <row r="15420" spans="1:2" x14ac:dyDescent="0.15">
      <c r="A15420" s="4">
        <v>774.631591796875</v>
      </c>
      <c r="B15420" s="5" t="s">
        <v>6</v>
      </c>
    </row>
    <row r="15421" spans="1:2" x14ac:dyDescent="0.15">
      <c r="A15421" s="4">
        <v>774.681640625</v>
      </c>
      <c r="B15421" s="5" t="s">
        <v>7</v>
      </c>
    </row>
    <row r="15422" spans="1:2" x14ac:dyDescent="0.15">
      <c r="A15422" s="4">
        <v>774.73187255859398</v>
      </c>
      <c r="B15422" s="5" t="s">
        <v>6</v>
      </c>
    </row>
    <row r="15423" spans="1:2" x14ac:dyDescent="0.15">
      <c r="A15423" s="4">
        <v>774.78167724609398</v>
      </c>
      <c r="B15423" s="5" t="s">
        <v>7</v>
      </c>
    </row>
    <row r="15424" spans="1:2" x14ac:dyDescent="0.15">
      <c r="A15424" s="4">
        <v>774.831787109375</v>
      </c>
      <c r="B15424" s="5" t="s">
        <v>6</v>
      </c>
    </row>
    <row r="15425" spans="1:2" x14ac:dyDescent="0.15">
      <c r="A15425" s="4">
        <v>774.8818359375</v>
      </c>
      <c r="B15425" s="5" t="s">
        <v>7</v>
      </c>
    </row>
    <row r="15426" spans="1:2" x14ac:dyDescent="0.15">
      <c r="A15426" s="4">
        <v>774.93182373046898</v>
      </c>
      <c r="B15426" s="5" t="s">
        <v>6</v>
      </c>
    </row>
    <row r="15427" spans="1:2" x14ac:dyDescent="0.15">
      <c r="A15427" s="4">
        <v>774.98187255859398</v>
      </c>
      <c r="B15427" s="5" t="s">
        <v>7</v>
      </c>
    </row>
    <row r="15428" spans="1:2" x14ac:dyDescent="0.15">
      <c r="A15428" s="4">
        <v>775.03186035156295</v>
      </c>
      <c r="B15428" s="5" t="s">
        <v>6</v>
      </c>
    </row>
    <row r="15429" spans="1:2" x14ac:dyDescent="0.15">
      <c r="A15429" s="4">
        <v>775.081787109375</v>
      </c>
      <c r="B15429" s="5" t="s">
        <v>7</v>
      </c>
    </row>
    <row r="15430" spans="1:2" x14ac:dyDescent="0.15">
      <c r="A15430" s="4">
        <v>775.13177490234398</v>
      </c>
      <c r="B15430" s="5" t="s">
        <v>6</v>
      </c>
    </row>
    <row r="15431" spans="1:2" x14ac:dyDescent="0.15">
      <c r="A15431" s="4">
        <v>775.18182373046898</v>
      </c>
      <c r="B15431" s="5" t="s">
        <v>7</v>
      </c>
    </row>
    <row r="15432" spans="1:2" x14ac:dyDescent="0.15">
      <c r="A15432" s="4">
        <v>775.23181152343795</v>
      </c>
      <c r="B15432" s="5" t="s">
        <v>6</v>
      </c>
    </row>
    <row r="15433" spans="1:2" x14ac:dyDescent="0.15">
      <c r="A15433" s="4">
        <v>775.28186035156295</v>
      </c>
      <c r="B15433" s="5" t="s">
        <v>7</v>
      </c>
    </row>
    <row r="15434" spans="1:2" x14ac:dyDescent="0.15">
      <c r="A15434" s="4">
        <v>775.331787109375</v>
      </c>
      <c r="B15434" s="5" t="s">
        <v>6</v>
      </c>
    </row>
    <row r="15435" spans="1:2" x14ac:dyDescent="0.15">
      <c r="A15435" s="4">
        <v>775.38189697265602</v>
      </c>
      <c r="B15435" s="5" t="s">
        <v>7</v>
      </c>
    </row>
    <row r="15436" spans="1:2" x14ac:dyDescent="0.15">
      <c r="A15436" s="4">
        <v>775.43182373046898</v>
      </c>
      <c r="B15436" s="5" t="s">
        <v>6</v>
      </c>
    </row>
    <row r="15437" spans="1:2" x14ac:dyDescent="0.15">
      <c r="A15437" s="4">
        <v>775.48181152343795</v>
      </c>
      <c r="B15437" s="5" t="s">
        <v>7</v>
      </c>
    </row>
    <row r="15438" spans="1:2" x14ac:dyDescent="0.15">
      <c r="A15438" s="4">
        <v>775.53186035156295</v>
      </c>
      <c r="B15438" s="5" t="s">
        <v>6</v>
      </c>
    </row>
    <row r="15439" spans="1:2" x14ac:dyDescent="0.15">
      <c r="A15439" s="4">
        <v>775.58184814453102</v>
      </c>
      <c r="B15439" s="5" t="s">
        <v>7</v>
      </c>
    </row>
    <row r="15440" spans="1:2" x14ac:dyDescent="0.15">
      <c r="A15440" s="4">
        <v>775.63189697265602</v>
      </c>
      <c r="B15440" s="5" t="s">
        <v>6</v>
      </c>
    </row>
    <row r="15441" spans="1:2" x14ac:dyDescent="0.15">
      <c r="A15441" s="4">
        <v>775.68182373046898</v>
      </c>
      <c r="B15441" s="5" t="s">
        <v>7</v>
      </c>
    </row>
    <row r="15442" spans="1:2" x14ac:dyDescent="0.15">
      <c r="A15442" s="4">
        <v>775.73181152343795</v>
      </c>
      <c r="B15442" s="5" t="s">
        <v>6</v>
      </c>
    </row>
    <row r="15443" spans="1:2" x14ac:dyDescent="0.15">
      <c r="A15443" s="4">
        <v>775.78186035156295</v>
      </c>
      <c r="B15443" s="5" t="s">
        <v>7</v>
      </c>
    </row>
    <row r="15444" spans="1:2" x14ac:dyDescent="0.15">
      <c r="A15444" s="4">
        <v>775.83166503906295</v>
      </c>
      <c r="B15444" s="5" t="s">
        <v>6</v>
      </c>
    </row>
    <row r="15445" spans="1:2" x14ac:dyDescent="0.15">
      <c r="A15445" s="4">
        <v>775.88189697265602</v>
      </c>
      <c r="B15445" s="5" t="s">
        <v>7</v>
      </c>
    </row>
    <row r="15446" spans="1:2" x14ac:dyDescent="0.15">
      <c r="A15446" s="4">
        <v>775.93170166015602</v>
      </c>
      <c r="B15446" s="5" t="s">
        <v>6</v>
      </c>
    </row>
    <row r="15447" spans="1:2" x14ac:dyDescent="0.15">
      <c r="A15447" s="4">
        <v>775.98193359375</v>
      </c>
      <c r="B15447" s="5" t="s">
        <v>7</v>
      </c>
    </row>
    <row r="15448" spans="1:2" x14ac:dyDescent="0.15">
      <c r="A15448" s="4">
        <v>776.03179931640602</v>
      </c>
      <c r="B15448" s="5" t="s">
        <v>6</v>
      </c>
    </row>
    <row r="15449" spans="1:2" x14ac:dyDescent="0.15">
      <c r="A15449" s="4">
        <v>776.08172607421898</v>
      </c>
      <c r="B15449" s="5" t="s">
        <v>7</v>
      </c>
    </row>
    <row r="15450" spans="1:2" x14ac:dyDescent="0.15">
      <c r="A15450" s="4">
        <v>776.1318359375</v>
      </c>
      <c r="B15450" s="5" t="s">
        <v>6</v>
      </c>
    </row>
    <row r="15451" spans="1:2" x14ac:dyDescent="0.15">
      <c r="A15451" s="4">
        <v>776.181884765625</v>
      </c>
      <c r="B15451" s="5" t="s">
        <v>7</v>
      </c>
    </row>
    <row r="15452" spans="1:2" x14ac:dyDescent="0.15">
      <c r="A15452" s="4">
        <v>776.23199462890602</v>
      </c>
      <c r="B15452" s="5" t="s">
        <v>6</v>
      </c>
    </row>
    <row r="15453" spans="1:2" x14ac:dyDescent="0.15">
      <c r="A15453" s="4">
        <v>776.28173828125</v>
      </c>
      <c r="B15453" s="5" t="s">
        <v>7</v>
      </c>
    </row>
    <row r="15454" spans="1:2" x14ac:dyDescent="0.15">
      <c r="A15454" s="4">
        <v>776.33172607421898</v>
      </c>
      <c r="B15454" s="5" t="s">
        <v>6</v>
      </c>
    </row>
    <row r="15455" spans="1:2" x14ac:dyDescent="0.15">
      <c r="A15455" s="4">
        <v>776.3818359375</v>
      </c>
      <c r="B15455" s="5" t="s">
        <v>7</v>
      </c>
    </row>
    <row r="15456" spans="1:2" x14ac:dyDescent="0.15">
      <c r="A15456" s="4">
        <v>776.431884765625</v>
      </c>
      <c r="B15456" s="5" t="s">
        <v>6</v>
      </c>
    </row>
    <row r="15457" spans="1:2" x14ac:dyDescent="0.15">
      <c r="A15457" s="4">
        <v>776.48187255859398</v>
      </c>
      <c r="B15457" s="5" t="s">
        <v>7</v>
      </c>
    </row>
    <row r="15458" spans="1:2" x14ac:dyDescent="0.15">
      <c r="A15458" s="4">
        <v>776.53179931640602</v>
      </c>
      <c r="B15458" s="5" t="s">
        <v>6</v>
      </c>
    </row>
    <row r="15459" spans="1:2" x14ac:dyDescent="0.15">
      <c r="A15459" s="4">
        <v>776.58184814453102</v>
      </c>
      <c r="B15459" s="5" t="s">
        <v>7</v>
      </c>
    </row>
    <row r="15460" spans="1:2" x14ac:dyDescent="0.15">
      <c r="A15460" s="4">
        <v>776.6318359375</v>
      </c>
      <c r="B15460" s="5" t="s">
        <v>6</v>
      </c>
    </row>
    <row r="15461" spans="1:2" x14ac:dyDescent="0.15">
      <c r="A15461" s="4">
        <v>776.681884765625</v>
      </c>
      <c r="B15461" s="5" t="s">
        <v>7</v>
      </c>
    </row>
    <row r="15462" spans="1:2" x14ac:dyDescent="0.15">
      <c r="A15462" s="4">
        <v>776.73175048828102</v>
      </c>
      <c r="B15462" s="5" t="s">
        <v>6</v>
      </c>
    </row>
    <row r="15463" spans="1:2" x14ac:dyDescent="0.15">
      <c r="A15463" s="4">
        <v>776.78192138671898</v>
      </c>
      <c r="B15463" s="5" t="s">
        <v>7</v>
      </c>
    </row>
    <row r="15464" spans="1:2" x14ac:dyDescent="0.15">
      <c r="A15464" s="4">
        <v>776.831787109375</v>
      </c>
      <c r="B15464" s="5" t="s">
        <v>6</v>
      </c>
    </row>
    <row r="15465" spans="1:2" x14ac:dyDescent="0.15">
      <c r="A15465" s="4">
        <v>776.8818359375</v>
      </c>
      <c r="B15465" s="5" t="s">
        <v>7</v>
      </c>
    </row>
    <row r="15466" spans="1:2" x14ac:dyDescent="0.15">
      <c r="A15466" s="4">
        <v>776.93182373046898</v>
      </c>
      <c r="B15466" s="5" t="s">
        <v>6</v>
      </c>
    </row>
    <row r="15467" spans="1:2" x14ac:dyDescent="0.15">
      <c r="A15467" s="4">
        <v>776.981689453125</v>
      </c>
      <c r="B15467" s="5" t="s">
        <v>7</v>
      </c>
    </row>
    <row r="15468" spans="1:2" x14ac:dyDescent="0.15">
      <c r="A15468" s="4">
        <v>777.03137207031295</v>
      </c>
      <c r="B15468" s="5" t="s">
        <v>6</v>
      </c>
    </row>
    <row r="15469" spans="1:2" x14ac:dyDescent="0.15">
      <c r="A15469" s="4">
        <v>777.081787109375</v>
      </c>
      <c r="B15469" s="5" t="s">
        <v>7</v>
      </c>
    </row>
    <row r="15470" spans="1:2" x14ac:dyDescent="0.15">
      <c r="A15470" s="4">
        <v>777.131591796875</v>
      </c>
      <c r="B15470" s="5" t="s">
        <v>6</v>
      </c>
    </row>
    <row r="15471" spans="1:2" x14ac:dyDescent="0.15">
      <c r="A15471" s="4">
        <v>777.18176269531295</v>
      </c>
      <c r="B15471" s="5" t="s">
        <v>7</v>
      </c>
    </row>
    <row r="15472" spans="1:2" x14ac:dyDescent="0.15">
      <c r="A15472" s="4">
        <v>777.23187255859398</v>
      </c>
      <c r="B15472" s="5" t="s">
        <v>6</v>
      </c>
    </row>
    <row r="15473" spans="1:2" x14ac:dyDescent="0.15">
      <c r="A15473" s="4">
        <v>777.28179931640602</v>
      </c>
      <c r="B15473" s="5" t="s">
        <v>7</v>
      </c>
    </row>
    <row r="15474" spans="1:2" x14ac:dyDescent="0.15">
      <c r="A15474" s="4">
        <v>777.33190917968795</v>
      </c>
      <c r="B15474" s="5" t="s">
        <v>6</v>
      </c>
    </row>
    <row r="15475" spans="1:2" x14ac:dyDescent="0.15">
      <c r="A15475" s="4">
        <v>777.38171386718795</v>
      </c>
      <c r="B15475" s="5" t="s">
        <v>7</v>
      </c>
    </row>
    <row r="15476" spans="1:2" x14ac:dyDescent="0.15">
      <c r="A15476" s="4">
        <v>777.43182373046898</v>
      </c>
      <c r="B15476" s="5" t="s">
        <v>6</v>
      </c>
    </row>
    <row r="15477" spans="1:2" x14ac:dyDescent="0.15">
      <c r="A15477" s="4">
        <v>777.48187255859398</v>
      </c>
      <c r="B15477" s="5" t="s">
        <v>7</v>
      </c>
    </row>
    <row r="15478" spans="1:2" x14ac:dyDescent="0.15">
      <c r="A15478" s="4">
        <v>777.53186035156295</v>
      </c>
      <c r="B15478" s="5" t="s">
        <v>6</v>
      </c>
    </row>
    <row r="15479" spans="1:2" x14ac:dyDescent="0.15">
      <c r="A15479" s="4">
        <v>777.581787109375</v>
      </c>
      <c r="B15479" s="5" t="s">
        <v>7</v>
      </c>
    </row>
    <row r="15480" spans="1:2" x14ac:dyDescent="0.15">
      <c r="A15480" s="4">
        <v>777.63177490234398</v>
      </c>
      <c r="B15480" s="5" t="s">
        <v>6</v>
      </c>
    </row>
    <row r="15481" spans="1:2" x14ac:dyDescent="0.15">
      <c r="A15481" s="4">
        <v>777.68182373046898</v>
      </c>
      <c r="B15481" s="5" t="s">
        <v>7</v>
      </c>
    </row>
    <row r="15482" spans="1:2" x14ac:dyDescent="0.15">
      <c r="A15482" s="4">
        <v>777.73181152343795</v>
      </c>
      <c r="B15482" s="5" t="s">
        <v>6</v>
      </c>
    </row>
    <row r="15483" spans="1:2" x14ac:dyDescent="0.15">
      <c r="A15483" s="4">
        <v>777.78186035156295</v>
      </c>
      <c r="B15483" s="5" t="s">
        <v>7</v>
      </c>
    </row>
    <row r="15484" spans="1:2" x14ac:dyDescent="0.15">
      <c r="A15484" s="4">
        <v>777.831787109375</v>
      </c>
      <c r="B15484" s="5" t="s">
        <v>6</v>
      </c>
    </row>
    <row r="15485" spans="1:2" x14ac:dyDescent="0.15">
      <c r="A15485" s="4">
        <v>777.88177490234398</v>
      </c>
      <c r="B15485" s="5" t="s">
        <v>7</v>
      </c>
    </row>
    <row r="15486" spans="1:2" x14ac:dyDescent="0.15">
      <c r="A15486" s="4">
        <v>777.93182373046898</v>
      </c>
      <c r="B15486" s="5" t="s">
        <v>6</v>
      </c>
    </row>
    <row r="15487" spans="1:2" x14ac:dyDescent="0.15">
      <c r="A15487" s="4">
        <v>777.98193359375</v>
      </c>
      <c r="B15487" s="5" t="s">
        <v>7</v>
      </c>
    </row>
    <row r="15488" spans="1:2" x14ac:dyDescent="0.15">
      <c r="A15488" s="4">
        <v>778.03186035156295</v>
      </c>
      <c r="B15488" s="5" t="s">
        <v>6</v>
      </c>
    </row>
    <row r="15489" spans="1:2" x14ac:dyDescent="0.15">
      <c r="A15489" s="4">
        <v>778.081787109375</v>
      </c>
      <c r="B15489" s="5" t="s">
        <v>7</v>
      </c>
    </row>
    <row r="15490" spans="1:2" x14ac:dyDescent="0.15">
      <c r="A15490" s="4">
        <v>778.13189697265602</v>
      </c>
      <c r="B15490" s="5" t="s">
        <v>6</v>
      </c>
    </row>
    <row r="15491" spans="1:2" x14ac:dyDescent="0.15">
      <c r="A15491" s="4">
        <v>778.18157958984398</v>
      </c>
      <c r="B15491" s="5" t="s">
        <v>7</v>
      </c>
    </row>
    <row r="15492" spans="1:2" x14ac:dyDescent="0.15">
      <c r="A15492" s="4">
        <v>778.23150634765602</v>
      </c>
      <c r="B15492" s="5" t="s">
        <v>6</v>
      </c>
    </row>
    <row r="15493" spans="1:2" x14ac:dyDescent="0.15">
      <c r="A15493" s="4">
        <v>778.28173828125</v>
      </c>
      <c r="B15493" s="5" t="s">
        <v>7</v>
      </c>
    </row>
    <row r="15494" spans="1:2" x14ac:dyDescent="0.15">
      <c r="A15494" s="4">
        <v>778.33184814453102</v>
      </c>
      <c r="B15494" s="5" t="s">
        <v>6</v>
      </c>
    </row>
    <row r="15495" spans="1:2" x14ac:dyDescent="0.15">
      <c r="A15495" s="4">
        <v>778.38177490234398</v>
      </c>
      <c r="B15495" s="5" t="s">
        <v>7</v>
      </c>
    </row>
    <row r="15496" spans="1:2" x14ac:dyDescent="0.15">
      <c r="A15496" s="4">
        <v>778.431884765625</v>
      </c>
      <c r="B15496" s="5" t="s">
        <v>6</v>
      </c>
    </row>
    <row r="15497" spans="1:2" x14ac:dyDescent="0.15">
      <c r="A15497" s="4">
        <v>778.48181152343795</v>
      </c>
      <c r="B15497" s="5" t="s">
        <v>7</v>
      </c>
    </row>
    <row r="15498" spans="1:2" x14ac:dyDescent="0.15">
      <c r="A15498" s="4">
        <v>778.53179931640602</v>
      </c>
      <c r="B15498" s="5" t="s">
        <v>6</v>
      </c>
    </row>
    <row r="15499" spans="1:2" x14ac:dyDescent="0.15">
      <c r="A15499" s="4">
        <v>778.58184814453102</v>
      </c>
      <c r="B15499" s="5" t="s">
        <v>7</v>
      </c>
    </row>
    <row r="15500" spans="1:2" x14ac:dyDescent="0.15">
      <c r="A15500" s="4">
        <v>778.63153076171898</v>
      </c>
      <c r="B15500" s="5" t="s">
        <v>6</v>
      </c>
    </row>
    <row r="15501" spans="1:2" x14ac:dyDescent="0.15">
      <c r="A15501" s="4">
        <v>778.68176269531295</v>
      </c>
      <c r="B15501" s="5" t="s">
        <v>7</v>
      </c>
    </row>
    <row r="15502" spans="1:2" x14ac:dyDescent="0.15">
      <c r="A15502" s="4">
        <v>778.73193359375</v>
      </c>
      <c r="B15502" s="5" t="s">
        <v>6</v>
      </c>
    </row>
    <row r="15503" spans="1:2" x14ac:dyDescent="0.15">
      <c r="A15503" s="4">
        <v>778.78204345703102</v>
      </c>
      <c r="B15503" s="5" t="s">
        <v>7</v>
      </c>
    </row>
    <row r="15504" spans="1:2" x14ac:dyDescent="0.15">
      <c r="A15504" s="4">
        <v>778.83184814453102</v>
      </c>
      <c r="B15504" s="5" t="s">
        <v>6</v>
      </c>
    </row>
    <row r="15505" spans="1:2" x14ac:dyDescent="0.15">
      <c r="A15505" s="4">
        <v>778.8818359375</v>
      </c>
      <c r="B15505" s="5" t="s">
        <v>7</v>
      </c>
    </row>
    <row r="15506" spans="1:2" x14ac:dyDescent="0.15">
      <c r="A15506" s="4">
        <v>778.931884765625</v>
      </c>
      <c r="B15506" s="5" t="s">
        <v>6</v>
      </c>
    </row>
    <row r="15507" spans="1:2" x14ac:dyDescent="0.15">
      <c r="A15507" s="4">
        <v>778.98181152343795</v>
      </c>
      <c r="B15507" s="5" t="s">
        <v>7</v>
      </c>
    </row>
    <row r="15508" spans="1:2" x14ac:dyDescent="0.15">
      <c r="A15508" s="4">
        <v>779.03179931640602</v>
      </c>
      <c r="B15508" s="5" t="s">
        <v>6</v>
      </c>
    </row>
    <row r="15509" spans="1:2" x14ac:dyDescent="0.15">
      <c r="A15509" s="4">
        <v>779.08184814453102</v>
      </c>
      <c r="B15509" s="5" t="s">
        <v>7</v>
      </c>
    </row>
    <row r="15510" spans="1:2" x14ac:dyDescent="0.15">
      <c r="A15510" s="4">
        <v>779.1318359375</v>
      </c>
      <c r="B15510" s="5" t="s">
        <v>6</v>
      </c>
    </row>
    <row r="15511" spans="1:2" x14ac:dyDescent="0.15">
      <c r="A15511" s="4">
        <v>779.18176269531295</v>
      </c>
      <c r="B15511" s="5" t="s">
        <v>7</v>
      </c>
    </row>
    <row r="15512" spans="1:2" x14ac:dyDescent="0.15">
      <c r="A15512" s="4">
        <v>779.23175048828102</v>
      </c>
      <c r="B15512" s="5" t="s">
        <v>6</v>
      </c>
    </row>
    <row r="15513" spans="1:2" x14ac:dyDescent="0.15">
      <c r="A15513" s="4">
        <v>779.28179931640602</v>
      </c>
      <c r="B15513" s="5" t="s">
        <v>7</v>
      </c>
    </row>
    <row r="15514" spans="1:2" x14ac:dyDescent="0.15">
      <c r="A15514" s="4">
        <v>779.331787109375</v>
      </c>
      <c r="B15514" s="5" t="s">
        <v>6</v>
      </c>
    </row>
    <row r="15515" spans="1:2" x14ac:dyDescent="0.15">
      <c r="A15515" s="4">
        <v>779.38165283203102</v>
      </c>
      <c r="B15515" s="5" t="s">
        <v>7</v>
      </c>
    </row>
    <row r="15516" spans="1:2" x14ac:dyDescent="0.15">
      <c r="A15516" s="4">
        <v>779.431884765625</v>
      </c>
      <c r="B15516" s="5" t="s">
        <v>6</v>
      </c>
    </row>
    <row r="15517" spans="1:2" x14ac:dyDescent="0.15">
      <c r="A15517" s="4">
        <v>779.48175048828102</v>
      </c>
      <c r="B15517" s="5" t="s">
        <v>7</v>
      </c>
    </row>
    <row r="15518" spans="1:2" x14ac:dyDescent="0.15">
      <c r="A15518" s="4">
        <v>779.531494140625</v>
      </c>
      <c r="B15518" s="5" t="s">
        <v>6</v>
      </c>
    </row>
    <row r="15519" spans="1:2" x14ac:dyDescent="0.15">
      <c r="A15519" s="4">
        <v>779.581787109375</v>
      </c>
      <c r="B15519" s="5" t="s">
        <v>7</v>
      </c>
    </row>
    <row r="15520" spans="1:2" x14ac:dyDescent="0.15">
      <c r="A15520" s="4">
        <v>779.6318359375</v>
      </c>
      <c r="B15520" s="5" t="s">
        <v>6</v>
      </c>
    </row>
    <row r="15521" spans="1:2" x14ac:dyDescent="0.15">
      <c r="A15521" s="4">
        <v>779.68176269531295</v>
      </c>
      <c r="B15521" s="5" t="s">
        <v>7</v>
      </c>
    </row>
    <row r="15522" spans="1:2" x14ac:dyDescent="0.15">
      <c r="A15522" s="4">
        <v>779.73175048828102</v>
      </c>
      <c r="B15522" s="5" t="s">
        <v>6</v>
      </c>
    </row>
    <row r="15523" spans="1:2" x14ac:dyDescent="0.15">
      <c r="A15523" s="4">
        <v>779.78186035156295</v>
      </c>
      <c r="B15523" s="5" t="s">
        <v>7</v>
      </c>
    </row>
    <row r="15524" spans="1:2" x14ac:dyDescent="0.15">
      <c r="A15524" s="4">
        <v>779.831787109375</v>
      </c>
      <c r="B15524" s="5" t="s">
        <v>6</v>
      </c>
    </row>
    <row r="15525" spans="1:2" x14ac:dyDescent="0.15">
      <c r="A15525" s="4">
        <v>779.8818359375</v>
      </c>
      <c r="B15525" s="5" t="s">
        <v>7</v>
      </c>
    </row>
    <row r="15526" spans="1:2" x14ac:dyDescent="0.15">
      <c r="A15526" s="4">
        <v>779.93182373046898</v>
      </c>
      <c r="B15526" s="5" t="s">
        <v>6</v>
      </c>
    </row>
    <row r="15527" spans="1:2" x14ac:dyDescent="0.15">
      <c r="A15527" s="4">
        <v>779.98187255859398</v>
      </c>
      <c r="B15527" s="5" t="s">
        <v>7</v>
      </c>
    </row>
    <row r="15528" spans="1:2" x14ac:dyDescent="0.15">
      <c r="A15528" s="4">
        <v>780.03173828125</v>
      </c>
      <c r="B15528" s="5" t="s">
        <v>6</v>
      </c>
    </row>
    <row r="15529" spans="1:2" x14ac:dyDescent="0.15">
      <c r="A15529" s="4">
        <v>780.081787109375</v>
      </c>
      <c r="B15529" s="5" t="s">
        <v>7</v>
      </c>
    </row>
    <row r="15530" spans="1:2" x14ac:dyDescent="0.15">
      <c r="A15530" s="4">
        <v>780.1318359375</v>
      </c>
      <c r="B15530" s="5" t="s">
        <v>6</v>
      </c>
    </row>
    <row r="15531" spans="1:2" x14ac:dyDescent="0.15">
      <c r="A15531" s="4">
        <v>780.18182373046898</v>
      </c>
      <c r="B15531" s="5" t="s">
        <v>7</v>
      </c>
    </row>
    <row r="15532" spans="1:2" x14ac:dyDescent="0.15">
      <c r="A15532" s="4">
        <v>780.23187255859398</v>
      </c>
      <c r="B15532" s="5" t="s">
        <v>6</v>
      </c>
    </row>
    <row r="15533" spans="1:2" x14ac:dyDescent="0.15">
      <c r="A15533" s="4">
        <v>780.28186035156295</v>
      </c>
      <c r="B15533" s="5" t="s">
        <v>7</v>
      </c>
    </row>
    <row r="15534" spans="1:2" x14ac:dyDescent="0.15">
      <c r="A15534" s="4">
        <v>780.331787109375</v>
      </c>
      <c r="B15534" s="5" t="s">
        <v>6</v>
      </c>
    </row>
    <row r="15535" spans="1:2" x14ac:dyDescent="0.15">
      <c r="A15535" s="4">
        <v>780.38177490234398</v>
      </c>
      <c r="B15535" s="5" t="s">
        <v>7</v>
      </c>
    </row>
    <row r="15536" spans="1:2" x14ac:dyDescent="0.15">
      <c r="A15536" s="4">
        <v>780.43170166015602</v>
      </c>
      <c r="B15536" s="5" t="s">
        <v>6</v>
      </c>
    </row>
    <row r="15537" spans="1:2" x14ac:dyDescent="0.15">
      <c r="A15537" s="4">
        <v>780.48181152343795</v>
      </c>
      <c r="B15537" s="5" t="s">
        <v>7</v>
      </c>
    </row>
    <row r="15538" spans="1:2" x14ac:dyDescent="0.15">
      <c r="A15538" s="4">
        <v>780.53155517578102</v>
      </c>
      <c r="B15538" s="5" t="s">
        <v>6</v>
      </c>
    </row>
    <row r="15539" spans="1:2" x14ac:dyDescent="0.15">
      <c r="A15539" s="4">
        <v>780.58154296875</v>
      </c>
      <c r="B15539" s="5" t="s">
        <v>7</v>
      </c>
    </row>
    <row r="15540" spans="1:2" x14ac:dyDescent="0.15">
      <c r="A15540" s="4">
        <v>780.63177490234398</v>
      </c>
      <c r="B15540" s="5" t="s">
        <v>6</v>
      </c>
    </row>
    <row r="15541" spans="1:2" x14ac:dyDescent="0.15">
      <c r="A15541" s="4">
        <v>780.681396484375</v>
      </c>
      <c r="B15541" s="5" t="s">
        <v>7</v>
      </c>
    </row>
    <row r="15542" spans="1:2" x14ac:dyDescent="0.15">
      <c r="A15542" s="4">
        <v>780.73181152343795</v>
      </c>
      <c r="B15542" s="5" t="s">
        <v>6</v>
      </c>
    </row>
    <row r="15543" spans="1:2" x14ac:dyDescent="0.15">
      <c r="A15543" s="4">
        <v>780.78186035156295</v>
      </c>
      <c r="B15543" s="5" t="s">
        <v>7</v>
      </c>
    </row>
    <row r="15544" spans="1:2" x14ac:dyDescent="0.15">
      <c r="A15544" s="4">
        <v>780.831787109375</v>
      </c>
      <c r="B15544" s="5" t="s">
        <v>6</v>
      </c>
    </row>
    <row r="15545" spans="1:2" x14ac:dyDescent="0.15">
      <c r="A15545" s="4">
        <v>780.88177490234398</v>
      </c>
      <c r="B15545" s="5" t="s">
        <v>7</v>
      </c>
    </row>
    <row r="15546" spans="1:2" x14ac:dyDescent="0.15">
      <c r="A15546" s="4">
        <v>780.93182373046898</v>
      </c>
      <c r="B15546" s="5" t="s">
        <v>6</v>
      </c>
    </row>
    <row r="15547" spans="1:2" x14ac:dyDescent="0.15">
      <c r="A15547" s="4">
        <v>780.981689453125</v>
      </c>
      <c r="B15547" s="5" t="s">
        <v>7</v>
      </c>
    </row>
    <row r="15548" spans="1:2" x14ac:dyDescent="0.15">
      <c r="A15548" s="4">
        <v>781.03186035156295</v>
      </c>
      <c r="B15548" s="5" t="s">
        <v>6</v>
      </c>
    </row>
    <row r="15549" spans="1:2" x14ac:dyDescent="0.15">
      <c r="A15549" s="4">
        <v>781.08184814453102</v>
      </c>
      <c r="B15549" s="5" t="s">
        <v>7</v>
      </c>
    </row>
    <row r="15550" spans="1:2" x14ac:dyDescent="0.15">
      <c r="A15550" s="4">
        <v>781.13177490234398</v>
      </c>
      <c r="B15550" s="5" t="s">
        <v>6</v>
      </c>
    </row>
    <row r="15551" spans="1:2" x14ac:dyDescent="0.15">
      <c r="A15551" s="4">
        <v>781.18176269531295</v>
      </c>
      <c r="B15551" s="5" t="s">
        <v>7</v>
      </c>
    </row>
    <row r="15552" spans="1:2" x14ac:dyDescent="0.15">
      <c r="A15552" s="4">
        <v>781.23181152343795</v>
      </c>
      <c r="B15552" s="5" t="s">
        <v>6</v>
      </c>
    </row>
    <row r="15553" spans="1:2" x14ac:dyDescent="0.15">
      <c r="A15553" s="4">
        <v>781.28173828125</v>
      </c>
      <c r="B15553" s="5" t="s">
        <v>7</v>
      </c>
    </row>
    <row r="15554" spans="1:2" x14ac:dyDescent="0.15">
      <c r="A15554" s="4">
        <v>781.33184814453102</v>
      </c>
      <c r="B15554" s="5" t="s">
        <v>6</v>
      </c>
    </row>
    <row r="15555" spans="1:2" x14ac:dyDescent="0.15">
      <c r="A15555" s="4">
        <v>781.38177490234398</v>
      </c>
      <c r="B15555" s="5" t="s">
        <v>7</v>
      </c>
    </row>
    <row r="15556" spans="1:2" x14ac:dyDescent="0.15">
      <c r="A15556" s="4">
        <v>781.43176269531295</v>
      </c>
      <c r="B15556" s="5" t="s">
        <v>6</v>
      </c>
    </row>
    <row r="15557" spans="1:2" x14ac:dyDescent="0.15">
      <c r="A15557" s="4">
        <v>781.48181152343795</v>
      </c>
      <c r="B15557" s="5" t="s">
        <v>7</v>
      </c>
    </row>
    <row r="15558" spans="1:2" x14ac:dyDescent="0.15">
      <c r="A15558" s="4">
        <v>781.53179931640602</v>
      </c>
      <c r="B15558" s="5" t="s">
        <v>6</v>
      </c>
    </row>
    <row r="15559" spans="1:2" x14ac:dyDescent="0.15">
      <c r="A15559" s="4">
        <v>781.58184814453102</v>
      </c>
      <c r="B15559" s="5" t="s">
        <v>7</v>
      </c>
    </row>
    <row r="15560" spans="1:2" x14ac:dyDescent="0.15">
      <c r="A15560" s="4">
        <v>781.63177490234398</v>
      </c>
      <c r="B15560" s="5" t="s">
        <v>6</v>
      </c>
    </row>
    <row r="15561" spans="1:2" x14ac:dyDescent="0.15">
      <c r="A15561" s="4">
        <v>781.68176269531295</v>
      </c>
      <c r="B15561" s="5" t="s">
        <v>7</v>
      </c>
    </row>
    <row r="15562" spans="1:2" x14ac:dyDescent="0.15">
      <c r="A15562" s="4">
        <v>781.73211669921898</v>
      </c>
      <c r="B15562" s="5" t="s">
        <v>6</v>
      </c>
    </row>
    <row r="15563" spans="1:2" x14ac:dyDescent="0.15">
      <c r="A15563" s="4">
        <v>781.781494140625</v>
      </c>
      <c r="B15563" s="5" t="s">
        <v>7</v>
      </c>
    </row>
    <row r="15564" spans="1:2" x14ac:dyDescent="0.15">
      <c r="A15564" s="4">
        <v>781.83190917968795</v>
      </c>
      <c r="B15564" s="5" t="s">
        <v>6</v>
      </c>
    </row>
    <row r="15565" spans="1:2" x14ac:dyDescent="0.15">
      <c r="A15565" s="4">
        <v>781.88140869140602</v>
      </c>
      <c r="B15565" s="5" t="s">
        <v>7</v>
      </c>
    </row>
    <row r="15566" spans="1:2" x14ac:dyDescent="0.15">
      <c r="A15566" s="4">
        <v>781.931884765625</v>
      </c>
      <c r="B15566" s="5" t="s">
        <v>6</v>
      </c>
    </row>
    <row r="15567" spans="1:2" x14ac:dyDescent="0.15">
      <c r="A15567" s="4">
        <v>781.98175048828102</v>
      </c>
      <c r="B15567" s="5" t="s">
        <v>7</v>
      </c>
    </row>
    <row r="15568" spans="1:2" x14ac:dyDescent="0.15">
      <c r="A15568" s="4">
        <v>782.03179931640602</v>
      </c>
      <c r="B15568" s="5" t="s">
        <v>6</v>
      </c>
    </row>
    <row r="15569" spans="1:2" x14ac:dyDescent="0.15">
      <c r="A15569" s="4">
        <v>782.081787109375</v>
      </c>
      <c r="B15569" s="5" t="s">
        <v>7</v>
      </c>
    </row>
    <row r="15570" spans="1:2" x14ac:dyDescent="0.15">
      <c r="A15570" s="4">
        <v>782.1318359375</v>
      </c>
      <c r="B15570" s="5" t="s">
        <v>6</v>
      </c>
    </row>
    <row r="15571" spans="1:2" x14ac:dyDescent="0.15">
      <c r="A15571" s="4">
        <v>782.18176269531295</v>
      </c>
      <c r="B15571" s="5" t="s">
        <v>7</v>
      </c>
    </row>
    <row r="15572" spans="1:2" x14ac:dyDescent="0.15">
      <c r="A15572" s="4">
        <v>782.231689453125</v>
      </c>
      <c r="B15572" s="5" t="s">
        <v>6</v>
      </c>
    </row>
    <row r="15573" spans="1:2" x14ac:dyDescent="0.15">
      <c r="A15573" s="4">
        <v>782.28179931640602</v>
      </c>
      <c r="B15573" s="5" t="s">
        <v>7</v>
      </c>
    </row>
    <row r="15574" spans="1:2" x14ac:dyDescent="0.15">
      <c r="A15574" s="4">
        <v>782.331787109375</v>
      </c>
      <c r="B15574" s="5" t="s">
        <v>6</v>
      </c>
    </row>
    <row r="15575" spans="1:2" x14ac:dyDescent="0.15">
      <c r="A15575" s="4">
        <v>782.3818359375</v>
      </c>
      <c r="B15575" s="5" t="s">
        <v>7</v>
      </c>
    </row>
    <row r="15576" spans="1:2" x14ac:dyDescent="0.15">
      <c r="A15576" s="4">
        <v>782.43182373046898</v>
      </c>
      <c r="B15576" s="5" t="s">
        <v>6</v>
      </c>
    </row>
    <row r="15577" spans="1:2" x14ac:dyDescent="0.15">
      <c r="A15577" s="4">
        <v>782.48187255859398</v>
      </c>
      <c r="B15577" s="5" t="s">
        <v>7</v>
      </c>
    </row>
    <row r="15578" spans="1:2" x14ac:dyDescent="0.15">
      <c r="A15578" s="4">
        <v>782.53179931640602</v>
      </c>
      <c r="B15578" s="5" t="s">
        <v>6</v>
      </c>
    </row>
    <row r="15579" spans="1:2" x14ac:dyDescent="0.15">
      <c r="A15579" s="4">
        <v>782.581787109375</v>
      </c>
      <c r="B15579" s="5" t="s">
        <v>7</v>
      </c>
    </row>
    <row r="15580" spans="1:2" x14ac:dyDescent="0.15">
      <c r="A15580" s="4">
        <v>782.6318359375</v>
      </c>
      <c r="B15580" s="5" t="s">
        <v>6</v>
      </c>
    </row>
    <row r="15581" spans="1:2" x14ac:dyDescent="0.15">
      <c r="A15581" s="4">
        <v>782.68170166015602</v>
      </c>
      <c r="B15581" s="5" t="s">
        <v>7</v>
      </c>
    </row>
    <row r="15582" spans="1:2" x14ac:dyDescent="0.15">
      <c r="A15582" s="4">
        <v>782.73175048828102</v>
      </c>
      <c r="B15582" s="5" t="s">
        <v>6</v>
      </c>
    </row>
    <row r="15583" spans="1:2" x14ac:dyDescent="0.15">
      <c r="A15583" s="4">
        <v>782.78173828125</v>
      </c>
      <c r="B15583" s="5" t="s">
        <v>7</v>
      </c>
    </row>
    <row r="15584" spans="1:2" x14ac:dyDescent="0.15">
      <c r="A15584" s="4">
        <v>782.831787109375</v>
      </c>
      <c r="B15584" s="5" t="s">
        <v>6</v>
      </c>
    </row>
    <row r="15585" spans="1:2" x14ac:dyDescent="0.15">
      <c r="A15585" s="4">
        <v>782.88177490234398</v>
      </c>
      <c r="B15585" s="5" t="s">
        <v>7</v>
      </c>
    </row>
    <row r="15586" spans="1:2" x14ac:dyDescent="0.15">
      <c r="A15586" s="4">
        <v>782.931640625</v>
      </c>
      <c r="B15586" s="5" t="s">
        <v>6</v>
      </c>
    </row>
    <row r="15587" spans="1:2" x14ac:dyDescent="0.15">
      <c r="A15587" s="4">
        <v>782.9814453125</v>
      </c>
      <c r="B15587" s="5" t="s">
        <v>7</v>
      </c>
    </row>
    <row r="15588" spans="1:2" x14ac:dyDescent="0.15">
      <c r="A15588" s="4">
        <v>783.03173828125</v>
      </c>
      <c r="B15588" s="5" t="s">
        <v>6</v>
      </c>
    </row>
    <row r="15589" spans="1:2" x14ac:dyDescent="0.15">
      <c r="A15589" s="4">
        <v>783.081787109375</v>
      </c>
      <c r="B15589" s="5" t="s">
        <v>7</v>
      </c>
    </row>
    <row r="15590" spans="1:2" x14ac:dyDescent="0.15">
      <c r="A15590" s="4">
        <v>783.13177490234398</v>
      </c>
      <c r="B15590" s="5" t="s">
        <v>6</v>
      </c>
    </row>
    <row r="15591" spans="1:2" x14ac:dyDescent="0.15">
      <c r="A15591" s="4">
        <v>783.18182373046898</v>
      </c>
      <c r="B15591" s="5" t="s">
        <v>7</v>
      </c>
    </row>
    <row r="15592" spans="1:2" x14ac:dyDescent="0.15">
      <c r="A15592" s="4">
        <v>783.23181152343795</v>
      </c>
      <c r="B15592" s="5" t="s">
        <v>6</v>
      </c>
    </row>
    <row r="15593" spans="1:2" x14ac:dyDescent="0.15">
      <c r="A15593" s="4">
        <v>783.28186035156295</v>
      </c>
      <c r="B15593" s="5" t="s">
        <v>7</v>
      </c>
    </row>
    <row r="15594" spans="1:2" x14ac:dyDescent="0.15">
      <c r="A15594" s="4">
        <v>783.331787109375</v>
      </c>
      <c r="B15594" s="5" t="s">
        <v>6</v>
      </c>
    </row>
    <row r="15595" spans="1:2" x14ac:dyDescent="0.15">
      <c r="A15595" s="4">
        <v>783.38177490234398</v>
      </c>
      <c r="B15595" s="5" t="s">
        <v>7</v>
      </c>
    </row>
    <row r="15596" spans="1:2" x14ac:dyDescent="0.15">
      <c r="A15596" s="4">
        <v>783.43182373046898</v>
      </c>
      <c r="B15596" s="5" t="s">
        <v>6</v>
      </c>
    </row>
    <row r="15597" spans="1:2" x14ac:dyDescent="0.15">
      <c r="A15597" s="4">
        <v>783.48181152343795</v>
      </c>
      <c r="B15597" s="5" t="s">
        <v>7</v>
      </c>
    </row>
    <row r="15598" spans="1:2" x14ac:dyDescent="0.15">
      <c r="A15598" s="4">
        <v>783.53186035156295</v>
      </c>
      <c r="B15598" s="5" t="s">
        <v>6</v>
      </c>
    </row>
    <row r="15599" spans="1:2" x14ac:dyDescent="0.15">
      <c r="A15599" s="4">
        <v>783.58184814453102</v>
      </c>
      <c r="B15599" s="5" t="s">
        <v>7</v>
      </c>
    </row>
    <row r="15600" spans="1:2" x14ac:dyDescent="0.15">
      <c r="A15600" s="4">
        <v>783.63177490234398</v>
      </c>
      <c r="B15600" s="5" t="s">
        <v>6</v>
      </c>
    </row>
    <row r="15601" spans="1:2" x14ac:dyDescent="0.15">
      <c r="A15601" s="4">
        <v>783.68176269531295</v>
      </c>
      <c r="B15601" s="5" t="s">
        <v>7</v>
      </c>
    </row>
    <row r="15602" spans="1:2" x14ac:dyDescent="0.15">
      <c r="A15602" s="4">
        <v>783.73181152343795</v>
      </c>
      <c r="B15602" s="5" t="s">
        <v>6</v>
      </c>
    </row>
    <row r="15603" spans="1:2" x14ac:dyDescent="0.15">
      <c r="A15603" s="4">
        <v>783.78179931640602</v>
      </c>
      <c r="B15603" s="5" t="s">
        <v>7</v>
      </c>
    </row>
    <row r="15604" spans="1:2" x14ac:dyDescent="0.15">
      <c r="A15604" s="4">
        <v>783.83184814453102</v>
      </c>
      <c r="B15604" s="5" t="s">
        <v>6</v>
      </c>
    </row>
    <row r="15605" spans="1:2" x14ac:dyDescent="0.15">
      <c r="A15605" s="4">
        <v>783.88177490234398</v>
      </c>
      <c r="B15605" s="5" t="s">
        <v>7</v>
      </c>
    </row>
    <row r="15606" spans="1:2" x14ac:dyDescent="0.15">
      <c r="A15606" s="4">
        <v>783.93176269531295</v>
      </c>
      <c r="B15606" s="5" t="s">
        <v>6</v>
      </c>
    </row>
    <row r="15607" spans="1:2" x14ac:dyDescent="0.15">
      <c r="A15607" s="4">
        <v>783.98181152343795</v>
      </c>
      <c r="B15607" s="5" t="s">
        <v>7</v>
      </c>
    </row>
    <row r="15608" spans="1:2" x14ac:dyDescent="0.15">
      <c r="A15608" s="4">
        <v>784.03173828125</v>
      </c>
      <c r="B15608" s="5" t="s">
        <v>6</v>
      </c>
    </row>
    <row r="15609" spans="1:2" x14ac:dyDescent="0.15">
      <c r="A15609" s="4">
        <v>784.08154296875</v>
      </c>
      <c r="B15609" s="5" t="s">
        <v>7</v>
      </c>
    </row>
    <row r="15610" spans="1:2" x14ac:dyDescent="0.15">
      <c r="A15610" s="4">
        <v>784.13122558593795</v>
      </c>
      <c r="B15610" s="5" t="s">
        <v>6</v>
      </c>
    </row>
    <row r="15611" spans="1:2" x14ac:dyDescent="0.15">
      <c r="A15611" s="4">
        <v>784.18176269531295</v>
      </c>
      <c r="B15611" s="5" t="s">
        <v>7</v>
      </c>
    </row>
    <row r="15612" spans="1:2" x14ac:dyDescent="0.15">
      <c r="A15612" s="4">
        <v>784.23156738281295</v>
      </c>
      <c r="B15612" s="5" t="s">
        <v>6</v>
      </c>
    </row>
    <row r="15613" spans="1:2" x14ac:dyDescent="0.15">
      <c r="A15613" s="4">
        <v>784.28161621093795</v>
      </c>
      <c r="B15613" s="5" t="s">
        <v>7</v>
      </c>
    </row>
    <row r="15614" spans="1:2" x14ac:dyDescent="0.15">
      <c r="A15614" s="4">
        <v>784.33184814453102</v>
      </c>
      <c r="B15614" s="5" t="s">
        <v>6</v>
      </c>
    </row>
    <row r="15615" spans="1:2" x14ac:dyDescent="0.15">
      <c r="A15615" s="4">
        <v>784.38171386718795</v>
      </c>
      <c r="B15615" s="5" t="s">
        <v>7</v>
      </c>
    </row>
    <row r="15616" spans="1:2" x14ac:dyDescent="0.15">
      <c r="A15616" s="4">
        <v>784.431884765625</v>
      </c>
      <c r="B15616" s="5" t="s">
        <v>6</v>
      </c>
    </row>
    <row r="15617" spans="1:2" x14ac:dyDescent="0.15">
      <c r="A15617" s="4">
        <v>784.48175048828102</v>
      </c>
      <c r="B15617" s="5" t="s">
        <v>7</v>
      </c>
    </row>
    <row r="15618" spans="1:2" x14ac:dyDescent="0.15">
      <c r="A15618" s="4">
        <v>784.53179931640602</v>
      </c>
      <c r="B15618" s="5" t="s">
        <v>6</v>
      </c>
    </row>
    <row r="15619" spans="1:2" x14ac:dyDescent="0.15">
      <c r="A15619" s="4">
        <v>784.581787109375</v>
      </c>
      <c r="B15619" s="5" t="s">
        <v>7</v>
      </c>
    </row>
    <row r="15620" spans="1:2" x14ac:dyDescent="0.15">
      <c r="A15620" s="4">
        <v>784.6318359375</v>
      </c>
      <c r="B15620" s="5" t="s">
        <v>6</v>
      </c>
    </row>
    <row r="15621" spans="1:2" x14ac:dyDescent="0.15">
      <c r="A15621" s="4">
        <v>784.68182373046898</v>
      </c>
      <c r="B15621" s="5" t="s">
        <v>7</v>
      </c>
    </row>
    <row r="15622" spans="1:2" x14ac:dyDescent="0.15">
      <c r="A15622" s="4">
        <v>784.73175048828102</v>
      </c>
      <c r="B15622" s="5" t="s">
        <v>6</v>
      </c>
    </row>
    <row r="15623" spans="1:2" x14ac:dyDescent="0.15">
      <c r="A15623" s="4">
        <v>784.78179931640602</v>
      </c>
      <c r="B15623" s="5" t="s">
        <v>7</v>
      </c>
    </row>
    <row r="15624" spans="1:2" x14ac:dyDescent="0.15">
      <c r="A15624" s="4">
        <v>784.831787109375</v>
      </c>
      <c r="B15624" s="5" t="s">
        <v>6</v>
      </c>
    </row>
    <row r="15625" spans="1:2" x14ac:dyDescent="0.15">
      <c r="A15625" s="4">
        <v>784.8818359375</v>
      </c>
      <c r="B15625" s="5" t="s">
        <v>7</v>
      </c>
    </row>
    <row r="15626" spans="1:2" x14ac:dyDescent="0.15">
      <c r="A15626" s="4">
        <v>784.93176269531295</v>
      </c>
      <c r="B15626" s="5" t="s">
        <v>6</v>
      </c>
    </row>
    <row r="15627" spans="1:2" x14ac:dyDescent="0.15">
      <c r="A15627" s="4">
        <v>784.98175048828102</v>
      </c>
      <c r="B15627" s="5" t="s">
        <v>7</v>
      </c>
    </row>
    <row r="15628" spans="1:2" x14ac:dyDescent="0.15">
      <c r="A15628" s="4">
        <v>785.03179931640602</v>
      </c>
      <c r="B15628" s="5" t="s">
        <v>6</v>
      </c>
    </row>
    <row r="15629" spans="1:2" x14ac:dyDescent="0.15">
      <c r="A15629" s="4">
        <v>785.081787109375</v>
      </c>
      <c r="B15629" s="5" t="s">
        <v>7</v>
      </c>
    </row>
    <row r="15630" spans="1:2" x14ac:dyDescent="0.15">
      <c r="A15630" s="4">
        <v>785.1318359375</v>
      </c>
      <c r="B15630" s="5" t="s">
        <v>6</v>
      </c>
    </row>
    <row r="15631" spans="1:2" x14ac:dyDescent="0.15">
      <c r="A15631" s="4">
        <v>785.18182373046898</v>
      </c>
      <c r="B15631" s="5" t="s">
        <v>7</v>
      </c>
    </row>
    <row r="15632" spans="1:2" x14ac:dyDescent="0.15">
      <c r="A15632" s="4">
        <v>785.23187255859398</v>
      </c>
      <c r="B15632" s="5" t="s">
        <v>6</v>
      </c>
    </row>
    <row r="15633" spans="1:2" x14ac:dyDescent="0.15">
      <c r="A15633" s="4">
        <v>785.28155517578102</v>
      </c>
      <c r="B15633" s="5" t="s">
        <v>7</v>
      </c>
    </row>
    <row r="15634" spans="1:2" x14ac:dyDescent="0.15">
      <c r="A15634" s="4">
        <v>785.33148193359398</v>
      </c>
      <c r="B15634" s="5" t="s">
        <v>6</v>
      </c>
    </row>
    <row r="15635" spans="1:2" x14ac:dyDescent="0.15">
      <c r="A15635" s="4">
        <v>785.3818359375</v>
      </c>
      <c r="B15635" s="5" t="s">
        <v>7</v>
      </c>
    </row>
    <row r="15636" spans="1:2" x14ac:dyDescent="0.15">
      <c r="A15636" s="4">
        <v>785.431640625</v>
      </c>
      <c r="B15636" s="5" t="s">
        <v>6</v>
      </c>
    </row>
    <row r="15637" spans="1:2" x14ac:dyDescent="0.15">
      <c r="A15637" s="4">
        <v>785.48187255859398</v>
      </c>
      <c r="B15637" s="5" t="s">
        <v>7</v>
      </c>
    </row>
    <row r="15638" spans="1:2" x14ac:dyDescent="0.15">
      <c r="A15638" s="4">
        <v>785.53173828125</v>
      </c>
      <c r="B15638" s="5" t="s">
        <v>6</v>
      </c>
    </row>
    <row r="15639" spans="1:2" x14ac:dyDescent="0.15">
      <c r="A15639" s="4">
        <v>785.581787109375</v>
      </c>
      <c r="B15639" s="5" t="s">
        <v>7</v>
      </c>
    </row>
    <row r="15640" spans="1:2" x14ac:dyDescent="0.15">
      <c r="A15640" s="4">
        <v>785.63171386718795</v>
      </c>
      <c r="B15640" s="5" t="s">
        <v>6</v>
      </c>
    </row>
    <row r="15641" spans="1:2" x14ac:dyDescent="0.15">
      <c r="A15641" s="4">
        <v>785.68170166015602</v>
      </c>
      <c r="B15641" s="5" t="s">
        <v>7</v>
      </c>
    </row>
    <row r="15642" spans="1:2" x14ac:dyDescent="0.15">
      <c r="A15642" s="4">
        <v>785.73181152343795</v>
      </c>
      <c r="B15642" s="5" t="s">
        <v>6</v>
      </c>
    </row>
    <row r="15643" spans="1:2" x14ac:dyDescent="0.15">
      <c r="A15643" s="4">
        <v>785.78173828125</v>
      </c>
      <c r="B15643" s="5" t="s">
        <v>7</v>
      </c>
    </row>
    <row r="15644" spans="1:2" x14ac:dyDescent="0.15">
      <c r="A15644" s="4">
        <v>785.831787109375</v>
      </c>
      <c r="B15644" s="5" t="s">
        <v>6</v>
      </c>
    </row>
    <row r="15645" spans="1:2" x14ac:dyDescent="0.15">
      <c r="A15645" s="4">
        <v>785.88165283203102</v>
      </c>
      <c r="B15645" s="5" t="s">
        <v>7</v>
      </c>
    </row>
    <row r="15646" spans="1:2" x14ac:dyDescent="0.15">
      <c r="A15646" s="4">
        <v>785.93182373046898</v>
      </c>
      <c r="B15646" s="5" t="s">
        <v>6</v>
      </c>
    </row>
    <row r="15647" spans="1:2" x14ac:dyDescent="0.15">
      <c r="A15647" s="4">
        <v>785.98181152343795</v>
      </c>
      <c r="B15647" s="5" t="s">
        <v>7</v>
      </c>
    </row>
    <row r="15648" spans="1:2" x14ac:dyDescent="0.15">
      <c r="A15648" s="4">
        <v>786.03173828125</v>
      </c>
      <c r="B15648" s="5" t="s">
        <v>6</v>
      </c>
    </row>
    <row r="15649" spans="1:2" x14ac:dyDescent="0.15">
      <c r="A15649" s="4">
        <v>786.081787109375</v>
      </c>
      <c r="B15649" s="5" t="s">
        <v>7</v>
      </c>
    </row>
    <row r="15650" spans="1:2" x14ac:dyDescent="0.15">
      <c r="A15650" s="4">
        <v>786.13177490234398</v>
      </c>
      <c r="B15650" s="5" t="s">
        <v>6</v>
      </c>
    </row>
    <row r="15651" spans="1:2" x14ac:dyDescent="0.15">
      <c r="A15651" s="4">
        <v>786.18182373046898</v>
      </c>
      <c r="B15651" s="5" t="s">
        <v>7</v>
      </c>
    </row>
    <row r="15652" spans="1:2" x14ac:dyDescent="0.15">
      <c r="A15652" s="4">
        <v>786.23181152343795</v>
      </c>
      <c r="B15652" s="5" t="s">
        <v>6</v>
      </c>
    </row>
    <row r="15653" spans="1:2" x14ac:dyDescent="0.15">
      <c r="A15653" s="4">
        <v>786.28186035156295</v>
      </c>
      <c r="B15653" s="5" t="s">
        <v>7</v>
      </c>
    </row>
    <row r="15654" spans="1:2" x14ac:dyDescent="0.15">
      <c r="A15654" s="4">
        <v>786.33184814453102</v>
      </c>
      <c r="B15654" s="5" t="s">
        <v>6</v>
      </c>
    </row>
    <row r="15655" spans="1:2" x14ac:dyDescent="0.15">
      <c r="A15655" s="4">
        <v>786.38177490234398</v>
      </c>
      <c r="B15655" s="5" t="s">
        <v>7</v>
      </c>
    </row>
    <row r="15656" spans="1:2" x14ac:dyDescent="0.15">
      <c r="A15656" s="4">
        <v>786.43176269531295</v>
      </c>
      <c r="B15656" s="5" t="s">
        <v>6</v>
      </c>
    </row>
    <row r="15657" spans="1:2" x14ac:dyDescent="0.15">
      <c r="A15657" s="4">
        <v>786.48156738281295</v>
      </c>
      <c r="B15657" s="5" t="s">
        <v>7</v>
      </c>
    </row>
    <row r="15658" spans="1:2" x14ac:dyDescent="0.15">
      <c r="A15658" s="4">
        <v>786.53173828125</v>
      </c>
      <c r="B15658" s="5" t="s">
        <v>6</v>
      </c>
    </row>
    <row r="15659" spans="1:2" x14ac:dyDescent="0.15">
      <c r="A15659" s="4">
        <v>786.58172607421898</v>
      </c>
      <c r="B15659" s="5" t="s">
        <v>7</v>
      </c>
    </row>
    <row r="15660" spans="1:2" x14ac:dyDescent="0.15">
      <c r="A15660" s="4">
        <v>786.63153076171898</v>
      </c>
      <c r="B15660" s="5" t="s">
        <v>6</v>
      </c>
    </row>
    <row r="15661" spans="1:2" x14ac:dyDescent="0.15">
      <c r="A15661" s="4">
        <v>786.68176269531295</v>
      </c>
      <c r="B15661" s="5" t="s">
        <v>7</v>
      </c>
    </row>
    <row r="15662" spans="1:2" x14ac:dyDescent="0.15">
      <c r="A15662" s="4">
        <v>786.73181152343795</v>
      </c>
      <c r="B15662" s="5" t="s">
        <v>6</v>
      </c>
    </row>
    <row r="15663" spans="1:2" x14ac:dyDescent="0.15">
      <c r="A15663" s="4">
        <v>786.78179931640602</v>
      </c>
      <c r="B15663" s="5" t="s">
        <v>7</v>
      </c>
    </row>
    <row r="15664" spans="1:2" x14ac:dyDescent="0.15">
      <c r="A15664" s="4">
        <v>786.83184814453102</v>
      </c>
      <c r="B15664" s="5" t="s">
        <v>6</v>
      </c>
    </row>
    <row r="15665" spans="1:2" x14ac:dyDescent="0.15">
      <c r="A15665" s="4">
        <v>786.88177490234398</v>
      </c>
      <c r="B15665" s="5" t="s">
        <v>7</v>
      </c>
    </row>
    <row r="15666" spans="1:2" x14ac:dyDescent="0.15">
      <c r="A15666" s="4">
        <v>786.93176269531295</v>
      </c>
      <c r="B15666" s="5" t="s">
        <v>6</v>
      </c>
    </row>
    <row r="15667" spans="1:2" x14ac:dyDescent="0.15">
      <c r="A15667" s="4">
        <v>786.98181152343795</v>
      </c>
      <c r="B15667" s="5" t="s">
        <v>7</v>
      </c>
    </row>
    <row r="15668" spans="1:2" x14ac:dyDescent="0.15">
      <c r="A15668" s="4">
        <v>787.03167724609398</v>
      </c>
      <c r="B15668" s="5" t="s">
        <v>6</v>
      </c>
    </row>
    <row r="15669" spans="1:2" x14ac:dyDescent="0.15">
      <c r="A15669" s="4">
        <v>787.08172607421898</v>
      </c>
      <c r="B15669" s="5" t="s">
        <v>7</v>
      </c>
    </row>
    <row r="15670" spans="1:2" x14ac:dyDescent="0.15">
      <c r="A15670" s="4">
        <v>787.1318359375</v>
      </c>
      <c r="B15670" s="5" t="s">
        <v>6</v>
      </c>
    </row>
    <row r="15671" spans="1:2" x14ac:dyDescent="0.15">
      <c r="A15671" s="4">
        <v>787.18176269531295</v>
      </c>
      <c r="B15671" s="5" t="s">
        <v>7</v>
      </c>
    </row>
    <row r="15672" spans="1:2" x14ac:dyDescent="0.15">
      <c r="A15672" s="4">
        <v>787.23187255859398</v>
      </c>
      <c r="B15672" s="5" t="s">
        <v>6</v>
      </c>
    </row>
    <row r="15673" spans="1:2" x14ac:dyDescent="0.15">
      <c r="A15673" s="4">
        <v>787.28179931640602</v>
      </c>
      <c r="B15673" s="5" t="s">
        <v>7</v>
      </c>
    </row>
    <row r="15674" spans="1:2" x14ac:dyDescent="0.15">
      <c r="A15674" s="4">
        <v>787.331787109375</v>
      </c>
      <c r="B15674" s="5" t="s">
        <v>6</v>
      </c>
    </row>
    <row r="15675" spans="1:2" x14ac:dyDescent="0.15">
      <c r="A15675" s="4">
        <v>787.3818359375</v>
      </c>
      <c r="B15675" s="5" t="s">
        <v>7</v>
      </c>
    </row>
    <row r="15676" spans="1:2" x14ac:dyDescent="0.15">
      <c r="A15676" s="4">
        <v>787.43182373046898</v>
      </c>
      <c r="B15676" s="5" t="s">
        <v>6</v>
      </c>
    </row>
    <row r="15677" spans="1:2" x14ac:dyDescent="0.15">
      <c r="A15677" s="4">
        <v>787.48175048828102</v>
      </c>
      <c r="B15677" s="5" t="s">
        <v>7</v>
      </c>
    </row>
    <row r="15678" spans="1:2" x14ac:dyDescent="0.15">
      <c r="A15678" s="4">
        <v>787.53167724609398</v>
      </c>
      <c r="B15678" s="5" t="s">
        <v>6</v>
      </c>
    </row>
    <row r="15679" spans="1:2" x14ac:dyDescent="0.15">
      <c r="A15679" s="4">
        <v>787.58172607421898</v>
      </c>
      <c r="B15679" s="5" t="s">
        <v>7</v>
      </c>
    </row>
    <row r="15680" spans="1:2" x14ac:dyDescent="0.15">
      <c r="A15680" s="4">
        <v>787.63171386718795</v>
      </c>
      <c r="B15680" s="5" t="s">
        <v>6</v>
      </c>
    </row>
    <row r="15681" spans="1:2" x14ac:dyDescent="0.15">
      <c r="A15681" s="4">
        <v>787.68151855468795</v>
      </c>
      <c r="B15681" s="5" t="s">
        <v>7</v>
      </c>
    </row>
    <row r="15682" spans="1:2" x14ac:dyDescent="0.15">
      <c r="A15682" s="4">
        <v>787.73175048828102</v>
      </c>
      <c r="B15682" s="5" t="s">
        <v>6</v>
      </c>
    </row>
    <row r="15683" spans="1:2" x14ac:dyDescent="0.15">
      <c r="A15683" s="4">
        <v>787.78155517578102</v>
      </c>
      <c r="B15683" s="5" t="s">
        <v>7</v>
      </c>
    </row>
    <row r="15684" spans="1:2" x14ac:dyDescent="0.15">
      <c r="A15684" s="4">
        <v>787.83197021484398</v>
      </c>
      <c r="B15684" s="5" t="s">
        <v>6</v>
      </c>
    </row>
    <row r="15685" spans="1:2" x14ac:dyDescent="0.15">
      <c r="A15685" s="4">
        <v>787.88171386718795</v>
      </c>
      <c r="B15685" s="5" t="s">
        <v>7</v>
      </c>
    </row>
    <row r="15686" spans="1:2" x14ac:dyDescent="0.15">
      <c r="A15686" s="4">
        <v>787.93182373046898</v>
      </c>
      <c r="B15686" s="5" t="s">
        <v>6</v>
      </c>
    </row>
    <row r="15687" spans="1:2" x14ac:dyDescent="0.15">
      <c r="A15687" s="4">
        <v>787.98187255859398</v>
      </c>
      <c r="B15687" s="5" t="s">
        <v>7</v>
      </c>
    </row>
    <row r="15688" spans="1:2" x14ac:dyDescent="0.15">
      <c r="A15688" s="4">
        <v>788.03186035156295</v>
      </c>
      <c r="B15688" s="5" t="s">
        <v>6</v>
      </c>
    </row>
    <row r="15689" spans="1:2" x14ac:dyDescent="0.15">
      <c r="A15689" s="4">
        <v>788.081787109375</v>
      </c>
      <c r="B15689" s="5" t="s">
        <v>7</v>
      </c>
    </row>
    <row r="15690" spans="1:2" x14ac:dyDescent="0.15">
      <c r="A15690" s="4">
        <v>788.13177490234398</v>
      </c>
      <c r="B15690" s="5" t="s">
        <v>6</v>
      </c>
    </row>
    <row r="15691" spans="1:2" x14ac:dyDescent="0.15">
      <c r="A15691" s="4">
        <v>788.18182373046898</v>
      </c>
      <c r="B15691" s="5" t="s">
        <v>7</v>
      </c>
    </row>
    <row r="15692" spans="1:2" x14ac:dyDescent="0.15">
      <c r="A15692" s="4">
        <v>788.23175048828102</v>
      </c>
      <c r="B15692" s="5" t="s">
        <v>6</v>
      </c>
    </row>
    <row r="15693" spans="1:2" x14ac:dyDescent="0.15">
      <c r="A15693" s="4">
        <v>788.28173828125</v>
      </c>
      <c r="B15693" s="5" t="s">
        <v>7</v>
      </c>
    </row>
    <row r="15694" spans="1:2" x14ac:dyDescent="0.15">
      <c r="A15694" s="4">
        <v>788.331787109375</v>
      </c>
      <c r="B15694" s="5" t="s">
        <v>6</v>
      </c>
    </row>
    <row r="15695" spans="1:2" x14ac:dyDescent="0.15">
      <c r="A15695" s="4">
        <v>788.38177490234398</v>
      </c>
      <c r="B15695" s="5" t="s">
        <v>7</v>
      </c>
    </row>
    <row r="15696" spans="1:2" x14ac:dyDescent="0.15">
      <c r="A15696" s="4">
        <v>788.43182373046898</v>
      </c>
      <c r="B15696" s="5" t="s">
        <v>6</v>
      </c>
    </row>
    <row r="15697" spans="1:2" x14ac:dyDescent="0.15">
      <c r="A15697" s="4">
        <v>788.48175048828102</v>
      </c>
      <c r="B15697" s="5" t="s">
        <v>7</v>
      </c>
    </row>
    <row r="15698" spans="1:2" x14ac:dyDescent="0.15">
      <c r="A15698" s="4">
        <v>788.53173828125</v>
      </c>
      <c r="B15698" s="5" t="s">
        <v>6</v>
      </c>
    </row>
    <row r="15699" spans="1:2" x14ac:dyDescent="0.15">
      <c r="A15699" s="4">
        <v>788.58184814453102</v>
      </c>
      <c r="B15699" s="5" t="s">
        <v>7</v>
      </c>
    </row>
    <row r="15700" spans="1:2" x14ac:dyDescent="0.15">
      <c r="A15700" s="4">
        <v>788.63177490234398</v>
      </c>
      <c r="B15700" s="5" t="s">
        <v>6</v>
      </c>
    </row>
    <row r="15701" spans="1:2" x14ac:dyDescent="0.15">
      <c r="A15701" s="4">
        <v>788.68182373046898</v>
      </c>
      <c r="B15701" s="5" t="s">
        <v>7</v>
      </c>
    </row>
    <row r="15702" spans="1:2" x14ac:dyDescent="0.15">
      <c r="A15702" s="4">
        <v>788.73236083984398</v>
      </c>
      <c r="B15702" s="5" t="s">
        <v>6</v>
      </c>
    </row>
    <row r="15703" spans="1:2" x14ac:dyDescent="0.15">
      <c r="A15703" s="4">
        <v>788.78186035156295</v>
      </c>
      <c r="B15703" s="5" t="s">
        <v>7</v>
      </c>
    </row>
    <row r="15704" spans="1:2" x14ac:dyDescent="0.15">
      <c r="A15704" s="4">
        <v>788.83154296875</v>
      </c>
      <c r="B15704" s="5" t="s">
        <v>6</v>
      </c>
    </row>
    <row r="15705" spans="1:2" x14ac:dyDescent="0.15">
      <c r="A15705" s="4">
        <v>788.88146972656295</v>
      </c>
      <c r="B15705" s="5" t="s">
        <v>7</v>
      </c>
    </row>
    <row r="15706" spans="1:2" x14ac:dyDescent="0.15">
      <c r="A15706" s="4">
        <v>788.931884765625</v>
      </c>
      <c r="B15706" s="5" t="s">
        <v>6</v>
      </c>
    </row>
    <row r="15707" spans="1:2" x14ac:dyDescent="0.15">
      <c r="A15707" s="4">
        <v>788.98150634765602</v>
      </c>
      <c r="B15707" s="5" t="s">
        <v>7</v>
      </c>
    </row>
    <row r="15708" spans="1:2" x14ac:dyDescent="0.15">
      <c r="A15708" s="4">
        <v>789.03173828125</v>
      </c>
      <c r="B15708" s="5" t="s">
        <v>6</v>
      </c>
    </row>
    <row r="15709" spans="1:2" x14ac:dyDescent="0.15">
      <c r="A15709" s="4">
        <v>789.08172607421898</v>
      </c>
      <c r="B15709" s="5" t="s">
        <v>7</v>
      </c>
    </row>
    <row r="15710" spans="1:2" x14ac:dyDescent="0.15">
      <c r="A15710" s="4">
        <v>789.13177490234398</v>
      </c>
      <c r="B15710" s="5" t="s">
        <v>6</v>
      </c>
    </row>
    <row r="15711" spans="1:2" x14ac:dyDescent="0.15">
      <c r="A15711" s="4">
        <v>789.18176269531295</v>
      </c>
      <c r="B15711" s="5" t="s">
        <v>7</v>
      </c>
    </row>
    <row r="15712" spans="1:2" x14ac:dyDescent="0.15">
      <c r="A15712" s="4">
        <v>789.23187255859398</v>
      </c>
      <c r="B15712" s="5" t="s">
        <v>6</v>
      </c>
    </row>
    <row r="15713" spans="1:2" x14ac:dyDescent="0.15">
      <c r="A15713" s="4">
        <v>789.28173828125</v>
      </c>
      <c r="B15713" s="5" t="s">
        <v>7</v>
      </c>
    </row>
    <row r="15714" spans="1:2" x14ac:dyDescent="0.15">
      <c r="A15714" s="4">
        <v>789.33172607421898</v>
      </c>
      <c r="B15714" s="5" t="s">
        <v>6</v>
      </c>
    </row>
    <row r="15715" spans="1:2" x14ac:dyDescent="0.15">
      <c r="A15715" s="4">
        <v>789.38177490234398</v>
      </c>
      <c r="B15715" s="5" t="s">
        <v>7</v>
      </c>
    </row>
    <row r="15716" spans="1:2" x14ac:dyDescent="0.15">
      <c r="A15716" s="4">
        <v>789.43176269531295</v>
      </c>
      <c r="B15716" s="5" t="s">
        <v>6</v>
      </c>
    </row>
    <row r="15717" spans="1:2" x14ac:dyDescent="0.15">
      <c r="A15717" s="4">
        <v>789.48181152343795</v>
      </c>
      <c r="B15717" s="5" t="s">
        <v>7</v>
      </c>
    </row>
    <row r="15718" spans="1:2" x14ac:dyDescent="0.15">
      <c r="A15718" s="4">
        <v>789.53179931640602</v>
      </c>
      <c r="B15718" s="5" t="s">
        <v>6</v>
      </c>
    </row>
    <row r="15719" spans="1:2" x14ac:dyDescent="0.15">
      <c r="A15719" s="4">
        <v>789.58184814453102</v>
      </c>
      <c r="B15719" s="5" t="s">
        <v>7</v>
      </c>
    </row>
    <row r="15720" spans="1:2" x14ac:dyDescent="0.15">
      <c r="A15720" s="4">
        <v>789.63171386718795</v>
      </c>
      <c r="B15720" s="5" t="s">
        <v>6</v>
      </c>
    </row>
    <row r="15721" spans="1:2" x14ac:dyDescent="0.15">
      <c r="A15721" s="4">
        <v>789.68176269531295</v>
      </c>
      <c r="B15721" s="5" t="s">
        <v>7</v>
      </c>
    </row>
    <row r="15722" spans="1:2" x14ac:dyDescent="0.15">
      <c r="A15722" s="4">
        <v>789.73175048828102</v>
      </c>
      <c r="B15722" s="5" t="s">
        <v>6</v>
      </c>
    </row>
    <row r="15723" spans="1:2" x14ac:dyDescent="0.15">
      <c r="A15723" s="4">
        <v>789.78179931640602</v>
      </c>
      <c r="B15723" s="5" t="s">
        <v>7</v>
      </c>
    </row>
    <row r="15724" spans="1:2" x14ac:dyDescent="0.15">
      <c r="A15724" s="4">
        <v>789.83172607421898</v>
      </c>
      <c r="B15724" s="5" t="s">
        <v>6</v>
      </c>
    </row>
    <row r="15725" spans="1:2" x14ac:dyDescent="0.15">
      <c r="A15725" s="4">
        <v>789.88171386718795</v>
      </c>
      <c r="B15725" s="5" t="s">
        <v>7</v>
      </c>
    </row>
    <row r="15726" spans="1:2" x14ac:dyDescent="0.15">
      <c r="A15726" s="4">
        <v>789.93176269531295</v>
      </c>
      <c r="B15726" s="5" t="s">
        <v>6</v>
      </c>
    </row>
    <row r="15727" spans="1:2" x14ac:dyDescent="0.15">
      <c r="A15727" s="4">
        <v>789.98156738281295</v>
      </c>
      <c r="B15727" s="5" t="s">
        <v>7</v>
      </c>
    </row>
    <row r="15728" spans="1:2" x14ac:dyDescent="0.15">
      <c r="A15728" s="4">
        <v>790.03155517578102</v>
      </c>
      <c r="B15728" s="5" t="s">
        <v>6</v>
      </c>
    </row>
    <row r="15729" spans="1:2" x14ac:dyDescent="0.15">
      <c r="A15729" s="4">
        <v>790.081787109375</v>
      </c>
      <c r="B15729" s="5" t="s">
        <v>7</v>
      </c>
    </row>
    <row r="15730" spans="1:2" x14ac:dyDescent="0.15">
      <c r="A15730" s="4">
        <v>790.131591796875</v>
      </c>
      <c r="B15730" s="5" t="s">
        <v>6</v>
      </c>
    </row>
    <row r="15731" spans="1:2" x14ac:dyDescent="0.15">
      <c r="A15731" s="4">
        <v>790.18182373046898</v>
      </c>
      <c r="B15731" s="5" t="s">
        <v>7</v>
      </c>
    </row>
    <row r="15732" spans="1:2" x14ac:dyDescent="0.15">
      <c r="A15732" s="4">
        <v>790.23175048828102</v>
      </c>
      <c r="B15732" s="5" t="s">
        <v>6</v>
      </c>
    </row>
    <row r="15733" spans="1:2" x14ac:dyDescent="0.15">
      <c r="A15733" s="4">
        <v>790.28179931640602</v>
      </c>
      <c r="B15733" s="5" t="s">
        <v>7</v>
      </c>
    </row>
    <row r="15734" spans="1:2" x14ac:dyDescent="0.15">
      <c r="A15734" s="4">
        <v>790.331787109375</v>
      </c>
      <c r="B15734" s="5" t="s">
        <v>6</v>
      </c>
    </row>
    <row r="15735" spans="1:2" x14ac:dyDescent="0.15">
      <c r="A15735" s="4">
        <v>790.3818359375</v>
      </c>
      <c r="B15735" s="5" t="s">
        <v>7</v>
      </c>
    </row>
    <row r="15736" spans="1:2" x14ac:dyDescent="0.15">
      <c r="A15736" s="4">
        <v>790.43182373046898</v>
      </c>
      <c r="B15736" s="5" t="s">
        <v>6</v>
      </c>
    </row>
    <row r="15737" spans="1:2" x14ac:dyDescent="0.15">
      <c r="A15737" s="4">
        <v>790.48175048828102</v>
      </c>
      <c r="B15737" s="5" t="s">
        <v>7</v>
      </c>
    </row>
    <row r="15738" spans="1:2" x14ac:dyDescent="0.15">
      <c r="A15738" s="4">
        <v>790.53186035156295</v>
      </c>
      <c r="B15738" s="5" t="s">
        <v>6</v>
      </c>
    </row>
    <row r="15739" spans="1:2" x14ac:dyDescent="0.15">
      <c r="A15739" s="4">
        <v>790.581787109375</v>
      </c>
      <c r="B15739" s="5" t="s">
        <v>7</v>
      </c>
    </row>
    <row r="15740" spans="1:2" x14ac:dyDescent="0.15">
      <c r="A15740" s="4">
        <v>790.63177490234398</v>
      </c>
      <c r="B15740" s="5" t="s">
        <v>6</v>
      </c>
    </row>
    <row r="15741" spans="1:2" x14ac:dyDescent="0.15">
      <c r="A15741" s="4">
        <v>790.68182373046898</v>
      </c>
      <c r="B15741" s="5" t="s">
        <v>7</v>
      </c>
    </row>
    <row r="15742" spans="1:2" x14ac:dyDescent="0.15">
      <c r="A15742" s="4">
        <v>790.73187255859398</v>
      </c>
      <c r="B15742" s="5" t="s">
        <v>6</v>
      </c>
    </row>
    <row r="15743" spans="1:2" x14ac:dyDescent="0.15">
      <c r="A15743" s="4">
        <v>790.78173828125</v>
      </c>
      <c r="B15743" s="5" t="s">
        <v>7</v>
      </c>
    </row>
    <row r="15744" spans="1:2" x14ac:dyDescent="0.15">
      <c r="A15744" s="4">
        <v>790.83166503906295</v>
      </c>
      <c r="B15744" s="5" t="s">
        <v>6</v>
      </c>
    </row>
    <row r="15745" spans="1:2" x14ac:dyDescent="0.15">
      <c r="A15745" s="4">
        <v>790.88177490234398</v>
      </c>
      <c r="B15745" s="5" t="s">
        <v>7</v>
      </c>
    </row>
    <row r="15746" spans="1:2" x14ac:dyDescent="0.15">
      <c r="A15746" s="4">
        <v>790.93170166015602</v>
      </c>
      <c r="B15746" s="5" t="s">
        <v>6</v>
      </c>
    </row>
    <row r="15747" spans="1:2" x14ac:dyDescent="0.15">
      <c r="A15747" s="4">
        <v>790.98175048828102</v>
      </c>
      <c r="B15747" s="5" t="s">
        <v>7</v>
      </c>
    </row>
    <row r="15748" spans="1:2" x14ac:dyDescent="0.15">
      <c r="A15748" s="4">
        <v>791.03186035156295</v>
      </c>
      <c r="B15748" s="5" t="s">
        <v>6</v>
      </c>
    </row>
    <row r="15749" spans="1:2" x14ac:dyDescent="0.15">
      <c r="A15749" s="4">
        <v>791.08166503906295</v>
      </c>
      <c r="B15749" s="5" t="s">
        <v>7</v>
      </c>
    </row>
    <row r="15750" spans="1:2" x14ac:dyDescent="0.15">
      <c r="A15750" s="4">
        <v>791.13116455078102</v>
      </c>
      <c r="B15750" s="5" t="s">
        <v>6</v>
      </c>
    </row>
    <row r="15751" spans="1:2" x14ac:dyDescent="0.15">
      <c r="A15751" s="4">
        <v>791.18109130859398</v>
      </c>
      <c r="B15751" s="5" t="s">
        <v>7</v>
      </c>
    </row>
    <row r="15752" spans="1:2" x14ac:dyDescent="0.15">
      <c r="A15752" s="4">
        <v>791.23162841796898</v>
      </c>
      <c r="B15752" s="5" t="s">
        <v>6</v>
      </c>
    </row>
    <row r="15753" spans="1:2" x14ac:dyDescent="0.15">
      <c r="A15753" s="4">
        <v>791.28161621093795</v>
      </c>
      <c r="B15753" s="5" t="s">
        <v>7</v>
      </c>
    </row>
    <row r="15754" spans="1:2" x14ac:dyDescent="0.15">
      <c r="A15754" s="4">
        <v>791.33184814453102</v>
      </c>
      <c r="B15754" s="5" t="s">
        <v>6</v>
      </c>
    </row>
    <row r="15755" spans="1:2" x14ac:dyDescent="0.15">
      <c r="A15755" s="4">
        <v>791.38177490234398</v>
      </c>
      <c r="B15755" s="5" t="s">
        <v>7</v>
      </c>
    </row>
    <row r="15756" spans="1:2" x14ac:dyDescent="0.15">
      <c r="A15756" s="4">
        <v>791.43170166015602</v>
      </c>
      <c r="B15756" s="5" t="s">
        <v>6</v>
      </c>
    </row>
    <row r="15757" spans="1:2" x14ac:dyDescent="0.15">
      <c r="A15757" s="4">
        <v>791.48138427734398</v>
      </c>
      <c r="B15757" s="5" t="s">
        <v>7</v>
      </c>
    </row>
    <row r="15758" spans="1:2" x14ac:dyDescent="0.15">
      <c r="A15758" s="4">
        <v>791.53186035156295</v>
      </c>
      <c r="B15758" s="5" t="s">
        <v>6</v>
      </c>
    </row>
    <row r="15759" spans="1:2" x14ac:dyDescent="0.15">
      <c r="A15759" s="4">
        <v>791.58184814453102</v>
      </c>
      <c r="B15759" s="5" t="s">
        <v>7</v>
      </c>
    </row>
    <row r="15760" spans="1:2" x14ac:dyDescent="0.15">
      <c r="A15760" s="4">
        <v>791.63177490234398</v>
      </c>
      <c r="B15760" s="5" t="s">
        <v>6</v>
      </c>
    </row>
    <row r="15761" spans="1:2" x14ac:dyDescent="0.15">
      <c r="A15761" s="4">
        <v>791.68176269531295</v>
      </c>
      <c r="B15761" s="5" t="s">
        <v>7</v>
      </c>
    </row>
    <row r="15762" spans="1:2" x14ac:dyDescent="0.15">
      <c r="A15762" s="4">
        <v>791.73181152343795</v>
      </c>
      <c r="B15762" s="5" t="s">
        <v>6</v>
      </c>
    </row>
    <row r="15763" spans="1:2" x14ac:dyDescent="0.15">
      <c r="A15763" s="4">
        <v>791.78192138671898</v>
      </c>
      <c r="B15763" s="5" t="s">
        <v>7</v>
      </c>
    </row>
    <row r="15764" spans="1:2" x14ac:dyDescent="0.15">
      <c r="A15764" s="4">
        <v>791.83172607421898</v>
      </c>
      <c r="B15764" s="5" t="s">
        <v>6</v>
      </c>
    </row>
    <row r="15765" spans="1:2" x14ac:dyDescent="0.15">
      <c r="A15765" s="4">
        <v>791.88177490234398</v>
      </c>
      <c r="B15765" s="5" t="s">
        <v>7</v>
      </c>
    </row>
    <row r="15766" spans="1:2" x14ac:dyDescent="0.15">
      <c r="A15766" s="4">
        <v>791.93176269531295</v>
      </c>
      <c r="B15766" s="5" t="s">
        <v>6</v>
      </c>
    </row>
    <row r="15767" spans="1:2" x14ac:dyDescent="0.15">
      <c r="A15767" s="4">
        <v>791.98181152343795</v>
      </c>
      <c r="B15767" s="5" t="s">
        <v>7</v>
      </c>
    </row>
    <row r="15768" spans="1:2" x14ac:dyDescent="0.15">
      <c r="A15768" s="4">
        <v>792.03179931640602</v>
      </c>
      <c r="B15768" s="5" t="s">
        <v>6</v>
      </c>
    </row>
    <row r="15769" spans="1:2" x14ac:dyDescent="0.15">
      <c r="A15769" s="4">
        <v>792.08184814453102</v>
      </c>
      <c r="B15769" s="5" t="s">
        <v>7</v>
      </c>
    </row>
    <row r="15770" spans="1:2" x14ac:dyDescent="0.15">
      <c r="A15770" s="4">
        <v>792.13165283203102</v>
      </c>
      <c r="B15770" s="5" t="s">
        <v>6</v>
      </c>
    </row>
    <row r="15771" spans="1:2" x14ac:dyDescent="0.15">
      <c r="A15771" s="4">
        <v>792.18176269531295</v>
      </c>
      <c r="B15771" s="5" t="s">
        <v>7</v>
      </c>
    </row>
    <row r="15772" spans="1:2" x14ac:dyDescent="0.15">
      <c r="A15772" s="4">
        <v>792.23199462890602</v>
      </c>
      <c r="B15772" s="5" t="s">
        <v>6</v>
      </c>
    </row>
    <row r="15773" spans="1:2" x14ac:dyDescent="0.15">
      <c r="A15773" s="4">
        <v>792.28179931640602</v>
      </c>
      <c r="B15773" s="5" t="s">
        <v>7</v>
      </c>
    </row>
    <row r="15774" spans="1:2" x14ac:dyDescent="0.15">
      <c r="A15774" s="4">
        <v>792.33142089843795</v>
      </c>
      <c r="B15774" s="5" t="s">
        <v>6</v>
      </c>
    </row>
    <row r="15775" spans="1:2" x14ac:dyDescent="0.15">
      <c r="A15775" s="4">
        <v>792.38171386718795</v>
      </c>
      <c r="B15775" s="5" t="s">
        <v>7</v>
      </c>
    </row>
    <row r="15776" spans="1:2" x14ac:dyDescent="0.15">
      <c r="A15776" s="4">
        <v>792.43151855468795</v>
      </c>
      <c r="B15776" s="5" t="s">
        <v>6</v>
      </c>
    </row>
    <row r="15777" spans="1:2" x14ac:dyDescent="0.15">
      <c r="A15777" s="4">
        <v>792.48175048828102</v>
      </c>
      <c r="B15777" s="5" t="s">
        <v>7</v>
      </c>
    </row>
    <row r="15778" spans="1:2" x14ac:dyDescent="0.15">
      <c r="A15778" s="4">
        <v>792.53179931640602</v>
      </c>
      <c r="B15778" s="5" t="s">
        <v>6</v>
      </c>
    </row>
    <row r="15779" spans="1:2" x14ac:dyDescent="0.15">
      <c r="A15779" s="4">
        <v>792.581787109375</v>
      </c>
      <c r="B15779" s="5" t="s">
        <v>7</v>
      </c>
    </row>
    <row r="15780" spans="1:2" x14ac:dyDescent="0.15">
      <c r="A15780" s="4">
        <v>792.6318359375</v>
      </c>
      <c r="B15780" s="5" t="s">
        <v>6</v>
      </c>
    </row>
    <row r="15781" spans="1:2" x14ac:dyDescent="0.15">
      <c r="A15781" s="4">
        <v>792.68109130859398</v>
      </c>
      <c r="B15781" s="5" t="s">
        <v>7</v>
      </c>
    </row>
    <row r="15782" spans="1:2" x14ac:dyDescent="0.15">
      <c r="A15782" s="4">
        <v>792.73126220703102</v>
      </c>
      <c r="B15782" s="5" t="s">
        <v>6</v>
      </c>
    </row>
    <row r="15783" spans="1:2" x14ac:dyDescent="0.15">
      <c r="A15783" s="4">
        <v>792.78106689453102</v>
      </c>
      <c r="B15783" s="5" t="s">
        <v>7</v>
      </c>
    </row>
    <row r="15784" spans="1:2" x14ac:dyDescent="0.15">
      <c r="A15784" s="4">
        <v>792.8310546875</v>
      </c>
      <c r="B15784" s="5" t="s">
        <v>6</v>
      </c>
    </row>
    <row r="15785" spans="1:2" x14ac:dyDescent="0.15">
      <c r="A15785" s="4">
        <v>792.88122558593795</v>
      </c>
      <c r="B15785" s="5" t="s">
        <v>7</v>
      </c>
    </row>
    <row r="15786" spans="1:2" x14ac:dyDescent="0.15">
      <c r="A15786" s="4">
        <v>792.93176269531295</v>
      </c>
      <c r="B15786" s="5" t="s">
        <v>6</v>
      </c>
    </row>
    <row r="15787" spans="1:2" x14ac:dyDescent="0.15">
      <c r="A15787" s="4">
        <v>792.98156738281295</v>
      </c>
      <c r="B15787" s="5" t="s">
        <v>7</v>
      </c>
    </row>
    <row r="15788" spans="1:2" x14ac:dyDescent="0.15">
      <c r="A15788" s="4">
        <v>793.03155517578102</v>
      </c>
      <c r="B15788" s="5" t="s">
        <v>6</v>
      </c>
    </row>
    <row r="15789" spans="1:2" x14ac:dyDescent="0.15">
      <c r="A15789" s="4">
        <v>793.081298828125</v>
      </c>
      <c r="B15789" s="5" t="s">
        <v>7</v>
      </c>
    </row>
    <row r="15790" spans="1:2" x14ac:dyDescent="0.15">
      <c r="A15790" s="4">
        <v>793.1318359375</v>
      </c>
      <c r="B15790" s="5" t="s">
        <v>6</v>
      </c>
    </row>
    <row r="15791" spans="1:2" x14ac:dyDescent="0.15">
      <c r="A15791" s="4">
        <v>793.18170166015602</v>
      </c>
      <c r="B15791" s="5" t="s">
        <v>7</v>
      </c>
    </row>
    <row r="15792" spans="1:2" x14ac:dyDescent="0.15">
      <c r="A15792" s="4">
        <v>793.23175048828102</v>
      </c>
      <c r="B15792" s="5" t="s">
        <v>6</v>
      </c>
    </row>
    <row r="15793" spans="1:2" x14ac:dyDescent="0.15">
      <c r="A15793" s="4">
        <v>793.28173828125</v>
      </c>
      <c r="B15793" s="5" t="s">
        <v>7</v>
      </c>
    </row>
    <row r="15794" spans="1:2" x14ac:dyDescent="0.15">
      <c r="A15794" s="4">
        <v>793.331787109375</v>
      </c>
      <c r="B15794" s="5" t="s">
        <v>6</v>
      </c>
    </row>
    <row r="15795" spans="1:2" x14ac:dyDescent="0.15">
      <c r="A15795" s="4">
        <v>793.38177490234398</v>
      </c>
      <c r="B15795" s="5" t="s">
        <v>7</v>
      </c>
    </row>
    <row r="15796" spans="1:2" x14ac:dyDescent="0.15">
      <c r="A15796" s="4">
        <v>793.43182373046898</v>
      </c>
      <c r="B15796" s="5" t="s">
        <v>6</v>
      </c>
    </row>
    <row r="15797" spans="1:2" x14ac:dyDescent="0.15">
      <c r="A15797" s="4">
        <v>793.48150634765602</v>
      </c>
      <c r="B15797" s="5" t="s">
        <v>7</v>
      </c>
    </row>
    <row r="15798" spans="1:2" x14ac:dyDescent="0.15">
      <c r="A15798" s="4">
        <v>793.53173828125</v>
      </c>
      <c r="B15798" s="5" t="s">
        <v>6</v>
      </c>
    </row>
    <row r="15799" spans="1:2" x14ac:dyDescent="0.15">
      <c r="A15799" s="4">
        <v>793.581787109375</v>
      </c>
      <c r="B15799" s="5" t="s">
        <v>7</v>
      </c>
    </row>
    <row r="15800" spans="1:2" x14ac:dyDescent="0.15">
      <c r="A15800" s="4">
        <v>793.631591796875</v>
      </c>
      <c r="B15800" s="5" t="s">
        <v>6</v>
      </c>
    </row>
    <row r="15801" spans="1:2" x14ac:dyDescent="0.15">
      <c r="A15801" s="4">
        <v>793.68170166015602</v>
      </c>
      <c r="B15801" s="5" t="s">
        <v>7</v>
      </c>
    </row>
    <row r="15802" spans="1:2" x14ac:dyDescent="0.15">
      <c r="A15802" s="4">
        <v>793.73181152343795</v>
      </c>
      <c r="B15802" s="5" t="s">
        <v>6</v>
      </c>
    </row>
    <row r="15803" spans="1:2" x14ac:dyDescent="0.15">
      <c r="A15803" s="4">
        <v>793.78173828125</v>
      </c>
      <c r="B15803" s="5" t="s">
        <v>7</v>
      </c>
    </row>
    <row r="15804" spans="1:2" x14ac:dyDescent="0.15">
      <c r="A15804" s="4">
        <v>793.831787109375</v>
      </c>
      <c r="B15804" s="5" t="s">
        <v>6</v>
      </c>
    </row>
    <row r="15805" spans="1:2" x14ac:dyDescent="0.15">
      <c r="A15805" s="4">
        <v>793.88177490234398</v>
      </c>
      <c r="B15805" s="5" t="s">
        <v>7</v>
      </c>
    </row>
    <row r="15806" spans="1:2" x14ac:dyDescent="0.15">
      <c r="A15806" s="4">
        <v>793.93170166015602</v>
      </c>
      <c r="B15806" s="5" t="s">
        <v>6</v>
      </c>
    </row>
    <row r="15807" spans="1:2" x14ac:dyDescent="0.15">
      <c r="A15807" s="4">
        <v>793.981689453125</v>
      </c>
      <c r="B15807" s="5" t="s">
        <v>7</v>
      </c>
    </row>
    <row r="15808" spans="1:2" x14ac:dyDescent="0.15">
      <c r="A15808" s="4">
        <v>794.03173828125</v>
      </c>
      <c r="B15808" s="5" t="s">
        <v>6</v>
      </c>
    </row>
    <row r="15809" spans="1:2" x14ac:dyDescent="0.15">
      <c r="A15809" s="4">
        <v>794.08172607421898</v>
      </c>
      <c r="B15809" s="5" t="s">
        <v>7</v>
      </c>
    </row>
    <row r="15810" spans="1:2" x14ac:dyDescent="0.15">
      <c r="A15810" s="4">
        <v>794.13177490234398</v>
      </c>
      <c r="B15810" s="5" t="s">
        <v>6</v>
      </c>
    </row>
    <row r="15811" spans="1:2" x14ac:dyDescent="0.15">
      <c r="A15811" s="4">
        <v>794.18176269531295</v>
      </c>
      <c r="B15811" s="5" t="s">
        <v>7</v>
      </c>
    </row>
    <row r="15812" spans="1:2" x14ac:dyDescent="0.15">
      <c r="A15812" s="4">
        <v>794.231689453125</v>
      </c>
      <c r="B15812" s="5" t="s">
        <v>6</v>
      </c>
    </row>
    <row r="15813" spans="1:2" x14ac:dyDescent="0.15">
      <c r="A15813" s="4">
        <v>794.28204345703102</v>
      </c>
      <c r="B15813" s="5" t="s">
        <v>7</v>
      </c>
    </row>
    <row r="15814" spans="1:2" x14ac:dyDescent="0.15">
      <c r="A15814" s="4">
        <v>794.33172607421898</v>
      </c>
      <c r="B15814" s="5" t="s">
        <v>6</v>
      </c>
    </row>
    <row r="15815" spans="1:2" x14ac:dyDescent="0.15">
      <c r="A15815" s="4">
        <v>794.38177490234398</v>
      </c>
      <c r="B15815" s="5" t="s">
        <v>7</v>
      </c>
    </row>
    <row r="15816" spans="1:2" x14ac:dyDescent="0.15">
      <c r="A15816" s="4">
        <v>794.43176269531295</v>
      </c>
      <c r="B15816" s="5" t="s">
        <v>6</v>
      </c>
    </row>
    <row r="15817" spans="1:2" x14ac:dyDescent="0.15">
      <c r="A15817" s="4">
        <v>794.48181152343795</v>
      </c>
      <c r="B15817" s="5" t="s">
        <v>7</v>
      </c>
    </row>
    <row r="15818" spans="1:2" x14ac:dyDescent="0.15">
      <c r="A15818" s="4">
        <v>794.531494140625</v>
      </c>
      <c r="B15818" s="5" t="s">
        <v>6</v>
      </c>
    </row>
    <row r="15819" spans="1:2" x14ac:dyDescent="0.15">
      <c r="A15819" s="4">
        <v>794.58111572265602</v>
      </c>
      <c r="B15819" s="5" t="s">
        <v>7</v>
      </c>
    </row>
    <row r="15820" spans="1:2" x14ac:dyDescent="0.15">
      <c r="A15820" s="4">
        <v>794.63177490234398</v>
      </c>
      <c r="B15820" s="5" t="s">
        <v>6</v>
      </c>
    </row>
    <row r="15821" spans="1:2" x14ac:dyDescent="0.15">
      <c r="A15821" s="4">
        <v>794.68157958984398</v>
      </c>
      <c r="B15821" s="5" t="s">
        <v>7</v>
      </c>
    </row>
    <row r="15822" spans="1:2" x14ac:dyDescent="0.15">
      <c r="A15822" s="4">
        <v>794.7314453125</v>
      </c>
      <c r="B15822" s="5" t="s">
        <v>6</v>
      </c>
    </row>
    <row r="15823" spans="1:2" x14ac:dyDescent="0.15">
      <c r="A15823" s="4">
        <v>794.78161621093795</v>
      </c>
      <c r="B15823" s="5" t="s">
        <v>7</v>
      </c>
    </row>
    <row r="15824" spans="1:2" x14ac:dyDescent="0.15">
      <c r="A15824" s="4">
        <v>794.83154296875</v>
      </c>
      <c r="B15824" s="5" t="s">
        <v>6</v>
      </c>
    </row>
    <row r="15825" spans="1:2" x14ac:dyDescent="0.15">
      <c r="A15825" s="4">
        <v>794.88171386718795</v>
      </c>
      <c r="B15825" s="5" t="s">
        <v>7</v>
      </c>
    </row>
    <row r="15826" spans="1:2" x14ac:dyDescent="0.15">
      <c r="A15826" s="4">
        <v>794.93176269531295</v>
      </c>
      <c r="B15826" s="5" t="s">
        <v>6</v>
      </c>
    </row>
    <row r="15827" spans="1:2" x14ac:dyDescent="0.15">
      <c r="A15827" s="4">
        <v>794.98175048828102</v>
      </c>
      <c r="B15827" s="5" t="s">
        <v>7</v>
      </c>
    </row>
    <row r="15828" spans="1:2" x14ac:dyDescent="0.15">
      <c r="A15828" s="4">
        <v>795.03167724609398</v>
      </c>
      <c r="B15828" s="5" t="s">
        <v>6</v>
      </c>
    </row>
    <row r="15829" spans="1:2" x14ac:dyDescent="0.15">
      <c r="A15829" s="4">
        <v>795.08160400390602</v>
      </c>
      <c r="B15829" s="5" t="s">
        <v>7</v>
      </c>
    </row>
    <row r="15830" spans="1:2" x14ac:dyDescent="0.15">
      <c r="A15830" s="4">
        <v>795.13153076171898</v>
      </c>
      <c r="B15830" s="5" t="s">
        <v>6</v>
      </c>
    </row>
    <row r="15831" spans="1:2" x14ac:dyDescent="0.15">
      <c r="A15831" s="4">
        <v>795.18176269531295</v>
      </c>
      <c r="B15831" s="5" t="s">
        <v>7</v>
      </c>
    </row>
    <row r="15832" spans="1:2" x14ac:dyDescent="0.15">
      <c r="A15832" s="4">
        <v>795.23175048828102</v>
      </c>
      <c r="B15832" s="5" t="s">
        <v>6</v>
      </c>
    </row>
    <row r="15833" spans="1:2" x14ac:dyDescent="0.15">
      <c r="A15833" s="4">
        <v>795.28167724609398</v>
      </c>
      <c r="B15833" s="5" t="s">
        <v>7</v>
      </c>
    </row>
    <row r="15834" spans="1:2" x14ac:dyDescent="0.15">
      <c r="A15834" s="4">
        <v>795.33172607421898</v>
      </c>
      <c r="B15834" s="5" t="s">
        <v>6</v>
      </c>
    </row>
    <row r="15835" spans="1:2" x14ac:dyDescent="0.15">
      <c r="A15835" s="4">
        <v>795.38171386718795</v>
      </c>
      <c r="B15835" s="5" t="s">
        <v>7</v>
      </c>
    </row>
    <row r="15836" spans="1:2" x14ac:dyDescent="0.15">
      <c r="A15836" s="4">
        <v>795.43176269531295</v>
      </c>
      <c r="B15836" s="5" t="s">
        <v>6</v>
      </c>
    </row>
    <row r="15837" spans="1:2" x14ac:dyDescent="0.15">
      <c r="A15837" s="4">
        <v>795.48175048828102</v>
      </c>
      <c r="B15837" s="5" t="s">
        <v>7</v>
      </c>
    </row>
    <row r="15838" spans="1:2" x14ac:dyDescent="0.15">
      <c r="A15838" s="4">
        <v>795.53167724609398</v>
      </c>
      <c r="B15838" s="5" t="s">
        <v>6</v>
      </c>
    </row>
    <row r="15839" spans="1:2" x14ac:dyDescent="0.15">
      <c r="A15839" s="4">
        <v>795.58160400390602</v>
      </c>
      <c r="B15839" s="5" t="s">
        <v>7</v>
      </c>
    </row>
    <row r="15840" spans="1:2" x14ac:dyDescent="0.15">
      <c r="A15840" s="4">
        <v>795.63171386718795</v>
      </c>
      <c r="B15840" s="5" t="s">
        <v>6</v>
      </c>
    </row>
    <row r="15841" spans="1:2" x14ac:dyDescent="0.15">
      <c r="A15841" s="4">
        <v>795.68170166015602</v>
      </c>
      <c r="B15841" s="5" t="s">
        <v>7</v>
      </c>
    </row>
    <row r="15842" spans="1:2" x14ac:dyDescent="0.15">
      <c r="A15842" s="4">
        <v>795.73175048828102</v>
      </c>
      <c r="B15842" s="5" t="s">
        <v>6</v>
      </c>
    </row>
    <row r="15843" spans="1:2" x14ac:dyDescent="0.15">
      <c r="A15843" s="4">
        <v>795.78173828125</v>
      </c>
      <c r="B15843" s="5" t="s">
        <v>7</v>
      </c>
    </row>
    <row r="15844" spans="1:2" x14ac:dyDescent="0.15">
      <c r="A15844" s="4">
        <v>795.83160400390602</v>
      </c>
      <c r="B15844" s="5" t="s">
        <v>6</v>
      </c>
    </row>
    <row r="15845" spans="1:2" x14ac:dyDescent="0.15">
      <c r="A15845" s="4">
        <v>795.88177490234398</v>
      </c>
      <c r="B15845" s="5" t="s">
        <v>7</v>
      </c>
    </row>
    <row r="15846" spans="1:2" x14ac:dyDescent="0.15">
      <c r="A15846" s="4">
        <v>795.931396484375</v>
      </c>
      <c r="B15846" s="5" t="s">
        <v>6</v>
      </c>
    </row>
    <row r="15847" spans="1:2" x14ac:dyDescent="0.15">
      <c r="A15847" s="4">
        <v>795.98175048828102</v>
      </c>
      <c r="B15847" s="5" t="s">
        <v>7</v>
      </c>
    </row>
    <row r="15848" spans="1:2" x14ac:dyDescent="0.15">
      <c r="A15848" s="4">
        <v>796.03173828125</v>
      </c>
      <c r="B15848" s="5" t="s">
        <v>6</v>
      </c>
    </row>
    <row r="15849" spans="1:2" x14ac:dyDescent="0.15">
      <c r="A15849" s="4">
        <v>796.081787109375</v>
      </c>
      <c r="B15849" s="5" t="s">
        <v>7</v>
      </c>
    </row>
    <row r="15850" spans="1:2" x14ac:dyDescent="0.15">
      <c r="A15850" s="4">
        <v>796.13134765625</v>
      </c>
      <c r="B15850" s="5" t="s">
        <v>6</v>
      </c>
    </row>
    <row r="15851" spans="1:2" x14ac:dyDescent="0.15">
      <c r="A15851" s="4">
        <v>796.18182373046898</v>
      </c>
      <c r="B15851" s="5" t="s">
        <v>7</v>
      </c>
    </row>
    <row r="15852" spans="1:2" x14ac:dyDescent="0.15">
      <c r="A15852" s="4">
        <v>796.23175048828102</v>
      </c>
      <c r="B15852" s="5" t="s">
        <v>6</v>
      </c>
    </row>
    <row r="15853" spans="1:2" x14ac:dyDescent="0.15">
      <c r="A15853" s="4">
        <v>796.28173828125</v>
      </c>
      <c r="B15853" s="5" t="s">
        <v>7</v>
      </c>
    </row>
    <row r="15854" spans="1:2" x14ac:dyDescent="0.15">
      <c r="A15854" s="4">
        <v>796.331787109375</v>
      </c>
      <c r="B15854" s="5" t="s">
        <v>6</v>
      </c>
    </row>
    <row r="15855" spans="1:2" x14ac:dyDescent="0.15">
      <c r="A15855" s="4">
        <v>796.38177490234398</v>
      </c>
      <c r="B15855" s="5" t="s">
        <v>7</v>
      </c>
    </row>
    <row r="15856" spans="1:2" x14ac:dyDescent="0.15">
      <c r="A15856" s="4">
        <v>796.43182373046898</v>
      </c>
      <c r="B15856" s="5" t="s">
        <v>6</v>
      </c>
    </row>
    <row r="15857" spans="1:2" x14ac:dyDescent="0.15">
      <c r="A15857" s="4">
        <v>796.481689453125</v>
      </c>
      <c r="B15857" s="5" t="s">
        <v>7</v>
      </c>
    </row>
    <row r="15858" spans="1:2" x14ac:dyDescent="0.15">
      <c r="A15858" s="4">
        <v>796.53173828125</v>
      </c>
      <c r="B15858" s="5" t="s">
        <v>6</v>
      </c>
    </row>
    <row r="15859" spans="1:2" x14ac:dyDescent="0.15">
      <c r="A15859" s="4">
        <v>796.58172607421898</v>
      </c>
      <c r="B15859" s="5" t="s">
        <v>7</v>
      </c>
    </row>
    <row r="15860" spans="1:2" x14ac:dyDescent="0.15">
      <c r="A15860" s="4">
        <v>796.63177490234398</v>
      </c>
      <c r="B15860" s="5" t="s">
        <v>6</v>
      </c>
    </row>
    <row r="15861" spans="1:2" x14ac:dyDescent="0.15">
      <c r="A15861" s="4">
        <v>796.68176269531295</v>
      </c>
      <c r="B15861" s="5" t="s">
        <v>7</v>
      </c>
    </row>
    <row r="15862" spans="1:2" x14ac:dyDescent="0.15">
      <c r="A15862" s="4">
        <v>796.731689453125</v>
      </c>
      <c r="B15862" s="5" t="s">
        <v>6</v>
      </c>
    </row>
    <row r="15863" spans="1:2" x14ac:dyDescent="0.15">
      <c r="A15863" s="4">
        <v>796.78173828125</v>
      </c>
      <c r="B15863" s="5" t="s">
        <v>7</v>
      </c>
    </row>
    <row r="15864" spans="1:2" x14ac:dyDescent="0.15">
      <c r="A15864" s="4">
        <v>796.83172607421898</v>
      </c>
      <c r="B15864" s="5" t="s">
        <v>6</v>
      </c>
    </row>
    <row r="15865" spans="1:2" x14ac:dyDescent="0.15">
      <c r="A15865" s="4">
        <v>796.88177490234398</v>
      </c>
      <c r="B15865" s="5" t="s">
        <v>7</v>
      </c>
    </row>
    <row r="15866" spans="1:2" x14ac:dyDescent="0.15">
      <c r="A15866" s="4">
        <v>796.93145751953102</v>
      </c>
      <c r="B15866" s="5" t="s">
        <v>6</v>
      </c>
    </row>
    <row r="15867" spans="1:2" x14ac:dyDescent="0.15">
      <c r="A15867" s="4">
        <v>796.98150634765602</v>
      </c>
      <c r="B15867" s="5" t="s">
        <v>7</v>
      </c>
    </row>
    <row r="15868" spans="1:2" x14ac:dyDescent="0.15">
      <c r="A15868" s="4">
        <v>797.03173828125</v>
      </c>
      <c r="B15868" s="5" t="s">
        <v>6</v>
      </c>
    </row>
    <row r="15869" spans="1:2" x14ac:dyDescent="0.15">
      <c r="A15869" s="4">
        <v>797.08160400390602</v>
      </c>
      <c r="B15869" s="5" t="s">
        <v>7</v>
      </c>
    </row>
    <row r="15870" spans="1:2" x14ac:dyDescent="0.15">
      <c r="A15870" s="4">
        <v>797.13177490234398</v>
      </c>
      <c r="B15870" s="5" t="s">
        <v>6</v>
      </c>
    </row>
    <row r="15871" spans="1:2" x14ac:dyDescent="0.15">
      <c r="A15871" s="4">
        <v>797.181640625</v>
      </c>
      <c r="B15871" s="5" t="s">
        <v>7</v>
      </c>
    </row>
    <row r="15872" spans="1:2" x14ac:dyDescent="0.15">
      <c r="A15872" s="4">
        <v>797.23181152343795</v>
      </c>
      <c r="B15872" s="5" t="s">
        <v>6</v>
      </c>
    </row>
    <row r="15873" spans="1:2" x14ac:dyDescent="0.15">
      <c r="A15873" s="4">
        <v>797.28179931640602</v>
      </c>
      <c r="B15873" s="5" t="s">
        <v>7</v>
      </c>
    </row>
    <row r="15874" spans="1:2" x14ac:dyDescent="0.15">
      <c r="A15874" s="4">
        <v>797.33184814453102</v>
      </c>
      <c r="B15874" s="5" t="s">
        <v>6</v>
      </c>
    </row>
    <row r="15875" spans="1:2" x14ac:dyDescent="0.15">
      <c r="A15875" s="4">
        <v>797.38171386718795</v>
      </c>
      <c r="B15875" s="5" t="s">
        <v>7</v>
      </c>
    </row>
    <row r="15876" spans="1:2" x14ac:dyDescent="0.15">
      <c r="A15876" s="4">
        <v>797.43176269531295</v>
      </c>
      <c r="B15876" s="5" t="s">
        <v>6</v>
      </c>
    </row>
    <row r="15877" spans="1:2" x14ac:dyDescent="0.15">
      <c r="A15877" s="4">
        <v>797.48181152343795</v>
      </c>
      <c r="B15877" s="5" t="s">
        <v>7</v>
      </c>
    </row>
    <row r="15878" spans="1:2" x14ac:dyDescent="0.15">
      <c r="A15878" s="4">
        <v>797.53167724609398</v>
      </c>
      <c r="B15878" s="5" t="s">
        <v>6</v>
      </c>
    </row>
    <row r="15879" spans="1:2" x14ac:dyDescent="0.15">
      <c r="A15879" s="4">
        <v>797.58172607421898</v>
      </c>
      <c r="B15879" s="5" t="s">
        <v>7</v>
      </c>
    </row>
    <row r="15880" spans="1:2" x14ac:dyDescent="0.15">
      <c r="A15880" s="4">
        <v>797.63171386718795</v>
      </c>
      <c r="B15880" s="5" t="s">
        <v>6</v>
      </c>
    </row>
    <row r="15881" spans="1:2" x14ac:dyDescent="0.15">
      <c r="A15881" s="4">
        <v>797.68176269531295</v>
      </c>
      <c r="B15881" s="5" t="s">
        <v>7</v>
      </c>
    </row>
    <row r="15882" spans="1:2" x14ac:dyDescent="0.15">
      <c r="A15882" s="4">
        <v>797.73175048828102</v>
      </c>
      <c r="B15882" s="5" t="s">
        <v>6</v>
      </c>
    </row>
    <row r="15883" spans="1:2" x14ac:dyDescent="0.15">
      <c r="A15883" s="4">
        <v>797.78179931640602</v>
      </c>
      <c r="B15883" s="5" t="s">
        <v>7</v>
      </c>
    </row>
    <row r="15884" spans="1:2" x14ac:dyDescent="0.15">
      <c r="A15884" s="4">
        <v>797.831787109375</v>
      </c>
      <c r="B15884" s="5" t="s">
        <v>6</v>
      </c>
    </row>
    <row r="15885" spans="1:2" x14ac:dyDescent="0.15">
      <c r="A15885" s="4">
        <v>797.8818359375</v>
      </c>
      <c r="B15885" s="5" t="s">
        <v>7</v>
      </c>
    </row>
    <row r="15886" spans="1:2" x14ac:dyDescent="0.15">
      <c r="A15886" s="4">
        <v>797.93176269531295</v>
      </c>
      <c r="B15886" s="5" t="s">
        <v>6</v>
      </c>
    </row>
    <row r="15887" spans="1:2" x14ac:dyDescent="0.15">
      <c r="A15887" s="4">
        <v>797.98175048828102</v>
      </c>
      <c r="B15887" s="5" t="s">
        <v>7</v>
      </c>
    </row>
    <row r="15888" spans="1:2" x14ac:dyDescent="0.15">
      <c r="A15888" s="4">
        <v>798.03179931640602</v>
      </c>
      <c r="B15888" s="5" t="s">
        <v>6</v>
      </c>
    </row>
    <row r="15889" spans="1:2" x14ac:dyDescent="0.15">
      <c r="A15889" s="4">
        <v>798.08166503906295</v>
      </c>
      <c r="B15889" s="5" t="s">
        <v>7</v>
      </c>
    </row>
    <row r="15890" spans="1:2" x14ac:dyDescent="0.15">
      <c r="A15890" s="4">
        <v>798.13153076171898</v>
      </c>
      <c r="B15890" s="5" t="s">
        <v>6</v>
      </c>
    </row>
    <row r="15891" spans="1:2" x14ac:dyDescent="0.15">
      <c r="A15891" s="4">
        <v>798.18151855468795</v>
      </c>
      <c r="B15891" s="5" t="s">
        <v>7</v>
      </c>
    </row>
    <row r="15892" spans="1:2" x14ac:dyDescent="0.15">
      <c r="A15892" s="4">
        <v>798.23175048828102</v>
      </c>
      <c r="B15892" s="5" t="s">
        <v>6</v>
      </c>
    </row>
    <row r="15893" spans="1:2" x14ac:dyDescent="0.15">
      <c r="A15893" s="4">
        <v>798.28155517578102</v>
      </c>
      <c r="B15893" s="5" t="s">
        <v>7</v>
      </c>
    </row>
    <row r="15894" spans="1:2" x14ac:dyDescent="0.15">
      <c r="A15894" s="4">
        <v>798.33166503906295</v>
      </c>
      <c r="B15894" s="5" t="s">
        <v>6</v>
      </c>
    </row>
    <row r="15895" spans="1:2" x14ac:dyDescent="0.15">
      <c r="A15895" s="4">
        <v>798.38171386718795</v>
      </c>
      <c r="B15895" s="5" t="s">
        <v>7</v>
      </c>
    </row>
    <row r="15896" spans="1:2" x14ac:dyDescent="0.15">
      <c r="A15896" s="4">
        <v>798.43170166015602</v>
      </c>
      <c r="B15896" s="5" t="s">
        <v>6</v>
      </c>
    </row>
    <row r="15897" spans="1:2" x14ac:dyDescent="0.15">
      <c r="A15897" s="4">
        <v>798.48175048828102</v>
      </c>
      <c r="B15897" s="5" t="s">
        <v>7</v>
      </c>
    </row>
    <row r="15898" spans="1:2" x14ac:dyDescent="0.15">
      <c r="A15898" s="4">
        <v>798.53173828125</v>
      </c>
      <c r="B15898" s="5" t="s">
        <v>6</v>
      </c>
    </row>
    <row r="15899" spans="1:2" x14ac:dyDescent="0.15">
      <c r="A15899" s="4">
        <v>798.581787109375</v>
      </c>
      <c r="B15899" s="5" t="s">
        <v>7</v>
      </c>
    </row>
    <row r="15900" spans="1:2" x14ac:dyDescent="0.15">
      <c r="A15900" s="4">
        <v>798.63116455078102</v>
      </c>
      <c r="B15900" s="5" t="s">
        <v>6</v>
      </c>
    </row>
    <row r="15901" spans="1:2" x14ac:dyDescent="0.15">
      <c r="A15901" s="4">
        <v>798.68109130859398</v>
      </c>
      <c r="B15901" s="5" t="s">
        <v>7</v>
      </c>
    </row>
    <row r="15902" spans="1:2" x14ac:dyDescent="0.15">
      <c r="A15902" s="4">
        <v>798.731201171875</v>
      </c>
      <c r="B15902" s="5" t="s">
        <v>6</v>
      </c>
    </row>
    <row r="15903" spans="1:2" x14ac:dyDescent="0.15">
      <c r="A15903" s="4">
        <v>798.78173828125</v>
      </c>
      <c r="B15903" s="5" t="s">
        <v>7</v>
      </c>
    </row>
    <row r="15904" spans="1:2" x14ac:dyDescent="0.15">
      <c r="A15904" s="4">
        <v>798.831787109375</v>
      </c>
      <c r="B15904" s="5" t="s">
        <v>6</v>
      </c>
    </row>
    <row r="15905" spans="1:2" x14ac:dyDescent="0.15">
      <c r="A15905" s="4">
        <v>798.88171386718795</v>
      </c>
      <c r="B15905" s="5" t="s">
        <v>7</v>
      </c>
    </row>
    <row r="15906" spans="1:2" x14ac:dyDescent="0.15">
      <c r="A15906" s="4">
        <v>798.93170166015602</v>
      </c>
      <c r="B15906" s="5" t="s">
        <v>6</v>
      </c>
    </row>
    <row r="15907" spans="1:2" x14ac:dyDescent="0.15">
      <c r="A15907" s="4">
        <v>798.98175048828102</v>
      </c>
      <c r="B15907" s="5" t="s">
        <v>7</v>
      </c>
    </row>
    <row r="15908" spans="1:2" x14ac:dyDescent="0.15">
      <c r="A15908" s="4">
        <v>799.03173828125</v>
      </c>
      <c r="B15908" s="5" t="s">
        <v>6</v>
      </c>
    </row>
    <row r="15909" spans="1:2" x14ac:dyDescent="0.15">
      <c r="A15909" s="4">
        <v>799.081787109375</v>
      </c>
      <c r="B15909" s="5" t="s">
        <v>7</v>
      </c>
    </row>
    <row r="15910" spans="1:2" x14ac:dyDescent="0.15">
      <c r="A15910" s="4">
        <v>799.13177490234398</v>
      </c>
      <c r="B15910" s="5" t="s">
        <v>6</v>
      </c>
    </row>
    <row r="15911" spans="1:2" x14ac:dyDescent="0.15">
      <c r="A15911" s="4">
        <v>799.18170166015602</v>
      </c>
      <c r="B15911" s="5" t="s">
        <v>7</v>
      </c>
    </row>
    <row r="15912" spans="1:2" x14ac:dyDescent="0.15">
      <c r="A15912" s="4">
        <v>799.231689453125</v>
      </c>
      <c r="B15912" s="5" t="s">
        <v>6</v>
      </c>
    </row>
    <row r="15913" spans="1:2" x14ac:dyDescent="0.15">
      <c r="A15913" s="4">
        <v>799.28173828125</v>
      </c>
      <c r="B15913" s="5" t="s">
        <v>7</v>
      </c>
    </row>
    <row r="15914" spans="1:2" x14ac:dyDescent="0.15">
      <c r="A15914" s="4">
        <v>799.33142089843795</v>
      </c>
      <c r="B15914" s="5" t="s">
        <v>6</v>
      </c>
    </row>
    <row r="15915" spans="1:2" x14ac:dyDescent="0.15">
      <c r="A15915" s="4">
        <v>799.38134765625</v>
      </c>
      <c r="B15915" s="5" t="s">
        <v>7</v>
      </c>
    </row>
    <row r="15916" spans="1:2" x14ac:dyDescent="0.15">
      <c r="A15916" s="4">
        <v>799.431396484375</v>
      </c>
      <c r="B15916" s="5" t="s">
        <v>6</v>
      </c>
    </row>
    <row r="15917" spans="1:2" x14ac:dyDescent="0.15">
      <c r="A15917" s="4">
        <v>799.48150634765602</v>
      </c>
      <c r="B15917" s="5" t="s">
        <v>7</v>
      </c>
    </row>
    <row r="15918" spans="1:2" x14ac:dyDescent="0.15">
      <c r="A15918" s="4">
        <v>799.53173828125</v>
      </c>
      <c r="B15918" s="5" t="s">
        <v>6</v>
      </c>
    </row>
    <row r="15919" spans="1:2" x14ac:dyDescent="0.15">
      <c r="A15919" s="4">
        <v>799.58172607421898</v>
      </c>
      <c r="B15919" s="5" t="s">
        <v>7</v>
      </c>
    </row>
    <row r="15920" spans="1:2" x14ac:dyDescent="0.15">
      <c r="A15920" s="4">
        <v>799.63177490234398</v>
      </c>
      <c r="B15920" s="5" t="s">
        <v>6</v>
      </c>
    </row>
    <row r="15921" spans="1:2" x14ac:dyDescent="0.15">
      <c r="A15921" s="4">
        <v>799.68176269531295</v>
      </c>
      <c r="B15921" s="5" t="s">
        <v>7</v>
      </c>
    </row>
    <row r="15922" spans="1:2" x14ac:dyDescent="0.15">
      <c r="A15922" s="4">
        <v>799.73181152343795</v>
      </c>
      <c r="B15922" s="5" t="s">
        <v>6</v>
      </c>
    </row>
    <row r="15923" spans="1:2" x14ac:dyDescent="0.15">
      <c r="A15923" s="4">
        <v>799.78173828125</v>
      </c>
      <c r="B15923" s="5" t="s">
        <v>7</v>
      </c>
    </row>
    <row r="15924" spans="1:2" x14ac:dyDescent="0.15">
      <c r="A15924" s="4">
        <v>799.83172607421898</v>
      </c>
      <c r="B15924" s="5" t="s">
        <v>6</v>
      </c>
    </row>
    <row r="15925" spans="1:2" x14ac:dyDescent="0.15">
      <c r="A15925" s="4">
        <v>799.88177490234398</v>
      </c>
      <c r="B15925" s="5" t="s">
        <v>7</v>
      </c>
    </row>
    <row r="15926" spans="1:2" x14ac:dyDescent="0.15">
      <c r="A15926" s="4">
        <v>799.93176269531295</v>
      </c>
      <c r="B15926" s="5" t="s">
        <v>6</v>
      </c>
    </row>
    <row r="15927" spans="1:2" x14ac:dyDescent="0.15">
      <c r="A15927" s="4">
        <v>799.981689453125</v>
      </c>
      <c r="B15927" s="5" t="s">
        <v>7</v>
      </c>
    </row>
    <row r="15928" spans="1:2" x14ac:dyDescent="0.15">
      <c r="A15928" s="4">
        <v>800.03167724609398</v>
      </c>
      <c r="B15928" s="5" t="s">
        <v>6</v>
      </c>
    </row>
    <row r="15929" spans="1:2" x14ac:dyDescent="0.15">
      <c r="A15929" s="4">
        <v>800.08172607421898</v>
      </c>
      <c r="B15929" s="5" t="s">
        <v>7</v>
      </c>
    </row>
    <row r="15930" spans="1:2" x14ac:dyDescent="0.15">
      <c r="A15930" s="4">
        <v>800.13165283203102</v>
      </c>
      <c r="B15930" s="5" t="s">
        <v>6</v>
      </c>
    </row>
    <row r="15931" spans="1:2" x14ac:dyDescent="0.15">
      <c r="A15931" s="4">
        <v>800.18176269531295</v>
      </c>
      <c r="B15931" s="5" t="s">
        <v>7</v>
      </c>
    </row>
    <row r="15932" spans="1:2" x14ac:dyDescent="0.15">
      <c r="A15932" s="4">
        <v>800.23175048828102</v>
      </c>
      <c r="B15932" s="5" t="s">
        <v>6</v>
      </c>
    </row>
    <row r="15933" spans="1:2" x14ac:dyDescent="0.15">
      <c r="A15933" s="4">
        <v>800.28179931640602</v>
      </c>
      <c r="B15933" s="5" t="s">
        <v>7</v>
      </c>
    </row>
    <row r="15934" spans="1:2" x14ac:dyDescent="0.15">
      <c r="A15934" s="4">
        <v>800.33172607421898</v>
      </c>
      <c r="B15934" s="5" t="s">
        <v>6</v>
      </c>
    </row>
    <row r="15935" spans="1:2" x14ac:dyDescent="0.15">
      <c r="A15935" s="4">
        <v>800.38171386718795</v>
      </c>
      <c r="B15935" s="5" t="s">
        <v>7</v>
      </c>
    </row>
    <row r="15936" spans="1:2" x14ac:dyDescent="0.15">
      <c r="A15936" s="4">
        <v>800.43176269531295</v>
      </c>
      <c r="B15936" s="5" t="s">
        <v>6</v>
      </c>
    </row>
    <row r="15937" spans="1:2" x14ac:dyDescent="0.15">
      <c r="A15937" s="4">
        <v>800.48156738281295</v>
      </c>
      <c r="B15937" s="5" t="s">
        <v>7</v>
      </c>
    </row>
    <row r="15938" spans="1:2" x14ac:dyDescent="0.15">
      <c r="A15938" s="4">
        <v>800.53155517578102</v>
      </c>
      <c r="B15938" s="5" t="s">
        <v>6</v>
      </c>
    </row>
    <row r="15939" spans="1:2" x14ac:dyDescent="0.15">
      <c r="A15939" s="4">
        <v>800.58172607421898</v>
      </c>
      <c r="B15939" s="5" t="s">
        <v>7</v>
      </c>
    </row>
    <row r="15940" spans="1:2" x14ac:dyDescent="0.15">
      <c r="A15940" s="4">
        <v>800.63153076171898</v>
      </c>
      <c r="B15940" s="5" t="s">
        <v>6</v>
      </c>
    </row>
    <row r="15941" spans="1:2" x14ac:dyDescent="0.15">
      <c r="A15941" s="4">
        <v>800.68176269531295</v>
      </c>
      <c r="B15941" s="5" t="s">
        <v>7</v>
      </c>
    </row>
    <row r="15942" spans="1:2" x14ac:dyDescent="0.15">
      <c r="A15942" s="4">
        <v>800.73175048828102</v>
      </c>
      <c r="B15942" s="5" t="s">
        <v>6</v>
      </c>
    </row>
    <row r="15943" spans="1:2" x14ac:dyDescent="0.15">
      <c r="A15943" s="4">
        <v>800.78179931640602</v>
      </c>
      <c r="B15943" s="5" t="s">
        <v>7</v>
      </c>
    </row>
    <row r="15944" spans="1:2" x14ac:dyDescent="0.15">
      <c r="A15944" s="4">
        <v>800.83166503906295</v>
      </c>
      <c r="B15944" s="5" t="s">
        <v>6</v>
      </c>
    </row>
    <row r="15945" spans="1:2" x14ac:dyDescent="0.15">
      <c r="A15945" s="4">
        <v>800.88171386718795</v>
      </c>
      <c r="B15945" s="5" t="s">
        <v>7</v>
      </c>
    </row>
    <row r="15946" spans="1:2" x14ac:dyDescent="0.15">
      <c r="A15946" s="4">
        <v>800.93170166015602</v>
      </c>
      <c r="B15946" s="5" t="s">
        <v>6</v>
      </c>
    </row>
    <row r="15947" spans="1:2" x14ac:dyDescent="0.15">
      <c r="A15947" s="4">
        <v>800.98193359375</v>
      </c>
      <c r="B15947" s="5" t="s">
        <v>7</v>
      </c>
    </row>
    <row r="15948" spans="1:2" x14ac:dyDescent="0.15">
      <c r="A15948" s="4">
        <v>801.03173828125</v>
      </c>
      <c r="B15948" s="5" t="s">
        <v>6</v>
      </c>
    </row>
    <row r="15949" spans="1:2" x14ac:dyDescent="0.15">
      <c r="A15949" s="4">
        <v>801.08166503906295</v>
      </c>
      <c r="B15949" s="5" t="s">
        <v>7</v>
      </c>
    </row>
    <row r="15950" spans="1:2" x14ac:dyDescent="0.15">
      <c r="A15950" s="4">
        <v>801.13171386718795</v>
      </c>
      <c r="B15950" s="5" t="s">
        <v>6</v>
      </c>
    </row>
    <row r="15951" spans="1:2" x14ac:dyDescent="0.15">
      <c r="A15951" s="4">
        <v>801.18170166015602</v>
      </c>
      <c r="B15951" s="5" t="s">
        <v>7</v>
      </c>
    </row>
    <row r="15952" spans="1:2" x14ac:dyDescent="0.15">
      <c r="A15952" s="4">
        <v>801.23162841796898</v>
      </c>
      <c r="B15952" s="5" t="s">
        <v>6</v>
      </c>
    </row>
    <row r="15953" spans="1:2" x14ac:dyDescent="0.15">
      <c r="A15953" s="4">
        <v>801.28167724609398</v>
      </c>
      <c r="B15953" s="5" t="s">
        <v>7</v>
      </c>
    </row>
    <row r="15954" spans="1:2" x14ac:dyDescent="0.15">
      <c r="A15954" s="4">
        <v>801.33166503906295</v>
      </c>
      <c r="B15954" s="5" t="s">
        <v>6</v>
      </c>
    </row>
    <row r="15955" spans="1:2" x14ac:dyDescent="0.15">
      <c r="A15955" s="4">
        <v>801.38171386718795</v>
      </c>
      <c r="B15955" s="5" t="s">
        <v>7</v>
      </c>
    </row>
    <row r="15956" spans="1:2" x14ac:dyDescent="0.15">
      <c r="A15956" s="4">
        <v>801.43170166015602</v>
      </c>
      <c r="B15956" s="5" t="s">
        <v>6</v>
      </c>
    </row>
    <row r="15957" spans="1:2" x14ac:dyDescent="0.15">
      <c r="A15957" s="4">
        <v>801.48107910156295</v>
      </c>
      <c r="B15957" s="5" t="s">
        <v>7</v>
      </c>
    </row>
    <row r="15958" spans="1:2" x14ac:dyDescent="0.15">
      <c r="A15958" s="4">
        <v>801.531005859375</v>
      </c>
      <c r="B15958" s="5" t="s">
        <v>6</v>
      </c>
    </row>
    <row r="15959" spans="1:2" x14ac:dyDescent="0.15">
      <c r="A15959" s="4">
        <v>801.5810546875</v>
      </c>
      <c r="B15959" s="5" t="s">
        <v>7</v>
      </c>
    </row>
    <row r="15960" spans="1:2" x14ac:dyDescent="0.15">
      <c r="A15960" s="4">
        <v>801.63177490234398</v>
      </c>
      <c r="B15960" s="5" t="s">
        <v>6</v>
      </c>
    </row>
    <row r="15961" spans="1:2" x14ac:dyDescent="0.15">
      <c r="A15961" s="4">
        <v>801.681396484375</v>
      </c>
      <c r="B15961" s="5" t="s">
        <v>7</v>
      </c>
    </row>
    <row r="15962" spans="1:2" x14ac:dyDescent="0.15">
      <c r="A15962" s="4">
        <v>801.731689453125</v>
      </c>
      <c r="B15962" s="5" t="s">
        <v>6</v>
      </c>
    </row>
    <row r="15963" spans="1:2" x14ac:dyDescent="0.15">
      <c r="A15963" s="4">
        <v>801.78173828125</v>
      </c>
      <c r="B15963" s="5" t="s">
        <v>7</v>
      </c>
    </row>
    <row r="15964" spans="1:2" x14ac:dyDescent="0.15">
      <c r="A15964" s="4">
        <v>801.83154296875</v>
      </c>
      <c r="B15964" s="5" t="s">
        <v>6</v>
      </c>
    </row>
    <row r="15965" spans="1:2" x14ac:dyDescent="0.15">
      <c r="A15965" s="4">
        <v>801.88177490234398</v>
      </c>
      <c r="B15965" s="5" t="s">
        <v>7</v>
      </c>
    </row>
    <row r="15966" spans="1:2" x14ac:dyDescent="0.15">
      <c r="A15966" s="4">
        <v>801.93176269531295</v>
      </c>
      <c r="B15966" s="5" t="s">
        <v>6</v>
      </c>
    </row>
    <row r="15967" spans="1:2" x14ac:dyDescent="0.15">
      <c r="A15967" s="4">
        <v>801.981689453125</v>
      </c>
      <c r="B15967" s="5" t="s">
        <v>7</v>
      </c>
    </row>
    <row r="15968" spans="1:2" x14ac:dyDescent="0.15">
      <c r="A15968" s="4">
        <v>802.03173828125</v>
      </c>
      <c r="B15968" s="5" t="s">
        <v>6</v>
      </c>
    </row>
    <row r="15969" spans="1:2" x14ac:dyDescent="0.15">
      <c r="A15969" s="4">
        <v>802.08172607421898</v>
      </c>
      <c r="B15969" s="5" t="s">
        <v>7</v>
      </c>
    </row>
    <row r="15970" spans="1:2" x14ac:dyDescent="0.15">
      <c r="A15970" s="4">
        <v>802.13165283203102</v>
      </c>
      <c r="B15970" s="5" t="s">
        <v>6</v>
      </c>
    </row>
    <row r="15971" spans="1:2" x14ac:dyDescent="0.15">
      <c r="A15971" s="4">
        <v>802.18170166015602</v>
      </c>
      <c r="B15971" s="5" t="s">
        <v>7</v>
      </c>
    </row>
    <row r="15972" spans="1:2" x14ac:dyDescent="0.15">
      <c r="A15972" s="4">
        <v>802.231689453125</v>
      </c>
      <c r="B15972" s="5" t="s">
        <v>6</v>
      </c>
    </row>
    <row r="15973" spans="1:2" x14ac:dyDescent="0.15">
      <c r="A15973" s="4">
        <v>802.28173828125</v>
      </c>
      <c r="B15973" s="5" t="s">
        <v>7</v>
      </c>
    </row>
    <row r="15974" spans="1:2" x14ac:dyDescent="0.15">
      <c r="A15974" s="4">
        <v>802.33172607421898</v>
      </c>
      <c r="B15974" s="5" t="s">
        <v>6</v>
      </c>
    </row>
    <row r="15975" spans="1:2" x14ac:dyDescent="0.15">
      <c r="A15975" s="4">
        <v>802.38165283203102</v>
      </c>
      <c r="B15975" s="5" t="s">
        <v>7</v>
      </c>
    </row>
    <row r="15976" spans="1:2" x14ac:dyDescent="0.15">
      <c r="A15976" s="4">
        <v>802.43176269531295</v>
      </c>
      <c r="B15976" s="5" t="s">
        <v>6</v>
      </c>
    </row>
    <row r="15977" spans="1:2" x14ac:dyDescent="0.15">
      <c r="A15977" s="4">
        <v>802.481689453125</v>
      </c>
      <c r="B15977" s="5" t="s">
        <v>7</v>
      </c>
    </row>
    <row r="15978" spans="1:2" x14ac:dyDescent="0.15">
      <c r="A15978" s="4">
        <v>802.53118896484398</v>
      </c>
      <c r="B15978" s="5" t="s">
        <v>6</v>
      </c>
    </row>
    <row r="15979" spans="1:2" x14ac:dyDescent="0.15">
      <c r="A15979" s="4">
        <v>802.58154296875</v>
      </c>
      <c r="B15979" s="5" t="s">
        <v>7</v>
      </c>
    </row>
    <row r="15980" spans="1:2" x14ac:dyDescent="0.15">
      <c r="A15980" s="4">
        <v>802.63171386718795</v>
      </c>
      <c r="B15980" s="5" t="s">
        <v>6</v>
      </c>
    </row>
    <row r="15981" spans="1:2" x14ac:dyDescent="0.15">
      <c r="A15981" s="4">
        <v>802.681640625</v>
      </c>
      <c r="B15981" s="5" t="s">
        <v>7</v>
      </c>
    </row>
    <row r="15982" spans="1:2" x14ac:dyDescent="0.15">
      <c r="A15982" s="4">
        <v>802.731689453125</v>
      </c>
      <c r="B15982" s="5" t="s">
        <v>6</v>
      </c>
    </row>
    <row r="15983" spans="1:2" x14ac:dyDescent="0.15">
      <c r="A15983" s="4">
        <v>802.78167724609398</v>
      </c>
      <c r="B15983" s="5" t="s">
        <v>7</v>
      </c>
    </row>
    <row r="15984" spans="1:2" x14ac:dyDescent="0.15">
      <c r="A15984" s="4">
        <v>802.83172607421898</v>
      </c>
      <c r="B15984" s="5" t="s">
        <v>6</v>
      </c>
    </row>
    <row r="15985" spans="1:2" x14ac:dyDescent="0.15">
      <c r="A15985" s="4">
        <v>802.88140869140602</v>
      </c>
      <c r="B15985" s="5" t="s">
        <v>7</v>
      </c>
    </row>
    <row r="15986" spans="1:2" x14ac:dyDescent="0.15">
      <c r="A15986" s="4">
        <v>802.931640625</v>
      </c>
      <c r="B15986" s="5" t="s">
        <v>6</v>
      </c>
    </row>
    <row r="15987" spans="1:2" x14ac:dyDescent="0.15">
      <c r="A15987" s="4">
        <v>802.981689453125</v>
      </c>
      <c r="B15987" s="5" t="s">
        <v>7</v>
      </c>
    </row>
    <row r="15988" spans="1:2" x14ac:dyDescent="0.15">
      <c r="A15988" s="4">
        <v>803.03137207031295</v>
      </c>
      <c r="B15988" s="5" t="s">
        <v>6</v>
      </c>
    </row>
    <row r="15989" spans="1:2" x14ac:dyDescent="0.15">
      <c r="A15989" s="4">
        <v>803.08172607421898</v>
      </c>
      <c r="B15989" s="5" t="s">
        <v>7</v>
      </c>
    </row>
    <row r="15990" spans="1:2" x14ac:dyDescent="0.15">
      <c r="A15990" s="4">
        <v>803.131591796875</v>
      </c>
      <c r="B15990" s="5" t="s">
        <v>6</v>
      </c>
    </row>
    <row r="15991" spans="1:2" x14ac:dyDescent="0.15">
      <c r="A15991" s="4">
        <v>803.181640625</v>
      </c>
      <c r="B15991" s="5" t="s">
        <v>7</v>
      </c>
    </row>
    <row r="15992" spans="1:2" x14ac:dyDescent="0.15">
      <c r="A15992" s="4">
        <v>803.23162841796898</v>
      </c>
      <c r="B15992" s="5" t="s">
        <v>6</v>
      </c>
    </row>
    <row r="15993" spans="1:2" x14ac:dyDescent="0.15">
      <c r="A15993" s="4">
        <v>803.28179931640602</v>
      </c>
      <c r="B15993" s="5" t="s">
        <v>7</v>
      </c>
    </row>
    <row r="15994" spans="1:2" x14ac:dyDescent="0.15">
      <c r="A15994" s="4">
        <v>803.33166503906295</v>
      </c>
      <c r="B15994" s="5" t="s">
        <v>6</v>
      </c>
    </row>
    <row r="15995" spans="1:2" x14ac:dyDescent="0.15">
      <c r="A15995" s="4">
        <v>803.38171386718795</v>
      </c>
      <c r="B15995" s="5" t="s">
        <v>7</v>
      </c>
    </row>
    <row r="15996" spans="1:2" x14ac:dyDescent="0.15">
      <c r="A15996" s="4">
        <v>803.43176269531295</v>
      </c>
      <c r="B15996" s="5" t="s">
        <v>6</v>
      </c>
    </row>
    <row r="15997" spans="1:2" x14ac:dyDescent="0.15">
      <c r="A15997" s="4">
        <v>803.48175048828102</v>
      </c>
      <c r="B15997" s="5" t="s">
        <v>7</v>
      </c>
    </row>
    <row r="15998" spans="1:2" x14ac:dyDescent="0.15">
      <c r="A15998" s="4">
        <v>803.53167724609398</v>
      </c>
      <c r="B15998" s="5" t="s">
        <v>6</v>
      </c>
    </row>
    <row r="15999" spans="1:2" x14ac:dyDescent="0.15">
      <c r="A15999" s="4">
        <v>803.58166503906295</v>
      </c>
      <c r="B15999" s="5" t="s">
        <v>7</v>
      </c>
    </row>
    <row r="16000" spans="1:2" x14ac:dyDescent="0.15">
      <c r="A16000" s="4">
        <v>803.63171386718795</v>
      </c>
      <c r="B16000" s="5" t="s">
        <v>6</v>
      </c>
    </row>
    <row r="16001" spans="1:2" x14ac:dyDescent="0.15">
      <c r="A16001" s="4">
        <v>803.68170166015602</v>
      </c>
      <c r="B16001" s="5" t="s">
        <v>7</v>
      </c>
    </row>
    <row r="16002" spans="1:2" x14ac:dyDescent="0.15">
      <c r="A16002" s="4">
        <v>803.73175048828102</v>
      </c>
      <c r="B16002" s="5" t="s">
        <v>6</v>
      </c>
    </row>
    <row r="16003" spans="1:2" x14ac:dyDescent="0.15">
      <c r="A16003" s="4">
        <v>803.78167724609398</v>
      </c>
      <c r="B16003" s="5" t="s">
        <v>7</v>
      </c>
    </row>
    <row r="16004" spans="1:2" x14ac:dyDescent="0.15">
      <c r="A16004" s="4">
        <v>803.83166503906295</v>
      </c>
      <c r="B16004" s="5" t="s">
        <v>6</v>
      </c>
    </row>
    <row r="16005" spans="1:2" x14ac:dyDescent="0.15">
      <c r="A16005" s="4">
        <v>803.88171386718795</v>
      </c>
      <c r="B16005" s="5" t="s">
        <v>7</v>
      </c>
    </row>
    <row r="16006" spans="1:2" x14ac:dyDescent="0.15">
      <c r="A16006" s="4">
        <v>803.93170166015602</v>
      </c>
      <c r="B16006" s="5" t="s">
        <v>6</v>
      </c>
    </row>
    <row r="16007" spans="1:2" x14ac:dyDescent="0.15">
      <c r="A16007" s="4">
        <v>803.98162841796898</v>
      </c>
      <c r="B16007" s="5" t="s">
        <v>7</v>
      </c>
    </row>
    <row r="16008" spans="1:2" x14ac:dyDescent="0.15">
      <c r="A16008" s="4">
        <v>804.03161621093795</v>
      </c>
      <c r="B16008" s="5" t="s">
        <v>6</v>
      </c>
    </row>
    <row r="16009" spans="1:2" x14ac:dyDescent="0.15">
      <c r="A16009" s="4">
        <v>804.08111572265602</v>
      </c>
      <c r="B16009" s="5" t="s">
        <v>7</v>
      </c>
    </row>
    <row r="16010" spans="1:2" x14ac:dyDescent="0.15">
      <c r="A16010" s="4">
        <v>804.13171386718795</v>
      </c>
      <c r="B16010" s="5" t="s">
        <v>6</v>
      </c>
    </row>
    <row r="16011" spans="1:2" x14ac:dyDescent="0.15">
      <c r="A16011" s="4">
        <v>804.18151855468795</v>
      </c>
      <c r="B16011" s="5" t="s">
        <v>7</v>
      </c>
    </row>
    <row r="16012" spans="1:2" x14ac:dyDescent="0.15">
      <c r="A16012" s="4">
        <v>804.23162841796898</v>
      </c>
      <c r="B16012" s="5" t="s">
        <v>6</v>
      </c>
    </row>
    <row r="16013" spans="1:2" x14ac:dyDescent="0.15">
      <c r="A16013" s="4">
        <v>804.28173828125</v>
      </c>
      <c r="B16013" s="5" t="s">
        <v>7</v>
      </c>
    </row>
    <row r="16014" spans="1:2" x14ac:dyDescent="0.15">
      <c r="A16014" s="4">
        <v>804.33166503906295</v>
      </c>
      <c r="B16014" s="5" t="s">
        <v>6</v>
      </c>
    </row>
    <row r="16015" spans="1:2" x14ac:dyDescent="0.15">
      <c r="A16015" s="4">
        <v>804.38165283203102</v>
      </c>
      <c r="B16015" s="5" t="s">
        <v>7</v>
      </c>
    </row>
    <row r="16016" spans="1:2" x14ac:dyDescent="0.15">
      <c r="A16016" s="4">
        <v>804.43170166015602</v>
      </c>
      <c r="B16016" s="5" t="s">
        <v>6</v>
      </c>
    </row>
    <row r="16017" spans="1:2" x14ac:dyDescent="0.15">
      <c r="A16017" s="4">
        <v>804.481689453125</v>
      </c>
      <c r="B16017" s="5" t="s">
        <v>7</v>
      </c>
    </row>
    <row r="16018" spans="1:2" x14ac:dyDescent="0.15">
      <c r="A16018" s="4">
        <v>804.53173828125</v>
      </c>
      <c r="B16018" s="5" t="s">
        <v>6</v>
      </c>
    </row>
    <row r="16019" spans="1:2" x14ac:dyDescent="0.15">
      <c r="A16019" s="4">
        <v>804.58154296875</v>
      </c>
      <c r="B16019" s="5" t="s">
        <v>7</v>
      </c>
    </row>
    <row r="16020" spans="1:2" x14ac:dyDescent="0.15">
      <c r="A16020" s="4">
        <v>804.63165283203102</v>
      </c>
      <c r="B16020" s="5" t="s">
        <v>6</v>
      </c>
    </row>
    <row r="16021" spans="1:2" x14ac:dyDescent="0.15">
      <c r="A16021" s="4">
        <v>804.68170166015602</v>
      </c>
      <c r="B16021" s="5" t="s">
        <v>7</v>
      </c>
    </row>
    <row r="16022" spans="1:2" x14ac:dyDescent="0.15">
      <c r="A16022" s="4">
        <v>804.731689453125</v>
      </c>
      <c r="B16022" s="5" t="s">
        <v>6</v>
      </c>
    </row>
    <row r="16023" spans="1:2" x14ac:dyDescent="0.15">
      <c r="A16023" s="4">
        <v>804.78173828125</v>
      </c>
      <c r="B16023" s="5" t="s">
        <v>7</v>
      </c>
    </row>
    <row r="16024" spans="1:2" x14ac:dyDescent="0.15">
      <c r="A16024" s="4">
        <v>804.83172607421898</v>
      </c>
      <c r="B16024" s="5" t="s">
        <v>6</v>
      </c>
    </row>
    <row r="16025" spans="1:2" x14ac:dyDescent="0.15">
      <c r="A16025" s="4">
        <v>804.88165283203102</v>
      </c>
      <c r="B16025" s="5" t="s">
        <v>7</v>
      </c>
    </row>
    <row r="16026" spans="1:2" x14ac:dyDescent="0.15">
      <c r="A16026" s="4">
        <v>804.93170166015602</v>
      </c>
      <c r="B16026" s="5" t="s">
        <v>6</v>
      </c>
    </row>
    <row r="16027" spans="1:2" x14ac:dyDescent="0.15">
      <c r="A16027" s="4">
        <v>804.981689453125</v>
      </c>
      <c r="B16027" s="5" t="s">
        <v>7</v>
      </c>
    </row>
    <row r="16028" spans="1:2" x14ac:dyDescent="0.15">
      <c r="A16028" s="4">
        <v>805.03173828125</v>
      </c>
      <c r="B16028" s="5" t="s">
        <v>6</v>
      </c>
    </row>
    <row r="16029" spans="1:2" x14ac:dyDescent="0.15">
      <c r="A16029" s="4">
        <v>805.08160400390602</v>
      </c>
      <c r="B16029" s="5" t="s">
        <v>7</v>
      </c>
    </row>
    <row r="16030" spans="1:2" x14ac:dyDescent="0.15">
      <c r="A16030" s="4">
        <v>805.13165283203102</v>
      </c>
      <c r="B16030" s="5" t="s">
        <v>6</v>
      </c>
    </row>
    <row r="16031" spans="1:2" x14ac:dyDescent="0.15">
      <c r="A16031" s="4">
        <v>805.18176269531295</v>
      </c>
      <c r="B16031" s="5" t="s">
        <v>7</v>
      </c>
    </row>
    <row r="16032" spans="1:2" x14ac:dyDescent="0.15">
      <c r="A16032" s="4">
        <v>805.2314453125</v>
      </c>
      <c r="B16032" s="5" t="s">
        <v>6</v>
      </c>
    </row>
    <row r="16033" spans="1:2" x14ac:dyDescent="0.15">
      <c r="A16033" s="4">
        <v>805.28137207031295</v>
      </c>
      <c r="B16033" s="5" t="s">
        <v>7</v>
      </c>
    </row>
    <row r="16034" spans="1:2" x14ac:dyDescent="0.15">
      <c r="A16034" s="4">
        <v>805.33148193359398</v>
      </c>
      <c r="B16034" s="5" t="s">
        <v>6</v>
      </c>
    </row>
    <row r="16035" spans="1:2" x14ac:dyDescent="0.15">
      <c r="A16035" s="4">
        <v>805.38134765625</v>
      </c>
      <c r="B16035" s="5" t="s">
        <v>7</v>
      </c>
    </row>
    <row r="16036" spans="1:2" x14ac:dyDescent="0.15">
      <c r="A16036" s="4">
        <v>805.43176269531295</v>
      </c>
      <c r="B16036" s="5" t="s">
        <v>6</v>
      </c>
    </row>
    <row r="16037" spans="1:2" x14ac:dyDescent="0.15">
      <c r="A16037" s="4">
        <v>805.481689453125</v>
      </c>
      <c r="B16037" s="5" t="s">
        <v>7</v>
      </c>
    </row>
    <row r="16038" spans="1:2" x14ac:dyDescent="0.15">
      <c r="A16038" s="4">
        <v>805.53167724609398</v>
      </c>
      <c r="B16038" s="5" t="s">
        <v>6</v>
      </c>
    </row>
    <row r="16039" spans="1:2" x14ac:dyDescent="0.15">
      <c r="A16039" s="4">
        <v>805.58172607421898</v>
      </c>
      <c r="B16039" s="5" t="s">
        <v>7</v>
      </c>
    </row>
    <row r="16040" spans="1:2" x14ac:dyDescent="0.15">
      <c r="A16040" s="4">
        <v>805.63171386718795</v>
      </c>
      <c r="B16040" s="5" t="s">
        <v>6</v>
      </c>
    </row>
    <row r="16041" spans="1:2" x14ac:dyDescent="0.15">
      <c r="A16041" s="4">
        <v>805.68176269531295</v>
      </c>
      <c r="B16041" s="5" t="s">
        <v>7</v>
      </c>
    </row>
    <row r="16042" spans="1:2" x14ac:dyDescent="0.15">
      <c r="A16042" s="4">
        <v>805.73175048828102</v>
      </c>
      <c r="B16042" s="5" t="s">
        <v>6</v>
      </c>
    </row>
    <row r="16043" spans="1:2" x14ac:dyDescent="0.15">
      <c r="A16043" s="4">
        <v>805.78167724609398</v>
      </c>
      <c r="B16043" s="5" t="s">
        <v>7</v>
      </c>
    </row>
    <row r="16044" spans="1:2" x14ac:dyDescent="0.15">
      <c r="A16044" s="4">
        <v>805.83172607421898</v>
      </c>
      <c r="B16044" s="5" t="s">
        <v>6</v>
      </c>
    </row>
    <row r="16045" spans="1:2" x14ac:dyDescent="0.15">
      <c r="A16045" s="4">
        <v>805.88171386718795</v>
      </c>
      <c r="B16045" s="5" t="s">
        <v>7</v>
      </c>
    </row>
    <row r="16046" spans="1:2" x14ac:dyDescent="0.15">
      <c r="A16046" s="4">
        <v>805.93176269531295</v>
      </c>
      <c r="B16046" s="5" t="s">
        <v>6</v>
      </c>
    </row>
    <row r="16047" spans="1:2" x14ac:dyDescent="0.15">
      <c r="A16047" s="4">
        <v>805.98175048828102</v>
      </c>
      <c r="B16047" s="5" t="s">
        <v>7</v>
      </c>
    </row>
    <row r="16048" spans="1:2" x14ac:dyDescent="0.15">
      <c r="A16048" s="4">
        <v>806.03167724609398</v>
      </c>
      <c r="B16048" s="5" t="s">
        <v>6</v>
      </c>
    </row>
    <row r="16049" spans="1:2" x14ac:dyDescent="0.15">
      <c r="A16049" s="4">
        <v>806.08166503906295</v>
      </c>
      <c r="B16049" s="5" t="s">
        <v>7</v>
      </c>
    </row>
    <row r="16050" spans="1:2" x14ac:dyDescent="0.15">
      <c r="A16050" s="4">
        <v>806.13171386718795</v>
      </c>
      <c r="B16050" s="5" t="s">
        <v>6</v>
      </c>
    </row>
    <row r="16051" spans="1:2" x14ac:dyDescent="0.15">
      <c r="A16051" s="4">
        <v>806.18170166015602</v>
      </c>
      <c r="B16051" s="5" t="s">
        <v>7</v>
      </c>
    </row>
    <row r="16052" spans="1:2" x14ac:dyDescent="0.15">
      <c r="A16052" s="4">
        <v>806.23162841796898</v>
      </c>
      <c r="B16052" s="5" t="s">
        <v>6</v>
      </c>
    </row>
    <row r="16053" spans="1:2" x14ac:dyDescent="0.15">
      <c r="A16053" s="4">
        <v>806.28167724609398</v>
      </c>
      <c r="B16053" s="5" t="s">
        <v>7</v>
      </c>
    </row>
    <row r="16054" spans="1:2" x14ac:dyDescent="0.15">
      <c r="A16054" s="4">
        <v>806.33166503906295</v>
      </c>
      <c r="B16054" s="5" t="s">
        <v>6</v>
      </c>
    </row>
    <row r="16055" spans="1:2" x14ac:dyDescent="0.15">
      <c r="A16055" s="4">
        <v>806.38171386718795</v>
      </c>
      <c r="B16055" s="5" t="s">
        <v>7</v>
      </c>
    </row>
    <row r="16056" spans="1:2" x14ac:dyDescent="0.15">
      <c r="A16056" s="4">
        <v>806.431396484375</v>
      </c>
      <c r="B16056" s="5" t="s">
        <v>6</v>
      </c>
    </row>
    <row r="16057" spans="1:2" x14ac:dyDescent="0.15">
      <c r="A16057" s="4">
        <v>806.48175048828102</v>
      </c>
      <c r="B16057" s="5" t="s">
        <v>7</v>
      </c>
    </row>
    <row r="16058" spans="1:2" x14ac:dyDescent="0.15">
      <c r="A16058" s="4">
        <v>806.53155517578102</v>
      </c>
      <c r="B16058" s="5" t="s">
        <v>6</v>
      </c>
    </row>
    <row r="16059" spans="1:2" x14ac:dyDescent="0.15">
      <c r="A16059" s="4">
        <v>806.58166503906295</v>
      </c>
      <c r="B16059" s="5" t="s">
        <v>7</v>
      </c>
    </row>
    <row r="16060" spans="1:2" x14ac:dyDescent="0.15">
      <c r="A16060" s="4">
        <v>806.63171386718795</v>
      </c>
      <c r="B16060" s="5" t="s">
        <v>6</v>
      </c>
    </row>
    <row r="16061" spans="1:2" x14ac:dyDescent="0.15">
      <c r="A16061" s="4">
        <v>806.68170166015602</v>
      </c>
      <c r="B16061" s="5" t="s">
        <v>7</v>
      </c>
    </row>
    <row r="16062" spans="1:2" x14ac:dyDescent="0.15">
      <c r="A16062" s="4">
        <v>806.73175048828102</v>
      </c>
      <c r="B16062" s="5" t="s">
        <v>6</v>
      </c>
    </row>
    <row r="16063" spans="1:2" x14ac:dyDescent="0.15">
      <c r="A16063" s="4">
        <v>806.78173828125</v>
      </c>
      <c r="B16063" s="5" t="s">
        <v>7</v>
      </c>
    </row>
    <row r="16064" spans="1:2" x14ac:dyDescent="0.15">
      <c r="A16064" s="4">
        <v>806.831787109375</v>
      </c>
      <c r="B16064" s="5" t="s">
        <v>6</v>
      </c>
    </row>
    <row r="16065" spans="1:2" x14ac:dyDescent="0.15">
      <c r="A16065" s="4">
        <v>806.88165283203102</v>
      </c>
      <c r="B16065" s="5" t="s">
        <v>7</v>
      </c>
    </row>
    <row r="16066" spans="1:2" x14ac:dyDescent="0.15">
      <c r="A16066" s="4">
        <v>806.93170166015602</v>
      </c>
      <c r="B16066" s="5" t="s">
        <v>6</v>
      </c>
    </row>
    <row r="16067" spans="1:2" x14ac:dyDescent="0.15">
      <c r="A16067" s="4">
        <v>806.981689453125</v>
      </c>
      <c r="B16067" s="5" t="s">
        <v>7</v>
      </c>
    </row>
    <row r="16068" spans="1:2" x14ac:dyDescent="0.15">
      <c r="A16068" s="4">
        <v>807.03173828125</v>
      </c>
      <c r="B16068" s="5" t="s">
        <v>6</v>
      </c>
    </row>
    <row r="16069" spans="1:2" x14ac:dyDescent="0.15">
      <c r="A16069" s="4">
        <v>807.08166503906295</v>
      </c>
      <c r="B16069" s="5" t="s">
        <v>7</v>
      </c>
    </row>
    <row r="16070" spans="1:2" x14ac:dyDescent="0.15">
      <c r="A16070" s="4">
        <v>807.13165283203102</v>
      </c>
      <c r="B16070" s="5" t="s">
        <v>6</v>
      </c>
    </row>
    <row r="16071" spans="1:2" x14ac:dyDescent="0.15">
      <c r="A16071" s="4">
        <v>807.18170166015602</v>
      </c>
      <c r="B16071" s="5" t="s">
        <v>7</v>
      </c>
    </row>
    <row r="16072" spans="1:2" x14ac:dyDescent="0.15">
      <c r="A16072" s="4">
        <v>807.231689453125</v>
      </c>
      <c r="B16072" s="5" t="s">
        <v>6</v>
      </c>
    </row>
    <row r="16073" spans="1:2" x14ac:dyDescent="0.15">
      <c r="A16073" s="4">
        <v>807.28173828125</v>
      </c>
      <c r="B16073" s="5" t="s">
        <v>7</v>
      </c>
    </row>
    <row r="16074" spans="1:2" x14ac:dyDescent="0.15">
      <c r="A16074" s="4">
        <v>807.33166503906295</v>
      </c>
      <c r="B16074" s="5" t="s">
        <v>6</v>
      </c>
    </row>
    <row r="16075" spans="1:2" x14ac:dyDescent="0.15">
      <c r="A16075" s="4">
        <v>807.38165283203102</v>
      </c>
      <c r="B16075" s="5" t="s">
        <v>7</v>
      </c>
    </row>
    <row r="16076" spans="1:2" x14ac:dyDescent="0.15">
      <c r="A16076" s="4">
        <v>807.43170166015602</v>
      </c>
      <c r="B16076" s="5" t="s">
        <v>6</v>
      </c>
    </row>
    <row r="16077" spans="1:2" x14ac:dyDescent="0.15">
      <c r="A16077" s="4">
        <v>807.481689453125</v>
      </c>
      <c r="B16077" s="5" t="s">
        <v>7</v>
      </c>
    </row>
    <row r="16078" spans="1:2" x14ac:dyDescent="0.15">
      <c r="A16078" s="4">
        <v>807.53173828125</v>
      </c>
      <c r="B16078" s="5" t="s">
        <v>6</v>
      </c>
    </row>
    <row r="16079" spans="1:2" x14ac:dyDescent="0.15">
      <c r="A16079" s="4">
        <v>807.58172607421898</v>
      </c>
      <c r="B16079" s="5" t="s">
        <v>7</v>
      </c>
    </row>
    <row r="16080" spans="1:2" x14ac:dyDescent="0.15">
      <c r="A16080" s="4">
        <v>807.63165283203102</v>
      </c>
      <c r="B16080" s="5" t="s">
        <v>6</v>
      </c>
    </row>
    <row r="16081" spans="1:2" x14ac:dyDescent="0.15">
      <c r="A16081" s="4">
        <v>807.681640625</v>
      </c>
      <c r="B16081" s="5" t="s">
        <v>7</v>
      </c>
    </row>
    <row r="16082" spans="1:2" x14ac:dyDescent="0.15">
      <c r="A16082" s="4">
        <v>807.73150634765602</v>
      </c>
      <c r="B16082" s="5" t="s">
        <v>6</v>
      </c>
    </row>
    <row r="16083" spans="1:2" x14ac:dyDescent="0.15">
      <c r="A16083" s="4">
        <v>807.78167724609398</v>
      </c>
      <c r="B16083" s="5" t="s">
        <v>7</v>
      </c>
    </row>
    <row r="16084" spans="1:2" x14ac:dyDescent="0.15">
      <c r="A16084" s="4">
        <v>807.83190917968795</v>
      </c>
      <c r="B16084" s="5" t="s">
        <v>6</v>
      </c>
    </row>
    <row r="16085" spans="1:2" x14ac:dyDescent="0.15">
      <c r="A16085" s="4">
        <v>807.88171386718795</v>
      </c>
      <c r="B16085" s="5" t="s">
        <v>7</v>
      </c>
    </row>
    <row r="16086" spans="1:2" x14ac:dyDescent="0.15">
      <c r="A16086" s="4">
        <v>807.93176269531295</v>
      </c>
      <c r="B16086" s="5" t="s">
        <v>6</v>
      </c>
    </row>
    <row r="16087" spans="1:2" x14ac:dyDescent="0.15">
      <c r="A16087" s="4">
        <v>807.98175048828102</v>
      </c>
      <c r="B16087" s="5" t="s">
        <v>7</v>
      </c>
    </row>
    <row r="16088" spans="1:2" x14ac:dyDescent="0.15">
      <c r="A16088" s="4">
        <v>808.03167724609398</v>
      </c>
      <c r="B16088" s="5" t="s">
        <v>6</v>
      </c>
    </row>
    <row r="16089" spans="1:2" x14ac:dyDescent="0.15">
      <c r="A16089" s="4">
        <v>808.08172607421898</v>
      </c>
      <c r="B16089" s="5" t="s">
        <v>7</v>
      </c>
    </row>
    <row r="16090" spans="1:2" x14ac:dyDescent="0.15">
      <c r="A16090" s="4">
        <v>808.13171386718795</v>
      </c>
      <c r="B16090" s="5" t="s">
        <v>6</v>
      </c>
    </row>
    <row r="16091" spans="1:2" x14ac:dyDescent="0.15">
      <c r="A16091" s="4">
        <v>808.18176269531295</v>
      </c>
      <c r="B16091" s="5" t="s">
        <v>7</v>
      </c>
    </row>
    <row r="16092" spans="1:2" x14ac:dyDescent="0.15">
      <c r="A16092" s="4">
        <v>808.231689453125</v>
      </c>
      <c r="B16092" s="5" t="s">
        <v>6</v>
      </c>
    </row>
    <row r="16093" spans="1:2" x14ac:dyDescent="0.15">
      <c r="A16093" s="4">
        <v>808.28167724609398</v>
      </c>
      <c r="B16093" s="5" t="s">
        <v>7</v>
      </c>
    </row>
    <row r="16094" spans="1:2" x14ac:dyDescent="0.15">
      <c r="A16094" s="4">
        <v>808.33172607421898</v>
      </c>
      <c r="B16094" s="5" t="s">
        <v>6</v>
      </c>
    </row>
    <row r="16095" spans="1:2" x14ac:dyDescent="0.15">
      <c r="A16095" s="4">
        <v>808.381591796875</v>
      </c>
      <c r="B16095" s="5" t="s">
        <v>7</v>
      </c>
    </row>
    <row r="16096" spans="1:2" x14ac:dyDescent="0.15">
      <c r="A16096" s="4">
        <v>808.431640625</v>
      </c>
      <c r="B16096" s="5" t="s">
        <v>6</v>
      </c>
    </row>
    <row r="16097" spans="1:2" x14ac:dyDescent="0.15">
      <c r="A16097" s="4">
        <v>808.48162841796898</v>
      </c>
      <c r="B16097" s="5" t="s">
        <v>7</v>
      </c>
    </row>
    <row r="16098" spans="1:2" x14ac:dyDescent="0.15">
      <c r="A16098" s="4">
        <v>808.53167724609398</v>
      </c>
      <c r="B16098" s="5" t="s">
        <v>6</v>
      </c>
    </row>
    <row r="16099" spans="1:2" x14ac:dyDescent="0.15">
      <c r="A16099" s="4">
        <v>808.58160400390602</v>
      </c>
      <c r="B16099" s="5" t="s">
        <v>7</v>
      </c>
    </row>
    <row r="16100" spans="1:2" x14ac:dyDescent="0.15">
      <c r="A16100" s="4">
        <v>808.63171386718795</v>
      </c>
      <c r="B16100" s="5" t="s">
        <v>6</v>
      </c>
    </row>
    <row r="16101" spans="1:2" x14ac:dyDescent="0.15">
      <c r="A16101" s="4">
        <v>808.68170166015602</v>
      </c>
      <c r="B16101" s="5" t="s">
        <v>7</v>
      </c>
    </row>
    <row r="16102" spans="1:2" x14ac:dyDescent="0.15">
      <c r="A16102" s="4">
        <v>808.73156738281295</v>
      </c>
      <c r="B16102" s="5" t="s">
        <v>6</v>
      </c>
    </row>
    <row r="16103" spans="1:2" x14ac:dyDescent="0.15">
      <c r="A16103" s="4">
        <v>808.78155517578102</v>
      </c>
      <c r="B16103" s="5" t="s">
        <v>7</v>
      </c>
    </row>
    <row r="16104" spans="1:2" x14ac:dyDescent="0.15">
      <c r="A16104" s="4">
        <v>808.83190917968795</v>
      </c>
      <c r="B16104" s="5" t="s">
        <v>6</v>
      </c>
    </row>
    <row r="16105" spans="1:2" x14ac:dyDescent="0.15">
      <c r="A16105" s="4">
        <v>808.88146972656295</v>
      </c>
      <c r="B16105" s="5" t="s">
        <v>7</v>
      </c>
    </row>
    <row r="16106" spans="1:2" x14ac:dyDescent="0.15">
      <c r="A16106" s="4">
        <v>808.93170166015602</v>
      </c>
      <c r="B16106" s="5" t="s">
        <v>6</v>
      </c>
    </row>
    <row r="16107" spans="1:2" x14ac:dyDescent="0.15">
      <c r="A16107" s="4">
        <v>808.98175048828102</v>
      </c>
      <c r="B16107" s="5" t="s">
        <v>7</v>
      </c>
    </row>
    <row r="16108" spans="1:2" x14ac:dyDescent="0.15">
      <c r="A16108" s="4">
        <v>809.03173828125</v>
      </c>
      <c r="B16108" s="5" t="s">
        <v>6</v>
      </c>
    </row>
    <row r="16109" spans="1:2" x14ac:dyDescent="0.15">
      <c r="A16109" s="4">
        <v>809.08166503906295</v>
      </c>
      <c r="B16109" s="5" t="s">
        <v>7</v>
      </c>
    </row>
    <row r="16110" spans="1:2" x14ac:dyDescent="0.15">
      <c r="A16110" s="4">
        <v>809.131591796875</v>
      </c>
      <c r="B16110" s="5" t="s">
        <v>6</v>
      </c>
    </row>
    <row r="16111" spans="1:2" x14ac:dyDescent="0.15">
      <c r="A16111" s="4">
        <v>809.18170166015602</v>
      </c>
      <c r="B16111" s="5" t="s">
        <v>7</v>
      </c>
    </row>
    <row r="16112" spans="1:2" x14ac:dyDescent="0.15">
      <c r="A16112" s="4">
        <v>809.23175048828102</v>
      </c>
      <c r="B16112" s="5" t="s">
        <v>6</v>
      </c>
    </row>
    <row r="16113" spans="1:2" x14ac:dyDescent="0.15">
      <c r="A16113" s="4">
        <v>809.28161621093795</v>
      </c>
      <c r="B16113" s="5" t="s">
        <v>7</v>
      </c>
    </row>
    <row r="16114" spans="1:2" x14ac:dyDescent="0.15">
      <c r="A16114" s="4">
        <v>809.33166503906295</v>
      </c>
      <c r="B16114" s="5" t="s">
        <v>6</v>
      </c>
    </row>
    <row r="16115" spans="1:2" x14ac:dyDescent="0.15">
      <c r="A16115" s="4">
        <v>809.38165283203102</v>
      </c>
      <c r="B16115" s="5" t="s">
        <v>7</v>
      </c>
    </row>
    <row r="16116" spans="1:2" x14ac:dyDescent="0.15">
      <c r="A16116" s="4">
        <v>809.43157958984398</v>
      </c>
      <c r="B16116" s="5" t="s">
        <v>6</v>
      </c>
    </row>
    <row r="16117" spans="1:2" x14ac:dyDescent="0.15">
      <c r="A16117" s="4">
        <v>809.48162841796898</v>
      </c>
      <c r="B16117" s="5" t="s">
        <v>7</v>
      </c>
    </row>
    <row r="16118" spans="1:2" x14ac:dyDescent="0.15">
      <c r="A16118" s="4">
        <v>809.53173828125</v>
      </c>
      <c r="B16118" s="5" t="s">
        <v>6</v>
      </c>
    </row>
    <row r="16119" spans="1:2" x14ac:dyDescent="0.15">
      <c r="A16119" s="4">
        <v>809.581787109375</v>
      </c>
      <c r="B16119" s="5" t="s">
        <v>7</v>
      </c>
    </row>
    <row r="16120" spans="1:2" x14ac:dyDescent="0.15">
      <c r="A16120" s="4">
        <v>809.63165283203102</v>
      </c>
      <c r="B16120" s="5" t="s">
        <v>6</v>
      </c>
    </row>
    <row r="16121" spans="1:2" x14ac:dyDescent="0.15">
      <c r="A16121" s="4">
        <v>809.68170166015602</v>
      </c>
      <c r="B16121" s="5" t="s">
        <v>7</v>
      </c>
    </row>
    <row r="16122" spans="1:2" x14ac:dyDescent="0.15">
      <c r="A16122" s="4">
        <v>809.73236083984398</v>
      </c>
      <c r="B16122" s="5" t="s">
        <v>6</v>
      </c>
    </row>
    <row r="16123" spans="1:2" x14ac:dyDescent="0.15">
      <c r="A16123" s="4">
        <v>809.78173828125</v>
      </c>
      <c r="B16123" s="5" t="s">
        <v>7</v>
      </c>
    </row>
    <row r="16124" spans="1:2" x14ac:dyDescent="0.15">
      <c r="A16124" s="4">
        <v>809.83172607421898</v>
      </c>
      <c r="B16124" s="5" t="s">
        <v>6</v>
      </c>
    </row>
    <row r="16125" spans="1:2" x14ac:dyDescent="0.15">
      <c r="A16125" s="4">
        <v>809.88165283203102</v>
      </c>
      <c r="B16125" s="5" t="s">
        <v>7</v>
      </c>
    </row>
    <row r="16126" spans="1:2" x14ac:dyDescent="0.15">
      <c r="A16126" s="4">
        <v>809.93145751953102</v>
      </c>
      <c r="B16126" s="5" t="s">
        <v>6</v>
      </c>
    </row>
    <row r="16127" spans="1:2" x14ac:dyDescent="0.15">
      <c r="A16127" s="4">
        <v>809.981689453125</v>
      </c>
      <c r="B16127" s="5" t="s">
        <v>7</v>
      </c>
    </row>
    <row r="16128" spans="1:2" x14ac:dyDescent="0.15">
      <c r="A16128" s="4">
        <v>810.03173828125</v>
      </c>
      <c r="B16128" s="5" t="s">
        <v>6</v>
      </c>
    </row>
    <row r="16129" spans="1:2" x14ac:dyDescent="0.15">
      <c r="A16129" s="4">
        <v>810.08184814453102</v>
      </c>
      <c r="B16129" s="5" t="s">
        <v>7</v>
      </c>
    </row>
    <row r="16130" spans="1:2" x14ac:dyDescent="0.15">
      <c r="A16130" s="4">
        <v>810.13165283203102</v>
      </c>
      <c r="B16130" s="5" t="s">
        <v>6</v>
      </c>
    </row>
    <row r="16131" spans="1:2" x14ac:dyDescent="0.15">
      <c r="A16131" s="4">
        <v>810.18170166015602</v>
      </c>
      <c r="B16131" s="5" t="s">
        <v>7</v>
      </c>
    </row>
    <row r="16132" spans="1:2" x14ac:dyDescent="0.15">
      <c r="A16132" s="4">
        <v>810.231689453125</v>
      </c>
      <c r="B16132" s="5" t="s">
        <v>6</v>
      </c>
    </row>
    <row r="16133" spans="1:2" x14ac:dyDescent="0.15">
      <c r="A16133" s="4">
        <v>810.28173828125</v>
      </c>
      <c r="B16133" s="5" t="s">
        <v>7</v>
      </c>
    </row>
    <row r="16134" spans="1:2" x14ac:dyDescent="0.15">
      <c r="A16134" s="4">
        <v>810.33172607421898</v>
      </c>
      <c r="B16134" s="5" t="s">
        <v>6</v>
      </c>
    </row>
    <row r="16135" spans="1:2" x14ac:dyDescent="0.15">
      <c r="A16135" s="4">
        <v>810.38177490234398</v>
      </c>
      <c r="B16135" s="5" t="s">
        <v>7</v>
      </c>
    </row>
    <row r="16136" spans="1:2" x14ac:dyDescent="0.15">
      <c r="A16136" s="4">
        <v>810.43176269531295</v>
      </c>
      <c r="B16136" s="5" t="s">
        <v>6</v>
      </c>
    </row>
    <row r="16137" spans="1:2" x14ac:dyDescent="0.15">
      <c r="A16137" s="4">
        <v>810.48156738281295</v>
      </c>
      <c r="B16137" s="5" t="s">
        <v>7</v>
      </c>
    </row>
    <row r="16138" spans="1:2" x14ac:dyDescent="0.15">
      <c r="A16138" s="4">
        <v>810.53167724609398</v>
      </c>
      <c r="B16138" s="5" t="s">
        <v>6</v>
      </c>
    </row>
    <row r="16139" spans="1:2" x14ac:dyDescent="0.15">
      <c r="A16139" s="4">
        <v>810.58172607421898</v>
      </c>
      <c r="B16139" s="5" t="s">
        <v>7</v>
      </c>
    </row>
    <row r="16140" spans="1:2" x14ac:dyDescent="0.15">
      <c r="A16140" s="4">
        <v>810.63171386718795</v>
      </c>
      <c r="B16140" s="5" t="s">
        <v>6</v>
      </c>
    </row>
    <row r="16141" spans="1:2" x14ac:dyDescent="0.15">
      <c r="A16141" s="4">
        <v>810.68176269531295</v>
      </c>
      <c r="B16141" s="5" t="s">
        <v>7</v>
      </c>
    </row>
    <row r="16142" spans="1:2" x14ac:dyDescent="0.15">
      <c r="A16142" s="4">
        <v>810.731689453125</v>
      </c>
      <c r="B16142" s="5" t="s">
        <v>6</v>
      </c>
    </row>
    <row r="16143" spans="1:2" x14ac:dyDescent="0.15">
      <c r="A16143" s="4">
        <v>810.78167724609398</v>
      </c>
      <c r="B16143" s="5" t="s">
        <v>7</v>
      </c>
    </row>
    <row r="16144" spans="1:2" x14ac:dyDescent="0.15">
      <c r="A16144" s="4">
        <v>810.83160400390602</v>
      </c>
      <c r="B16144" s="5" t="s">
        <v>6</v>
      </c>
    </row>
    <row r="16145" spans="1:2" x14ac:dyDescent="0.15">
      <c r="A16145" s="4">
        <v>810.88165283203102</v>
      </c>
      <c r="B16145" s="5" t="s">
        <v>7</v>
      </c>
    </row>
    <row r="16146" spans="1:2" x14ac:dyDescent="0.15">
      <c r="A16146" s="4">
        <v>810.931640625</v>
      </c>
      <c r="B16146" s="5" t="s">
        <v>6</v>
      </c>
    </row>
    <row r="16147" spans="1:2" x14ac:dyDescent="0.15">
      <c r="A16147" s="4">
        <v>810.981689453125</v>
      </c>
      <c r="B16147" s="5" t="s">
        <v>7</v>
      </c>
    </row>
    <row r="16148" spans="1:2" x14ac:dyDescent="0.15">
      <c r="A16148" s="4">
        <v>811.03167724609398</v>
      </c>
      <c r="B16148" s="5" t="s">
        <v>6</v>
      </c>
    </row>
    <row r="16149" spans="1:2" x14ac:dyDescent="0.15">
      <c r="A16149" s="4">
        <v>811.08172607421898</v>
      </c>
      <c r="B16149" s="5" t="s">
        <v>7</v>
      </c>
    </row>
    <row r="16150" spans="1:2" x14ac:dyDescent="0.15">
      <c r="A16150" s="4">
        <v>811.13153076171898</v>
      </c>
      <c r="B16150" s="5" t="s">
        <v>6</v>
      </c>
    </row>
    <row r="16151" spans="1:2" x14ac:dyDescent="0.15">
      <c r="A16151" s="4">
        <v>811.18176269531295</v>
      </c>
      <c r="B16151" s="5" t="s">
        <v>7</v>
      </c>
    </row>
    <row r="16152" spans="1:2" x14ac:dyDescent="0.15">
      <c r="A16152" s="4">
        <v>811.23162841796898</v>
      </c>
      <c r="B16152" s="5" t="s">
        <v>6</v>
      </c>
    </row>
    <row r="16153" spans="1:2" x14ac:dyDescent="0.15">
      <c r="A16153" s="4">
        <v>811.28112792968795</v>
      </c>
      <c r="B16153" s="5" t="s">
        <v>7</v>
      </c>
    </row>
    <row r="16154" spans="1:2" x14ac:dyDescent="0.15">
      <c r="A16154" s="4">
        <v>811.33135986328102</v>
      </c>
      <c r="B16154" s="5" t="s">
        <v>6</v>
      </c>
    </row>
    <row r="16155" spans="1:2" x14ac:dyDescent="0.15">
      <c r="A16155" s="4">
        <v>811.38171386718795</v>
      </c>
      <c r="B16155" s="5" t="s">
        <v>7</v>
      </c>
    </row>
    <row r="16156" spans="1:2" x14ac:dyDescent="0.15">
      <c r="A16156" s="4">
        <v>811.431640625</v>
      </c>
      <c r="B16156" s="5" t="s">
        <v>6</v>
      </c>
    </row>
    <row r="16157" spans="1:2" x14ac:dyDescent="0.15">
      <c r="A16157" s="4">
        <v>811.481201171875</v>
      </c>
      <c r="B16157" s="5" t="s">
        <v>7</v>
      </c>
    </row>
    <row r="16158" spans="1:2" x14ac:dyDescent="0.15">
      <c r="A16158" s="4">
        <v>811.53173828125</v>
      </c>
      <c r="B16158" s="5" t="s">
        <v>6</v>
      </c>
    </row>
    <row r="16159" spans="1:2" x14ac:dyDescent="0.15">
      <c r="A16159" s="4">
        <v>811.58166503906295</v>
      </c>
      <c r="B16159" s="5" t="s">
        <v>7</v>
      </c>
    </row>
    <row r="16160" spans="1:2" x14ac:dyDescent="0.15">
      <c r="A16160" s="4">
        <v>811.63171386718795</v>
      </c>
      <c r="B16160" s="5" t="s">
        <v>6</v>
      </c>
    </row>
    <row r="16161" spans="1:2" x14ac:dyDescent="0.15">
      <c r="A16161" s="4">
        <v>811.68170166015602</v>
      </c>
      <c r="B16161" s="5" t="s">
        <v>7</v>
      </c>
    </row>
    <row r="16162" spans="1:2" x14ac:dyDescent="0.15">
      <c r="A16162" s="4">
        <v>811.73175048828102</v>
      </c>
      <c r="B16162" s="5" t="s">
        <v>6</v>
      </c>
    </row>
    <row r="16163" spans="1:2" x14ac:dyDescent="0.15">
      <c r="A16163" s="4">
        <v>811.78167724609398</v>
      </c>
      <c r="B16163" s="5" t="s">
        <v>7</v>
      </c>
    </row>
    <row r="16164" spans="1:2" x14ac:dyDescent="0.15">
      <c r="A16164" s="4">
        <v>811.83166503906295</v>
      </c>
      <c r="B16164" s="5" t="s">
        <v>6</v>
      </c>
    </row>
    <row r="16165" spans="1:2" x14ac:dyDescent="0.15">
      <c r="A16165" s="4">
        <v>811.88171386718795</v>
      </c>
      <c r="B16165" s="5" t="s">
        <v>7</v>
      </c>
    </row>
    <row r="16166" spans="1:2" x14ac:dyDescent="0.15">
      <c r="A16166" s="4">
        <v>811.93170166015602</v>
      </c>
      <c r="B16166" s="5" t="s">
        <v>6</v>
      </c>
    </row>
    <row r="16167" spans="1:2" x14ac:dyDescent="0.15">
      <c r="A16167" s="4">
        <v>811.98175048828102</v>
      </c>
      <c r="B16167" s="5" t="s">
        <v>7</v>
      </c>
    </row>
    <row r="16168" spans="1:2" x14ac:dyDescent="0.15">
      <c r="A16168" s="4">
        <v>812.03173828125</v>
      </c>
      <c r="B16168" s="5" t="s">
        <v>6</v>
      </c>
    </row>
    <row r="16169" spans="1:2" x14ac:dyDescent="0.15">
      <c r="A16169" s="4">
        <v>812.08166503906295</v>
      </c>
      <c r="B16169" s="5" t="s">
        <v>7</v>
      </c>
    </row>
    <row r="16170" spans="1:2" x14ac:dyDescent="0.15">
      <c r="A16170" s="4">
        <v>812.13165283203102</v>
      </c>
      <c r="B16170" s="5" t="s">
        <v>6</v>
      </c>
    </row>
    <row r="16171" spans="1:2" x14ac:dyDescent="0.15">
      <c r="A16171" s="4">
        <v>812.18170166015602</v>
      </c>
      <c r="B16171" s="5" t="s">
        <v>7</v>
      </c>
    </row>
    <row r="16172" spans="1:2" x14ac:dyDescent="0.15">
      <c r="A16172" s="4">
        <v>812.231689453125</v>
      </c>
      <c r="B16172" s="5" t="s">
        <v>6</v>
      </c>
    </row>
    <row r="16173" spans="1:2" x14ac:dyDescent="0.15">
      <c r="A16173" s="4">
        <v>812.28161621093795</v>
      </c>
      <c r="B16173" s="5" t="s">
        <v>7</v>
      </c>
    </row>
    <row r="16174" spans="1:2" x14ac:dyDescent="0.15">
      <c r="A16174" s="4">
        <v>812.33154296875</v>
      </c>
      <c r="B16174" s="5" t="s">
        <v>6</v>
      </c>
    </row>
    <row r="16175" spans="1:2" x14ac:dyDescent="0.15">
      <c r="A16175" s="4">
        <v>812.38116455078102</v>
      </c>
      <c r="B16175" s="5" t="s">
        <v>7</v>
      </c>
    </row>
    <row r="16176" spans="1:2" x14ac:dyDescent="0.15">
      <c r="A16176" s="4">
        <v>812.43170166015602</v>
      </c>
      <c r="B16176" s="5" t="s">
        <v>6</v>
      </c>
    </row>
    <row r="16177" spans="1:2" x14ac:dyDescent="0.15">
      <c r="A16177" s="4">
        <v>812.48138427734398</v>
      </c>
      <c r="B16177" s="5" t="s">
        <v>7</v>
      </c>
    </row>
    <row r="16178" spans="1:2" x14ac:dyDescent="0.15">
      <c r="A16178" s="4">
        <v>812.53173828125</v>
      </c>
      <c r="B16178" s="5" t="s">
        <v>6</v>
      </c>
    </row>
    <row r="16179" spans="1:2" x14ac:dyDescent="0.15">
      <c r="A16179" s="4">
        <v>812.58166503906295</v>
      </c>
      <c r="B16179" s="5" t="s">
        <v>7</v>
      </c>
    </row>
    <row r="16180" spans="1:2" x14ac:dyDescent="0.15">
      <c r="A16180" s="4">
        <v>812.63177490234398</v>
      </c>
      <c r="B16180" s="5" t="s">
        <v>6</v>
      </c>
    </row>
    <row r="16181" spans="1:2" x14ac:dyDescent="0.15">
      <c r="A16181" s="4">
        <v>812.68170166015602</v>
      </c>
      <c r="B16181" s="5" t="s">
        <v>7</v>
      </c>
    </row>
    <row r="16182" spans="1:2" x14ac:dyDescent="0.15">
      <c r="A16182" s="4">
        <v>812.731689453125</v>
      </c>
      <c r="B16182" s="5" t="s">
        <v>6</v>
      </c>
    </row>
    <row r="16183" spans="1:2" x14ac:dyDescent="0.15">
      <c r="A16183" s="4">
        <v>812.78173828125</v>
      </c>
      <c r="B16183" s="5" t="s">
        <v>7</v>
      </c>
    </row>
    <row r="16184" spans="1:2" x14ac:dyDescent="0.15">
      <c r="A16184" s="4">
        <v>812.83172607421898</v>
      </c>
      <c r="B16184" s="5" t="s">
        <v>6</v>
      </c>
    </row>
    <row r="16185" spans="1:2" x14ac:dyDescent="0.15">
      <c r="A16185" s="4">
        <v>812.88177490234398</v>
      </c>
      <c r="B16185" s="5" t="s">
        <v>7</v>
      </c>
    </row>
    <row r="16186" spans="1:2" x14ac:dyDescent="0.15">
      <c r="A16186" s="4">
        <v>812.931640625</v>
      </c>
      <c r="B16186" s="5" t="s">
        <v>6</v>
      </c>
    </row>
    <row r="16187" spans="1:2" x14ac:dyDescent="0.15">
      <c r="A16187" s="4">
        <v>812.981689453125</v>
      </c>
      <c r="B16187" s="5" t="s">
        <v>7</v>
      </c>
    </row>
    <row r="16188" spans="1:2" x14ac:dyDescent="0.15">
      <c r="A16188" s="4">
        <v>813.03167724609398</v>
      </c>
      <c r="B16188" s="5" t="s">
        <v>6</v>
      </c>
    </row>
    <row r="16189" spans="1:2" x14ac:dyDescent="0.15">
      <c r="A16189" s="4">
        <v>813.08172607421898</v>
      </c>
      <c r="B16189" s="5" t="s">
        <v>7</v>
      </c>
    </row>
    <row r="16190" spans="1:2" x14ac:dyDescent="0.15">
      <c r="A16190" s="4">
        <v>813.13165283203102</v>
      </c>
      <c r="B16190" s="5" t="s">
        <v>6</v>
      </c>
    </row>
    <row r="16191" spans="1:2" x14ac:dyDescent="0.15">
      <c r="A16191" s="4">
        <v>813.181640625</v>
      </c>
      <c r="B16191" s="5" t="s">
        <v>7</v>
      </c>
    </row>
    <row r="16192" spans="1:2" x14ac:dyDescent="0.15">
      <c r="A16192" s="4">
        <v>813.231689453125</v>
      </c>
      <c r="B16192" s="5" t="s">
        <v>6</v>
      </c>
    </row>
    <row r="16193" spans="1:2" x14ac:dyDescent="0.15">
      <c r="A16193" s="4">
        <v>813.28161621093795</v>
      </c>
      <c r="B16193" s="5" t="s">
        <v>7</v>
      </c>
    </row>
    <row r="16194" spans="1:2" x14ac:dyDescent="0.15">
      <c r="A16194" s="4">
        <v>813.33160400390602</v>
      </c>
      <c r="B16194" s="5" t="s">
        <v>6</v>
      </c>
    </row>
    <row r="16195" spans="1:2" x14ac:dyDescent="0.15">
      <c r="A16195" s="4">
        <v>813.38165283203102</v>
      </c>
      <c r="B16195" s="5" t="s">
        <v>7</v>
      </c>
    </row>
    <row r="16196" spans="1:2" x14ac:dyDescent="0.15">
      <c r="A16196" s="4">
        <v>813.431640625</v>
      </c>
      <c r="B16196" s="5" t="s">
        <v>6</v>
      </c>
    </row>
    <row r="16197" spans="1:2" x14ac:dyDescent="0.15">
      <c r="A16197" s="4">
        <v>813.4814453125</v>
      </c>
      <c r="B16197" s="5" t="s">
        <v>7</v>
      </c>
    </row>
    <row r="16198" spans="1:2" x14ac:dyDescent="0.15">
      <c r="A16198" s="4">
        <v>813.531494140625</v>
      </c>
      <c r="B16198" s="5" t="s">
        <v>6</v>
      </c>
    </row>
    <row r="16199" spans="1:2" x14ac:dyDescent="0.15">
      <c r="A16199" s="4">
        <v>813.58160400390602</v>
      </c>
      <c r="B16199" s="5" t="s">
        <v>7</v>
      </c>
    </row>
    <row r="16200" spans="1:2" x14ac:dyDescent="0.15">
      <c r="A16200" s="4">
        <v>813.63153076171898</v>
      </c>
      <c r="B16200" s="5" t="s">
        <v>6</v>
      </c>
    </row>
    <row r="16201" spans="1:2" x14ac:dyDescent="0.15">
      <c r="A16201" s="4">
        <v>813.68176269531295</v>
      </c>
      <c r="B16201" s="5" t="s">
        <v>7</v>
      </c>
    </row>
    <row r="16202" spans="1:2" x14ac:dyDescent="0.15">
      <c r="A16202" s="4">
        <v>813.73162841796898</v>
      </c>
      <c r="B16202" s="5" t="s">
        <v>6</v>
      </c>
    </row>
    <row r="16203" spans="1:2" x14ac:dyDescent="0.15">
      <c r="A16203" s="4">
        <v>813.78167724609398</v>
      </c>
      <c r="B16203" s="5" t="s">
        <v>7</v>
      </c>
    </row>
    <row r="16204" spans="1:2" x14ac:dyDescent="0.15">
      <c r="A16204" s="4">
        <v>813.83166503906295</v>
      </c>
      <c r="B16204" s="5" t="s">
        <v>6</v>
      </c>
    </row>
    <row r="16205" spans="1:2" x14ac:dyDescent="0.15">
      <c r="A16205" s="4">
        <v>813.881591796875</v>
      </c>
      <c r="B16205" s="5" t="s">
        <v>7</v>
      </c>
    </row>
    <row r="16206" spans="1:2" x14ac:dyDescent="0.15">
      <c r="A16206" s="4">
        <v>813.931640625</v>
      </c>
      <c r="B16206" s="5" t="s">
        <v>6</v>
      </c>
    </row>
    <row r="16207" spans="1:2" x14ac:dyDescent="0.15">
      <c r="A16207" s="4">
        <v>813.98162841796898</v>
      </c>
      <c r="B16207" s="5" t="s">
        <v>7</v>
      </c>
    </row>
    <row r="16208" spans="1:2" x14ac:dyDescent="0.15">
      <c r="A16208" s="4">
        <v>814.03167724609398</v>
      </c>
      <c r="B16208" s="5" t="s">
        <v>6</v>
      </c>
    </row>
    <row r="16209" spans="1:2" x14ac:dyDescent="0.15">
      <c r="A16209" s="4">
        <v>814.08166503906295</v>
      </c>
      <c r="B16209" s="5" t="s">
        <v>7</v>
      </c>
    </row>
    <row r="16210" spans="1:2" x14ac:dyDescent="0.15">
      <c r="A16210" s="4">
        <v>814.13171386718795</v>
      </c>
      <c r="B16210" s="5" t="s">
        <v>6</v>
      </c>
    </row>
    <row r="16211" spans="1:2" x14ac:dyDescent="0.15">
      <c r="A16211" s="4">
        <v>814.18170166015602</v>
      </c>
      <c r="B16211" s="5" t="s">
        <v>7</v>
      </c>
    </row>
    <row r="16212" spans="1:2" x14ac:dyDescent="0.15">
      <c r="A16212" s="4">
        <v>814.23162841796898</v>
      </c>
      <c r="B16212" s="5" t="s">
        <v>6</v>
      </c>
    </row>
    <row r="16213" spans="1:2" x14ac:dyDescent="0.15">
      <c r="A16213" s="4">
        <v>814.28173828125</v>
      </c>
      <c r="B16213" s="5" t="s">
        <v>7</v>
      </c>
    </row>
    <row r="16214" spans="1:2" x14ac:dyDescent="0.15">
      <c r="A16214" s="4">
        <v>814.33166503906295</v>
      </c>
      <c r="B16214" s="5" t="s">
        <v>6</v>
      </c>
    </row>
    <row r="16215" spans="1:2" x14ac:dyDescent="0.15">
      <c r="A16215" s="4">
        <v>814.38171386718795</v>
      </c>
      <c r="B16215" s="5" t="s">
        <v>7</v>
      </c>
    </row>
    <row r="16216" spans="1:2" x14ac:dyDescent="0.15">
      <c r="A16216" s="4">
        <v>814.43170166015602</v>
      </c>
      <c r="B16216" s="5" t="s">
        <v>6</v>
      </c>
    </row>
    <row r="16217" spans="1:2" x14ac:dyDescent="0.15">
      <c r="A16217" s="4">
        <v>814.48175048828102</v>
      </c>
      <c r="B16217" s="5" t="s">
        <v>7</v>
      </c>
    </row>
    <row r="16218" spans="1:2" x14ac:dyDescent="0.15">
      <c r="A16218" s="4">
        <v>814.53161621093795</v>
      </c>
      <c r="B16218" s="5" t="s">
        <v>6</v>
      </c>
    </row>
    <row r="16219" spans="1:2" x14ac:dyDescent="0.15">
      <c r="A16219" s="4">
        <v>814.58166503906295</v>
      </c>
      <c r="B16219" s="5" t="s">
        <v>7</v>
      </c>
    </row>
    <row r="16220" spans="1:2" x14ac:dyDescent="0.15">
      <c r="A16220" s="4">
        <v>814.63165283203102</v>
      </c>
      <c r="B16220" s="5" t="s">
        <v>6</v>
      </c>
    </row>
    <row r="16221" spans="1:2" x14ac:dyDescent="0.15">
      <c r="A16221" s="4">
        <v>814.681396484375</v>
      </c>
      <c r="B16221" s="5" t="s">
        <v>7</v>
      </c>
    </row>
    <row r="16222" spans="1:2" x14ac:dyDescent="0.15">
      <c r="A16222" s="4">
        <v>814.73107910156295</v>
      </c>
      <c r="B16222" s="5" t="s">
        <v>6</v>
      </c>
    </row>
    <row r="16223" spans="1:2" x14ac:dyDescent="0.15">
      <c r="A16223" s="4">
        <v>814.78143310546898</v>
      </c>
      <c r="B16223" s="5" t="s">
        <v>7</v>
      </c>
    </row>
    <row r="16224" spans="1:2" x14ac:dyDescent="0.15">
      <c r="A16224" s="4">
        <v>814.83142089843795</v>
      </c>
      <c r="B16224" s="5" t="s">
        <v>6</v>
      </c>
    </row>
    <row r="16225" spans="1:2" x14ac:dyDescent="0.15">
      <c r="A16225" s="4">
        <v>814.88165283203102</v>
      </c>
      <c r="B16225" s="5" t="s">
        <v>7</v>
      </c>
    </row>
    <row r="16226" spans="1:2" x14ac:dyDescent="0.15">
      <c r="A16226" s="4">
        <v>814.93157958984398</v>
      </c>
      <c r="B16226" s="5" t="s">
        <v>6</v>
      </c>
    </row>
    <row r="16227" spans="1:2" x14ac:dyDescent="0.15">
      <c r="A16227" s="4">
        <v>814.981201171875</v>
      </c>
      <c r="B16227" s="5" t="s">
        <v>7</v>
      </c>
    </row>
    <row r="16228" spans="1:2" x14ac:dyDescent="0.15">
      <c r="A16228" s="4">
        <v>815.03112792968795</v>
      </c>
      <c r="B16228" s="5" t="s">
        <v>6</v>
      </c>
    </row>
    <row r="16229" spans="1:2" x14ac:dyDescent="0.15">
      <c r="A16229" s="4">
        <v>815.08099365234398</v>
      </c>
      <c r="B16229" s="5" t="s">
        <v>7</v>
      </c>
    </row>
    <row r="16230" spans="1:2" x14ac:dyDescent="0.15">
      <c r="A16230" s="4">
        <v>815.13104248046898</v>
      </c>
      <c r="B16230" s="5" t="s">
        <v>6</v>
      </c>
    </row>
    <row r="16231" spans="1:2" x14ac:dyDescent="0.15">
      <c r="A16231" s="4">
        <v>815.18157958984398</v>
      </c>
      <c r="B16231" s="5" t="s">
        <v>7</v>
      </c>
    </row>
    <row r="16232" spans="1:2" x14ac:dyDescent="0.15">
      <c r="A16232" s="4">
        <v>815.231689453125</v>
      </c>
      <c r="B16232" s="5" t="s">
        <v>6</v>
      </c>
    </row>
    <row r="16233" spans="1:2" x14ac:dyDescent="0.15">
      <c r="A16233" s="4">
        <v>815.28161621093795</v>
      </c>
      <c r="B16233" s="5" t="s">
        <v>7</v>
      </c>
    </row>
    <row r="16234" spans="1:2" x14ac:dyDescent="0.15">
      <c r="A16234" s="4">
        <v>815.33172607421898</v>
      </c>
      <c r="B16234" s="5" t="s">
        <v>6</v>
      </c>
    </row>
    <row r="16235" spans="1:2" x14ac:dyDescent="0.15">
      <c r="A16235" s="4">
        <v>815.38165283203102</v>
      </c>
      <c r="B16235" s="5" t="s">
        <v>7</v>
      </c>
    </row>
    <row r="16236" spans="1:2" x14ac:dyDescent="0.15">
      <c r="A16236" s="4">
        <v>815.43170166015602</v>
      </c>
      <c r="B16236" s="5" t="s">
        <v>6</v>
      </c>
    </row>
    <row r="16237" spans="1:2" x14ac:dyDescent="0.15">
      <c r="A16237" s="4">
        <v>815.481689453125</v>
      </c>
      <c r="B16237" s="5" t="s">
        <v>7</v>
      </c>
    </row>
    <row r="16238" spans="1:2" x14ac:dyDescent="0.15">
      <c r="A16238" s="4">
        <v>815.53173828125</v>
      </c>
      <c r="B16238" s="5" t="s">
        <v>6</v>
      </c>
    </row>
    <row r="16239" spans="1:2" x14ac:dyDescent="0.15">
      <c r="A16239" s="4">
        <v>815.58123779296898</v>
      </c>
      <c r="B16239" s="5" t="s">
        <v>7</v>
      </c>
    </row>
    <row r="16240" spans="1:2" x14ac:dyDescent="0.15">
      <c r="A16240" s="4">
        <v>815.63104248046898</v>
      </c>
      <c r="B16240" s="5" t="s">
        <v>6</v>
      </c>
    </row>
    <row r="16241" spans="1:2" x14ac:dyDescent="0.15">
      <c r="A16241" s="4">
        <v>815.68103027343795</v>
      </c>
      <c r="B16241" s="5" t="s">
        <v>7</v>
      </c>
    </row>
    <row r="16242" spans="1:2" x14ac:dyDescent="0.15">
      <c r="A16242" s="4">
        <v>815.731689453125</v>
      </c>
      <c r="B16242" s="5" t="s">
        <v>6</v>
      </c>
    </row>
    <row r="16243" spans="1:2" x14ac:dyDescent="0.15">
      <c r="A16243" s="4">
        <v>815.78161621093795</v>
      </c>
      <c r="B16243" s="5" t="s">
        <v>7</v>
      </c>
    </row>
    <row r="16244" spans="1:2" x14ac:dyDescent="0.15">
      <c r="A16244" s="4">
        <v>815.83172607421898</v>
      </c>
      <c r="B16244" s="5" t="s">
        <v>6</v>
      </c>
    </row>
    <row r="16245" spans="1:2" x14ac:dyDescent="0.15">
      <c r="A16245" s="4">
        <v>815.88140869140602</v>
      </c>
      <c r="B16245" s="5" t="s">
        <v>7</v>
      </c>
    </row>
    <row r="16246" spans="1:2" x14ac:dyDescent="0.15">
      <c r="A16246" s="4">
        <v>815.93121337890602</v>
      </c>
      <c r="B16246" s="5" t="s">
        <v>6</v>
      </c>
    </row>
    <row r="16247" spans="1:2" x14ac:dyDescent="0.15">
      <c r="A16247" s="4">
        <v>815.98156738281295</v>
      </c>
      <c r="B16247" s="5" t="s">
        <v>7</v>
      </c>
    </row>
    <row r="16248" spans="1:2" x14ac:dyDescent="0.15">
      <c r="A16248" s="4">
        <v>816.03167724609398</v>
      </c>
      <c r="B16248" s="5" t="s">
        <v>6</v>
      </c>
    </row>
    <row r="16249" spans="1:2" x14ac:dyDescent="0.15">
      <c r="A16249" s="4">
        <v>816.08148193359398</v>
      </c>
      <c r="B16249" s="5" t="s">
        <v>7</v>
      </c>
    </row>
    <row r="16250" spans="1:2" x14ac:dyDescent="0.15">
      <c r="A16250" s="4">
        <v>816.13165283203102</v>
      </c>
      <c r="B16250" s="5" t="s">
        <v>6</v>
      </c>
    </row>
    <row r="16251" spans="1:2" x14ac:dyDescent="0.15">
      <c r="A16251" s="4">
        <v>816.181640625</v>
      </c>
      <c r="B16251" s="5" t="s">
        <v>7</v>
      </c>
    </row>
    <row r="16252" spans="1:2" x14ac:dyDescent="0.15">
      <c r="A16252" s="4">
        <v>816.231689453125</v>
      </c>
      <c r="B16252" s="5" t="s">
        <v>6</v>
      </c>
    </row>
    <row r="16253" spans="1:2" x14ac:dyDescent="0.15">
      <c r="A16253" s="4">
        <v>816.28167724609398</v>
      </c>
      <c r="B16253" s="5" t="s">
        <v>7</v>
      </c>
    </row>
    <row r="16254" spans="1:2" x14ac:dyDescent="0.15">
      <c r="A16254" s="4">
        <v>816.33172607421898</v>
      </c>
      <c r="B16254" s="5" t="s">
        <v>6</v>
      </c>
    </row>
    <row r="16255" spans="1:2" x14ac:dyDescent="0.15">
      <c r="A16255" s="4">
        <v>816.381591796875</v>
      </c>
      <c r="B16255" s="5" t="s">
        <v>7</v>
      </c>
    </row>
    <row r="16256" spans="1:2" x14ac:dyDescent="0.15">
      <c r="A16256" s="4">
        <v>816.431640625</v>
      </c>
      <c r="B16256" s="5" t="s">
        <v>6</v>
      </c>
    </row>
    <row r="16257" spans="1:2" x14ac:dyDescent="0.15">
      <c r="A16257" s="4">
        <v>816.48162841796898</v>
      </c>
      <c r="B16257" s="5" t="s">
        <v>7</v>
      </c>
    </row>
    <row r="16258" spans="1:2" x14ac:dyDescent="0.15">
      <c r="A16258" s="4">
        <v>816.53167724609398</v>
      </c>
      <c r="B16258" s="5" t="s">
        <v>6</v>
      </c>
    </row>
    <row r="16259" spans="1:2" x14ac:dyDescent="0.15">
      <c r="A16259" s="4">
        <v>816.58166503906295</v>
      </c>
      <c r="B16259" s="5" t="s">
        <v>7</v>
      </c>
    </row>
    <row r="16260" spans="1:2" x14ac:dyDescent="0.15">
      <c r="A16260" s="4">
        <v>816.631591796875</v>
      </c>
      <c r="B16260" s="5" t="s">
        <v>6</v>
      </c>
    </row>
    <row r="16261" spans="1:2" x14ac:dyDescent="0.15">
      <c r="A16261" s="4">
        <v>816.681640625</v>
      </c>
      <c r="B16261" s="5" t="s">
        <v>7</v>
      </c>
    </row>
    <row r="16262" spans="1:2" x14ac:dyDescent="0.15">
      <c r="A16262" s="4">
        <v>816.73162841796898</v>
      </c>
      <c r="B16262" s="5" t="s">
        <v>6</v>
      </c>
    </row>
    <row r="16263" spans="1:2" x14ac:dyDescent="0.15">
      <c r="A16263" s="4">
        <v>816.78167724609398</v>
      </c>
      <c r="B16263" s="5" t="s">
        <v>7</v>
      </c>
    </row>
    <row r="16264" spans="1:2" x14ac:dyDescent="0.15">
      <c r="A16264" s="4">
        <v>816.83166503906295</v>
      </c>
      <c r="B16264" s="5" t="s">
        <v>6</v>
      </c>
    </row>
    <row r="16265" spans="1:2" x14ac:dyDescent="0.15">
      <c r="A16265" s="4">
        <v>816.88171386718795</v>
      </c>
      <c r="B16265" s="5" t="s">
        <v>7</v>
      </c>
    </row>
    <row r="16266" spans="1:2" x14ac:dyDescent="0.15">
      <c r="A16266" s="4">
        <v>816.931640625</v>
      </c>
      <c r="B16266" s="5" t="s">
        <v>6</v>
      </c>
    </row>
    <row r="16267" spans="1:2" x14ac:dyDescent="0.15">
      <c r="A16267" s="4">
        <v>816.98162841796898</v>
      </c>
      <c r="B16267" s="5" t="s">
        <v>7</v>
      </c>
    </row>
    <row r="16268" spans="1:2" x14ac:dyDescent="0.15">
      <c r="A16268" s="4">
        <v>817.03143310546898</v>
      </c>
      <c r="B16268" s="5" t="s">
        <v>6</v>
      </c>
    </row>
    <row r="16269" spans="1:2" x14ac:dyDescent="0.15">
      <c r="A16269" s="4">
        <v>817.08135986328102</v>
      </c>
      <c r="B16269" s="5" t="s">
        <v>7</v>
      </c>
    </row>
    <row r="16270" spans="1:2" x14ac:dyDescent="0.15">
      <c r="A16270" s="4">
        <v>817.13171386718795</v>
      </c>
      <c r="B16270" s="5" t="s">
        <v>6</v>
      </c>
    </row>
    <row r="16271" spans="1:2" x14ac:dyDescent="0.15">
      <c r="A16271" s="4">
        <v>817.18157958984398</v>
      </c>
      <c r="B16271" s="5" t="s">
        <v>7</v>
      </c>
    </row>
    <row r="16272" spans="1:2" x14ac:dyDescent="0.15">
      <c r="A16272" s="4">
        <v>817.23175048828102</v>
      </c>
      <c r="B16272" s="5" t="s">
        <v>6</v>
      </c>
    </row>
    <row r="16273" spans="1:2" x14ac:dyDescent="0.15">
      <c r="A16273" s="4">
        <v>817.28161621093795</v>
      </c>
      <c r="B16273" s="5" t="s">
        <v>7</v>
      </c>
    </row>
    <row r="16274" spans="1:2" x14ac:dyDescent="0.15">
      <c r="A16274" s="4">
        <v>817.33166503906295</v>
      </c>
      <c r="B16274" s="5" t="s">
        <v>6</v>
      </c>
    </row>
    <row r="16275" spans="1:2" x14ac:dyDescent="0.15">
      <c r="A16275" s="4">
        <v>817.38134765625</v>
      </c>
      <c r="B16275" s="5" t="s">
        <v>7</v>
      </c>
    </row>
    <row r="16276" spans="1:2" x14ac:dyDescent="0.15">
      <c r="A16276" s="4">
        <v>817.43170166015602</v>
      </c>
      <c r="B16276" s="5" t="s">
        <v>6</v>
      </c>
    </row>
    <row r="16277" spans="1:2" x14ac:dyDescent="0.15">
      <c r="A16277" s="4">
        <v>817.48162841796898</v>
      </c>
      <c r="B16277" s="5" t="s">
        <v>7</v>
      </c>
    </row>
    <row r="16278" spans="1:2" x14ac:dyDescent="0.15">
      <c r="A16278" s="4">
        <v>817.53161621093795</v>
      </c>
      <c r="B16278" s="5" t="s">
        <v>6</v>
      </c>
    </row>
    <row r="16279" spans="1:2" x14ac:dyDescent="0.15">
      <c r="A16279" s="4">
        <v>817.58166503906295</v>
      </c>
      <c r="B16279" s="5" t="s">
        <v>7</v>
      </c>
    </row>
    <row r="16280" spans="1:2" x14ac:dyDescent="0.15">
      <c r="A16280" s="4">
        <v>817.63146972656295</v>
      </c>
      <c r="B16280" s="5" t="s">
        <v>6</v>
      </c>
    </row>
    <row r="16281" spans="1:2" x14ac:dyDescent="0.15">
      <c r="A16281" s="4">
        <v>817.68170166015602</v>
      </c>
      <c r="B16281" s="5" t="s">
        <v>7</v>
      </c>
    </row>
    <row r="16282" spans="1:2" x14ac:dyDescent="0.15">
      <c r="A16282" s="4">
        <v>817.731689453125</v>
      </c>
      <c r="B16282" s="5" t="s">
        <v>6</v>
      </c>
    </row>
    <row r="16283" spans="1:2" x14ac:dyDescent="0.15">
      <c r="A16283" s="4">
        <v>817.78161621093795</v>
      </c>
      <c r="B16283" s="5" t="s">
        <v>7</v>
      </c>
    </row>
    <row r="16284" spans="1:2" x14ac:dyDescent="0.15">
      <c r="A16284" s="4">
        <v>817.83166503906295</v>
      </c>
      <c r="B16284" s="5" t="s">
        <v>6</v>
      </c>
    </row>
    <row r="16285" spans="1:2" x14ac:dyDescent="0.15">
      <c r="A16285" s="4">
        <v>817.88146972656295</v>
      </c>
      <c r="B16285" s="5" t="s">
        <v>7</v>
      </c>
    </row>
    <row r="16286" spans="1:2" x14ac:dyDescent="0.15">
      <c r="A16286" s="4">
        <v>817.93157958984398</v>
      </c>
      <c r="B16286" s="5" t="s">
        <v>6</v>
      </c>
    </row>
    <row r="16287" spans="1:2" x14ac:dyDescent="0.15">
      <c r="A16287" s="4">
        <v>817.981689453125</v>
      </c>
      <c r="B16287" s="5" t="s">
        <v>7</v>
      </c>
    </row>
    <row r="16288" spans="1:2" x14ac:dyDescent="0.15">
      <c r="A16288" s="4">
        <v>818.03161621093795</v>
      </c>
      <c r="B16288" s="5" t="s">
        <v>6</v>
      </c>
    </row>
    <row r="16289" spans="1:2" x14ac:dyDescent="0.15">
      <c r="A16289" s="4">
        <v>818.08160400390602</v>
      </c>
      <c r="B16289" s="5" t="s">
        <v>7</v>
      </c>
    </row>
    <row r="16290" spans="1:2" x14ac:dyDescent="0.15">
      <c r="A16290" s="4">
        <v>818.13146972656295</v>
      </c>
      <c r="B16290" s="5" t="s">
        <v>6</v>
      </c>
    </row>
    <row r="16291" spans="1:2" x14ac:dyDescent="0.15">
      <c r="A16291" s="4">
        <v>818.18157958984398</v>
      </c>
      <c r="B16291" s="5" t="s">
        <v>7</v>
      </c>
    </row>
    <row r="16292" spans="1:2" x14ac:dyDescent="0.15">
      <c r="A16292" s="4">
        <v>818.23150634765602</v>
      </c>
      <c r="B16292" s="5" t="s">
        <v>6</v>
      </c>
    </row>
    <row r="16293" spans="1:2" x14ac:dyDescent="0.15">
      <c r="A16293" s="4">
        <v>818.28167724609398</v>
      </c>
      <c r="B16293" s="5" t="s">
        <v>7</v>
      </c>
    </row>
    <row r="16294" spans="1:2" x14ac:dyDescent="0.15">
      <c r="A16294" s="4">
        <v>818.33172607421898</v>
      </c>
      <c r="B16294" s="5" t="s">
        <v>6</v>
      </c>
    </row>
    <row r="16295" spans="1:2" x14ac:dyDescent="0.15">
      <c r="A16295" s="4">
        <v>818.38165283203102</v>
      </c>
      <c r="B16295" s="5" t="s">
        <v>7</v>
      </c>
    </row>
    <row r="16296" spans="1:2" x14ac:dyDescent="0.15">
      <c r="A16296" s="4">
        <v>818.431640625</v>
      </c>
      <c r="B16296" s="5" t="s">
        <v>6</v>
      </c>
    </row>
    <row r="16297" spans="1:2" x14ac:dyDescent="0.15">
      <c r="A16297" s="4">
        <v>818.481689453125</v>
      </c>
      <c r="B16297" s="5" t="s">
        <v>7</v>
      </c>
    </row>
    <row r="16298" spans="1:2" x14ac:dyDescent="0.15">
      <c r="A16298" s="4">
        <v>818.53161621093795</v>
      </c>
      <c r="B16298" s="5" t="s">
        <v>6</v>
      </c>
    </row>
    <row r="16299" spans="1:2" x14ac:dyDescent="0.15">
      <c r="A16299" s="4">
        <v>818.58172607421898</v>
      </c>
      <c r="B16299" s="5" t="s">
        <v>7</v>
      </c>
    </row>
    <row r="16300" spans="1:2" x14ac:dyDescent="0.15">
      <c r="A16300" s="4">
        <v>818.63165283203102</v>
      </c>
      <c r="B16300" s="5" t="s">
        <v>6</v>
      </c>
    </row>
    <row r="16301" spans="1:2" x14ac:dyDescent="0.15">
      <c r="A16301" s="4">
        <v>818.681640625</v>
      </c>
      <c r="B16301" s="5" t="s">
        <v>7</v>
      </c>
    </row>
    <row r="16302" spans="1:2" x14ac:dyDescent="0.15">
      <c r="A16302" s="4">
        <v>818.73156738281295</v>
      </c>
      <c r="B16302" s="5" t="s">
        <v>6</v>
      </c>
    </row>
    <row r="16303" spans="1:2" x14ac:dyDescent="0.15">
      <c r="A16303" s="4">
        <v>818.78155517578102</v>
      </c>
      <c r="B16303" s="5" t="s">
        <v>7</v>
      </c>
    </row>
    <row r="16304" spans="1:2" x14ac:dyDescent="0.15">
      <c r="A16304" s="4">
        <v>818.83160400390602</v>
      </c>
      <c r="B16304" s="5" t="s">
        <v>6</v>
      </c>
    </row>
    <row r="16305" spans="1:2" x14ac:dyDescent="0.15">
      <c r="A16305" s="4">
        <v>818.881591796875</v>
      </c>
      <c r="B16305" s="5" t="s">
        <v>7</v>
      </c>
    </row>
    <row r="16306" spans="1:2" x14ac:dyDescent="0.15">
      <c r="A16306" s="4">
        <v>818.93176269531295</v>
      </c>
      <c r="B16306" s="5" t="s">
        <v>6</v>
      </c>
    </row>
    <row r="16307" spans="1:2" x14ac:dyDescent="0.15">
      <c r="A16307" s="4">
        <v>818.98162841796898</v>
      </c>
      <c r="B16307" s="5" t="s">
        <v>7</v>
      </c>
    </row>
    <row r="16308" spans="1:2" x14ac:dyDescent="0.15">
      <c r="A16308" s="4">
        <v>819.03167724609398</v>
      </c>
      <c r="B16308" s="5" t="s">
        <v>6</v>
      </c>
    </row>
    <row r="16309" spans="1:2" x14ac:dyDescent="0.15">
      <c r="A16309" s="4">
        <v>819.08166503906295</v>
      </c>
      <c r="B16309" s="5" t="s">
        <v>7</v>
      </c>
    </row>
    <row r="16310" spans="1:2" x14ac:dyDescent="0.15">
      <c r="A16310" s="4">
        <v>819.131591796875</v>
      </c>
      <c r="B16310" s="5" t="s">
        <v>6</v>
      </c>
    </row>
    <row r="16311" spans="1:2" x14ac:dyDescent="0.15">
      <c r="A16311" s="4">
        <v>819.181640625</v>
      </c>
      <c r="B16311" s="5" t="s">
        <v>7</v>
      </c>
    </row>
    <row r="16312" spans="1:2" x14ac:dyDescent="0.15">
      <c r="A16312" s="4">
        <v>819.23162841796898</v>
      </c>
      <c r="B16312" s="5" t="s">
        <v>6</v>
      </c>
    </row>
    <row r="16313" spans="1:2" x14ac:dyDescent="0.15">
      <c r="A16313" s="4">
        <v>819.28167724609398</v>
      </c>
      <c r="B16313" s="5" t="s">
        <v>7</v>
      </c>
    </row>
    <row r="16314" spans="1:2" x14ac:dyDescent="0.15">
      <c r="A16314" s="4">
        <v>819.33166503906295</v>
      </c>
      <c r="B16314" s="5" t="s">
        <v>6</v>
      </c>
    </row>
    <row r="16315" spans="1:2" x14ac:dyDescent="0.15">
      <c r="A16315" s="4">
        <v>819.38116455078102</v>
      </c>
      <c r="B16315" s="5" t="s">
        <v>7</v>
      </c>
    </row>
    <row r="16316" spans="1:2" x14ac:dyDescent="0.15">
      <c r="A16316" s="4">
        <v>819.43170166015602</v>
      </c>
      <c r="B16316" s="5" t="s">
        <v>6</v>
      </c>
    </row>
    <row r="16317" spans="1:2" x14ac:dyDescent="0.15">
      <c r="A16317" s="4">
        <v>819.48162841796898</v>
      </c>
      <c r="B16317" s="5" t="s">
        <v>7</v>
      </c>
    </row>
    <row r="16318" spans="1:2" x14ac:dyDescent="0.15">
      <c r="A16318" s="4">
        <v>819.53112792968795</v>
      </c>
      <c r="B16318" s="5" t="s">
        <v>6</v>
      </c>
    </row>
    <row r="16319" spans="1:2" x14ac:dyDescent="0.15">
      <c r="A16319" s="4">
        <v>819.58166503906295</v>
      </c>
      <c r="B16319" s="5" t="s">
        <v>7</v>
      </c>
    </row>
    <row r="16320" spans="1:2" x14ac:dyDescent="0.15">
      <c r="A16320" s="4">
        <v>819.63171386718795</v>
      </c>
      <c r="B16320" s="5" t="s">
        <v>6</v>
      </c>
    </row>
    <row r="16321" spans="1:2" x14ac:dyDescent="0.15">
      <c r="A16321" s="4">
        <v>819.68170166015602</v>
      </c>
      <c r="B16321" s="5" t="s">
        <v>7</v>
      </c>
    </row>
    <row r="16322" spans="1:2" x14ac:dyDescent="0.15">
      <c r="A16322" s="4">
        <v>819.73162841796898</v>
      </c>
      <c r="B16322" s="5" t="s">
        <v>6</v>
      </c>
    </row>
    <row r="16323" spans="1:2" x14ac:dyDescent="0.15">
      <c r="A16323" s="4">
        <v>819.78161621093795</v>
      </c>
      <c r="B16323" s="5" t="s">
        <v>7</v>
      </c>
    </row>
    <row r="16324" spans="1:2" x14ac:dyDescent="0.15">
      <c r="A16324" s="4">
        <v>819.83166503906295</v>
      </c>
      <c r="B16324" s="5" t="s">
        <v>6</v>
      </c>
    </row>
    <row r="16325" spans="1:2" x14ac:dyDescent="0.15">
      <c r="A16325" s="4">
        <v>819.88165283203102</v>
      </c>
      <c r="B16325" s="5" t="s">
        <v>7</v>
      </c>
    </row>
    <row r="16326" spans="1:2" x14ac:dyDescent="0.15">
      <c r="A16326" s="4">
        <v>819.93157958984398</v>
      </c>
      <c r="B16326" s="5" t="s">
        <v>6</v>
      </c>
    </row>
    <row r="16327" spans="1:2" x14ac:dyDescent="0.15">
      <c r="A16327" s="4">
        <v>819.98162841796898</v>
      </c>
      <c r="B16327" s="5" t="s">
        <v>7</v>
      </c>
    </row>
    <row r="16328" spans="1:2" x14ac:dyDescent="0.15">
      <c r="A16328" s="4">
        <v>820.03161621093795</v>
      </c>
      <c r="B16328" s="5" t="s">
        <v>6</v>
      </c>
    </row>
    <row r="16329" spans="1:2" x14ac:dyDescent="0.15">
      <c r="A16329" s="4">
        <v>820.08154296875</v>
      </c>
      <c r="B16329" s="5" t="s">
        <v>7</v>
      </c>
    </row>
    <row r="16330" spans="1:2" x14ac:dyDescent="0.15">
      <c r="A16330" s="4">
        <v>820.131591796875</v>
      </c>
      <c r="B16330" s="5" t="s">
        <v>6</v>
      </c>
    </row>
    <row r="16331" spans="1:2" x14ac:dyDescent="0.15">
      <c r="A16331" s="4">
        <v>820.18157958984398</v>
      </c>
      <c r="B16331" s="5" t="s">
        <v>7</v>
      </c>
    </row>
    <row r="16332" spans="1:2" x14ac:dyDescent="0.15">
      <c r="A16332" s="4">
        <v>820.231689453125</v>
      </c>
      <c r="B16332" s="5" t="s">
        <v>6</v>
      </c>
    </row>
    <row r="16333" spans="1:2" x14ac:dyDescent="0.15">
      <c r="A16333" s="4">
        <v>820.28173828125</v>
      </c>
      <c r="B16333" s="5" t="s">
        <v>7</v>
      </c>
    </row>
    <row r="16334" spans="1:2" x14ac:dyDescent="0.15">
      <c r="A16334" s="4">
        <v>820.33166503906295</v>
      </c>
      <c r="B16334" s="5" t="s">
        <v>6</v>
      </c>
    </row>
    <row r="16335" spans="1:2" x14ac:dyDescent="0.15">
      <c r="A16335" s="4">
        <v>820.38165283203102</v>
      </c>
      <c r="B16335" s="5" t="s">
        <v>7</v>
      </c>
    </row>
    <row r="16336" spans="1:2" x14ac:dyDescent="0.15">
      <c r="A16336" s="4">
        <v>820.43170166015602</v>
      </c>
      <c r="B16336" s="5" t="s">
        <v>6</v>
      </c>
    </row>
    <row r="16337" spans="1:2" x14ac:dyDescent="0.15">
      <c r="A16337" s="4">
        <v>820.481689453125</v>
      </c>
      <c r="B16337" s="5" t="s">
        <v>7</v>
      </c>
    </row>
    <row r="16338" spans="1:2" x14ac:dyDescent="0.15">
      <c r="A16338" s="4">
        <v>820.53161621093795</v>
      </c>
      <c r="B16338" s="5" t="s">
        <v>6</v>
      </c>
    </row>
    <row r="16339" spans="1:2" x14ac:dyDescent="0.15">
      <c r="A16339" s="4">
        <v>820.58142089843795</v>
      </c>
      <c r="B16339" s="5" t="s">
        <v>7</v>
      </c>
    </row>
    <row r="16340" spans="1:2" x14ac:dyDescent="0.15">
      <c r="A16340" s="4">
        <v>820.63122558593795</v>
      </c>
      <c r="B16340" s="5" t="s">
        <v>6</v>
      </c>
    </row>
    <row r="16341" spans="1:2" x14ac:dyDescent="0.15">
      <c r="A16341" s="4">
        <v>820.681640625</v>
      </c>
      <c r="B16341" s="5" t="s">
        <v>7</v>
      </c>
    </row>
    <row r="16342" spans="1:2" x14ac:dyDescent="0.15">
      <c r="A16342" s="4">
        <v>820.731689453125</v>
      </c>
      <c r="B16342" s="5" t="s">
        <v>6</v>
      </c>
    </row>
    <row r="16343" spans="1:2" x14ac:dyDescent="0.15">
      <c r="A16343" s="4">
        <v>820.78173828125</v>
      </c>
      <c r="B16343" s="5" t="s">
        <v>7</v>
      </c>
    </row>
    <row r="16344" spans="1:2" x14ac:dyDescent="0.15">
      <c r="A16344" s="4">
        <v>820.83160400390602</v>
      </c>
      <c r="B16344" s="5" t="s">
        <v>6</v>
      </c>
    </row>
    <row r="16345" spans="1:2" x14ac:dyDescent="0.15">
      <c r="A16345" s="4">
        <v>820.881103515625</v>
      </c>
      <c r="B16345" s="5" t="s">
        <v>7</v>
      </c>
    </row>
    <row r="16346" spans="1:2" x14ac:dyDescent="0.15">
      <c r="A16346" s="4">
        <v>820.93133544921898</v>
      </c>
      <c r="B16346" s="5" t="s">
        <v>6</v>
      </c>
    </row>
    <row r="16347" spans="1:2" x14ac:dyDescent="0.15">
      <c r="A16347" s="4">
        <v>820.98107910156295</v>
      </c>
      <c r="B16347" s="5" t="s">
        <v>7</v>
      </c>
    </row>
    <row r="16348" spans="1:2" x14ac:dyDescent="0.15">
      <c r="A16348" s="4">
        <v>821.03118896484398</v>
      </c>
      <c r="B16348" s="5" t="s">
        <v>6</v>
      </c>
    </row>
    <row r="16349" spans="1:2" x14ac:dyDescent="0.15">
      <c r="A16349" s="4">
        <v>821.08111572265602</v>
      </c>
      <c r="B16349" s="5" t="s">
        <v>7</v>
      </c>
    </row>
    <row r="16350" spans="1:2" x14ac:dyDescent="0.15">
      <c r="A16350" s="4">
        <v>821.13165283203102</v>
      </c>
      <c r="B16350" s="5" t="s">
        <v>6</v>
      </c>
    </row>
    <row r="16351" spans="1:2" x14ac:dyDescent="0.15">
      <c r="A16351" s="4">
        <v>821.18103027343795</v>
      </c>
      <c r="B16351" s="5" t="s">
        <v>7</v>
      </c>
    </row>
    <row r="16352" spans="1:2" x14ac:dyDescent="0.15">
      <c r="A16352" s="4">
        <v>821.2314453125</v>
      </c>
      <c r="B16352" s="5" t="s">
        <v>6</v>
      </c>
    </row>
    <row r="16353" spans="1:2" x14ac:dyDescent="0.15">
      <c r="A16353" s="4">
        <v>821.281494140625</v>
      </c>
      <c r="B16353" s="5" t="s">
        <v>7</v>
      </c>
    </row>
    <row r="16354" spans="1:2" x14ac:dyDescent="0.15">
      <c r="A16354" s="4">
        <v>821.3310546875</v>
      </c>
      <c r="B16354" s="5" t="s">
        <v>6</v>
      </c>
    </row>
    <row r="16355" spans="1:2" x14ac:dyDescent="0.15">
      <c r="A16355" s="4">
        <v>821.381103515625</v>
      </c>
      <c r="B16355" s="5" t="s">
        <v>7</v>
      </c>
    </row>
    <row r="16356" spans="1:2" x14ac:dyDescent="0.15">
      <c r="A16356" s="4">
        <v>821.431640625</v>
      </c>
      <c r="B16356" s="5" t="s">
        <v>6</v>
      </c>
    </row>
    <row r="16357" spans="1:2" x14ac:dyDescent="0.15">
      <c r="A16357" s="4">
        <v>821.48156738281295</v>
      </c>
      <c r="B16357" s="5" t="s">
        <v>7</v>
      </c>
    </row>
    <row r="16358" spans="1:2" x14ac:dyDescent="0.15">
      <c r="A16358" s="4">
        <v>821.53167724609398</v>
      </c>
      <c r="B16358" s="5" t="s">
        <v>6</v>
      </c>
    </row>
    <row r="16359" spans="1:2" x14ac:dyDescent="0.15">
      <c r="A16359" s="4">
        <v>821.58160400390602</v>
      </c>
      <c r="B16359" s="5" t="s">
        <v>7</v>
      </c>
    </row>
    <row r="16360" spans="1:2" x14ac:dyDescent="0.15">
      <c r="A16360" s="4">
        <v>821.631591796875</v>
      </c>
      <c r="B16360" s="5" t="s">
        <v>6</v>
      </c>
    </row>
    <row r="16361" spans="1:2" x14ac:dyDescent="0.15">
      <c r="A16361" s="4">
        <v>821.681640625</v>
      </c>
      <c r="B16361" s="5" t="s">
        <v>7</v>
      </c>
    </row>
    <row r="16362" spans="1:2" x14ac:dyDescent="0.15">
      <c r="A16362" s="4">
        <v>821.7314453125</v>
      </c>
      <c r="B16362" s="5" t="s">
        <v>6</v>
      </c>
    </row>
    <row r="16363" spans="1:2" x14ac:dyDescent="0.15">
      <c r="A16363" s="4">
        <v>821.78125</v>
      </c>
      <c r="B16363" s="5" t="s">
        <v>7</v>
      </c>
    </row>
    <row r="16364" spans="1:2" x14ac:dyDescent="0.15">
      <c r="A16364" s="4">
        <v>821.83135986328102</v>
      </c>
      <c r="B16364" s="5" t="s">
        <v>6</v>
      </c>
    </row>
    <row r="16365" spans="1:2" x14ac:dyDescent="0.15">
      <c r="A16365" s="4">
        <v>821.88146972656295</v>
      </c>
      <c r="B16365" s="5" t="s">
        <v>7</v>
      </c>
    </row>
    <row r="16366" spans="1:2" x14ac:dyDescent="0.15">
      <c r="A16366" s="4">
        <v>821.93170166015602</v>
      </c>
      <c r="B16366" s="5" t="s">
        <v>6</v>
      </c>
    </row>
    <row r="16367" spans="1:2" x14ac:dyDescent="0.15">
      <c r="A16367" s="4">
        <v>821.98162841796898</v>
      </c>
      <c r="B16367" s="5" t="s">
        <v>7</v>
      </c>
    </row>
    <row r="16368" spans="1:2" x14ac:dyDescent="0.15">
      <c r="A16368" s="4">
        <v>822.03167724609398</v>
      </c>
      <c r="B16368" s="5" t="s">
        <v>6</v>
      </c>
    </row>
    <row r="16369" spans="1:2" x14ac:dyDescent="0.15">
      <c r="A16369" s="4">
        <v>822.08166503906295</v>
      </c>
      <c r="B16369" s="5" t="s">
        <v>7</v>
      </c>
    </row>
    <row r="16370" spans="1:2" x14ac:dyDescent="0.15">
      <c r="A16370" s="4">
        <v>822.131591796875</v>
      </c>
      <c r="B16370" s="5" t="s">
        <v>6</v>
      </c>
    </row>
    <row r="16371" spans="1:2" x14ac:dyDescent="0.15">
      <c r="A16371" s="4">
        <v>822.181640625</v>
      </c>
      <c r="B16371" s="5" t="s">
        <v>7</v>
      </c>
    </row>
    <row r="16372" spans="1:2" x14ac:dyDescent="0.15">
      <c r="A16372" s="4">
        <v>822.23162841796898</v>
      </c>
      <c r="B16372" s="5" t="s">
        <v>6</v>
      </c>
    </row>
    <row r="16373" spans="1:2" x14ac:dyDescent="0.15">
      <c r="A16373" s="4">
        <v>822.28167724609398</v>
      </c>
      <c r="B16373" s="5" t="s">
        <v>7</v>
      </c>
    </row>
    <row r="16374" spans="1:2" x14ac:dyDescent="0.15">
      <c r="A16374" s="4">
        <v>822.33166503906295</v>
      </c>
      <c r="B16374" s="5" t="s">
        <v>6</v>
      </c>
    </row>
    <row r="16375" spans="1:2" x14ac:dyDescent="0.15">
      <c r="A16375" s="4">
        <v>822.381591796875</v>
      </c>
      <c r="B16375" s="5" t="s">
        <v>7</v>
      </c>
    </row>
    <row r="16376" spans="1:2" x14ac:dyDescent="0.15">
      <c r="A16376" s="4">
        <v>822.43170166015602</v>
      </c>
      <c r="B16376" s="5" t="s">
        <v>6</v>
      </c>
    </row>
    <row r="16377" spans="1:2" x14ac:dyDescent="0.15">
      <c r="A16377" s="4">
        <v>822.48181152343795</v>
      </c>
      <c r="B16377" s="5" t="s">
        <v>7</v>
      </c>
    </row>
    <row r="16378" spans="1:2" x14ac:dyDescent="0.15">
      <c r="A16378" s="4">
        <v>822.53161621093795</v>
      </c>
      <c r="B16378" s="5" t="s">
        <v>6</v>
      </c>
    </row>
    <row r="16379" spans="1:2" x14ac:dyDescent="0.15">
      <c r="A16379" s="4">
        <v>822.58166503906295</v>
      </c>
      <c r="B16379" s="5" t="s">
        <v>7</v>
      </c>
    </row>
    <row r="16380" spans="1:2" x14ac:dyDescent="0.15">
      <c r="A16380" s="4">
        <v>822.63165283203102</v>
      </c>
      <c r="B16380" s="5" t="s">
        <v>6</v>
      </c>
    </row>
    <row r="16381" spans="1:2" x14ac:dyDescent="0.15">
      <c r="A16381" s="4">
        <v>822.68157958984398</v>
      </c>
      <c r="B16381" s="5" t="s">
        <v>7</v>
      </c>
    </row>
    <row r="16382" spans="1:2" x14ac:dyDescent="0.15">
      <c r="A16382" s="4">
        <v>822.731689453125</v>
      </c>
      <c r="B16382" s="5" t="s">
        <v>6</v>
      </c>
    </row>
    <row r="16383" spans="1:2" x14ac:dyDescent="0.15">
      <c r="A16383" s="4">
        <v>822.78161621093795</v>
      </c>
      <c r="B16383" s="5" t="s">
        <v>7</v>
      </c>
    </row>
    <row r="16384" spans="1:2" x14ac:dyDescent="0.15">
      <c r="A16384" s="4">
        <v>822.83166503906295</v>
      </c>
      <c r="B16384" s="5" t="s">
        <v>6</v>
      </c>
    </row>
    <row r="16385" spans="1:2" x14ac:dyDescent="0.15">
      <c r="A16385" s="4">
        <v>822.88165283203102</v>
      </c>
      <c r="B16385" s="5" t="s">
        <v>7</v>
      </c>
    </row>
    <row r="16386" spans="1:2" x14ac:dyDescent="0.15">
      <c r="A16386" s="4">
        <v>822.931396484375</v>
      </c>
      <c r="B16386" s="5" t="s">
        <v>6</v>
      </c>
    </row>
    <row r="16387" spans="1:2" x14ac:dyDescent="0.15">
      <c r="A16387" s="4">
        <v>822.98126220703102</v>
      </c>
      <c r="B16387" s="5" t="s">
        <v>7</v>
      </c>
    </row>
    <row r="16388" spans="1:2" x14ac:dyDescent="0.15">
      <c r="A16388" s="4">
        <v>823.031494140625</v>
      </c>
      <c r="B16388" s="5" t="s">
        <v>6</v>
      </c>
    </row>
    <row r="16389" spans="1:2" x14ac:dyDescent="0.15">
      <c r="A16389" s="4">
        <v>823.08142089843795</v>
      </c>
      <c r="B16389" s="5" t="s">
        <v>7</v>
      </c>
    </row>
    <row r="16390" spans="1:2" x14ac:dyDescent="0.15">
      <c r="A16390" s="4">
        <v>823.13165283203102</v>
      </c>
      <c r="B16390" s="5" t="s">
        <v>6</v>
      </c>
    </row>
    <row r="16391" spans="1:2" x14ac:dyDescent="0.15">
      <c r="A16391" s="4">
        <v>823.18157958984398</v>
      </c>
      <c r="B16391" s="5" t="s">
        <v>7</v>
      </c>
    </row>
    <row r="16392" spans="1:2" x14ac:dyDescent="0.15">
      <c r="A16392" s="4">
        <v>823.23156738281295</v>
      </c>
      <c r="B16392" s="5" t="s">
        <v>6</v>
      </c>
    </row>
    <row r="16393" spans="1:2" x14ac:dyDescent="0.15">
      <c r="A16393" s="4">
        <v>823.28161621093795</v>
      </c>
      <c r="B16393" s="5" t="s">
        <v>7</v>
      </c>
    </row>
    <row r="16394" spans="1:2" x14ac:dyDescent="0.15">
      <c r="A16394" s="4">
        <v>823.33160400390602</v>
      </c>
      <c r="B16394" s="5" t="s">
        <v>6</v>
      </c>
    </row>
    <row r="16395" spans="1:2" x14ac:dyDescent="0.15">
      <c r="A16395" s="4">
        <v>823.38165283203102</v>
      </c>
      <c r="B16395" s="5" t="s">
        <v>7</v>
      </c>
    </row>
    <row r="16396" spans="1:2" x14ac:dyDescent="0.15">
      <c r="A16396" s="4">
        <v>823.431640625</v>
      </c>
      <c r="B16396" s="5" t="s">
        <v>6</v>
      </c>
    </row>
    <row r="16397" spans="1:2" x14ac:dyDescent="0.15">
      <c r="A16397" s="4">
        <v>823.48156738281295</v>
      </c>
      <c r="B16397" s="5" t="s">
        <v>7</v>
      </c>
    </row>
    <row r="16398" spans="1:2" x14ac:dyDescent="0.15">
      <c r="A16398" s="4">
        <v>823.53167724609398</v>
      </c>
      <c r="B16398" s="5" t="s">
        <v>6</v>
      </c>
    </row>
    <row r="16399" spans="1:2" x14ac:dyDescent="0.15">
      <c r="A16399" s="4">
        <v>823.58172607421898</v>
      </c>
      <c r="B16399" s="5" t="s">
        <v>7</v>
      </c>
    </row>
    <row r="16400" spans="1:2" x14ac:dyDescent="0.15">
      <c r="A16400" s="4">
        <v>823.63165283203102</v>
      </c>
      <c r="B16400" s="5" t="s">
        <v>6</v>
      </c>
    </row>
    <row r="16401" spans="1:2" x14ac:dyDescent="0.15">
      <c r="A16401" s="4">
        <v>823.681640625</v>
      </c>
      <c r="B16401" s="5" t="s">
        <v>7</v>
      </c>
    </row>
    <row r="16402" spans="1:2" x14ac:dyDescent="0.15">
      <c r="A16402" s="4">
        <v>823.731689453125</v>
      </c>
      <c r="B16402" s="5" t="s">
        <v>6</v>
      </c>
    </row>
    <row r="16403" spans="1:2" x14ac:dyDescent="0.15">
      <c r="A16403" s="4">
        <v>823.78161621093795</v>
      </c>
      <c r="B16403" s="5" t="s">
        <v>7</v>
      </c>
    </row>
    <row r="16404" spans="1:2" x14ac:dyDescent="0.15">
      <c r="A16404" s="4">
        <v>823.83160400390602</v>
      </c>
      <c r="B16404" s="5" t="s">
        <v>6</v>
      </c>
    </row>
    <row r="16405" spans="1:2" x14ac:dyDescent="0.15">
      <c r="A16405" s="4">
        <v>823.88165283203102</v>
      </c>
      <c r="B16405" s="5" t="s">
        <v>7</v>
      </c>
    </row>
    <row r="16406" spans="1:2" x14ac:dyDescent="0.15">
      <c r="A16406" s="4">
        <v>823.931640625</v>
      </c>
      <c r="B16406" s="5" t="s">
        <v>6</v>
      </c>
    </row>
    <row r="16407" spans="1:2" x14ac:dyDescent="0.15">
      <c r="A16407" s="4">
        <v>823.981689453125</v>
      </c>
      <c r="B16407" s="5" t="s">
        <v>7</v>
      </c>
    </row>
    <row r="16408" spans="1:2" x14ac:dyDescent="0.15">
      <c r="A16408" s="4">
        <v>824.03155517578102</v>
      </c>
      <c r="B16408" s="5" t="s">
        <v>6</v>
      </c>
    </row>
    <row r="16409" spans="1:2" x14ac:dyDescent="0.15">
      <c r="A16409" s="4">
        <v>824.081298828125</v>
      </c>
      <c r="B16409" s="5" t="s">
        <v>7</v>
      </c>
    </row>
    <row r="16410" spans="1:2" x14ac:dyDescent="0.15">
      <c r="A16410" s="4">
        <v>824.13140869140602</v>
      </c>
      <c r="B16410" s="5" t="s">
        <v>6</v>
      </c>
    </row>
    <row r="16411" spans="1:2" x14ac:dyDescent="0.15">
      <c r="A16411" s="4">
        <v>824.18151855468795</v>
      </c>
      <c r="B16411" s="5" t="s">
        <v>7</v>
      </c>
    </row>
    <row r="16412" spans="1:2" x14ac:dyDescent="0.15">
      <c r="A16412" s="4">
        <v>824.23156738281295</v>
      </c>
      <c r="B16412" s="5" t="s">
        <v>6</v>
      </c>
    </row>
    <row r="16413" spans="1:2" x14ac:dyDescent="0.15">
      <c r="A16413" s="4">
        <v>824.28155517578102</v>
      </c>
      <c r="B16413" s="5" t="s">
        <v>7</v>
      </c>
    </row>
    <row r="16414" spans="1:2" x14ac:dyDescent="0.15">
      <c r="A16414" s="4">
        <v>824.33148193359398</v>
      </c>
      <c r="B16414" s="5" t="s">
        <v>6</v>
      </c>
    </row>
    <row r="16415" spans="1:2" x14ac:dyDescent="0.15">
      <c r="A16415" s="4">
        <v>824.381591796875</v>
      </c>
      <c r="B16415" s="5" t="s">
        <v>7</v>
      </c>
    </row>
    <row r="16416" spans="1:2" x14ac:dyDescent="0.15">
      <c r="A16416" s="4">
        <v>824.431640625</v>
      </c>
      <c r="B16416" s="5" t="s">
        <v>6</v>
      </c>
    </row>
    <row r="16417" spans="1:2" x14ac:dyDescent="0.15">
      <c r="A16417" s="4">
        <v>824.48162841796898</v>
      </c>
      <c r="B16417" s="5" t="s">
        <v>7</v>
      </c>
    </row>
    <row r="16418" spans="1:2" x14ac:dyDescent="0.15">
      <c r="A16418" s="4">
        <v>824.53155517578102</v>
      </c>
      <c r="B16418" s="5" t="s">
        <v>6</v>
      </c>
    </row>
    <row r="16419" spans="1:2" x14ac:dyDescent="0.15">
      <c r="A16419" s="4">
        <v>824.58166503906295</v>
      </c>
      <c r="B16419" s="5" t="s">
        <v>7</v>
      </c>
    </row>
    <row r="16420" spans="1:2" x14ac:dyDescent="0.15">
      <c r="A16420" s="4">
        <v>824.631591796875</v>
      </c>
      <c r="B16420" s="5" t="s">
        <v>6</v>
      </c>
    </row>
    <row r="16421" spans="1:2" x14ac:dyDescent="0.15">
      <c r="A16421" s="4">
        <v>824.681640625</v>
      </c>
      <c r="B16421" s="5" t="s">
        <v>7</v>
      </c>
    </row>
    <row r="16422" spans="1:2" x14ac:dyDescent="0.15">
      <c r="A16422" s="4">
        <v>824.73162841796898</v>
      </c>
      <c r="B16422" s="5" t="s">
        <v>6</v>
      </c>
    </row>
    <row r="16423" spans="1:2" x14ac:dyDescent="0.15">
      <c r="A16423" s="4">
        <v>824.78167724609398</v>
      </c>
      <c r="B16423" s="5" t="s">
        <v>7</v>
      </c>
    </row>
    <row r="16424" spans="1:2" x14ac:dyDescent="0.15">
      <c r="A16424" s="4">
        <v>824.83166503906295</v>
      </c>
      <c r="B16424" s="5" t="s">
        <v>6</v>
      </c>
    </row>
    <row r="16425" spans="1:2" x14ac:dyDescent="0.15">
      <c r="A16425" s="4">
        <v>824.881591796875</v>
      </c>
      <c r="B16425" s="5" t="s">
        <v>7</v>
      </c>
    </row>
    <row r="16426" spans="1:2" x14ac:dyDescent="0.15">
      <c r="A16426" s="4">
        <v>824.93157958984398</v>
      </c>
      <c r="B16426" s="5" t="s">
        <v>6</v>
      </c>
    </row>
    <row r="16427" spans="1:2" x14ac:dyDescent="0.15">
      <c r="A16427" s="4">
        <v>824.98162841796898</v>
      </c>
      <c r="B16427" s="5" t="s">
        <v>7</v>
      </c>
    </row>
    <row r="16428" spans="1:2" x14ac:dyDescent="0.15">
      <c r="A16428" s="4">
        <v>825.03161621093795</v>
      </c>
      <c r="B16428" s="5" t="s">
        <v>6</v>
      </c>
    </row>
    <row r="16429" spans="1:2" x14ac:dyDescent="0.15">
      <c r="A16429" s="4">
        <v>825.08166503906295</v>
      </c>
      <c r="B16429" s="5" t="s">
        <v>7</v>
      </c>
    </row>
    <row r="16430" spans="1:2" x14ac:dyDescent="0.15">
      <c r="A16430" s="4">
        <v>825.131591796875</v>
      </c>
      <c r="B16430" s="5" t="s">
        <v>6</v>
      </c>
    </row>
    <row r="16431" spans="1:2" x14ac:dyDescent="0.15">
      <c r="A16431" s="4">
        <v>825.18157958984398</v>
      </c>
      <c r="B16431" s="5" t="s">
        <v>7</v>
      </c>
    </row>
    <row r="16432" spans="1:2" x14ac:dyDescent="0.15">
      <c r="A16432" s="4">
        <v>825.23162841796898</v>
      </c>
      <c r="B16432" s="5" t="s">
        <v>6</v>
      </c>
    </row>
    <row r="16433" spans="1:2" x14ac:dyDescent="0.15">
      <c r="A16433" s="4">
        <v>825.28131103515602</v>
      </c>
      <c r="B16433" s="5" t="s">
        <v>7</v>
      </c>
    </row>
    <row r="16434" spans="1:2" x14ac:dyDescent="0.15">
      <c r="A16434" s="4">
        <v>825.33135986328102</v>
      </c>
      <c r="B16434" s="5" t="s">
        <v>6</v>
      </c>
    </row>
    <row r="16435" spans="1:2" x14ac:dyDescent="0.15">
      <c r="A16435" s="4">
        <v>825.38165283203102</v>
      </c>
      <c r="B16435" s="5" t="s">
        <v>7</v>
      </c>
    </row>
    <row r="16436" spans="1:2" x14ac:dyDescent="0.15">
      <c r="A16436" s="4">
        <v>825.43145751953102</v>
      </c>
      <c r="B16436" s="5" t="s">
        <v>6</v>
      </c>
    </row>
    <row r="16437" spans="1:2" x14ac:dyDescent="0.15">
      <c r="A16437" s="4">
        <v>825.481689453125</v>
      </c>
      <c r="B16437" s="5" t="s">
        <v>7</v>
      </c>
    </row>
    <row r="16438" spans="1:2" x14ac:dyDescent="0.15">
      <c r="A16438" s="4">
        <v>825.53161621093795</v>
      </c>
      <c r="B16438" s="5" t="s">
        <v>6</v>
      </c>
    </row>
    <row r="16439" spans="1:2" x14ac:dyDescent="0.15">
      <c r="A16439" s="4">
        <v>825.58142089843795</v>
      </c>
      <c r="B16439" s="5" t="s">
        <v>7</v>
      </c>
    </row>
    <row r="16440" spans="1:2" x14ac:dyDescent="0.15">
      <c r="A16440" s="4">
        <v>825.63165283203102</v>
      </c>
      <c r="B16440" s="5" t="s">
        <v>6</v>
      </c>
    </row>
    <row r="16441" spans="1:2" x14ac:dyDescent="0.15">
      <c r="A16441" s="4">
        <v>825.68157958984398</v>
      </c>
      <c r="B16441" s="5" t="s">
        <v>7</v>
      </c>
    </row>
    <row r="16442" spans="1:2" x14ac:dyDescent="0.15">
      <c r="A16442" s="4">
        <v>825.731689453125</v>
      </c>
      <c r="B16442" s="5" t="s">
        <v>6</v>
      </c>
    </row>
    <row r="16443" spans="1:2" x14ac:dyDescent="0.15">
      <c r="A16443" s="4">
        <v>825.78161621093795</v>
      </c>
      <c r="B16443" s="5" t="s">
        <v>7</v>
      </c>
    </row>
    <row r="16444" spans="1:2" x14ac:dyDescent="0.15">
      <c r="A16444" s="4">
        <v>825.83160400390602</v>
      </c>
      <c r="B16444" s="5" t="s">
        <v>6</v>
      </c>
    </row>
    <row r="16445" spans="1:2" x14ac:dyDescent="0.15">
      <c r="A16445" s="4">
        <v>825.88165283203102</v>
      </c>
      <c r="B16445" s="5" t="s">
        <v>7</v>
      </c>
    </row>
    <row r="16446" spans="1:2" x14ac:dyDescent="0.15">
      <c r="A16446" s="4">
        <v>825.931640625</v>
      </c>
      <c r="B16446" s="5" t="s">
        <v>6</v>
      </c>
    </row>
    <row r="16447" spans="1:2" x14ac:dyDescent="0.15">
      <c r="A16447" s="4">
        <v>825.981689453125</v>
      </c>
      <c r="B16447" s="5" t="s">
        <v>7</v>
      </c>
    </row>
    <row r="16448" spans="1:2" x14ac:dyDescent="0.15">
      <c r="A16448" s="4">
        <v>826.03161621093795</v>
      </c>
      <c r="B16448" s="5" t="s">
        <v>6</v>
      </c>
    </row>
    <row r="16449" spans="1:2" x14ac:dyDescent="0.15">
      <c r="A16449" s="4">
        <v>826.08160400390602</v>
      </c>
      <c r="B16449" s="5" t="s">
        <v>7</v>
      </c>
    </row>
    <row r="16450" spans="1:2" x14ac:dyDescent="0.15">
      <c r="A16450" s="4">
        <v>826.13165283203102</v>
      </c>
      <c r="B16450" s="5" t="s">
        <v>6</v>
      </c>
    </row>
    <row r="16451" spans="1:2" x14ac:dyDescent="0.15">
      <c r="A16451" s="4">
        <v>826.181640625</v>
      </c>
      <c r="B16451" s="5" t="s">
        <v>7</v>
      </c>
    </row>
    <row r="16452" spans="1:2" x14ac:dyDescent="0.15">
      <c r="A16452" s="4">
        <v>826.23156738281295</v>
      </c>
      <c r="B16452" s="5" t="s">
        <v>6</v>
      </c>
    </row>
    <row r="16453" spans="1:2" x14ac:dyDescent="0.15">
      <c r="A16453" s="4">
        <v>826.28161621093795</v>
      </c>
      <c r="B16453" s="5" t="s">
        <v>7</v>
      </c>
    </row>
    <row r="16454" spans="1:2" x14ac:dyDescent="0.15">
      <c r="A16454" s="4">
        <v>826.33160400390602</v>
      </c>
      <c r="B16454" s="5" t="s">
        <v>6</v>
      </c>
    </row>
    <row r="16455" spans="1:2" x14ac:dyDescent="0.15">
      <c r="A16455" s="4">
        <v>826.38165283203102</v>
      </c>
      <c r="B16455" s="5" t="s">
        <v>7</v>
      </c>
    </row>
    <row r="16456" spans="1:2" x14ac:dyDescent="0.15">
      <c r="A16456" s="4">
        <v>826.431640625</v>
      </c>
      <c r="B16456" s="5" t="s">
        <v>6</v>
      </c>
    </row>
    <row r="16457" spans="1:2" x14ac:dyDescent="0.15">
      <c r="A16457" s="4">
        <v>826.48138427734398</v>
      </c>
      <c r="B16457" s="5" t="s">
        <v>7</v>
      </c>
    </row>
    <row r="16458" spans="1:2" x14ac:dyDescent="0.15">
      <c r="A16458" s="4">
        <v>826.53118896484398</v>
      </c>
      <c r="B16458" s="5" t="s">
        <v>6</v>
      </c>
    </row>
    <row r="16459" spans="1:2" x14ac:dyDescent="0.15">
      <c r="A16459" s="4">
        <v>826.58160400390602</v>
      </c>
      <c r="B16459" s="5" t="s">
        <v>7</v>
      </c>
    </row>
    <row r="16460" spans="1:2" x14ac:dyDescent="0.15">
      <c r="A16460" s="4">
        <v>826.631591796875</v>
      </c>
      <c r="B16460" s="5" t="s">
        <v>6</v>
      </c>
    </row>
    <row r="16461" spans="1:2" x14ac:dyDescent="0.15">
      <c r="A16461" s="4">
        <v>826.681640625</v>
      </c>
      <c r="B16461" s="5" t="s">
        <v>7</v>
      </c>
    </row>
    <row r="16462" spans="1:2" x14ac:dyDescent="0.15">
      <c r="A16462" s="4">
        <v>826.731689453125</v>
      </c>
      <c r="B16462" s="5" t="s">
        <v>6</v>
      </c>
    </row>
    <row r="16463" spans="1:2" x14ac:dyDescent="0.15">
      <c r="A16463" s="4">
        <v>826.78155517578102</v>
      </c>
      <c r="B16463" s="5" t="s">
        <v>7</v>
      </c>
    </row>
    <row r="16464" spans="1:2" x14ac:dyDescent="0.15">
      <c r="A16464" s="4">
        <v>826.83172607421898</v>
      </c>
      <c r="B16464" s="5" t="s">
        <v>6</v>
      </c>
    </row>
    <row r="16465" spans="1:2" x14ac:dyDescent="0.15">
      <c r="A16465" s="4">
        <v>826.88171386718795</v>
      </c>
      <c r="B16465" s="5" t="s">
        <v>7</v>
      </c>
    </row>
    <row r="16466" spans="1:2" x14ac:dyDescent="0.15">
      <c r="A16466" s="4">
        <v>826.93151855468795</v>
      </c>
      <c r="B16466" s="5" t="s">
        <v>6</v>
      </c>
    </row>
    <row r="16467" spans="1:2" x14ac:dyDescent="0.15">
      <c r="A16467" s="4">
        <v>826.98156738281295</v>
      </c>
      <c r="B16467" s="5" t="s">
        <v>7</v>
      </c>
    </row>
    <row r="16468" spans="1:2" x14ac:dyDescent="0.15">
      <c r="A16468" s="4">
        <v>827.03155517578102</v>
      </c>
      <c r="B16468" s="5" t="s">
        <v>6</v>
      </c>
    </row>
    <row r="16469" spans="1:2" x14ac:dyDescent="0.15">
      <c r="A16469" s="4">
        <v>827.08160400390602</v>
      </c>
      <c r="B16469" s="5" t="s">
        <v>7</v>
      </c>
    </row>
    <row r="16470" spans="1:2" x14ac:dyDescent="0.15">
      <c r="A16470" s="4">
        <v>827.131591796875</v>
      </c>
      <c r="B16470" s="5" t="s">
        <v>6</v>
      </c>
    </row>
    <row r="16471" spans="1:2" x14ac:dyDescent="0.15">
      <c r="A16471" s="4">
        <v>827.181640625</v>
      </c>
      <c r="B16471" s="5" t="s">
        <v>7</v>
      </c>
    </row>
    <row r="16472" spans="1:2" x14ac:dyDescent="0.15">
      <c r="A16472" s="4">
        <v>827.23162841796898</v>
      </c>
      <c r="B16472" s="5" t="s">
        <v>6</v>
      </c>
    </row>
    <row r="16473" spans="1:2" x14ac:dyDescent="0.15">
      <c r="A16473" s="4">
        <v>827.28155517578102</v>
      </c>
      <c r="B16473" s="5" t="s">
        <v>7</v>
      </c>
    </row>
    <row r="16474" spans="1:2" x14ac:dyDescent="0.15">
      <c r="A16474" s="4">
        <v>827.33166503906295</v>
      </c>
      <c r="B16474" s="5" t="s">
        <v>6</v>
      </c>
    </row>
    <row r="16475" spans="1:2" x14ac:dyDescent="0.15">
      <c r="A16475" s="4">
        <v>827.381591796875</v>
      </c>
      <c r="B16475" s="5" t="s">
        <v>7</v>
      </c>
    </row>
    <row r="16476" spans="1:2" x14ac:dyDescent="0.15">
      <c r="A16476" s="4">
        <v>827.431640625</v>
      </c>
      <c r="B16476" s="5" t="s">
        <v>6</v>
      </c>
    </row>
    <row r="16477" spans="1:2" x14ac:dyDescent="0.15">
      <c r="A16477" s="4">
        <v>827.48162841796898</v>
      </c>
      <c r="B16477" s="5" t="s">
        <v>7</v>
      </c>
    </row>
    <row r="16478" spans="1:2" x14ac:dyDescent="0.15">
      <c r="A16478" s="4">
        <v>827.53155517578102</v>
      </c>
      <c r="B16478" s="5" t="s">
        <v>6</v>
      </c>
    </row>
    <row r="16479" spans="1:2" x14ac:dyDescent="0.15">
      <c r="A16479" s="4">
        <v>827.58166503906295</v>
      </c>
      <c r="B16479" s="5" t="s">
        <v>7</v>
      </c>
    </row>
    <row r="16480" spans="1:2" x14ac:dyDescent="0.15">
      <c r="A16480" s="4">
        <v>827.631591796875</v>
      </c>
      <c r="B16480" s="5" t="s">
        <v>6</v>
      </c>
    </row>
    <row r="16481" spans="1:2" x14ac:dyDescent="0.15">
      <c r="A16481" s="4">
        <v>827.68151855468795</v>
      </c>
      <c r="B16481" s="5" t="s">
        <v>7</v>
      </c>
    </row>
    <row r="16482" spans="1:2" x14ac:dyDescent="0.15">
      <c r="A16482" s="4">
        <v>827.73162841796898</v>
      </c>
      <c r="B16482" s="5" t="s">
        <v>6</v>
      </c>
    </row>
    <row r="16483" spans="1:2" x14ac:dyDescent="0.15">
      <c r="A16483" s="4">
        <v>827.78161621093795</v>
      </c>
      <c r="B16483" s="5" t="s">
        <v>7</v>
      </c>
    </row>
    <row r="16484" spans="1:2" x14ac:dyDescent="0.15">
      <c r="A16484" s="4">
        <v>827.83111572265602</v>
      </c>
      <c r="B16484" s="5" t="s">
        <v>6</v>
      </c>
    </row>
    <row r="16485" spans="1:2" x14ac:dyDescent="0.15">
      <c r="A16485" s="4">
        <v>827.88134765625</v>
      </c>
      <c r="B16485" s="5" t="s">
        <v>7</v>
      </c>
    </row>
    <row r="16486" spans="1:2" x14ac:dyDescent="0.15">
      <c r="A16486" s="4">
        <v>827.93157958984398</v>
      </c>
      <c r="B16486" s="5" t="s">
        <v>6</v>
      </c>
    </row>
    <row r="16487" spans="1:2" x14ac:dyDescent="0.15">
      <c r="A16487" s="4">
        <v>827.981689453125</v>
      </c>
      <c r="B16487" s="5" t="s">
        <v>7</v>
      </c>
    </row>
    <row r="16488" spans="1:2" x14ac:dyDescent="0.15">
      <c r="A16488" s="4">
        <v>828.03161621093795</v>
      </c>
      <c r="B16488" s="5" t="s">
        <v>6</v>
      </c>
    </row>
    <row r="16489" spans="1:2" x14ac:dyDescent="0.15">
      <c r="A16489" s="4">
        <v>828.08154296875</v>
      </c>
      <c r="B16489" s="5" t="s">
        <v>7</v>
      </c>
    </row>
    <row r="16490" spans="1:2" x14ac:dyDescent="0.15">
      <c r="A16490" s="4">
        <v>828.131591796875</v>
      </c>
      <c r="B16490" s="5" t="s">
        <v>6</v>
      </c>
    </row>
    <row r="16491" spans="1:2" x14ac:dyDescent="0.15">
      <c r="A16491" s="4">
        <v>828.18157958984398</v>
      </c>
      <c r="B16491" s="5" t="s">
        <v>7</v>
      </c>
    </row>
    <row r="16492" spans="1:2" x14ac:dyDescent="0.15">
      <c r="A16492" s="4">
        <v>828.23162841796898</v>
      </c>
      <c r="B16492" s="5" t="s">
        <v>6</v>
      </c>
    </row>
    <row r="16493" spans="1:2" x14ac:dyDescent="0.15">
      <c r="A16493" s="4">
        <v>828.281494140625</v>
      </c>
      <c r="B16493" s="5" t="s">
        <v>7</v>
      </c>
    </row>
    <row r="16494" spans="1:2" x14ac:dyDescent="0.15">
      <c r="A16494" s="4">
        <v>828.33154296875</v>
      </c>
      <c r="B16494" s="5" t="s">
        <v>6</v>
      </c>
    </row>
    <row r="16495" spans="1:2" x14ac:dyDescent="0.15">
      <c r="A16495" s="4">
        <v>828.38153076171898</v>
      </c>
      <c r="B16495" s="5" t="s">
        <v>7</v>
      </c>
    </row>
    <row r="16496" spans="1:2" x14ac:dyDescent="0.15">
      <c r="A16496" s="4">
        <v>828.43170166015602</v>
      </c>
      <c r="B16496" s="5" t="s">
        <v>6</v>
      </c>
    </row>
    <row r="16497" spans="1:2" x14ac:dyDescent="0.15">
      <c r="A16497" s="4">
        <v>828.48156738281295</v>
      </c>
      <c r="B16497" s="5" t="s">
        <v>7</v>
      </c>
    </row>
    <row r="16498" spans="1:2" x14ac:dyDescent="0.15">
      <c r="A16498" s="4">
        <v>828.53161621093795</v>
      </c>
      <c r="B16498" s="5" t="s">
        <v>6</v>
      </c>
    </row>
    <row r="16499" spans="1:2" x14ac:dyDescent="0.15">
      <c r="A16499" s="4">
        <v>828.58160400390602</v>
      </c>
      <c r="B16499" s="5" t="s">
        <v>7</v>
      </c>
    </row>
    <row r="16500" spans="1:2" x14ac:dyDescent="0.15">
      <c r="A16500" s="4">
        <v>828.63165283203102</v>
      </c>
      <c r="B16500" s="5" t="s">
        <v>6</v>
      </c>
    </row>
    <row r="16501" spans="1:2" x14ac:dyDescent="0.15">
      <c r="A16501" s="4">
        <v>828.68157958984398</v>
      </c>
      <c r="B16501" s="5" t="s">
        <v>7</v>
      </c>
    </row>
    <row r="16502" spans="1:2" x14ac:dyDescent="0.15">
      <c r="A16502" s="4">
        <v>828.73156738281295</v>
      </c>
      <c r="B16502" s="5" t="s">
        <v>6</v>
      </c>
    </row>
    <row r="16503" spans="1:2" x14ac:dyDescent="0.15">
      <c r="A16503" s="4">
        <v>828.78161621093795</v>
      </c>
      <c r="B16503" s="5" t="s">
        <v>7</v>
      </c>
    </row>
    <row r="16504" spans="1:2" x14ac:dyDescent="0.15">
      <c r="A16504" s="4">
        <v>828.83142089843795</v>
      </c>
      <c r="B16504" s="5" t="s">
        <v>6</v>
      </c>
    </row>
    <row r="16505" spans="1:2" x14ac:dyDescent="0.15">
      <c r="A16505" s="4">
        <v>828.88134765625</v>
      </c>
      <c r="B16505" s="5" t="s">
        <v>7</v>
      </c>
    </row>
    <row r="16506" spans="1:2" x14ac:dyDescent="0.15">
      <c r="A16506" s="4">
        <v>828.93133544921898</v>
      </c>
      <c r="B16506" s="5" t="s">
        <v>6</v>
      </c>
    </row>
    <row r="16507" spans="1:2" x14ac:dyDescent="0.15">
      <c r="A16507" s="4">
        <v>828.9814453125</v>
      </c>
      <c r="B16507" s="5" t="s">
        <v>7</v>
      </c>
    </row>
    <row r="16508" spans="1:2" x14ac:dyDescent="0.15">
      <c r="A16508" s="4">
        <v>829.03167724609398</v>
      </c>
      <c r="B16508" s="5" t="s">
        <v>6</v>
      </c>
    </row>
    <row r="16509" spans="1:2" x14ac:dyDescent="0.15">
      <c r="A16509" s="4">
        <v>829.08160400390602</v>
      </c>
      <c r="B16509" s="5" t="s">
        <v>7</v>
      </c>
    </row>
    <row r="16510" spans="1:2" x14ac:dyDescent="0.15">
      <c r="A16510" s="4">
        <v>829.13153076171898</v>
      </c>
      <c r="B16510" s="5" t="s">
        <v>6</v>
      </c>
    </row>
    <row r="16511" spans="1:2" x14ac:dyDescent="0.15">
      <c r="A16511" s="4">
        <v>829.181640625</v>
      </c>
      <c r="B16511" s="5" t="s">
        <v>7</v>
      </c>
    </row>
    <row r="16512" spans="1:2" x14ac:dyDescent="0.15">
      <c r="A16512" s="4">
        <v>829.23156738281295</v>
      </c>
      <c r="B16512" s="5" t="s">
        <v>6</v>
      </c>
    </row>
    <row r="16513" spans="1:2" x14ac:dyDescent="0.15">
      <c r="A16513" s="4">
        <v>829.28167724609398</v>
      </c>
      <c r="B16513" s="5" t="s">
        <v>7</v>
      </c>
    </row>
    <row r="16514" spans="1:2" x14ac:dyDescent="0.15">
      <c r="A16514" s="4">
        <v>829.33160400390602</v>
      </c>
      <c r="B16514" s="5" t="s">
        <v>6</v>
      </c>
    </row>
    <row r="16515" spans="1:2" x14ac:dyDescent="0.15">
      <c r="A16515" s="4">
        <v>829.381591796875</v>
      </c>
      <c r="B16515" s="5" t="s">
        <v>7</v>
      </c>
    </row>
    <row r="16516" spans="1:2" x14ac:dyDescent="0.15">
      <c r="A16516" s="4">
        <v>829.431640625</v>
      </c>
      <c r="B16516" s="5" t="s">
        <v>6</v>
      </c>
    </row>
    <row r="16517" spans="1:2" x14ac:dyDescent="0.15">
      <c r="A16517" s="4">
        <v>829.48162841796898</v>
      </c>
      <c r="B16517" s="5" t="s">
        <v>7</v>
      </c>
    </row>
    <row r="16518" spans="1:2" x14ac:dyDescent="0.15">
      <c r="A16518" s="4">
        <v>829.53155517578102</v>
      </c>
      <c r="B16518" s="5" t="s">
        <v>6</v>
      </c>
    </row>
    <row r="16519" spans="1:2" x14ac:dyDescent="0.15">
      <c r="A16519" s="4">
        <v>829.58166503906295</v>
      </c>
      <c r="B16519" s="5" t="s">
        <v>7</v>
      </c>
    </row>
    <row r="16520" spans="1:2" x14ac:dyDescent="0.15">
      <c r="A16520" s="4">
        <v>829.631591796875</v>
      </c>
      <c r="B16520" s="5" t="s">
        <v>6</v>
      </c>
    </row>
    <row r="16521" spans="1:2" x14ac:dyDescent="0.15">
      <c r="A16521" s="4">
        <v>829.681640625</v>
      </c>
      <c r="B16521" s="5" t="s">
        <v>7</v>
      </c>
    </row>
    <row r="16522" spans="1:2" x14ac:dyDescent="0.15">
      <c r="A16522" s="4">
        <v>829.73162841796898</v>
      </c>
      <c r="B16522" s="5" t="s">
        <v>6</v>
      </c>
    </row>
    <row r="16523" spans="1:2" x14ac:dyDescent="0.15">
      <c r="A16523" s="4">
        <v>829.78155517578102</v>
      </c>
      <c r="B16523" s="5" t="s">
        <v>7</v>
      </c>
    </row>
    <row r="16524" spans="1:2" x14ac:dyDescent="0.15">
      <c r="A16524" s="4">
        <v>829.83160400390602</v>
      </c>
      <c r="B16524" s="5" t="s">
        <v>6</v>
      </c>
    </row>
    <row r="16525" spans="1:2" x14ac:dyDescent="0.15">
      <c r="A16525" s="4">
        <v>829.881591796875</v>
      </c>
      <c r="B16525" s="5" t="s">
        <v>7</v>
      </c>
    </row>
    <row r="16526" spans="1:2" x14ac:dyDescent="0.15">
      <c r="A16526" s="4">
        <v>829.931640625</v>
      </c>
      <c r="B16526" s="5" t="s">
        <v>6</v>
      </c>
    </row>
    <row r="16527" spans="1:2" x14ac:dyDescent="0.15">
      <c r="A16527" s="4">
        <v>829.98162841796898</v>
      </c>
      <c r="B16527" s="5" t="s">
        <v>7</v>
      </c>
    </row>
    <row r="16528" spans="1:2" x14ac:dyDescent="0.15">
      <c r="A16528" s="4">
        <v>830.03125</v>
      </c>
      <c r="B16528" s="5" t="s">
        <v>6</v>
      </c>
    </row>
    <row r="16529" spans="1:2" x14ac:dyDescent="0.15">
      <c r="A16529" s="4">
        <v>830.08154296875</v>
      </c>
      <c r="B16529" s="5" t="s">
        <v>7</v>
      </c>
    </row>
    <row r="16530" spans="1:2" x14ac:dyDescent="0.15">
      <c r="A16530" s="4">
        <v>830.131591796875</v>
      </c>
      <c r="B16530" s="5" t="s">
        <v>6</v>
      </c>
    </row>
    <row r="16531" spans="1:2" x14ac:dyDescent="0.15">
      <c r="A16531" s="4">
        <v>830.18157958984398</v>
      </c>
      <c r="B16531" s="5" t="s">
        <v>7</v>
      </c>
    </row>
    <row r="16532" spans="1:2" x14ac:dyDescent="0.15">
      <c r="A16532" s="4">
        <v>830.23162841796898</v>
      </c>
      <c r="B16532" s="5" t="s">
        <v>6</v>
      </c>
    </row>
    <row r="16533" spans="1:2" x14ac:dyDescent="0.15">
      <c r="A16533" s="4">
        <v>830.28161621093795</v>
      </c>
      <c r="B16533" s="5" t="s">
        <v>7</v>
      </c>
    </row>
    <row r="16534" spans="1:2" x14ac:dyDescent="0.15">
      <c r="A16534" s="4">
        <v>830.33166503906295</v>
      </c>
      <c r="B16534" s="5" t="s">
        <v>6</v>
      </c>
    </row>
    <row r="16535" spans="1:2" x14ac:dyDescent="0.15">
      <c r="A16535" s="4">
        <v>830.381591796875</v>
      </c>
      <c r="B16535" s="5" t="s">
        <v>7</v>
      </c>
    </row>
    <row r="16536" spans="1:2" x14ac:dyDescent="0.15">
      <c r="A16536" s="4">
        <v>830.43157958984398</v>
      </c>
      <c r="B16536" s="5" t="s">
        <v>6</v>
      </c>
    </row>
    <row r="16537" spans="1:2" x14ac:dyDescent="0.15">
      <c r="A16537" s="4">
        <v>830.48162841796898</v>
      </c>
      <c r="B16537" s="5" t="s">
        <v>7</v>
      </c>
    </row>
    <row r="16538" spans="1:2" x14ac:dyDescent="0.15">
      <c r="A16538" s="4">
        <v>830.53155517578102</v>
      </c>
      <c r="B16538" s="5" t="s">
        <v>6</v>
      </c>
    </row>
    <row r="16539" spans="1:2" x14ac:dyDescent="0.15">
      <c r="A16539" s="4">
        <v>830.58166503906295</v>
      </c>
      <c r="B16539" s="5" t="s">
        <v>7</v>
      </c>
    </row>
    <row r="16540" spans="1:2" x14ac:dyDescent="0.15">
      <c r="A16540" s="4">
        <v>830.631591796875</v>
      </c>
      <c r="B16540" s="5" t="s">
        <v>6</v>
      </c>
    </row>
    <row r="16541" spans="1:2" x14ac:dyDescent="0.15">
      <c r="A16541" s="4">
        <v>830.68170166015602</v>
      </c>
      <c r="B16541" s="5" t="s">
        <v>7</v>
      </c>
    </row>
    <row r="16542" spans="1:2" x14ac:dyDescent="0.15">
      <c r="A16542" s="4">
        <v>830.73162841796898</v>
      </c>
      <c r="B16542" s="5" t="s">
        <v>6</v>
      </c>
    </row>
    <row r="16543" spans="1:2" x14ac:dyDescent="0.15">
      <c r="A16543" s="4">
        <v>830.78161621093795</v>
      </c>
      <c r="B16543" s="5" t="s">
        <v>7</v>
      </c>
    </row>
    <row r="16544" spans="1:2" x14ac:dyDescent="0.15">
      <c r="A16544" s="4">
        <v>830.83154296875</v>
      </c>
      <c r="B16544" s="5" t="s">
        <v>6</v>
      </c>
    </row>
    <row r="16545" spans="1:2" x14ac:dyDescent="0.15">
      <c r="A16545" s="4">
        <v>830.88165283203102</v>
      </c>
      <c r="B16545" s="5" t="s">
        <v>7</v>
      </c>
    </row>
    <row r="16546" spans="1:2" x14ac:dyDescent="0.15">
      <c r="A16546" s="4">
        <v>830.93157958984398</v>
      </c>
      <c r="B16546" s="5" t="s">
        <v>6</v>
      </c>
    </row>
    <row r="16547" spans="1:2" x14ac:dyDescent="0.15">
      <c r="A16547" s="4">
        <v>830.98156738281295</v>
      </c>
      <c r="B16547" s="5" t="s">
        <v>7</v>
      </c>
    </row>
    <row r="16548" spans="1:2" x14ac:dyDescent="0.15">
      <c r="A16548" s="4">
        <v>831.031494140625</v>
      </c>
      <c r="B16548" s="5" t="s">
        <v>6</v>
      </c>
    </row>
    <row r="16549" spans="1:2" x14ac:dyDescent="0.15">
      <c r="A16549" s="4">
        <v>831.08111572265602</v>
      </c>
      <c r="B16549" s="5" t="s">
        <v>7</v>
      </c>
    </row>
    <row r="16550" spans="1:2" x14ac:dyDescent="0.15">
      <c r="A16550" s="4">
        <v>831.13122558593795</v>
      </c>
      <c r="B16550" s="5" t="s">
        <v>6</v>
      </c>
    </row>
    <row r="16551" spans="1:2" x14ac:dyDescent="0.15">
      <c r="A16551" s="4">
        <v>831.18133544921898</v>
      </c>
      <c r="B16551" s="5" t="s">
        <v>7</v>
      </c>
    </row>
    <row r="16552" spans="1:2" x14ac:dyDescent="0.15">
      <c r="A16552" s="4">
        <v>831.23126220703102</v>
      </c>
      <c r="B16552" s="5" t="s">
        <v>6</v>
      </c>
    </row>
    <row r="16553" spans="1:2" x14ac:dyDescent="0.15">
      <c r="A16553" s="4">
        <v>831.28161621093795</v>
      </c>
      <c r="B16553" s="5" t="s">
        <v>7</v>
      </c>
    </row>
    <row r="16554" spans="1:2" x14ac:dyDescent="0.15">
      <c r="A16554" s="4">
        <v>831.33142089843795</v>
      </c>
      <c r="B16554" s="5" t="s">
        <v>6</v>
      </c>
    </row>
    <row r="16555" spans="1:2" x14ac:dyDescent="0.15">
      <c r="A16555" s="4">
        <v>831.38165283203102</v>
      </c>
      <c r="B16555" s="5" t="s">
        <v>7</v>
      </c>
    </row>
    <row r="16556" spans="1:2" x14ac:dyDescent="0.15">
      <c r="A16556" s="4">
        <v>831.43157958984398</v>
      </c>
      <c r="B16556" s="5" t="s">
        <v>6</v>
      </c>
    </row>
    <row r="16557" spans="1:2" x14ac:dyDescent="0.15">
      <c r="A16557" s="4">
        <v>831.48126220703102</v>
      </c>
      <c r="B16557" s="5" t="s">
        <v>7</v>
      </c>
    </row>
    <row r="16558" spans="1:2" x14ac:dyDescent="0.15">
      <c r="A16558" s="4">
        <v>831.531494140625</v>
      </c>
      <c r="B16558" s="5" t="s">
        <v>6</v>
      </c>
    </row>
    <row r="16559" spans="1:2" x14ac:dyDescent="0.15">
      <c r="A16559" s="4">
        <v>831.58160400390602</v>
      </c>
      <c r="B16559" s="5" t="s">
        <v>7</v>
      </c>
    </row>
    <row r="16560" spans="1:2" x14ac:dyDescent="0.15">
      <c r="A16560" s="4">
        <v>831.63165283203102</v>
      </c>
      <c r="B16560" s="5" t="s">
        <v>6</v>
      </c>
    </row>
    <row r="16561" spans="1:2" x14ac:dyDescent="0.15">
      <c r="A16561" s="4">
        <v>831.68151855468795</v>
      </c>
      <c r="B16561" s="5" t="s">
        <v>7</v>
      </c>
    </row>
    <row r="16562" spans="1:2" x14ac:dyDescent="0.15">
      <c r="A16562" s="4">
        <v>831.73156738281295</v>
      </c>
      <c r="B16562" s="5" t="s">
        <v>6</v>
      </c>
    </row>
    <row r="16563" spans="1:2" x14ac:dyDescent="0.15">
      <c r="A16563" s="4">
        <v>831.78155517578102</v>
      </c>
      <c r="B16563" s="5" t="s">
        <v>7</v>
      </c>
    </row>
    <row r="16564" spans="1:2" x14ac:dyDescent="0.15">
      <c r="A16564" s="4">
        <v>831.83160400390602</v>
      </c>
      <c r="B16564" s="5" t="s">
        <v>6</v>
      </c>
    </row>
    <row r="16565" spans="1:2" x14ac:dyDescent="0.15">
      <c r="A16565" s="4">
        <v>831.88153076171898</v>
      </c>
      <c r="B16565" s="5" t="s">
        <v>7</v>
      </c>
    </row>
    <row r="16566" spans="1:2" x14ac:dyDescent="0.15">
      <c r="A16566" s="4">
        <v>831.931640625</v>
      </c>
      <c r="B16566" s="5" t="s">
        <v>6</v>
      </c>
    </row>
    <row r="16567" spans="1:2" x14ac:dyDescent="0.15">
      <c r="A16567" s="4">
        <v>831.98156738281295</v>
      </c>
      <c r="B16567" s="5" t="s">
        <v>7</v>
      </c>
    </row>
    <row r="16568" spans="1:2" x14ac:dyDescent="0.15">
      <c r="A16568" s="4">
        <v>832.03167724609398</v>
      </c>
      <c r="B16568" s="5" t="s">
        <v>6</v>
      </c>
    </row>
    <row r="16569" spans="1:2" x14ac:dyDescent="0.15">
      <c r="A16569" s="4">
        <v>832.08172607421898</v>
      </c>
      <c r="B16569" s="5" t="s">
        <v>7</v>
      </c>
    </row>
    <row r="16570" spans="1:2" x14ac:dyDescent="0.15">
      <c r="A16570" s="4">
        <v>832.131591796875</v>
      </c>
      <c r="B16570" s="5" t="s">
        <v>6</v>
      </c>
    </row>
    <row r="16571" spans="1:2" x14ac:dyDescent="0.15">
      <c r="A16571" s="4">
        <v>832.181640625</v>
      </c>
      <c r="B16571" s="5" t="s">
        <v>7</v>
      </c>
    </row>
    <row r="16572" spans="1:2" x14ac:dyDescent="0.15">
      <c r="A16572" s="4">
        <v>832.23156738281295</v>
      </c>
      <c r="B16572" s="5" t="s">
        <v>6</v>
      </c>
    </row>
    <row r="16573" spans="1:2" x14ac:dyDescent="0.15">
      <c r="A16573" s="4">
        <v>832.28167724609398</v>
      </c>
      <c r="B16573" s="5" t="s">
        <v>7</v>
      </c>
    </row>
    <row r="16574" spans="1:2" x14ac:dyDescent="0.15">
      <c r="A16574" s="4">
        <v>832.33160400390602</v>
      </c>
      <c r="B16574" s="5" t="s">
        <v>6</v>
      </c>
    </row>
    <row r="16575" spans="1:2" x14ac:dyDescent="0.15">
      <c r="A16575" s="4">
        <v>832.38140869140602</v>
      </c>
      <c r="B16575" s="5" t="s">
        <v>7</v>
      </c>
    </row>
    <row r="16576" spans="1:2" x14ac:dyDescent="0.15">
      <c r="A16576" s="4">
        <v>832.430908203125</v>
      </c>
      <c r="B16576" s="5" t="s">
        <v>6</v>
      </c>
    </row>
    <row r="16577" spans="1:2" x14ac:dyDescent="0.15">
      <c r="A16577" s="4">
        <v>832.48083496093795</v>
      </c>
      <c r="B16577" s="5" t="s">
        <v>7</v>
      </c>
    </row>
    <row r="16578" spans="1:2" x14ac:dyDescent="0.15">
      <c r="A16578" s="4">
        <v>832.53155517578102</v>
      </c>
      <c r="B16578" s="5" t="s">
        <v>6</v>
      </c>
    </row>
    <row r="16579" spans="1:2" x14ac:dyDescent="0.15">
      <c r="A16579" s="4">
        <v>832.58154296875</v>
      </c>
      <c r="B16579" s="5" t="s">
        <v>7</v>
      </c>
    </row>
    <row r="16580" spans="1:2" x14ac:dyDescent="0.15">
      <c r="A16580" s="4">
        <v>832.631591796875</v>
      </c>
      <c r="B16580" s="5" t="s">
        <v>6</v>
      </c>
    </row>
    <row r="16581" spans="1:2" x14ac:dyDescent="0.15">
      <c r="A16581" s="4">
        <v>832.68157958984398</v>
      </c>
      <c r="B16581" s="5" t="s">
        <v>7</v>
      </c>
    </row>
    <row r="16582" spans="1:2" x14ac:dyDescent="0.15">
      <c r="A16582" s="4">
        <v>832.73162841796898</v>
      </c>
      <c r="B16582" s="5" t="s">
        <v>6</v>
      </c>
    </row>
    <row r="16583" spans="1:2" x14ac:dyDescent="0.15">
      <c r="A16583" s="4">
        <v>832.78167724609398</v>
      </c>
      <c r="B16583" s="5" t="s">
        <v>7</v>
      </c>
    </row>
    <row r="16584" spans="1:2" x14ac:dyDescent="0.15">
      <c r="A16584" s="4">
        <v>832.83166503906295</v>
      </c>
      <c r="B16584" s="5" t="s">
        <v>6</v>
      </c>
    </row>
    <row r="16585" spans="1:2" x14ac:dyDescent="0.15">
      <c r="A16585" s="4">
        <v>832.881591796875</v>
      </c>
      <c r="B16585" s="5" t="s">
        <v>7</v>
      </c>
    </row>
    <row r="16586" spans="1:2" x14ac:dyDescent="0.15">
      <c r="A16586" s="4">
        <v>832.93157958984398</v>
      </c>
      <c r="B16586" s="5" t="s">
        <v>6</v>
      </c>
    </row>
    <row r="16587" spans="1:2" x14ac:dyDescent="0.15">
      <c r="A16587" s="4">
        <v>832.98162841796898</v>
      </c>
      <c r="B16587" s="5" t="s">
        <v>7</v>
      </c>
    </row>
    <row r="16588" spans="1:2" x14ac:dyDescent="0.15">
      <c r="A16588" s="4">
        <v>833.03192138671898</v>
      </c>
      <c r="B16588" s="5" t="s">
        <v>6</v>
      </c>
    </row>
    <row r="16589" spans="1:2" x14ac:dyDescent="0.15">
      <c r="A16589" s="4">
        <v>833.08154296875</v>
      </c>
      <c r="B16589" s="5" t="s">
        <v>7</v>
      </c>
    </row>
    <row r="16590" spans="1:2" x14ac:dyDescent="0.15">
      <c r="A16590" s="4">
        <v>833.131591796875</v>
      </c>
      <c r="B16590" s="5" t="s">
        <v>6</v>
      </c>
    </row>
    <row r="16591" spans="1:2" x14ac:dyDescent="0.15">
      <c r="A16591" s="4">
        <v>833.18157958984398</v>
      </c>
      <c r="B16591" s="5" t="s">
        <v>7</v>
      </c>
    </row>
    <row r="16592" spans="1:2" x14ac:dyDescent="0.15">
      <c r="A16592" s="4">
        <v>833.23162841796898</v>
      </c>
      <c r="B16592" s="5" t="s">
        <v>6</v>
      </c>
    </row>
    <row r="16593" spans="1:2" x14ac:dyDescent="0.15">
      <c r="A16593" s="4">
        <v>833.28161621093795</v>
      </c>
      <c r="B16593" s="5" t="s">
        <v>7</v>
      </c>
    </row>
    <row r="16594" spans="1:2" x14ac:dyDescent="0.15">
      <c r="A16594" s="4">
        <v>833.33166503906295</v>
      </c>
      <c r="B16594" s="5" t="s">
        <v>6</v>
      </c>
    </row>
    <row r="16595" spans="1:2" x14ac:dyDescent="0.15">
      <c r="A16595" s="4">
        <v>833.381591796875</v>
      </c>
      <c r="B16595" s="5" t="s">
        <v>7</v>
      </c>
    </row>
    <row r="16596" spans="1:2" x14ac:dyDescent="0.15">
      <c r="A16596" s="4">
        <v>833.43157958984398</v>
      </c>
      <c r="B16596" s="5" t="s">
        <v>6</v>
      </c>
    </row>
    <row r="16597" spans="1:2" x14ac:dyDescent="0.15">
      <c r="A16597" s="4">
        <v>833.48162841796898</v>
      </c>
      <c r="B16597" s="5" t="s">
        <v>7</v>
      </c>
    </row>
    <row r="16598" spans="1:2" x14ac:dyDescent="0.15">
      <c r="A16598" s="4">
        <v>833.531494140625</v>
      </c>
      <c r="B16598" s="5" t="s">
        <v>6</v>
      </c>
    </row>
    <row r="16599" spans="1:2" x14ac:dyDescent="0.15">
      <c r="A16599" s="4">
        <v>833.581298828125</v>
      </c>
      <c r="B16599" s="5" t="s">
        <v>7</v>
      </c>
    </row>
    <row r="16600" spans="1:2" x14ac:dyDescent="0.15">
      <c r="A16600" s="4">
        <v>833.63153076171898</v>
      </c>
      <c r="B16600" s="5" t="s">
        <v>6</v>
      </c>
    </row>
    <row r="16601" spans="1:2" x14ac:dyDescent="0.15">
      <c r="A16601" s="4">
        <v>833.68157958984398</v>
      </c>
      <c r="B16601" s="5" t="s">
        <v>7</v>
      </c>
    </row>
    <row r="16602" spans="1:2" x14ac:dyDescent="0.15">
      <c r="A16602" s="4">
        <v>833.73156738281295</v>
      </c>
      <c r="B16602" s="5" t="s">
        <v>6</v>
      </c>
    </row>
    <row r="16603" spans="1:2" x14ac:dyDescent="0.15">
      <c r="A16603" s="4">
        <v>833.781494140625</v>
      </c>
      <c r="B16603" s="5" t="s">
        <v>7</v>
      </c>
    </row>
    <row r="16604" spans="1:2" x14ac:dyDescent="0.15">
      <c r="A16604" s="4">
        <v>833.83160400390602</v>
      </c>
      <c r="B16604" s="5" t="s">
        <v>6</v>
      </c>
    </row>
    <row r="16605" spans="1:2" x14ac:dyDescent="0.15">
      <c r="A16605" s="4">
        <v>833.88153076171898</v>
      </c>
      <c r="B16605" s="5" t="s">
        <v>7</v>
      </c>
    </row>
    <row r="16606" spans="1:2" x14ac:dyDescent="0.15">
      <c r="A16606" s="4">
        <v>833.931640625</v>
      </c>
      <c r="B16606" s="5" t="s">
        <v>6</v>
      </c>
    </row>
    <row r="16607" spans="1:2" x14ac:dyDescent="0.15">
      <c r="A16607" s="4">
        <v>833.98156738281295</v>
      </c>
      <c r="B16607" s="5" t="s">
        <v>7</v>
      </c>
    </row>
    <row r="16608" spans="1:2" x14ac:dyDescent="0.15">
      <c r="A16608" s="4">
        <v>834.03161621093795</v>
      </c>
      <c r="B16608" s="5" t="s">
        <v>6</v>
      </c>
    </row>
    <row r="16609" spans="1:2" x14ac:dyDescent="0.15">
      <c r="A16609" s="4">
        <v>834.08160400390602</v>
      </c>
      <c r="B16609" s="5" t="s">
        <v>7</v>
      </c>
    </row>
    <row r="16610" spans="1:2" x14ac:dyDescent="0.15">
      <c r="A16610" s="4">
        <v>834.13165283203102</v>
      </c>
      <c r="B16610" s="5" t="s">
        <v>6</v>
      </c>
    </row>
    <row r="16611" spans="1:2" x14ac:dyDescent="0.15">
      <c r="A16611" s="4">
        <v>834.18157958984398</v>
      </c>
      <c r="B16611" s="5" t="s">
        <v>7</v>
      </c>
    </row>
    <row r="16612" spans="1:2" x14ac:dyDescent="0.15">
      <c r="A16612" s="4">
        <v>834.23156738281295</v>
      </c>
      <c r="B16612" s="5" t="s">
        <v>6</v>
      </c>
    </row>
    <row r="16613" spans="1:2" x14ac:dyDescent="0.15">
      <c r="A16613" s="4">
        <v>834.28161621093795</v>
      </c>
      <c r="B16613" s="5" t="s">
        <v>7</v>
      </c>
    </row>
    <row r="16614" spans="1:2" x14ac:dyDescent="0.15">
      <c r="A16614" s="4">
        <v>834.33160400390602</v>
      </c>
      <c r="B16614" s="5" t="s">
        <v>6</v>
      </c>
    </row>
    <row r="16615" spans="1:2" x14ac:dyDescent="0.15">
      <c r="A16615" s="4">
        <v>834.38165283203102</v>
      </c>
      <c r="B16615" s="5" t="s">
        <v>7</v>
      </c>
    </row>
    <row r="16616" spans="1:2" x14ac:dyDescent="0.15">
      <c r="A16616" s="4">
        <v>834.431640625</v>
      </c>
      <c r="B16616" s="5" t="s">
        <v>6</v>
      </c>
    </row>
    <row r="16617" spans="1:2" x14ac:dyDescent="0.15">
      <c r="A16617" s="4">
        <v>834.481689453125</v>
      </c>
      <c r="B16617" s="5" t="s">
        <v>7</v>
      </c>
    </row>
    <row r="16618" spans="1:2" x14ac:dyDescent="0.15">
      <c r="A16618" s="4">
        <v>834.53155517578102</v>
      </c>
      <c r="B16618" s="5" t="s">
        <v>6</v>
      </c>
    </row>
    <row r="16619" spans="1:2" x14ac:dyDescent="0.15">
      <c r="A16619" s="4">
        <v>834.58160400390602</v>
      </c>
      <c r="B16619" s="5" t="s">
        <v>7</v>
      </c>
    </row>
    <row r="16620" spans="1:2" x14ac:dyDescent="0.15">
      <c r="A16620" s="4">
        <v>834.63153076171898</v>
      </c>
      <c r="B16620" s="5" t="s">
        <v>6</v>
      </c>
    </row>
    <row r="16621" spans="1:2" x14ac:dyDescent="0.15">
      <c r="A16621" s="4">
        <v>834.681640625</v>
      </c>
      <c r="B16621" s="5" t="s">
        <v>7</v>
      </c>
    </row>
    <row r="16622" spans="1:2" x14ac:dyDescent="0.15">
      <c r="A16622" s="4">
        <v>834.73132324218795</v>
      </c>
      <c r="B16622" s="5" t="s">
        <v>6</v>
      </c>
    </row>
    <row r="16623" spans="1:2" x14ac:dyDescent="0.15">
      <c r="A16623" s="4">
        <v>834.781494140625</v>
      </c>
      <c r="B16623" s="5" t="s">
        <v>7</v>
      </c>
    </row>
    <row r="16624" spans="1:2" x14ac:dyDescent="0.15">
      <c r="A16624" s="4">
        <v>834.83160400390602</v>
      </c>
      <c r="B16624" s="5" t="s">
        <v>6</v>
      </c>
    </row>
    <row r="16625" spans="1:2" x14ac:dyDescent="0.15">
      <c r="A16625" s="4">
        <v>834.88140869140602</v>
      </c>
      <c r="B16625" s="5" t="s">
        <v>7</v>
      </c>
    </row>
    <row r="16626" spans="1:2" x14ac:dyDescent="0.15">
      <c r="A16626" s="4">
        <v>834.931640625</v>
      </c>
      <c r="B16626" s="5" t="s">
        <v>6</v>
      </c>
    </row>
    <row r="16627" spans="1:2" x14ac:dyDescent="0.15">
      <c r="A16627" s="4">
        <v>834.98156738281295</v>
      </c>
      <c r="B16627" s="5" t="s">
        <v>7</v>
      </c>
    </row>
    <row r="16628" spans="1:2" x14ac:dyDescent="0.15">
      <c r="A16628" s="4">
        <v>835.03155517578102</v>
      </c>
      <c r="B16628" s="5" t="s">
        <v>6</v>
      </c>
    </row>
    <row r="16629" spans="1:2" x14ac:dyDescent="0.15">
      <c r="A16629" s="4">
        <v>835.08160400390602</v>
      </c>
      <c r="B16629" s="5" t="s">
        <v>7</v>
      </c>
    </row>
    <row r="16630" spans="1:2" x14ac:dyDescent="0.15">
      <c r="A16630" s="4">
        <v>835.131591796875</v>
      </c>
      <c r="B16630" s="5" t="s">
        <v>6</v>
      </c>
    </row>
    <row r="16631" spans="1:2" x14ac:dyDescent="0.15">
      <c r="A16631" s="4">
        <v>835.181640625</v>
      </c>
      <c r="B16631" s="5" t="s">
        <v>7</v>
      </c>
    </row>
    <row r="16632" spans="1:2" x14ac:dyDescent="0.15">
      <c r="A16632" s="4">
        <v>835.23162841796898</v>
      </c>
      <c r="B16632" s="5" t="s">
        <v>6</v>
      </c>
    </row>
    <row r="16633" spans="1:2" x14ac:dyDescent="0.15">
      <c r="A16633" s="4">
        <v>835.28167724609398</v>
      </c>
      <c r="B16633" s="5" t="s">
        <v>7</v>
      </c>
    </row>
    <row r="16634" spans="1:2" x14ac:dyDescent="0.15">
      <c r="A16634" s="4">
        <v>835.33154296875</v>
      </c>
      <c r="B16634" s="5" t="s">
        <v>6</v>
      </c>
    </row>
    <row r="16635" spans="1:2" x14ac:dyDescent="0.15">
      <c r="A16635" s="4">
        <v>835.38171386718795</v>
      </c>
      <c r="B16635" s="5" t="s">
        <v>7</v>
      </c>
    </row>
    <row r="16636" spans="1:2" x14ac:dyDescent="0.15">
      <c r="A16636" s="4">
        <v>835.43157958984398</v>
      </c>
      <c r="B16636" s="5" t="s">
        <v>6</v>
      </c>
    </row>
    <row r="16637" spans="1:2" x14ac:dyDescent="0.15">
      <c r="A16637" s="4">
        <v>835.48150634765602</v>
      </c>
      <c r="B16637" s="5" t="s">
        <v>7</v>
      </c>
    </row>
    <row r="16638" spans="1:2" x14ac:dyDescent="0.15">
      <c r="A16638" s="4">
        <v>835.53155517578102</v>
      </c>
      <c r="B16638" s="5" t="s">
        <v>6</v>
      </c>
    </row>
    <row r="16639" spans="1:2" x14ac:dyDescent="0.15">
      <c r="A16639" s="4">
        <v>835.58154296875</v>
      </c>
      <c r="B16639" s="5" t="s">
        <v>7</v>
      </c>
    </row>
    <row r="16640" spans="1:2" x14ac:dyDescent="0.15">
      <c r="A16640" s="4">
        <v>835.631591796875</v>
      </c>
      <c r="B16640" s="5" t="s">
        <v>6</v>
      </c>
    </row>
    <row r="16641" spans="1:2" x14ac:dyDescent="0.15">
      <c r="A16641" s="4">
        <v>835.68157958984398</v>
      </c>
      <c r="B16641" s="5" t="s">
        <v>7</v>
      </c>
    </row>
    <row r="16642" spans="1:2" x14ac:dyDescent="0.15">
      <c r="A16642" s="4">
        <v>835.73150634765602</v>
      </c>
      <c r="B16642" s="5" t="s">
        <v>6</v>
      </c>
    </row>
    <row r="16643" spans="1:2" x14ac:dyDescent="0.15">
      <c r="A16643" s="4">
        <v>835.78161621093795</v>
      </c>
      <c r="B16643" s="5" t="s">
        <v>7</v>
      </c>
    </row>
    <row r="16644" spans="1:2" x14ac:dyDescent="0.15">
      <c r="A16644" s="4">
        <v>835.83154296875</v>
      </c>
      <c r="B16644" s="5" t="s">
        <v>6</v>
      </c>
    </row>
    <row r="16645" spans="1:2" x14ac:dyDescent="0.15">
      <c r="A16645" s="4">
        <v>835.881591796875</v>
      </c>
      <c r="B16645" s="5" t="s">
        <v>7</v>
      </c>
    </row>
    <row r="16646" spans="1:2" x14ac:dyDescent="0.15">
      <c r="A16646" s="4">
        <v>835.931396484375</v>
      </c>
      <c r="B16646" s="5" t="s">
        <v>6</v>
      </c>
    </row>
    <row r="16647" spans="1:2" x14ac:dyDescent="0.15">
      <c r="A16647" s="4">
        <v>835.98162841796898</v>
      </c>
      <c r="B16647" s="5" t="s">
        <v>7</v>
      </c>
    </row>
    <row r="16648" spans="1:2" x14ac:dyDescent="0.15">
      <c r="A16648" s="4">
        <v>836.031494140625</v>
      </c>
      <c r="B16648" s="5" t="s">
        <v>6</v>
      </c>
    </row>
    <row r="16649" spans="1:2" x14ac:dyDescent="0.15">
      <c r="A16649" s="4">
        <v>836.08142089843795</v>
      </c>
      <c r="B16649" s="5" t="s">
        <v>7</v>
      </c>
    </row>
    <row r="16650" spans="1:2" x14ac:dyDescent="0.15">
      <c r="A16650" s="4">
        <v>836.13153076171898</v>
      </c>
      <c r="B16650" s="5" t="s">
        <v>6</v>
      </c>
    </row>
    <row r="16651" spans="1:2" x14ac:dyDescent="0.15">
      <c r="A16651" s="4">
        <v>836.18157958984398</v>
      </c>
      <c r="B16651" s="5" t="s">
        <v>7</v>
      </c>
    </row>
    <row r="16652" spans="1:2" x14ac:dyDescent="0.15">
      <c r="A16652" s="4">
        <v>836.23150634765602</v>
      </c>
      <c r="B16652" s="5" t="s">
        <v>6</v>
      </c>
    </row>
    <row r="16653" spans="1:2" x14ac:dyDescent="0.15">
      <c r="A16653" s="4">
        <v>836.281494140625</v>
      </c>
      <c r="B16653" s="5" t="s">
        <v>7</v>
      </c>
    </row>
    <row r="16654" spans="1:2" x14ac:dyDescent="0.15">
      <c r="A16654" s="4">
        <v>836.33154296875</v>
      </c>
      <c r="B16654" s="5" t="s">
        <v>6</v>
      </c>
    </row>
    <row r="16655" spans="1:2" x14ac:dyDescent="0.15">
      <c r="A16655" s="4">
        <v>836.38146972656295</v>
      </c>
      <c r="B16655" s="5" t="s">
        <v>7</v>
      </c>
    </row>
    <row r="16656" spans="1:2" x14ac:dyDescent="0.15">
      <c r="A16656" s="4">
        <v>836.43115234375</v>
      </c>
      <c r="B16656" s="5" t="s">
        <v>6</v>
      </c>
    </row>
    <row r="16657" spans="1:2" x14ac:dyDescent="0.15">
      <c r="A16657" s="4">
        <v>836.481689453125</v>
      </c>
      <c r="B16657" s="5" t="s">
        <v>7</v>
      </c>
    </row>
    <row r="16658" spans="1:2" x14ac:dyDescent="0.15">
      <c r="A16658" s="4">
        <v>836.531494140625</v>
      </c>
      <c r="B16658" s="5" t="s">
        <v>6</v>
      </c>
    </row>
    <row r="16659" spans="1:2" x14ac:dyDescent="0.15">
      <c r="A16659" s="4">
        <v>836.58160400390602</v>
      </c>
      <c r="B16659" s="5" t="s">
        <v>7</v>
      </c>
    </row>
    <row r="16660" spans="1:2" x14ac:dyDescent="0.15">
      <c r="A16660" s="4">
        <v>836.63153076171898</v>
      </c>
      <c r="B16660" s="5" t="s">
        <v>6</v>
      </c>
    </row>
    <row r="16661" spans="1:2" x14ac:dyDescent="0.15">
      <c r="A16661" s="4">
        <v>836.681640625</v>
      </c>
      <c r="B16661" s="5" t="s">
        <v>7</v>
      </c>
    </row>
    <row r="16662" spans="1:2" x14ac:dyDescent="0.15">
      <c r="A16662" s="4">
        <v>836.73156738281295</v>
      </c>
      <c r="B16662" s="5" t="s">
        <v>6</v>
      </c>
    </row>
    <row r="16663" spans="1:2" x14ac:dyDescent="0.15">
      <c r="A16663" s="4">
        <v>836.78161621093795</v>
      </c>
      <c r="B16663" s="5" t="s">
        <v>7</v>
      </c>
    </row>
    <row r="16664" spans="1:2" x14ac:dyDescent="0.15">
      <c r="A16664" s="4">
        <v>836.83172607421898</v>
      </c>
      <c r="B16664" s="5" t="s">
        <v>6</v>
      </c>
    </row>
    <row r="16665" spans="1:2" x14ac:dyDescent="0.15">
      <c r="A16665" s="4">
        <v>836.88153076171898</v>
      </c>
      <c r="B16665" s="5" t="s">
        <v>7</v>
      </c>
    </row>
    <row r="16666" spans="1:2" x14ac:dyDescent="0.15">
      <c r="A16666" s="4">
        <v>836.93151855468795</v>
      </c>
      <c r="B16666" s="5" t="s">
        <v>6</v>
      </c>
    </row>
    <row r="16667" spans="1:2" x14ac:dyDescent="0.15">
      <c r="A16667" s="4">
        <v>836.98156738281295</v>
      </c>
      <c r="B16667" s="5" t="s">
        <v>7</v>
      </c>
    </row>
    <row r="16668" spans="1:2" x14ac:dyDescent="0.15">
      <c r="A16668" s="4">
        <v>837.03155517578102</v>
      </c>
      <c r="B16668" s="5" t="s">
        <v>6</v>
      </c>
    </row>
    <row r="16669" spans="1:2" x14ac:dyDescent="0.15">
      <c r="A16669" s="4">
        <v>837.08148193359398</v>
      </c>
      <c r="B16669" s="5" t="s">
        <v>7</v>
      </c>
    </row>
    <row r="16670" spans="1:2" x14ac:dyDescent="0.15">
      <c r="A16670" s="4">
        <v>837.13140869140602</v>
      </c>
      <c r="B16670" s="5" t="s">
        <v>6</v>
      </c>
    </row>
    <row r="16671" spans="1:2" x14ac:dyDescent="0.15">
      <c r="A16671" s="4">
        <v>837.18121337890602</v>
      </c>
      <c r="B16671" s="5" t="s">
        <v>7</v>
      </c>
    </row>
    <row r="16672" spans="1:2" x14ac:dyDescent="0.15">
      <c r="A16672" s="4">
        <v>837.23162841796898</v>
      </c>
      <c r="B16672" s="5" t="s">
        <v>6</v>
      </c>
    </row>
    <row r="16673" spans="1:2" x14ac:dyDescent="0.15">
      <c r="A16673" s="4">
        <v>837.28155517578102</v>
      </c>
      <c r="B16673" s="5" t="s">
        <v>7</v>
      </c>
    </row>
    <row r="16674" spans="1:2" x14ac:dyDescent="0.15">
      <c r="A16674" s="4">
        <v>837.33160400390602</v>
      </c>
      <c r="B16674" s="5" t="s">
        <v>6</v>
      </c>
    </row>
    <row r="16675" spans="1:2" x14ac:dyDescent="0.15">
      <c r="A16675" s="4">
        <v>837.38153076171898</v>
      </c>
      <c r="B16675" s="5" t="s">
        <v>7</v>
      </c>
    </row>
    <row r="16676" spans="1:2" x14ac:dyDescent="0.15">
      <c r="A16676" s="4">
        <v>837.431640625</v>
      </c>
      <c r="B16676" s="5" t="s">
        <v>6</v>
      </c>
    </row>
    <row r="16677" spans="1:2" x14ac:dyDescent="0.15">
      <c r="A16677" s="4">
        <v>837.48156738281295</v>
      </c>
      <c r="B16677" s="5" t="s">
        <v>7</v>
      </c>
    </row>
    <row r="16678" spans="1:2" x14ac:dyDescent="0.15">
      <c r="A16678" s="4">
        <v>837.53155517578102</v>
      </c>
      <c r="B16678" s="5" t="s">
        <v>6</v>
      </c>
    </row>
    <row r="16679" spans="1:2" x14ac:dyDescent="0.15">
      <c r="A16679" s="4">
        <v>837.58160400390602</v>
      </c>
      <c r="B16679" s="5" t="s">
        <v>7</v>
      </c>
    </row>
    <row r="16680" spans="1:2" x14ac:dyDescent="0.15">
      <c r="A16680" s="4">
        <v>837.631591796875</v>
      </c>
      <c r="B16680" s="5" t="s">
        <v>6</v>
      </c>
    </row>
    <row r="16681" spans="1:2" x14ac:dyDescent="0.15">
      <c r="A16681" s="4">
        <v>837.68170166015602</v>
      </c>
      <c r="B16681" s="5" t="s">
        <v>7</v>
      </c>
    </row>
    <row r="16682" spans="1:2" x14ac:dyDescent="0.15">
      <c r="A16682" s="4">
        <v>837.73162841796898</v>
      </c>
      <c r="B16682" s="5" t="s">
        <v>6</v>
      </c>
    </row>
    <row r="16683" spans="1:2" x14ac:dyDescent="0.15">
      <c r="A16683" s="4">
        <v>837.78155517578102</v>
      </c>
      <c r="B16683" s="5" t="s">
        <v>7</v>
      </c>
    </row>
    <row r="16684" spans="1:2" x14ac:dyDescent="0.15">
      <c r="A16684" s="4">
        <v>837.83154296875</v>
      </c>
      <c r="B16684" s="5" t="s">
        <v>6</v>
      </c>
    </row>
    <row r="16685" spans="1:2" x14ac:dyDescent="0.15">
      <c r="A16685" s="4">
        <v>837.881591796875</v>
      </c>
      <c r="B16685" s="5" t="s">
        <v>7</v>
      </c>
    </row>
    <row r="16686" spans="1:2" x14ac:dyDescent="0.15">
      <c r="A16686" s="4">
        <v>837.93151855468795</v>
      </c>
      <c r="B16686" s="5" t="s">
        <v>6</v>
      </c>
    </row>
    <row r="16687" spans="1:2" x14ac:dyDescent="0.15">
      <c r="A16687" s="4">
        <v>837.98162841796898</v>
      </c>
      <c r="B16687" s="5" t="s">
        <v>7</v>
      </c>
    </row>
    <row r="16688" spans="1:2" x14ac:dyDescent="0.15">
      <c r="A16688" s="4">
        <v>838.03155517578102</v>
      </c>
      <c r="B16688" s="5" t="s">
        <v>6</v>
      </c>
    </row>
    <row r="16689" spans="1:2" x14ac:dyDescent="0.15">
      <c r="A16689" s="4">
        <v>838.08166503906295</v>
      </c>
      <c r="B16689" s="5" t="s">
        <v>7</v>
      </c>
    </row>
    <row r="16690" spans="1:2" x14ac:dyDescent="0.15">
      <c r="A16690" s="4">
        <v>838.13171386718795</v>
      </c>
      <c r="B16690" s="5" t="s">
        <v>6</v>
      </c>
    </row>
    <row r="16691" spans="1:2" x14ac:dyDescent="0.15">
      <c r="A16691" s="4">
        <v>838.18157958984398</v>
      </c>
      <c r="B16691" s="5" t="s">
        <v>7</v>
      </c>
    </row>
    <row r="16692" spans="1:2" x14ac:dyDescent="0.15">
      <c r="A16692" s="4">
        <v>838.23162841796898</v>
      </c>
      <c r="B16692" s="5" t="s">
        <v>6</v>
      </c>
    </row>
    <row r="16693" spans="1:2" x14ac:dyDescent="0.15">
      <c r="A16693" s="4">
        <v>838.28155517578102</v>
      </c>
      <c r="B16693" s="5" t="s">
        <v>7</v>
      </c>
    </row>
    <row r="16694" spans="1:2" x14ac:dyDescent="0.15">
      <c r="A16694" s="4">
        <v>838.33135986328102</v>
      </c>
      <c r="B16694" s="5" t="s">
        <v>6</v>
      </c>
    </row>
    <row r="16695" spans="1:2" x14ac:dyDescent="0.15">
      <c r="A16695" s="4">
        <v>838.381591796875</v>
      </c>
      <c r="B16695" s="5" t="s">
        <v>7</v>
      </c>
    </row>
    <row r="16696" spans="1:2" x14ac:dyDescent="0.15">
      <c r="A16696" s="4">
        <v>838.43145751953102</v>
      </c>
      <c r="B16696" s="5" t="s">
        <v>6</v>
      </c>
    </row>
    <row r="16697" spans="1:2" x14ac:dyDescent="0.15">
      <c r="A16697" s="4">
        <v>838.48138427734398</v>
      </c>
      <c r="B16697" s="5" t="s">
        <v>7</v>
      </c>
    </row>
    <row r="16698" spans="1:2" x14ac:dyDescent="0.15">
      <c r="A16698" s="4">
        <v>838.53161621093795</v>
      </c>
      <c r="B16698" s="5" t="s">
        <v>6</v>
      </c>
    </row>
    <row r="16699" spans="1:2" x14ac:dyDescent="0.15">
      <c r="A16699" s="4">
        <v>838.58154296875</v>
      </c>
      <c r="B16699" s="5" t="s">
        <v>7</v>
      </c>
    </row>
    <row r="16700" spans="1:2" x14ac:dyDescent="0.15">
      <c r="A16700" s="4">
        <v>838.63165283203102</v>
      </c>
      <c r="B16700" s="5" t="s">
        <v>6</v>
      </c>
    </row>
    <row r="16701" spans="1:2" x14ac:dyDescent="0.15">
      <c r="A16701" s="4">
        <v>838.68145751953102</v>
      </c>
      <c r="B16701" s="5" t="s">
        <v>7</v>
      </c>
    </row>
    <row r="16702" spans="1:2" x14ac:dyDescent="0.15">
      <c r="A16702" s="4">
        <v>838.73162841796898</v>
      </c>
      <c r="B16702" s="5" t="s">
        <v>6</v>
      </c>
    </row>
    <row r="16703" spans="1:2" x14ac:dyDescent="0.15">
      <c r="A16703" s="4">
        <v>838.78161621093795</v>
      </c>
      <c r="B16703" s="5" t="s">
        <v>7</v>
      </c>
    </row>
    <row r="16704" spans="1:2" x14ac:dyDescent="0.15">
      <c r="A16704" s="4">
        <v>838.83154296875</v>
      </c>
      <c r="B16704" s="5" t="s">
        <v>6</v>
      </c>
    </row>
    <row r="16705" spans="1:2" x14ac:dyDescent="0.15">
      <c r="A16705" s="4">
        <v>838.88165283203102</v>
      </c>
      <c r="B16705" s="5" t="s">
        <v>7</v>
      </c>
    </row>
    <row r="16706" spans="1:2" x14ac:dyDescent="0.15">
      <c r="A16706" s="4">
        <v>838.93170166015602</v>
      </c>
      <c r="B16706" s="5" t="s">
        <v>6</v>
      </c>
    </row>
    <row r="16707" spans="1:2" x14ac:dyDescent="0.15">
      <c r="A16707" s="4">
        <v>838.98156738281295</v>
      </c>
      <c r="B16707" s="5" t="s">
        <v>7</v>
      </c>
    </row>
    <row r="16708" spans="1:2" x14ac:dyDescent="0.15">
      <c r="A16708" s="4">
        <v>839.031494140625</v>
      </c>
      <c r="B16708" s="5" t="s">
        <v>6</v>
      </c>
    </row>
    <row r="16709" spans="1:2" x14ac:dyDescent="0.15">
      <c r="A16709" s="4">
        <v>839.08160400390602</v>
      </c>
      <c r="B16709" s="5" t="s">
        <v>7</v>
      </c>
    </row>
    <row r="16710" spans="1:2" x14ac:dyDescent="0.15">
      <c r="A16710" s="4">
        <v>839.13153076171898</v>
      </c>
      <c r="B16710" s="5" t="s">
        <v>6</v>
      </c>
    </row>
    <row r="16711" spans="1:2" x14ac:dyDescent="0.15">
      <c r="A16711" s="4">
        <v>839.18157958984398</v>
      </c>
      <c r="B16711" s="5" t="s">
        <v>7</v>
      </c>
    </row>
    <row r="16712" spans="1:2" x14ac:dyDescent="0.15">
      <c r="A16712" s="4">
        <v>839.23156738281295</v>
      </c>
      <c r="B16712" s="5" t="s">
        <v>6</v>
      </c>
    </row>
    <row r="16713" spans="1:2" x14ac:dyDescent="0.15">
      <c r="A16713" s="4">
        <v>839.28161621093795</v>
      </c>
      <c r="B16713" s="5" t="s">
        <v>7</v>
      </c>
    </row>
    <row r="16714" spans="1:2" x14ac:dyDescent="0.15">
      <c r="A16714" s="4">
        <v>839.33148193359398</v>
      </c>
      <c r="B16714" s="5" t="s">
        <v>6</v>
      </c>
    </row>
    <row r="16715" spans="1:2" x14ac:dyDescent="0.15">
      <c r="A16715" s="4">
        <v>839.38153076171898</v>
      </c>
      <c r="B16715" s="5" t="s">
        <v>7</v>
      </c>
    </row>
    <row r="16716" spans="1:2" x14ac:dyDescent="0.15">
      <c r="A16716" s="4">
        <v>839.43157958984398</v>
      </c>
      <c r="B16716" s="5" t="s">
        <v>6</v>
      </c>
    </row>
    <row r="16717" spans="1:2" x14ac:dyDescent="0.15">
      <c r="A16717" s="4">
        <v>839.48175048828102</v>
      </c>
      <c r="B16717" s="5" t="s">
        <v>7</v>
      </c>
    </row>
    <row r="16718" spans="1:2" x14ac:dyDescent="0.15">
      <c r="A16718" s="4">
        <v>839.53137207031295</v>
      </c>
      <c r="B16718" s="5" t="s">
        <v>6</v>
      </c>
    </row>
    <row r="16719" spans="1:2" x14ac:dyDescent="0.15">
      <c r="A16719" s="4">
        <v>839.58148193359398</v>
      </c>
      <c r="B16719" s="5" t="s">
        <v>7</v>
      </c>
    </row>
    <row r="16720" spans="1:2" x14ac:dyDescent="0.15">
      <c r="A16720" s="4">
        <v>839.63140869140602</v>
      </c>
      <c r="B16720" s="5" t="s">
        <v>6</v>
      </c>
    </row>
    <row r="16721" spans="1:2" x14ac:dyDescent="0.15">
      <c r="A16721" s="4">
        <v>839.68151855468795</v>
      </c>
      <c r="B16721" s="5" t="s">
        <v>7</v>
      </c>
    </row>
    <row r="16722" spans="1:2" x14ac:dyDescent="0.15">
      <c r="A16722" s="4">
        <v>839.73156738281295</v>
      </c>
      <c r="B16722" s="5" t="s">
        <v>6</v>
      </c>
    </row>
    <row r="16723" spans="1:2" x14ac:dyDescent="0.15">
      <c r="A16723" s="4">
        <v>839.78155517578102</v>
      </c>
      <c r="B16723" s="5" t="s">
        <v>7</v>
      </c>
    </row>
    <row r="16724" spans="1:2" x14ac:dyDescent="0.15">
      <c r="A16724" s="4">
        <v>839.83160400390602</v>
      </c>
      <c r="B16724" s="5" t="s">
        <v>6</v>
      </c>
    </row>
    <row r="16725" spans="1:2" x14ac:dyDescent="0.15">
      <c r="A16725" s="4">
        <v>839.881591796875</v>
      </c>
      <c r="B16725" s="5" t="s">
        <v>7</v>
      </c>
    </row>
    <row r="16726" spans="1:2" x14ac:dyDescent="0.15">
      <c r="A16726" s="4">
        <v>839.931396484375</v>
      </c>
      <c r="B16726" s="5" t="s">
        <v>6</v>
      </c>
    </row>
    <row r="16727" spans="1:2" x14ac:dyDescent="0.15">
      <c r="A16727" s="4">
        <v>839.98156738281295</v>
      </c>
      <c r="B16727" s="5" t="s">
        <v>7</v>
      </c>
    </row>
    <row r="16728" spans="1:2" x14ac:dyDescent="0.15">
      <c r="A16728" s="4">
        <v>840.03155517578102</v>
      </c>
      <c r="B16728" s="5" t="s">
        <v>6</v>
      </c>
    </row>
    <row r="16729" spans="1:2" x14ac:dyDescent="0.15">
      <c r="A16729" s="4">
        <v>840.08160400390602</v>
      </c>
      <c r="B16729" s="5" t="s">
        <v>7</v>
      </c>
    </row>
    <row r="16730" spans="1:2" x14ac:dyDescent="0.15">
      <c r="A16730" s="4">
        <v>840.13153076171898</v>
      </c>
      <c r="B16730" s="5" t="s">
        <v>6</v>
      </c>
    </row>
    <row r="16731" spans="1:2" x14ac:dyDescent="0.15">
      <c r="A16731" s="4">
        <v>840.18151855468795</v>
      </c>
      <c r="B16731" s="5" t="s">
        <v>7</v>
      </c>
    </row>
    <row r="16732" spans="1:2" x14ac:dyDescent="0.15">
      <c r="A16732" s="4">
        <v>840.23156738281295</v>
      </c>
      <c r="B16732" s="5" t="s">
        <v>6</v>
      </c>
    </row>
    <row r="16733" spans="1:2" x14ac:dyDescent="0.15">
      <c r="A16733" s="4">
        <v>840.28155517578102</v>
      </c>
      <c r="B16733" s="5" t="s">
        <v>7</v>
      </c>
    </row>
    <row r="16734" spans="1:2" x14ac:dyDescent="0.15">
      <c r="A16734" s="4">
        <v>840.33160400390602</v>
      </c>
      <c r="B16734" s="5" t="s">
        <v>6</v>
      </c>
    </row>
    <row r="16735" spans="1:2" x14ac:dyDescent="0.15">
      <c r="A16735" s="4">
        <v>840.381591796875</v>
      </c>
      <c r="B16735" s="5" t="s">
        <v>7</v>
      </c>
    </row>
    <row r="16736" spans="1:2" x14ac:dyDescent="0.15">
      <c r="A16736" s="4">
        <v>840.431640625</v>
      </c>
      <c r="B16736" s="5" t="s">
        <v>6</v>
      </c>
    </row>
    <row r="16737" spans="1:2" x14ac:dyDescent="0.15">
      <c r="A16737" s="4">
        <v>840.48162841796898</v>
      </c>
      <c r="B16737" s="5" t="s">
        <v>7</v>
      </c>
    </row>
    <row r="16738" spans="1:2" x14ac:dyDescent="0.15">
      <c r="A16738" s="4">
        <v>840.53155517578102</v>
      </c>
      <c r="B16738" s="5" t="s">
        <v>6</v>
      </c>
    </row>
    <row r="16739" spans="1:2" x14ac:dyDescent="0.15">
      <c r="A16739" s="4">
        <v>840.58154296875</v>
      </c>
      <c r="B16739" s="5" t="s">
        <v>7</v>
      </c>
    </row>
    <row r="16740" spans="1:2" x14ac:dyDescent="0.15">
      <c r="A16740" s="4">
        <v>840.63146972656295</v>
      </c>
      <c r="B16740" s="5" t="s">
        <v>6</v>
      </c>
    </row>
    <row r="16741" spans="1:2" x14ac:dyDescent="0.15">
      <c r="A16741" s="4">
        <v>840.681396484375</v>
      </c>
      <c r="B16741" s="5" t="s">
        <v>7</v>
      </c>
    </row>
    <row r="16742" spans="1:2" x14ac:dyDescent="0.15">
      <c r="A16742" s="4">
        <v>840.73089599609398</v>
      </c>
      <c r="B16742" s="5" t="s">
        <v>6</v>
      </c>
    </row>
    <row r="16743" spans="1:2" x14ac:dyDescent="0.15">
      <c r="A16743" s="4">
        <v>840.78155517578102</v>
      </c>
      <c r="B16743" s="5" t="s">
        <v>7</v>
      </c>
    </row>
    <row r="16744" spans="1:2" x14ac:dyDescent="0.15">
      <c r="A16744" s="4">
        <v>840.83111572265602</v>
      </c>
      <c r="B16744" s="5" t="s">
        <v>6</v>
      </c>
    </row>
    <row r="16745" spans="1:2" x14ac:dyDescent="0.15">
      <c r="A16745" s="4">
        <v>840.881591796875</v>
      </c>
      <c r="B16745" s="5" t="s">
        <v>7</v>
      </c>
    </row>
    <row r="16746" spans="1:2" x14ac:dyDescent="0.15">
      <c r="A16746" s="4">
        <v>840.93157958984398</v>
      </c>
      <c r="B16746" s="5" t="s">
        <v>6</v>
      </c>
    </row>
    <row r="16747" spans="1:2" x14ac:dyDescent="0.15">
      <c r="A16747" s="4">
        <v>840.98162841796898</v>
      </c>
      <c r="B16747" s="5" t="s">
        <v>7</v>
      </c>
    </row>
    <row r="16748" spans="1:2" x14ac:dyDescent="0.15">
      <c r="A16748" s="4">
        <v>841.03155517578102</v>
      </c>
      <c r="B16748" s="5" t="s">
        <v>6</v>
      </c>
    </row>
    <row r="16749" spans="1:2" x14ac:dyDescent="0.15">
      <c r="A16749" s="4">
        <v>841.08154296875</v>
      </c>
      <c r="B16749" s="5" t="s">
        <v>7</v>
      </c>
    </row>
    <row r="16750" spans="1:2" x14ac:dyDescent="0.15">
      <c r="A16750" s="4">
        <v>841.131591796875</v>
      </c>
      <c r="B16750" s="5" t="s">
        <v>6</v>
      </c>
    </row>
    <row r="16751" spans="1:2" x14ac:dyDescent="0.15">
      <c r="A16751" s="4">
        <v>841.18157958984398</v>
      </c>
      <c r="B16751" s="5" t="s">
        <v>7</v>
      </c>
    </row>
    <row r="16752" spans="1:2" x14ac:dyDescent="0.15">
      <c r="A16752" s="4">
        <v>841.23162841796898</v>
      </c>
      <c r="B16752" s="5" t="s">
        <v>6</v>
      </c>
    </row>
    <row r="16753" spans="1:2" x14ac:dyDescent="0.15">
      <c r="A16753" s="4">
        <v>841.281494140625</v>
      </c>
      <c r="B16753" s="5" t="s">
        <v>7</v>
      </c>
    </row>
    <row r="16754" spans="1:2" x14ac:dyDescent="0.15">
      <c r="A16754" s="4">
        <v>841.33166503906295</v>
      </c>
      <c r="B16754" s="5" t="s">
        <v>6</v>
      </c>
    </row>
    <row r="16755" spans="1:2" x14ac:dyDescent="0.15">
      <c r="A16755" s="4">
        <v>841.38165283203102</v>
      </c>
      <c r="B16755" s="5" t="s">
        <v>7</v>
      </c>
    </row>
    <row r="16756" spans="1:2" x14ac:dyDescent="0.15">
      <c r="A16756" s="4">
        <v>841.43157958984398</v>
      </c>
      <c r="B16756" s="5" t="s">
        <v>6</v>
      </c>
    </row>
    <row r="16757" spans="1:2" x14ac:dyDescent="0.15">
      <c r="A16757" s="4">
        <v>841.48150634765602</v>
      </c>
      <c r="B16757" s="5" t="s">
        <v>7</v>
      </c>
    </row>
    <row r="16758" spans="1:2" x14ac:dyDescent="0.15">
      <c r="A16758" s="4">
        <v>841.531494140625</v>
      </c>
      <c r="B16758" s="5" t="s">
        <v>6</v>
      </c>
    </row>
    <row r="16759" spans="1:2" x14ac:dyDescent="0.15">
      <c r="A16759" s="4">
        <v>841.58154296875</v>
      </c>
      <c r="B16759" s="5" t="s">
        <v>7</v>
      </c>
    </row>
    <row r="16760" spans="1:2" x14ac:dyDescent="0.15">
      <c r="A16760" s="4">
        <v>841.63153076171898</v>
      </c>
      <c r="B16760" s="5" t="s">
        <v>6</v>
      </c>
    </row>
    <row r="16761" spans="1:2" x14ac:dyDescent="0.15">
      <c r="A16761" s="4">
        <v>841.68145751953102</v>
      </c>
      <c r="B16761" s="5" t="s">
        <v>7</v>
      </c>
    </row>
    <row r="16762" spans="1:2" x14ac:dyDescent="0.15">
      <c r="A16762" s="4">
        <v>841.73150634765602</v>
      </c>
      <c r="B16762" s="5" t="s">
        <v>6</v>
      </c>
    </row>
    <row r="16763" spans="1:2" x14ac:dyDescent="0.15">
      <c r="A16763" s="4">
        <v>841.781494140625</v>
      </c>
      <c r="B16763" s="5" t="s">
        <v>7</v>
      </c>
    </row>
    <row r="16764" spans="1:2" x14ac:dyDescent="0.15">
      <c r="A16764" s="4">
        <v>841.83154296875</v>
      </c>
      <c r="B16764" s="5" t="s">
        <v>6</v>
      </c>
    </row>
    <row r="16765" spans="1:2" x14ac:dyDescent="0.15">
      <c r="A16765" s="4">
        <v>841.88134765625</v>
      </c>
      <c r="B16765" s="5" t="s">
        <v>7</v>
      </c>
    </row>
    <row r="16766" spans="1:2" x14ac:dyDescent="0.15">
      <c r="A16766" s="4">
        <v>841.93133544921898</v>
      </c>
      <c r="B16766" s="5" t="s">
        <v>6</v>
      </c>
    </row>
    <row r="16767" spans="1:2" x14ac:dyDescent="0.15">
      <c r="A16767" s="4">
        <v>841.9814453125</v>
      </c>
      <c r="B16767" s="5" t="s">
        <v>7</v>
      </c>
    </row>
    <row r="16768" spans="1:2" x14ac:dyDescent="0.15">
      <c r="A16768" s="4">
        <v>842.03161621093795</v>
      </c>
      <c r="B16768" s="5" t="s">
        <v>6</v>
      </c>
    </row>
    <row r="16769" spans="1:2" x14ac:dyDescent="0.15">
      <c r="A16769" s="4">
        <v>842.08160400390602</v>
      </c>
      <c r="B16769" s="5" t="s">
        <v>7</v>
      </c>
    </row>
    <row r="16770" spans="1:2" x14ac:dyDescent="0.15">
      <c r="A16770" s="4">
        <v>842.13153076171898</v>
      </c>
      <c r="B16770" s="5" t="s">
        <v>6</v>
      </c>
    </row>
    <row r="16771" spans="1:2" x14ac:dyDescent="0.15">
      <c r="A16771" s="4">
        <v>842.18151855468795</v>
      </c>
      <c r="B16771" s="5" t="s">
        <v>7</v>
      </c>
    </row>
    <row r="16772" spans="1:2" x14ac:dyDescent="0.15">
      <c r="A16772" s="4">
        <v>842.23156738281295</v>
      </c>
      <c r="B16772" s="5" t="s">
        <v>6</v>
      </c>
    </row>
    <row r="16773" spans="1:2" x14ac:dyDescent="0.15">
      <c r="A16773" s="4">
        <v>842.28155517578102</v>
      </c>
      <c r="B16773" s="5" t="s">
        <v>7</v>
      </c>
    </row>
    <row r="16774" spans="1:2" x14ac:dyDescent="0.15">
      <c r="A16774" s="4">
        <v>842.33148193359398</v>
      </c>
      <c r="B16774" s="5" t="s">
        <v>6</v>
      </c>
    </row>
    <row r="16775" spans="1:2" x14ac:dyDescent="0.15">
      <c r="A16775" s="4">
        <v>842.381591796875</v>
      </c>
      <c r="B16775" s="5" t="s">
        <v>7</v>
      </c>
    </row>
    <row r="16776" spans="1:2" x14ac:dyDescent="0.15">
      <c r="A16776" s="4">
        <v>842.43151855468795</v>
      </c>
      <c r="B16776" s="5" t="s">
        <v>6</v>
      </c>
    </row>
    <row r="16777" spans="1:2" x14ac:dyDescent="0.15">
      <c r="A16777" s="4">
        <v>842.48156738281295</v>
      </c>
      <c r="B16777" s="5" t="s">
        <v>7</v>
      </c>
    </row>
    <row r="16778" spans="1:2" x14ac:dyDescent="0.15">
      <c r="A16778" s="4">
        <v>842.53155517578102</v>
      </c>
      <c r="B16778" s="5" t="s">
        <v>6</v>
      </c>
    </row>
    <row r="16779" spans="1:2" x14ac:dyDescent="0.15">
      <c r="A16779" s="4">
        <v>842.58160400390602</v>
      </c>
      <c r="B16779" s="5" t="s">
        <v>7</v>
      </c>
    </row>
    <row r="16780" spans="1:2" x14ac:dyDescent="0.15">
      <c r="A16780" s="4">
        <v>842.631591796875</v>
      </c>
      <c r="B16780" s="5" t="s">
        <v>6</v>
      </c>
    </row>
    <row r="16781" spans="1:2" x14ac:dyDescent="0.15">
      <c r="A16781" s="4">
        <v>842.68151855468795</v>
      </c>
      <c r="B16781" s="5" t="s">
        <v>7</v>
      </c>
    </row>
    <row r="16782" spans="1:2" x14ac:dyDescent="0.15">
      <c r="A16782" s="4">
        <v>842.73156738281295</v>
      </c>
      <c r="B16782" s="5" t="s">
        <v>6</v>
      </c>
    </row>
    <row r="16783" spans="1:2" x14ac:dyDescent="0.15">
      <c r="A16783" s="4">
        <v>842.78143310546898</v>
      </c>
      <c r="B16783" s="5" t="s">
        <v>7</v>
      </c>
    </row>
    <row r="16784" spans="1:2" x14ac:dyDescent="0.15">
      <c r="A16784" s="4">
        <v>842.83160400390602</v>
      </c>
      <c r="B16784" s="5" t="s">
        <v>6</v>
      </c>
    </row>
    <row r="16785" spans="1:2" x14ac:dyDescent="0.15">
      <c r="A16785" s="4">
        <v>842.88146972656295</v>
      </c>
      <c r="B16785" s="5" t="s">
        <v>7</v>
      </c>
    </row>
    <row r="16786" spans="1:2" x14ac:dyDescent="0.15">
      <c r="A16786" s="4">
        <v>842.931640625</v>
      </c>
      <c r="B16786" s="5" t="s">
        <v>6</v>
      </c>
    </row>
    <row r="16787" spans="1:2" x14ac:dyDescent="0.15">
      <c r="A16787" s="4">
        <v>842.98150634765602</v>
      </c>
      <c r="B16787" s="5" t="s">
        <v>7</v>
      </c>
    </row>
    <row r="16788" spans="1:2" x14ac:dyDescent="0.15">
      <c r="A16788" s="4">
        <v>843.03137207031295</v>
      </c>
      <c r="B16788" s="5" t="s">
        <v>6</v>
      </c>
    </row>
    <row r="16789" spans="1:2" x14ac:dyDescent="0.15">
      <c r="A16789" s="4">
        <v>843.08093261718795</v>
      </c>
      <c r="B16789" s="5" t="s">
        <v>7</v>
      </c>
    </row>
    <row r="16790" spans="1:2" x14ac:dyDescent="0.15">
      <c r="A16790" s="4">
        <v>843.13140869140602</v>
      </c>
      <c r="B16790" s="5" t="s">
        <v>6</v>
      </c>
    </row>
    <row r="16791" spans="1:2" x14ac:dyDescent="0.15">
      <c r="A16791" s="4">
        <v>843.18096923828102</v>
      </c>
      <c r="B16791" s="5" t="s">
        <v>7</v>
      </c>
    </row>
    <row r="16792" spans="1:2" x14ac:dyDescent="0.15">
      <c r="A16792" s="4">
        <v>843.23107910156295</v>
      </c>
      <c r="B16792" s="5" t="s">
        <v>6</v>
      </c>
    </row>
    <row r="16793" spans="1:2" x14ac:dyDescent="0.15">
      <c r="A16793" s="4">
        <v>843.28112792968795</v>
      </c>
      <c r="B16793" s="5" t="s">
        <v>7</v>
      </c>
    </row>
    <row r="16794" spans="1:2" x14ac:dyDescent="0.15">
      <c r="A16794" s="4">
        <v>843.33093261718795</v>
      </c>
      <c r="B16794" s="5" t="s">
        <v>6</v>
      </c>
    </row>
    <row r="16795" spans="1:2" x14ac:dyDescent="0.15">
      <c r="A16795" s="4">
        <v>843.380859375</v>
      </c>
      <c r="B16795" s="5" t="s">
        <v>7</v>
      </c>
    </row>
    <row r="16796" spans="1:2" x14ac:dyDescent="0.15">
      <c r="A16796" s="4">
        <v>843.43127441406295</v>
      </c>
      <c r="B16796" s="5" t="s">
        <v>6</v>
      </c>
    </row>
    <row r="16797" spans="1:2" x14ac:dyDescent="0.15">
      <c r="A16797" s="4">
        <v>843.48150634765602</v>
      </c>
      <c r="B16797" s="5" t="s">
        <v>7</v>
      </c>
    </row>
    <row r="16798" spans="1:2" x14ac:dyDescent="0.15">
      <c r="A16798" s="4">
        <v>843.53143310546898</v>
      </c>
      <c r="B16798" s="5" t="s">
        <v>6</v>
      </c>
    </row>
    <row r="16799" spans="1:2" x14ac:dyDescent="0.15">
      <c r="A16799" s="4">
        <v>843.58154296875</v>
      </c>
      <c r="B16799" s="5" t="s">
        <v>7</v>
      </c>
    </row>
    <row r="16800" spans="1:2" x14ac:dyDescent="0.15">
      <c r="A16800" s="4">
        <v>843.631591796875</v>
      </c>
      <c r="B16800" s="5" t="s">
        <v>6</v>
      </c>
    </row>
    <row r="16801" spans="1:2" x14ac:dyDescent="0.15">
      <c r="A16801" s="4">
        <v>843.68157958984398</v>
      </c>
      <c r="B16801" s="5" t="s">
        <v>7</v>
      </c>
    </row>
    <row r="16802" spans="1:2" x14ac:dyDescent="0.15">
      <c r="A16802" s="4">
        <v>843.73162841796898</v>
      </c>
      <c r="B16802" s="5" t="s">
        <v>6</v>
      </c>
    </row>
    <row r="16803" spans="1:2" x14ac:dyDescent="0.15">
      <c r="A16803" s="4">
        <v>843.78161621093795</v>
      </c>
      <c r="B16803" s="5" t="s">
        <v>7</v>
      </c>
    </row>
    <row r="16804" spans="1:2" x14ac:dyDescent="0.15">
      <c r="A16804" s="4">
        <v>843.83154296875</v>
      </c>
      <c r="B16804" s="5" t="s">
        <v>6</v>
      </c>
    </row>
    <row r="16805" spans="1:2" x14ac:dyDescent="0.15">
      <c r="A16805" s="4">
        <v>843.88153076171898</v>
      </c>
      <c r="B16805" s="5" t="s">
        <v>7</v>
      </c>
    </row>
    <row r="16806" spans="1:2" x14ac:dyDescent="0.15">
      <c r="A16806" s="4">
        <v>843.93157958984398</v>
      </c>
      <c r="B16806" s="5" t="s">
        <v>6</v>
      </c>
    </row>
    <row r="16807" spans="1:2" x14ac:dyDescent="0.15">
      <c r="A16807" s="4">
        <v>843.98156738281295</v>
      </c>
      <c r="B16807" s="5" t="s">
        <v>7</v>
      </c>
    </row>
    <row r="16808" spans="1:2" x14ac:dyDescent="0.15">
      <c r="A16808" s="4">
        <v>844.03161621093795</v>
      </c>
      <c r="B16808" s="5" t="s">
        <v>6</v>
      </c>
    </row>
    <row r="16809" spans="1:2" x14ac:dyDescent="0.15">
      <c r="A16809" s="4">
        <v>844.08166503906295</v>
      </c>
      <c r="B16809" s="5" t="s">
        <v>7</v>
      </c>
    </row>
    <row r="16810" spans="1:2" x14ac:dyDescent="0.15">
      <c r="A16810" s="4">
        <v>844.13153076171898</v>
      </c>
      <c r="B16810" s="5" t="s">
        <v>6</v>
      </c>
    </row>
    <row r="16811" spans="1:2" x14ac:dyDescent="0.15">
      <c r="A16811" s="4">
        <v>844.18145751953102</v>
      </c>
      <c r="B16811" s="5" t="s">
        <v>7</v>
      </c>
    </row>
    <row r="16812" spans="1:2" x14ac:dyDescent="0.15">
      <c r="A16812" s="4">
        <v>844.23126220703102</v>
      </c>
      <c r="B16812" s="5" t="s">
        <v>6</v>
      </c>
    </row>
    <row r="16813" spans="1:2" x14ac:dyDescent="0.15">
      <c r="A16813" s="4">
        <v>844.28118896484398</v>
      </c>
      <c r="B16813" s="5" t="s">
        <v>7</v>
      </c>
    </row>
    <row r="16814" spans="1:2" x14ac:dyDescent="0.15">
      <c r="A16814" s="4">
        <v>844.33142089843795</v>
      </c>
      <c r="B16814" s="5" t="s">
        <v>6</v>
      </c>
    </row>
    <row r="16815" spans="1:2" x14ac:dyDescent="0.15">
      <c r="A16815" s="4">
        <v>844.38153076171898</v>
      </c>
      <c r="B16815" s="5" t="s">
        <v>7</v>
      </c>
    </row>
    <row r="16816" spans="1:2" x14ac:dyDescent="0.15">
      <c r="A16816" s="4">
        <v>844.43157958984398</v>
      </c>
      <c r="B16816" s="5" t="s">
        <v>6</v>
      </c>
    </row>
    <row r="16817" spans="1:2" x14ac:dyDescent="0.15">
      <c r="A16817" s="4">
        <v>844.48156738281295</v>
      </c>
      <c r="B16817" s="5" t="s">
        <v>7</v>
      </c>
    </row>
    <row r="16818" spans="1:2" x14ac:dyDescent="0.15">
      <c r="A16818" s="4">
        <v>844.53161621093795</v>
      </c>
      <c r="B16818" s="5" t="s">
        <v>6</v>
      </c>
    </row>
    <row r="16819" spans="1:2" x14ac:dyDescent="0.15">
      <c r="A16819" s="4">
        <v>844.58148193359398</v>
      </c>
      <c r="B16819" s="5" t="s">
        <v>7</v>
      </c>
    </row>
    <row r="16820" spans="1:2" x14ac:dyDescent="0.15">
      <c r="A16820" s="4">
        <v>844.63140869140602</v>
      </c>
      <c r="B16820" s="5" t="s">
        <v>6</v>
      </c>
    </row>
    <row r="16821" spans="1:2" x14ac:dyDescent="0.15">
      <c r="A16821" s="4">
        <v>844.68157958984398</v>
      </c>
      <c r="B16821" s="5" t="s">
        <v>7</v>
      </c>
    </row>
    <row r="16822" spans="1:2" x14ac:dyDescent="0.15">
      <c r="A16822" s="4">
        <v>844.73156738281295</v>
      </c>
      <c r="B16822" s="5" t="s">
        <v>6</v>
      </c>
    </row>
    <row r="16823" spans="1:2" x14ac:dyDescent="0.15">
      <c r="A16823" s="4">
        <v>844.781494140625</v>
      </c>
      <c r="B16823" s="5" t="s">
        <v>7</v>
      </c>
    </row>
    <row r="16824" spans="1:2" x14ac:dyDescent="0.15">
      <c r="A16824" s="4">
        <v>844.83160400390602</v>
      </c>
      <c r="B16824" s="5" t="s">
        <v>6</v>
      </c>
    </row>
    <row r="16825" spans="1:2" x14ac:dyDescent="0.15">
      <c r="A16825" s="4">
        <v>844.88153076171898</v>
      </c>
      <c r="B16825" s="5" t="s">
        <v>7</v>
      </c>
    </row>
    <row r="16826" spans="1:2" x14ac:dyDescent="0.15">
      <c r="A16826" s="4">
        <v>844.93151855468795</v>
      </c>
      <c r="B16826" s="5" t="s">
        <v>6</v>
      </c>
    </row>
    <row r="16827" spans="1:2" x14ac:dyDescent="0.15">
      <c r="A16827" s="4">
        <v>844.98156738281295</v>
      </c>
      <c r="B16827" s="5" t="s">
        <v>7</v>
      </c>
    </row>
    <row r="16828" spans="1:2" x14ac:dyDescent="0.15">
      <c r="A16828" s="4">
        <v>845.03155517578102</v>
      </c>
      <c r="B16828" s="5" t="s">
        <v>6</v>
      </c>
    </row>
    <row r="16829" spans="1:2" x14ac:dyDescent="0.15">
      <c r="A16829" s="4">
        <v>845.08148193359398</v>
      </c>
      <c r="B16829" s="5" t="s">
        <v>7</v>
      </c>
    </row>
    <row r="16830" spans="1:2" x14ac:dyDescent="0.15">
      <c r="A16830" s="4">
        <v>845.13153076171898</v>
      </c>
      <c r="B16830" s="5" t="s">
        <v>6</v>
      </c>
    </row>
    <row r="16831" spans="1:2" x14ac:dyDescent="0.15">
      <c r="A16831" s="4">
        <v>845.18151855468795</v>
      </c>
      <c r="B16831" s="5" t="s">
        <v>7</v>
      </c>
    </row>
    <row r="16832" spans="1:2" x14ac:dyDescent="0.15">
      <c r="A16832" s="4">
        <v>845.23156738281295</v>
      </c>
      <c r="B16832" s="5" t="s">
        <v>6</v>
      </c>
    </row>
    <row r="16833" spans="1:2" x14ac:dyDescent="0.15">
      <c r="A16833" s="4">
        <v>845.28155517578102</v>
      </c>
      <c r="B16833" s="5" t="s">
        <v>7</v>
      </c>
    </row>
    <row r="16834" spans="1:2" x14ac:dyDescent="0.15">
      <c r="A16834" s="4">
        <v>845.33160400390602</v>
      </c>
      <c r="B16834" s="5" t="s">
        <v>6</v>
      </c>
    </row>
    <row r="16835" spans="1:2" x14ac:dyDescent="0.15">
      <c r="A16835" s="4">
        <v>845.38128662109398</v>
      </c>
      <c r="B16835" s="5" t="s">
        <v>7</v>
      </c>
    </row>
    <row r="16836" spans="1:2" x14ac:dyDescent="0.15">
      <c r="A16836" s="4">
        <v>845.43151855468795</v>
      </c>
      <c r="B16836" s="5" t="s">
        <v>6</v>
      </c>
    </row>
    <row r="16837" spans="1:2" x14ac:dyDescent="0.15">
      <c r="A16837" s="4">
        <v>845.48156738281295</v>
      </c>
      <c r="B16837" s="5" t="s">
        <v>7</v>
      </c>
    </row>
    <row r="16838" spans="1:2" x14ac:dyDescent="0.15">
      <c r="A16838" s="4">
        <v>845.53155517578102</v>
      </c>
      <c r="B16838" s="5" t="s">
        <v>6</v>
      </c>
    </row>
    <row r="16839" spans="1:2" x14ac:dyDescent="0.15">
      <c r="A16839" s="4">
        <v>845.58135986328102</v>
      </c>
      <c r="B16839" s="5" t="s">
        <v>7</v>
      </c>
    </row>
    <row r="16840" spans="1:2" x14ac:dyDescent="0.15">
      <c r="A16840" s="4">
        <v>845.631591796875</v>
      </c>
      <c r="B16840" s="5" t="s">
        <v>6</v>
      </c>
    </row>
    <row r="16841" spans="1:2" x14ac:dyDescent="0.15">
      <c r="A16841" s="4">
        <v>845.681640625</v>
      </c>
      <c r="B16841" s="5" t="s">
        <v>7</v>
      </c>
    </row>
    <row r="16842" spans="1:2" x14ac:dyDescent="0.15">
      <c r="A16842" s="4">
        <v>845.73150634765602</v>
      </c>
      <c r="B16842" s="5" t="s">
        <v>6</v>
      </c>
    </row>
    <row r="16843" spans="1:2" x14ac:dyDescent="0.15">
      <c r="A16843" s="4">
        <v>845.78155517578102</v>
      </c>
      <c r="B16843" s="5" t="s">
        <v>7</v>
      </c>
    </row>
    <row r="16844" spans="1:2" x14ac:dyDescent="0.15">
      <c r="A16844" s="4">
        <v>845.83154296875</v>
      </c>
      <c r="B16844" s="5" t="s">
        <v>6</v>
      </c>
    </row>
    <row r="16845" spans="1:2" x14ac:dyDescent="0.15">
      <c r="A16845" s="4">
        <v>845.88134765625</v>
      </c>
      <c r="B16845" s="5" t="s">
        <v>7</v>
      </c>
    </row>
    <row r="16846" spans="1:2" x14ac:dyDescent="0.15">
      <c r="A16846" s="4">
        <v>845.93151855468795</v>
      </c>
      <c r="B16846" s="5" t="s">
        <v>6</v>
      </c>
    </row>
    <row r="16847" spans="1:2" x14ac:dyDescent="0.15">
      <c r="A16847" s="4">
        <v>845.98162841796898</v>
      </c>
      <c r="B16847" s="5" t="s">
        <v>7</v>
      </c>
    </row>
    <row r="16848" spans="1:2" x14ac:dyDescent="0.15">
      <c r="A16848" s="4">
        <v>846.03155517578102</v>
      </c>
      <c r="B16848" s="5" t="s">
        <v>6</v>
      </c>
    </row>
    <row r="16849" spans="1:2" x14ac:dyDescent="0.15">
      <c r="A16849" s="4">
        <v>846.08154296875</v>
      </c>
      <c r="B16849" s="5" t="s">
        <v>7</v>
      </c>
    </row>
    <row r="16850" spans="1:2" x14ac:dyDescent="0.15">
      <c r="A16850" s="4">
        <v>846.131591796875</v>
      </c>
      <c r="B16850" s="5" t="s">
        <v>6</v>
      </c>
    </row>
    <row r="16851" spans="1:2" x14ac:dyDescent="0.15">
      <c r="A16851" s="4">
        <v>846.18127441406295</v>
      </c>
      <c r="B16851" s="5" t="s">
        <v>7</v>
      </c>
    </row>
    <row r="16852" spans="1:2" x14ac:dyDescent="0.15">
      <c r="A16852" s="4">
        <v>846.23150634765602</v>
      </c>
      <c r="B16852" s="5" t="s">
        <v>6</v>
      </c>
    </row>
    <row r="16853" spans="1:2" x14ac:dyDescent="0.15">
      <c r="A16853" s="4">
        <v>846.28155517578102</v>
      </c>
      <c r="B16853" s="5" t="s">
        <v>7</v>
      </c>
    </row>
    <row r="16854" spans="1:2" x14ac:dyDescent="0.15">
      <c r="A16854" s="4">
        <v>846.33154296875</v>
      </c>
      <c r="B16854" s="5" t="s">
        <v>6</v>
      </c>
    </row>
    <row r="16855" spans="1:2" x14ac:dyDescent="0.15">
      <c r="A16855" s="4">
        <v>846.38146972656295</v>
      </c>
      <c r="B16855" s="5" t="s">
        <v>7</v>
      </c>
    </row>
    <row r="16856" spans="1:2" x14ac:dyDescent="0.15">
      <c r="A16856" s="4">
        <v>846.43157958984398</v>
      </c>
      <c r="B16856" s="5" t="s">
        <v>6</v>
      </c>
    </row>
    <row r="16857" spans="1:2" x14ac:dyDescent="0.15">
      <c r="A16857" s="4">
        <v>846.48138427734398</v>
      </c>
      <c r="B16857" s="5" t="s">
        <v>7</v>
      </c>
    </row>
    <row r="16858" spans="1:2" x14ac:dyDescent="0.15">
      <c r="A16858" s="4">
        <v>846.53161621093795</v>
      </c>
      <c r="B16858" s="5" t="s">
        <v>6</v>
      </c>
    </row>
    <row r="16859" spans="1:2" x14ac:dyDescent="0.15">
      <c r="A16859" s="4">
        <v>846.58154296875</v>
      </c>
      <c r="B16859" s="5" t="s">
        <v>7</v>
      </c>
    </row>
    <row r="16860" spans="1:2" x14ac:dyDescent="0.15">
      <c r="A16860" s="4">
        <v>846.63153076171898</v>
      </c>
      <c r="B16860" s="5" t="s">
        <v>6</v>
      </c>
    </row>
    <row r="16861" spans="1:2" x14ac:dyDescent="0.15">
      <c r="A16861" s="4">
        <v>846.68157958984398</v>
      </c>
      <c r="B16861" s="5" t="s">
        <v>7</v>
      </c>
    </row>
    <row r="16862" spans="1:2" x14ac:dyDescent="0.15">
      <c r="A16862" s="4">
        <v>846.73150634765602</v>
      </c>
      <c r="B16862" s="5" t="s">
        <v>6</v>
      </c>
    </row>
    <row r="16863" spans="1:2" x14ac:dyDescent="0.15">
      <c r="A16863" s="4">
        <v>846.781494140625</v>
      </c>
      <c r="B16863" s="5" t="s">
        <v>7</v>
      </c>
    </row>
    <row r="16864" spans="1:2" x14ac:dyDescent="0.15">
      <c r="A16864" s="4">
        <v>846.83154296875</v>
      </c>
      <c r="B16864" s="5" t="s">
        <v>6</v>
      </c>
    </row>
    <row r="16865" spans="1:2" x14ac:dyDescent="0.15">
      <c r="A16865" s="4">
        <v>846.88153076171898</v>
      </c>
      <c r="B16865" s="5" t="s">
        <v>7</v>
      </c>
    </row>
    <row r="16866" spans="1:2" x14ac:dyDescent="0.15">
      <c r="A16866" s="4">
        <v>846.93157958984398</v>
      </c>
      <c r="B16866" s="5" t="s">
        <v>6</v>
      </c>
    </row>
    <row r="16867" spans="1:2" x14ac:dyDescent="0.15">
      <c r="A16867" s="4">
        <v>846.98156738281295</v>
      </c>
      <c r="B16867" s="5" t="s">
        <v>7</v>
      </c>
    </row>
    <row r="16868" spans="1:2" x14ac:dyDescent="0.15">
      <c r="A16868" s="4">
        <v>847.031494140625</v>
      </c>
      <c r="B16868" s="5" t="s">
        <v>6</v>
      </c>
    </row>
    <row r="16869" spans="1:2" x14ac:dyDescent="0.15">
      <c r="A16869" s="4">
        <v>847.08154296875</v>
      </c>
      <c r="B16869" s="5" t="s">
        <v>7</v>
      </c>
    </row>
    <row r="16870" spans="1:2" x14ac:dyDescent="0.15">
      <c r="A16870" s="4">
        <v>847.13140869140602</v>
      </c>
      <c r="B16870" s="5" t="s">
        <v>6</v>
      </c>
    </row>
    <row r="16871" spans="1:2" x14ac:dyDescent="0.15">
      <c r="A16871" s="4">
        <v>847.18157958984398</v>
      </c>
      <c r="B16871" s="5" t="s">
        <v>7</v>
      </c>
    </row>
    <row r="16872" spans="1:2" x14ac:dyDescent="0.15">
      <c r="A16872" s="4">
        <v>847.23156738281295</v>
      </c>
      <c r="B16872" s="5" t="s">
        <v>6</v>
      </c>
    </row>
    <row r="16873" spans="1:2" x14ac:dyDescent="0.15">
      <c r="A16873" s="4">
        <v>847.28161621093795</v>
      </c>
      <c r="B16873" s="5" t="s">
        <v>7</v>
      </c>
    </row>
    <row r="16874" spans="1:2" x14ac:dyDescent="0.15">
      <c r="A16874" s="4">
        <v>847.33148193359398</v>
      </c>
      <c r="B16874" s="5" t="s">
        <v>6</v>
      </c>
    </row>
    <row r="16875" spans="1:2" x14ac:dyDescent="0.15">
      <c r="A16875" s="4">
        <v>847.38165283203102</v>
      </c>
      <c r="B16875" s="5" t="s">
        <v>7</v>
      </c>
    </row>
    <row r="16876" spans="1:2" x14ac:dyDescent="0.15">
      <c r="A16876" s="4">
        <v>847.43145751953102</v>
      </c>
      <c r="B16876" s="5" t="s">
        <v>6</v>
      </c>
    </row>
    <row r="16877" spans="1:2" x14ac:dyDescent="0.15">
      <c r="A16877" s="4">
        <v>847.48156738281295</v>
      </c>
      <c r="B16877" s="5" t="s">
        <v>7</v>
      </c>
    </row>
    <row r="16878" spans="1:2" x14ac:dyDescent="0.15">
      <c r="A16878" s="4">
        <v>847.53137207031295</v>
      </c>
      <c r="B16878" s="5" t="s">
        <v>6</v>
      </c>
    </row>
    <row r="16879" spans="1:2" x14ac:dyDescent="0.15">
      <c r="A16879" s="4">
        <v>847.58099365234398</v>
      </c>
      <c r="B16879" s="5" t="s">
        <v>7</v>
      </c>
    </row>
    <row r="16880" spans="1:2" x14ac:dyDescent="0.15">
      <c r="A16880" s="4">
        <v>847.63140869140602</v>
      </c>
      <c r="B16880" s="5" t="s">
        <v>6</v>
      </c>
    </row>
    <row r="16881" spans="1:2" x14ac:dyDescent="0.15">
      <c r="A16881" s="4">
        <v>847.68133544921898</v>
      </c>
      <c r="B16881" s="5" t="s">
        <v>7</v>
      </c>
    </row>
    <row r="16882" spans="1:2" x14ac:dyDescent="0.15">
      <c r="A16882" s="4">
        <v>847.73156738281295</v>
      </c>
      <c r="B16882" s="5" t="s">
        <v>6</v>
      </c>
    </row>
    <row r="16883" spans="1:2" x14ac:dyDescent="0.15">
      <c r="A16883" s="4">
        <v>847.781494140625</v>
      </c>
      <c r="B16883" s="5" t="s">
        <v>7</v>
      </c>
    </row>
    <row r="16884" spans="1:2" x14ac:dyDescent="0.15">
      <c r="A16884" s="4">
        <v>847.83160400390602</v>
      </c>
      <c r="B16884" s="5" t="s">
        <v>6</v>
      </c>
    </row>
    <row r="16885" spans="1:2" x14ac:dyDescent="0.15">
      <c r="A16885" s="4">
        <v>847.88153076171898</v>
      </c>
      <c r="B16885" s="5" t="s">
        <v>7</v>
      </c>
    </row>
    <row r="16886" spans="1:2" x14ac:dyDescent="0.15">
      <c r="A16886" s="4">
        <v>847.93151855468795</v>
      </c>
      <c r="B16886" s="5" t="s">
        <v>6</v>
      </c>
    </row>
    <row r="16887" spans="1:2" x14ac:dyDescent="0.15">
      <c r="A16887" s="4">
        <v>847.98156738281295</v>
      </c>
      <c r="B16887" s="5" t="s">
        <v>7</v>
      </c>
    </row>
    <row r="16888" spans="1:2" x14ac:dyDescent="0.15">
      <c r="A16888" s="4">
        <v>848.03155517578102</v>
      </c>
      <c r="B16888" s="5" t="s">
        <v>6</v>
      </c>
    </row>
    <row r="16889" spans="1:2" x14ac:dyDescent="0.15">
      <c r="A16889" s="4">
        <v>848.08148193359398</v>
      </c>
      <c r="B16889" s="5" t="s">
        <v>7</v>
      </c>
    </row>
    <row r="16890" spans="1:2" x14ac:dyDescent="0.15">
      <c r="A16890" s="4">
        <v>848.13146972656295</v>
      </c>
      <c r="B16890" s="5" t="s">
        <v>6</v>
      </c>
    </row>
    <row r="16891" spans="1:2" x14ac:dyDescent="0.15">
      <c r="A16891" s="4">
        <v>848.18151855468795</v>
      </c>
      <c r="B16891" s="5" t="s">
        <v>7</v>
      </c>
    </row>
    <row r="16892" spans="1:2" x14ac:dyDescent="0.15">
      <c r="A16892" s="4">
        <v>848.23150634765602</v>
      </c>
      <c r="B16892" s="5" t="s">
        <v>6</v>
      </c>
    </row>
    <row r="16893" spans="1:2" x14ac:dyDescent="0.15">
      <c r="A16893" s="4">
        <v>848.28155517578102</v>
      </c>
      <c r="B16893" s="5" t="s">
        <v>7</v>
      </c>
    </row>
    <row r="16894" spans="1:2" x14ac:dyDescent="0.15">
      <c r="A16894" s="4">
        <v>848.33154296875</v>
      </c>
      <c r="B16894" s="5" t="s">
        <v>6</v>
      </c>
    </row>
    <row r="16895" spans="1:2" x14ac:dyDescent="0.15">
      <c r="A16895" s="4">
        <v>848.381591796875</v>
      </c>
      <c r="B16895" s="5" t="s">
        <v>7</v>
      </c>
    </row>
    <row r="16896" spans="1:2" x14ac:dyDescent="0.15">
      <c r="A16896" s="4">
        <v>848.43151855468795</v>
      </c>
      <c r="B16896" s="5" t="s">
        <v>6</v>
      </c>
    </row>
    <row r="16897" spans="1:2" x14ac:dyDescent="0.15">
      <c r="A16897" s="4">
        <v>848.48162841796898</v>
      </c>
      <c r="B16897" s="5" t="s">
        <v>7</v>
      </c>
    </row>
    <row r="16898" spans="1:2" x14ac:dyDescent="0.15">
      <c r="A16898" s="4">
        <v>848.53155517578102</v>
      </c>
      <c r="B16898" s="5" t="s">
        <v>6</v>
      </c>
    </row>
    <row r="16899" spans="1:2" x14ac:dyDescent="0.15">
      <c r="A16899" s="4">
        <v>848.58154296875</v>
      </c>
      <c r="B16899" s="5" t="s">
        <v>7</v>
      </c>
    </row>
    <row r="16900" spans="1:2" x14ac:dyDescent="0.15">
      <c r="A16900" s="4">
        <v>848.631591796875</v>
      </c>
      <c r="B16900" s="5" t="s">
        <v>6</v>
      </c>
    </row>
    <row r="16901" spans="1:2" x14ac:dyDescent="0.15">
      <c r="A16901" s="4">
        <v>848.68151855468795</v>
      </c>
      <c r="B16901" s="5" t="s">
        <v>7</v>
      </c>
    </row>
    <row r="16902" spans="1:2" x14ac:dyDescent="0.15">
      <c r="A16902" s="4">
        <v>848.73132324218795</v>
      </c>
      <c r="B16902" s="5" t="s">
        <v>6</v>
      </c>
    </row>
    <row r="16903" spans="1:2" x14ac:dyDescent="0.15">
      <c r="A16903" s="4">
        <v>848.781005859375</v>
      </c>
      <c r="B16903" s="5" t="s">
        <v>7</v>
      </c>
    </row>
    <row r="16904" spans="1:2" x14ac:dyDescent="0.15">
      <c r="A16904" s="4">
        <v>848.83142089843795</v>
      </c>
      <c r="B16904" s="5" t="s">
        <v>6</v>
      </c>
    </row>
    <row r="16905" spans="1:2" x14ac:dyDescent="0.15">
      <c r="A16905" s="4">
        <v>848.88134765625</v>
      </c>
      <c r="B16905" s="5" t="s">
        <v>7</v>
      </c>
    </row>
    <row r="16906" spans="1:2" x14ac:dyDescent="0.15">
      <c r="A16906" s="4">
        <v>848.93157958984398</v>
      </c>
      <c r="B16906" s="5" t="s">
        <v>6</v>
      </c>
    </row>
    <row r="16907" spans="1:2" x14ac:dyDescent="0.15">
      <c r="A16907" s="4">
        <v>848.98162841796898</v>
      </c>
      <c r="B16907" s="5" t="s">
        <v>7</v>
      </c>
    </row>
    <row r="16908" spans="1:2" x14ac:dyDescent="0.15">
      <c r="A16908" s="4">
        <v>849.031494140625</v>
      </c>
      <c r="B16908" s="5" t="s">
        <v>6</v>
      </c>
    </row>
    <row r="16909" spans="1:2" x14ac:dyDescent="0.15">
      <c r="A16909" s="4">
        <v>849.08154296875</v>
      </c>
      <c r="B16909" s="5" t="s">
        <v>7</v>
      </c>
    </row>
    <row r="16910" spans="1:2" x14ac:dyDescent="0.15">
      <c r="A16910" s="4">
        <v>849.13153076171898</v>
      </c>
      <c r="B16910" s="5" t="s">
        <v>6</v>
      </c>
    </row>
    <row r="16911" spans="1:2" x14ac:dyDescent="0.15">
      <c r="A16911" s="4">
        <v>849.18145751953102</v>
      </c>
      <c r="B16911" s="5" t="s">
        <v>7</v>
      </c>
    </row>
    <row r="16912" spans="1:2" x14ac:dyDescent="0.15">
      <c r="A16912" s="4">
        <v>849.23150634765602</v>
      </c>
      <c r="B16912" s="5" t="s">
        <v>6</v>
      </c>
    </row>
    <row r="16913" spans="1:2" x14ac:dyDescent="0.15">
      <c r="A16913" s="4">
        <v>849.281494140625</v>
      </c>
      <c r="B16913" s="5" t="s">
        <v>7</v>
      </c>
    </row>
    <row r="16914" spans="1:2" x14ac:dyDescent="0.15">
      <c r="A16914" s="4">
        <v>849.33154296875</v>
      </c>
      <c r="B16914" s="5" t="s">
        <v>6</v>
      </c>
    </row>
    <row r="16915" spans="1:2" x14ac:dyDescent="0.15">
      <c r="A16915" s="4">
        <v>849.38153076171898</v>
      </c>
      <c r="B16915" s="5" t="s">
        <v>7</v>
      </c>
    </row>
    <row r="16916" spans="1:2" x14ac:dyDescent="0.15">
      <c r="A16916" s="4">
        <v>849.43157958984398</v>
      </c>
      <c r="B16916" s="5" t="s">
        <v>6</v>
      </c>
    </row>
    <row r="16917" spans="1:2" x14ac:dyDescent="0.15">
      <c r="A16917" s="4">
        <v>849.48150634765602</v>
      </c>
      <c r="B16917" s="5" t="s">
        <v>7</v>
      </c>
    </row>
    <row r="16918" spans="1:2" x14ac:dyDescent="0.15">
      <c r="A16918" s="4">
        <v>849.531494140625</v>
      </c>
      <c r="B16918" s="5" t="s">
        <v>6</v>
      </c>
    </row>
    <row r="16919" spans="1:2" x14ac:dyDescent="0.15">
      <c r="A16919" s="4">
        <v>849.58154296875</v>
      </c>
      <c r="B16919" s="5" t="s">
        <v>7</v>
      </c>
    </row>
    <row r="16920" spans="1:2" x14ac:dyDescent="0.15">
      <c r="A16920" s="4">
        <v>849.63153076171898</v>
      </c>
      <c r="B16920" s="5" t="s">
        <v>6</v>
      </c>
    </row>
    <row r="16921" spans="1:2" x14ac:dyDescent="0.15">
      <c r="A16921" s="4">
        <v>849.68157958984398</v>
      </c>
      <c r="B16921" s="5" t="s">
        <v>7</v>
      </c>
    </row>
    <row r="16922" spans="1:2" x14ac:dyDescent="0.15">
      <c r="A16922" s="4">
        <v>849.73156738281295</v>
      </c>
      <c r="B16922" s="5" t="s">
        <v>6</v>
      </c>
    </row>
    <row r="16923" spans="1:2" x14ac:dyDescent="0.15">
      <c r="A16923" s="4">
        <v>849.781494140625</v>
      </c>
      <c r="B16923" s="5" t="s">
        <v>7</v>
      </c>
    </row>
    <row r="16924" spans="1:2" x14ac:dyDescent="0.15">
      <c r="A16924" s="4">
        <v>849.83148193359398</v>
      </c>
      <c r="B16924" s="5" t="s">
        <v>6</v>
      </c>
    </row>
    <row r="16925" spans="1:2" x14ac:dyDescent="0.15">
      <c r="A16925" s="4">
        <v>849.88153076171898</v>
      </c>
      <c r="B16925" s="5" t="s">
        <v>7</v>
      </c>
    </row>
    <row r="16926" spans="1:2" x14ac:dyDescent="0.15">
      <c r="A16926" s="4">
        <v>849.93133544921898</v>
      </c>
      <c r="B16926" s="5" t="s">
        <v>6</v>
      </c>
    </row>
    <row r="16927" spans="1:2" x14ac:dyDescent="0.15">
      <c r="A16927" s="4">
        <v>849.98138427734398</v>
      </c>
      <c r="B16927" s="5" t="s">
        <v>7</v>
      </c>
    </row>
    <row r="16928" spans="1:2" x14ac:dyDescent="0.15">
      <c r="A16928" s="4">
        <v>850.031494140625</v>
      </c>
      <c r="B16928" s="5" t="s">
        <v>6</v>
      </c>
    </row>
    <row r="16929" spans="1:2" x14ac:dyDescent="0.15">
      <c r="A16929" s="4">
        <v>850.08148193359398</v>
      </c>
      <c r="B16929" s="5" t="s">
        <v>7</v>
      </c>
    </row>
    <row r="16930" spans="1:2" x14ac:dyDescent="0.15">
      <c r="A16930" s="4">
        <v>850.13153076171898</v>
      </c>
      <c r="B16930" s="5" t="s">
        <v>6</v>
      </c>
    </row>
    <row r="16931" spans="1:2" x14ac:dyDescent="0.15">
      <c r="A16931" s="4">
        <v>850.18151855468795</v>
      </c>
      <c r="B16931" s="5" t="s">
        <v>7</v>
      </c>
    </row>
    <row r="16932" spans="1:2" x14ac:dyDescent="0.15">
      <c r="A16932" s="4">
        <v>850.2314453125</v>
      </c>
      <c r="B16932" s="5" t="s">
        <v>6</v>
      </c>
    </row>
    <row r="16933" spans="1:2" x14ac:dyDescent="0.15">
      <c r="A16933" s="4">
        <v>850.28155517578102</v>
      </c>
      <c r="B16933" s="5" t="s">
        <v>7</v>
      </c>
    </row>
    <row r="16934" spans="1:2" x14ac:dyDescent="0.15">
      <c r="A16934" s="4">
        <v>850.33160400390602</v>
      </c>
      <c r="B16934" s="5" t="s">
        <v>6</v>
      </c>
    </row>
    <row r="16935" spans="1:2" x14ac:dyDescent="0.15">
      <c r="A16935" s="4">
        <v>850.38128662109398</v>
      </c>
      <c r="B16935" s="5" t="s">
        <v>7</v>
      </c>
    </row>
    <row r="16936" spans="1:2" x14ac:dyDescent="0.15">
      <c r="A16936" s="4">
        <v>850.43151855468795</v>
      </c>
      <c r="B16936" s="5" t="s">
        <v>6</v>
      </c>
    </row>
    <row r="16937" spans="1:2" x14ac:dyDescent="0.15">
      <c r="A16937" s="4">
        <v>850.48156738281295</v>
      </c>
      <c r="B16937" s="5" t="s">
        <v>7</v>
      </c>
    </row>
    <row r="16938" spans="1:2" x14ac:dyDescent="0.15">
      <c r="A16938" s="4">
        <v>850.53155517578102</v>
      </c>
      <c r="B16938" s="5" t="s">
        <v>6</v>
      </c>
    </row>
    <row r="16939" spans="1:2" x14ac:dyDescent="0.15">
      <c r="A16939" s="4">
        <v>850.58148193359398</v>
      </c>
      <c r="B16939" s="5" t="s">
        <v>7</v>
      </c>
    </row>
    <row r="16940" spans="1:2" x14ac:dyDescent="0.15">
      <c r="A16940" s="4">
        <v>850.631591796875</v>
      </c>
      <c r="B16940" s="5" t="s">
        <v>6</v>
      </c>
    </row>
    <row r="16941" spans="1:2" x14ac:dyDescent="0.15">
      <c r="A16941" s="4">
        <v>850.68151855468795</v>
      </c>
      <c r="B16941" s="5" t="s">
        <v>7</v>
      </c>
    </row>
    <row r="16942" spans="1:2" x14ac:dyDescent="0.15">
      <c r="A16942" s="4">
        <v>850.73175048828102</v>
      </c>
      <c r="B16942" s="5" t="s">
        <v>6</v>
      </c>
    </row>
    <row r="16943" spans="1:2" x14ac:dyDescent="0.15">
      <c r="A16943" s="4">
        <v>850.78155517578102</v>
      </c>
      <c r="B16943" s="5" t="s">
        <v>7</v>
      </c>
    </row>
    <row r="16944" spans="1:2" x14ac:dyDescent="0.15">
      <c r="A16944" s="4">
        <v>850.83148193359398</v>
      </c>
      <c r="B16944" s="5" t="s">
        <v>6</v>
      </c>
    </row>
    <row r="16945" spans="1:2" x14ac:dyDescent="0.15">
      <c r="A16945" s="4">
        <v>850.88146972656295</v>
      </c>
      <c r="B16945" s="5" t="s">
        <v>7</v>
      </c>
    </row>
    <row r="16946" spans="1:2" x14ac:dyDescent="0.15">
      <c r="A16946" s="4">
        <v>850.93151855468795</v>
      </c>
      <c r="B16946" s="5" t="s">
        <v>6</v>
      </c>
    </row>
    <row r="16947" spans="1:2" x14ac:dyDescent="0.15">
      <c r="A16947" s="4">
        <v>850.98150634765602</v>
      </c>
      <c r="B16947" s="5" t="s">
        <v>7</v>
      </c>
    </row>
    <row r="16948" spans="1:2" x14ac:dyDescent="0.15">
      <c r="A16948" s="4">
        <v>851.03155517578102</v>
      </c>
      <c r="B16948" s="5" t="s">
        <v>6</v>
      </c>
    </row>
    <row r="16949" spans="1:2" x14ac:dyDescent="0.15">
      <c r="A16949" s="4">
        <v>851.08135986328102</v>
      </c>
      <c r="B16949" s="5" t="s">
        <v>7</v>
      </c>
    </row>
    <row r="16950" spans="1:2" x14ac:dyDescent="0.15">
      <c r="A16950" s="4">
        <v>851.13128662109398</v>
      </c>
      <c r="B16950" s="5" t="s">
        <v>6</v>
      </c>
    </row>
    <row r="16951" spans="1:2" x14ac:dyDescent="0.15">
      <c r="A16951" s="4">
        <v>851.18151855468795</v>
      </c>
      <c r="B16951" s="5" t="s">
        <v>7</v>
      </c>
    </row>
    <row r="16952" spans="1:2" x14ac:dyDescent="0.15">
      <c r="A16952" s="4">
        <v>851.23132324218795</v>
      </c>
      <c r="B16952" s="5" t="s">
        <v>6</v>
      </c>
    </row>
    <row r="16953" spans="1:2" x14ac:dyDescent="0.15">
      <c r="A16953" s="4">
        <v>851.28131103515602</v>
      </c>
      <c r="B16953" s="5" t="s">
        <v>7</v>
      </c>
    </row>
    <row r="16954" spans="1:2" x14ac:dyDescent="0.15">
      <c r="A16954" s="4">
        <v>851.33154296875</v>
      </c>
      <c r="B16954" s="5" t="s">
        <v>6</v>
      </c>
    </row>
    <row r="16955" spans="1:2" x14ac:dyDescent="0.15">
      <c r="A16955" s="4">
        <v>851.381591796875</v>
      </c>
      <c r="B16955" s="5" t="s">
        <v>7</v>
      </c>
    </row>
    <row r="16956" spans="1:2" x14ac:dyDescent="0.15">
      <c r="A16956" s="4">
        <v>851.43151855468795</v>
      </c>
      <c r="B16956" s="5" t="s">
        <v>6</v>
      </c>
    </row>
    <row r="16957" spans="1:2" x14ac:dyDescent="0.15">
      <c r="A16957" s="4">
        <v>851.48101806640602</v>
      </c>
      <c r="B16957" s="5" t="s">
        <v>7</v>
      </c>
    </row>
    <row r="16958" spans="1:2" x14ac:dyDescent="0.15">
      <c r="A16958" s="4">
        <v>851.53155517578102</v>
      </c>
      <c r="B16958" s="5" t="s">
        <v>6</v>
      </c>
    </row>
    <row r="16959" spans="1:2" x14ac:dyDescent="0.15">
      <c r="A16959" s="4">
        <v>851.58154296875</v>
      </c>
      <c r="B16959" s="5" t="s">
        <v>7</v>
      </c>
    </row>
    <row r="16960" spans="1:2" x14ac:dyDescent="0.15">
      <c r="A16960" s="4">
        <v>851.631591796875</v>
      </c>
      <c r="B16960" s="5" t="s">
        <v>6</v>
      </c>
    </row>
    <row r="16961" spans="1:2" x14ac:dyDescent="0.15">
      <c r="A16961" s="4">
        <v>851.68157958984398</v>
      </c>
      <c r="B16961" s="5" t="s">
        <v>7</v>
      </c>
    </row>
    <row r="16962" spans="1:2" x14ac:dyDescent="0.15">
      <c r="A16962" s="4">
        <v>851.73181152343795</v>
      </c>
      <c r="B16962" s="5" t="s">
        <v>6</v>
      </c>
    </row>
    <row r="16963" spans="1:2" x14ac:dyDescent="0.15">
      <c r="A16963" s="4">
        <v>851.781494140625</v>
      </c>
      <c r="B16963" s="5" t="s">
        <v>7</v>
      </c>
    </row>
    <row r="16964" spans="1:2" x14ac:dyDescent="0.15">
      <c r="A16964" s="4">
        <v>851.83154296875</v>
      </c>
      <c r="B16964" s="5" t="s">
        <v>6</v>
      </c>
    </row>
    <row r="16965" spans="1:2" x14ac:dyDescent="0.15">
      <c r="A16965" s="4">
        <v>851.88153076171898</v>
      </c>
      <c r="B16965" s="5" t="s">
        <v>7</v>
      </c>
    </row>
    <row r="16966" spans="1:2" x14ac:dyDescent="0.15">
      <c r="A16966" s="4">
        <v>851.93145751953102</v>
      </c>
      <c r="B16966" s="5" t="s">
        <v>6</v>
      </c>
    </row>
    <row r="16967" spans="1:2" x14ac:dyDescent="0.15">
      <c r="A16967" s="4">
        <v>851.98150634765602</v>
      </c>
      <c r="B16967" s="5" t="s">
        <v>7</v>
      </c>
    </row>
    <row r="16968" spans="1:2" x14ac:dyDescent="0.15">
      <c r="A16968" s="4">
        <v>852.031494140625</v>
      </c>
      <c r="B16968" s="5" t="s">
        <v>6</v>
      </c>
    </row>
    <row r="16969" spans="1:2" x14ac:dyDescent="0.15">
      <c r="A16969" s="4">
        <v>852.08154296875</v>
      </c>
      <c r="B16969" s="5" t="s">
        <v>7</v>
      </c>
    </row>
    <row r="16970" spans="1:2" x14ac:dyDescent="0.15">
      <c r="A16970" s="4">
        <v>852.13153076171898</v>
      </c>
      <c r="B16970" s="5" t="s">
        <v>6</v>
      </c>
    </row>
    <row r="16971" spans="1:2" x14ac:dyDescent="0.15">
      <c r="A16971" s="4">
        <v>852.18157958984398</v>
      </c>
      <c r="B16971" s="5" t="s">
        <v>7</v>
      </c>
    </row>
    <row r="16972" spans="1:2" x14ac:dyDescent="0.15">
      <c r="A16972" s="4">
        <v>852.23156738281295</v>
      </c>
      <c r="B16972" s="5" t="s">
        <v>6</v>
      </c>
    </row>
    <row r="16973" spans="1:2" x14ac:dyDescent="0.15">
      <c r="A16973" s="4">
        <v>852.28137207031295</v>
      </c>
      <c r="B16973" s="5" t="s">
        <v>7</v>
      </c>
    </row>
    <row r="16974" spans="1:2" x14ac:dyDescent="0.15">
      <c r="A16974" s="4">
        <v>852.33154296875</v>
      </c>
      <c r="B16974" s="5" t="s">
        <v>6</v>
      </c>
    </row>
    <row r="16975" spans="1:2" x14ac:dyDescent="0.15">
      <c r="A16975" s="4">
        <v>852.38153076171898</v>
      </c>
      <c r="B16975" s="5" t="s">
        <v>7</v>
      </c>
    </row>
    <row r="16976" spans="1:2" x14ac:dyDescent="0.15">
      <c r="A16976" s="4">
        <v>852.43133544921898</v>
      </c>
      <c r="B16976" s="5" t="s">
        <v>6</v>
      </c>
    </row>
    <row r="16977" spans="1:2" x14ac:dyDescent="0.15">
      <c r="A16977" s="4">
        <v>852.4814453125</v>
      </c>
      <c r="B16977" s="5" t="s">
        <v>7</v>
      </c>
    </row>
    <row r="16978" spans="1:2" x14ac:dyDescent="0.15">
      <c r="A16978" s="4">
        <v>852.531494140625</v>
      </c>
      <c r="B16978" s="5" t="s">
        <v>6</v>
      </c>
    </row>
    <row r="16979" spans="1:2" x14ac:dyDescent="0.15">
      <c r="A16979" s="4">
        <v>852.58148193359398</v>
      </c>
      <c r="B16979" s="5" t="s">
        <v>7</v>
      </c>
    </row>
    <row r="16980" spans="1:2" x14ac:dyDescent="0.15">
      <c r="A16980" s="4">
        <v>852.63153076171898</v>
      </c>
      <c r="B16980" s="5" t="s">
        <v>6</v>
      </c>
    </row>
    <row r="16981" spans="1:2" x14ac:dyDescent="0.15">
      <c r="A16981" s="4">
        <v>852.68151855468795</v>
      </c>
      <c r="B16981" s="5" t="s">
        <v>7</v>
      </c>
    </row>
    <row r="16982" spans="1:2" x14ac:dyDescent="0.15">
      <c r="A16982" s="4">
        <v>852.7314453125</v>
      </c>
      <c r="B16982" s="5" t="s">
        <v>6</v>
      </c>
    </row>
    <row r="16983" spans="1:2" x14ac:dyDescent="0.15">
      <c r="A16983" s="4">
        <v>852.781494140625</v>
      </c>
      <c r="B16983" s="5" t="s">
        <v>7</v>
      </c>
    </row>
    <row r="16984" spans="1:2" x14ac:dyDescent="0.15">
      <c r="A16984" s="4">
        <v>852.83148193359398</v>
      </c>
      <c r="B16984" s="5" t="s">
        <v>6</v>
      </c>
    </row>
    <row r="16985" spans="1:2" x14ac:dyDescent="0.15">
      <c r="A16985" s="4">
        <v>852.88153076171898</v>
      </c>
      <c r="B16985" s="5" t="s">
        <v>7</v>
      </c>
    </row>
    <row r="16986" spans="1:2" x14ac:dyDescent="0.15">
      <c r="A16986" s="4">
        <v>852.93151855468795</v>
      </c>
      <c r="B16986" s="5" t="s">
        <v>6</v>
      </c>
    </row>
    <row r="16987" spans="1:2" x14ac:dyDescent="0.15">
      <c r="A16987" s="4">
        <v>852.98156738281295</v>
      </c>
      <c r="B16987" s="5" t="s">
        <v>7</v>
      </c>
    </row>
    <row r="16988" spans="1:2" x14ac:dyDescent="0.15">
      <c r="A16988" s="4">
        <v>853.031494140625</v>
      </c>
      <c r="B16988" s="5" t="s">
        <v>6</v>
      </c>
    </row>
    <row r="16989" spans="1:2" x14ac:dyDescent="0.15">
      <c r="A16989" s="4">
        <v>853.08160400390602</v>
      </c>
      <c r="B16989" s="5" t="s">
        <v>7</v>
      </c>
    </row>
    <row r="16990" spans="1:2" x14ac:dyDescent="0.15">
      <c r="A16990" s="4">
        <v>853.13153076171898</v>
      </c>
      <c r="B16990" s="5" t="s">
        <v>6</v>
      </c>
    </row>
    <row r="16991" spans="1:2" x14ac:dyDescent="0.15">
      <c r="A16991" s="4">
        <v>853.18151855468795</v>
      </c>
      <c r="B16991" s="5" t="s">
        <v>7</v>
      </c>
    </row>
    <row r="16992" spans="1:2" x14ac:dyDescent="0.15">
      <c r="A16992" s="4">
        <v>853.23156738281295</v>
      </c>
      <c r="B16992" s="5" t="s">
        <v>6</v>
      </c>
    </row>
    <row r="16993" spans="1:2" x14ac:dyDescent="0.15">
      <c r="A16993" s="4">
        <v>853.28155517578102</v>
      </c>
      <c r="B16993" s="5" t="s">
        <v>7</v>
      </c>
    </row>
    <row r="16994" spans="1:2" x14ac:dyDescent="0.15">
      <c r="A16994" s="4">
        <v>853.33148193359398</v>
      </c>
      <c r="B16994" s="5" t="s">
        <v>6</v>
      </c>
    </row>
    <row r="16995" spans="1:2" x14ac:dyDescent="0.15">
      <c r="A16995" s="4">
        <v>853.38146972656295</v>
      </c>
      <c r="B16995" s="5" t="s">
        <v>7</v>
      </c>
    </row>
    <row r="16996" spans="1:2" x14ac:dyDescent="0.15">
      <c r="A16996" s="4">
        <v>853.43151855468795</v>
      </c>
      <c r="B16996" s="5" t="s">
        <v>6</v>
      </c>
    </row>
    <row r="16997" spans="1:2" x14ac:dyDescent="0.15">
      <c r="A16997" s="4">
        <v>853.48132324218795</v>
      </c>
      <c r="B16997" s="5" t="s">
        <v>7</v>
      </c>
    </row>
    <row r="16998" spans="1:2" x14ac:dyDescent="0.15">
      <c r="A16998" s="4">
        <v>853.53125</v>
      </c>
      <c r="B16998" s="5" t="s">
        <v>6</v>
      </c>
    </row>
    <row r="16999" spans="1:2" x14ac:dyDescent="0.15">
      <c r="A16999" s="4">
        <v>853.58154296875</v>
      </c>
      <c r="B16999" s="5" t="s">
        <v>7</v>
      </c>
    </row>
    <row r="17000" spans="1:2" x14ac:dyDescent="0.15">
      <c r="A17000" s="4">
        <v>853.63128662109398</v>
      </c>
      <c r="B17000" s="5" t="s">
        <v>6</v>
      </c>
    </row>
    <row r="17001" spans="1:2" x14ac:dyDescent="0.15">
      <c r="A17001" s="4">
        <v>853.68151855468795</v>
      </c>
      <c r="B17001" s="5" t="s">
        <v>7</v>
      </c>
    </row>
    <row r="17002" spans="1:2" x14ac:dyDescent="0.15">
      <c r="A17002" s="4">
        <v>853.73150634765602</v>
      </c>
      <c r="B17002" s="5" t="s">
        <v>6</v>
      </c>
    </row>
    <row r="17003" spans="1:2" x14ac:dyDescent="0.15">
      <c r="A17003" s="4">
        <v>853.78155517578102</v>
      </c>
      <c r="B17003" s="5" t="s">
        <v>7</v>
      </c>
    </row>
    <row r="17004" spans="1:2" x14ac:dyDescent="0.15">
      <c r="A17004" s="4">
        <v>853.83154296875</v>
      </c>
      <c r="B17004" s="5" t="s">
        <v>6</v>
      </c>
    </row>
    <row r="17005" spans="1:2" x14ac:dyDescent="0.15">
      <c r="A17005" s="4">
        <v>853.88146972656295</v>
      </c>
      <c r="B17005" s="5" t="s">
        <v>7</v>
      </c>
    </row>
    <row r="17006" spans="1:2" x14ac:dyDescent="0.15">
      <c r="A17006" s="4">
        <v>853.93151855468795</v>
      </c>
      <c r="B17006" s="5" t="s">
        <v>6</v>
      </c>
    </row>
    <row r="17007" spans="1:2" x14ac:dyDescent="0.15">
      <c r="A17007" s="4">
        <v>853.98150634765602</v>
      </c>
      <c r="B17007" s="5" t="s">
        <v>7</v>
      </c>
    </row>
    <row r="17008" spans="1:2" x14ac:dyDescent="0.15">
      <c r="A17008" s="4">
        <v>854.03155517578102</v>
      </c>
      <c r="B17008" s="5" t="s">
        <v>6</v>
      </c>
    </row>
    <row r="17009" spans="1:2" x14ac:dyDescent="0.15">
      <c r="A17009" s="4">
        <v>854.08142089843795</v>
      </c>
      <c r="B17009" s="5" t="s">
        <v>7</v>
      </c>
    </row>
    <row r="17010" spans="1:2" x14ac:dyDescent="0.15">
      <c r="A17010" s="4">
        <v>854.131591796875</v>
      </c>
      <c r="B17010" s="5" t="s">
        <v>6</v>
      </c>
    </row>
    <row r="17011" spans="1:2" x14ac:dyDescent="0.15">
      <c r="A17011" s="4">
        <v>854.18145751953102</v>
      </c>
      <c r="B17011" s="5" t="s">
        <v>7</v>
      </c>
    </row>
    <row r="17012" spans="1:2" x14ac:dyDescent="0.15">
      <c r="A17012" s="4">
        <v>854.23150634765602</v>
      </c>
      <c r="B17012" s="5" t="s">
        <v>6</v>
      </c>
    </row>
    <row r="17013" spans="1:2" x14ac:dyDescent="0.15">
      <c r="A17013" s="4">
        <v>854.281494140625</v>
      </c>
      <c r="B17013" s="5" t="s">
        <v>7</v>
      </c>
    </row>
    <row r="17014" spans="1:2" x14ac:dyDescent="0.15">
      <c r="A17014" s="4">
        <v>854.33154296875</v>
      </c>
      <c r="B17014" s="5" t="s">
        <v>6</v>
      </c>
    </row>
    <row r="17015" spans="1:2" x14ac:dyDescent="0.15">
      <c r="A17015" s="4">
        <v>854.38153076171898</v>
      </c>
      <c r="B17015" s="5" t="s">
        <v>7</v>
      </c>
    </row>
    <row r="17016" spans="1:2" x14ac:dyDescent="0.15">
      <c r="A17016" s="4">
        <v>854.43145751953102</v>
      </c>
      <c r="B17016" s="5" t="s">
        <v>6</v>
      </c>
    </row>
    <row r="17017" spans="1:2" x14ac:dyDescent="0.15">
      <c r="A17017" s="4">
        <v>854.48150634765602</v>
      </c>
      <c r="B17017" s="5" t="s">
        <v>7</v>
      </c>
    </row>
    <row r="17018" spans="1:2" x14ac:dyDescent="0.15">
      <c r="A17018" s="4">
        <v>854.531494140625</v>
      </c>
      <c r="B17018" s="5" t="s">
        <v>6</v>
      </c>
    </row>
    <row r="17019" spans="1:2" x14ac:dyDescent="0.15">
      <c r="A17019" s="4">
        <v>854.58154296875</v>
      </c>
      <c r="B17019" s="5" t="s">
        <v>7</v>
      </c>
    </row>
    <row r="17020" spans="1:2" x14ac:dyDescent="0.15">
      <c r="A17020" s="4">
        <v>854.63134765625</v>
      </c>
      <c r="B17020" s="5" t="s">
        <v>6</v>
      </c>
    </row>
    <row r="17021" spans="1:2" x14ac:dyDescent="0.15">
      <c r="A17021" s="4">
        <v>854.68103027343795</v>
      </c>
      <c r="B17021" s="5" t="s">
        <v>7</v>
      </c>
    </row>
    <row r="17022" spans="1:2" x14ac:dyDescent="0.15">
      <c r="A17022" s="4">
        <v>854.73150634765602</v>
      </c>
      <c r="B17022" s="5" t="s">
        <v>6</v>
      </c>
    </row>
    <row r="17023" spans="1:2" x14ac:dyDescent="0.15">
      <c r="A17023" s="4">
        <v>854.781005859375</v>
      </c>
      <c r="B17023" s="5" t="s">
        <v>7</v>
      </c>
    </row>
    <row r="17024" spans="1:2" x14ac:dyDescent="0.15">
      <c r="A17024" s="4">
        <v>854.83154296875</v>
      </c>
      <c r="B17024" s="5" t="s">
        <v>6</v>
      </c>
    </row>
    <row r="17025" spans="1:2" x14ac:dyDescent="0.15">
      <c r="A17025" s="4">
        <v>854.88140869140602</v>
      </c>
      <c r="B17025" s="5" t="s">
        <v>7</v>
      </c>
    </row>
    <row r="17026" spans="1:2" x14ac:dyDescent="0.15">
      <c r="A17026" s="4">
        <v>854.93145751953102</v>
      </c>
      <c r="B17026" s="5" t="s">
        <v>6</v>
      </c>
    </row>
    <row r="17027" spans="1:2" x14ac:dyDescent="0.15">
      <c r="A17027" s="4">
        <v>854.9814453125</v>
      </c>
      <c r="B17027" s="5" t="s">
        <v>7</v>
      </c>
    </row>
    <row r="17028" spans="1:2" x14ac:dyDescent="0.15">
      <c r="A17028" s="4">
        <v>855.031494140625</v>
      </c>
      <c r="B17028" s="5" t="s">
        <v>6</v>
      </c>
    </row>
    <row r="17029" spans="1:2" x14ac:dyDescent="0.15">
      <c r="A17029" s="4">
        <v>855.08148193359398</v>
      </c>
      <c r="B17029" s="5" t="s">
        <v>7</v>
      </c>
    </row>
    <row r="17030" spans="1:2" x14ac:dyDescent="0.15">
      <c r="A17030" s="4">
        <v>855.13153076171898</v>
      </c>
      <c r="B17030" s="5" t="s">
        <v>6</v>
      </c>
    </row>
    <row r="17031" spans="1:2" x14ac:dyDescent="0.15">
      <c r="A17031" s="4">
        <v>855.18151855468795</v>
      </c>
      <c r="B17031" s="5" t="s">
        <v>7</v>
      </c>
    </row>
    <row r="17032" spans="1:2" x14ac:dyDescent="0.15">
      <c r="A17032" s="4">
        <v>855.23156738281295</v>
      </c>
      <c r="B17032" s="5" t="s">
        <v>6</v>
      </c>
    </row>
    <row r="17033" spans="1:2" x14ac:dyDescent="0.15">
      <c r="A17033" s="4">
        <v>855.281494140625</v>
      </c>
      <c r="B17033" s="5" t="s">
        <v>7</v>
      </c>
    </row>
    <row r="17034" spans="1:2" x14ac:dyDescent="0.15">
      <c r="A17034" s="4">
        <v>855.33148193359398</v>
      </c>
      <c r="B17034" s="5" t="s">
        <v>6</v>
      </c>
    </row>
    <row r="17035" spans="1:2" x14ac:dyDescent="0.15">
      <c r="A17035" s="4">
        <v>855.38153076171898</v>
      </c>
      <c r="B17035" s="5" t="s">
        <v>7</v>
      </c>
    </row>
    <row r="17036" spans="1:2" x14ac:dyDescent="0.15">
      <c r="A17036" s="4">
        <v>855.43151855468795</v>
      </c>
      <c r="B17036" s="5" t="s">
        <v>6</v>
      </c>
    </row>
    <row r="17037" spans="1:2" x14ac:dyDescent="0.15">
      <c r="A17037" s="4">
        <v>855.4814453125</v>
      </c>
      <c r="B17037" s="5" t="s">
        <v>7</v>
      </c>
    </row>
    <row r="17038" spans="1:2" x14ac:dyDescent="0.15">
      <c r="A17038" s="4">
        <v>855.531494140625</v>
      </c>
      <c r="B17038" s="5" t="s">
        <v>6</v>
      </c>
    </row>
    <row r="17039" spans="1:2" x14ac:dyDescent="0.15">
      <c r="A17039" s="4">
        <v>855.58148193359398</v>
      </c>
      <c r="B17039" s="5" t="s">
        <v>7</v>
      </c>
    </row>
    <row r="17040" spans="1:2" x14ac:dyDescent="0.15">
      <c r="A17040" s="4">
        <v>855.63153076171898</v>
      </c>
      <c r="B17040" s="5" t="s">
        <v>6</v>
      </c>
    </row>
    <row r="17041" spans="1:2" x14ac:dyDescent="0.15">
      <c r="A17041" s="4">
        <v>855.681396484375</v>
      </c>
      <c r="B17041" s="5" t="s">
        <v>7</v>
      </c>
    </row>
    <row r="17042" spans="1:2" x14ac:dyDescent="0.15">
      <c r="A17042" s="4">
        <v>855.73101806640602</v>
      </c>
      <c r="B17042" s="5" t="s">
        <v>6</v>
      </c>
    </row>
    <row r="17043" spans="1:2" x14ac:dyDescent="0.15">
      <c r="A17043" s="4">
        <v>855.78155517578102</v>
      </c>
      <c r="B17043" s="5" t="s">
        <v>7</v>
      </c>
    </row>
    <row r="17044" spans="1:2" x14ac:dyDescent="0.15">
      <c r="A17044" s="4">
        <v>855.831298828125</v>
      </c>
      <c r="B17044" s="5" t="s">
        <v>6</v>
      </c>
    </row>
    <row r="17045" spans="1:2" x14ac:dyDescent="0.15">
      <c r="A17045" s="4">
        <v>855.88116455078102</v>
      </c>
      <c r="B17045" s="5" t="s">
        <v>7</v>
      </c>
    </row>
    <row r="17046" spans="1:2" x14ac:dyDescent="0.15">
      <c r="A17046" s="4">
        <v>855.93151855468795</v>
      </c>
      <c r="B17046" s="5" t="s">
        <v>6</v>
      </c>
    </row>
    <row r="17047" spans="1:2" x14ac:dyDescent="0.15">
      <c r="A17047" s="4">
        <v>855.98162841796898</v>
      </c>
      <c r="B17047" s="5" t="s">
        <v>7</v>
      </c>
    </row>
    <row r="17048" spans="1:2" x14ac:dyDescent="0.15">
      <c r="A17048" s="4">
        <v>856.03155517578102</v>
      </c>
      <c r="B17048" s="5" t="s">
        <v>6</v>
      </c>
    </row>
    <row r="17049" spans="1:2" x14ac:dyDescent="0.15">
      <c r="A17049" s="4">
        <v>856.08160400390602</v>
      </c>
      <c r="B17049" s="5" t="s">
        <v>7</v>
      </c>
    </row>
    <row r="17050" spans="1:2" x14ac:dyDescent="0.15">
      <c r="A17050" s="4">
        <v>856.13146972656295</v>
      </c>
      <c r="B17050" s="5" t="s">
        <v>6</v>
      </c>
    </row>
    <row r="17051" spans="1:2" x14ac:dyDescent="0.15">
      <c r="A17051" s="4">
        <v>856.18151855468795</v>
      </c>
      <c r="B17051" s="5" t="s">
        <v>7</v>
      </c>
    </row>
    <row r="17052" spans="1:2" x14ac:dyDescent="0.15">
      <c r="A17052" s="4">
        <v>856.23150634765602</v>
      </c>
      <c r="B17052" s="5" t="s">
        <v>6</v>
      </c>
    </row>
    <row r="17053" spans="1:2" x14ac:dyDescent="0.15">
      <c r="A17053" s="4">
        <v>856.28155517578102</v>
      </c>
      <c r="B17053" s="5" t="s">
        <v>7</v>
      </c>
    </row>
    <row r="17054" spans="1:2" x14ac:dyDescent="0.15">
      <c r="A17054" s="4">
        <v>856.33148193359398</v>
      </c>
      <c r="B17054" s="5" t="s">
        <v>6</v>
      </c>
    </row>
    <row r="17055" spans="1:2" x14ac:dyDescent="0.15">
      <c r="A17055" s="4">
        <v>856.38146972656295</v>
      </c>
      <c r="B17055" s="5" t="s">
        <v>7</v>
      </c>
    </row>
    <row r="17056" spans="1:2" x14ac:dyDescent="0.15">
      <c r="A17056" s="4">
        <v>856.43151855468795</v>
      </c>
      <c r="B17056" s="5" t="s">
        <v>6</v>
      </c>
    </row>
    <row r="17057" spans="1:2" x14ac:dyDescent="0.15">
      <c r="A17057" s="4">
        <v>856.48150634765602</v>
      </c>
      <c r="B17057" s="5" t="s">
        <v>7</v>
      </c>
    </row>
    <row r="17058" spans="1:2" x14ac:dyDescent="0.15">
      <c r="A17058" s="4">
        <v>856.53143310546898</v>
      </c>
      <c r="B17058" s="5" t="s">
        <v>6</v>
      </c>
    </row>
    <row r="17059" spans="1:2" x14ac:dyDescent="0.15">
      <c r="A17059" s="4">
        <v>856.58142089843795</v>
      </c>
      <c r="B17059" s="5" t="s">
        <v>7</v>
      </c>
    </row>
    <row r="17060" spans="1:2" x14ac:dyDescent="0.15">
      <c r="A17060" s="4">
        <v>856.63146972656295</v>
      </c>
      <c r="B17060" s="5" t="s">
        <v>6</v>
      </c>
    </row>
    <row r="17061" spans="1:2" x14ac:dyDescent="0.15">
      <c r="A17061" s="4">
        <v>856.68151855468795</v>
      </c>
      <c r="B17061" s="5" t="s">
        <v>7</v>
      </c>
    </row>
    <row r="17062" spans="1:2" x14ac:dyDescent="0.15">
      <c r="A17062" s="4">
        <v>856.73150634765602</v>
      </c>
      <c r="B17062" s="5" t="s">
        <v>6</v>
      </c>
    </row>
    <row r="17063" spans="1:2" x14ac:dyDescent="0.15">
      <c r="A17063" s="4">
        <v>856.78155517578102</v>
      </c>
      <c r="B17063" s="5" t="s">
        <v>7</v>
      </c>
    </row>
    <row r="17064" spans="1:2" x14ac:dyDescent="0.15">
      <c r="A17064" s="4">
        <v>856.83154296875</v>
      </c>
      <c r="B17064" s="5" t="s">
        <v>6</v>
      </c>
    </row>
    <row r="17065" spans="1:2" x14ac:dyDescent="0.15">
      <c r="A17065" s="4">
        <v>856.88146972656295</v>
      </c>
      <c r="B17065" s="5" t="s">
        <v>7</v>
      </c>
    </row>
    <row r="17066" spans="1:2" x14ac:dyDescent="0.15">
      <c r="A17066" s="4">
        <v>856.93157958984398</v>
      </c>
      <c r="B17066" s="5" t="s">
        <v>6</v>
      </c>
    </row>
    <row r="17067" spans="1:2" x14ac:dyDescent="0.15">
      <c r="A17067" s="4">
        <v>856.98126220703102</v>
      </c>
      <c r="B17067" s="5" t="s">
        <v>7</v>
      </c>
    </row>
    <row r="17068" spans="1:2" x14ac:dyDescent="0.15">
      <c r="A17068" s="4">
        <v>857.031494140625</v>
      </c>
      <c r="B17068" s="5" t="s">
        <v>6</v>
      </c>
    </row>
    <row r="17069" spans="1:2" x14ac:dyDescent="0.15">
      <c r="A17069" s="4">
        <v>857.08154296875</v>
      </c>
      <c r="B17069" s="5" t="s">
        <v>7</v>
      </c>
    </row>
    <row r="17070" spans="1:2" x14ac:dyDescent="0.15">
      <c r="A17070" s="4">
        <v>857.13116455078102</v>
      </c>
      <c r="B17070" s="5" t="s">
        <v>6</v>
      </c>
    </row>
    <row r="17071" spans="1:2" x14ac:dyDescent="0.15">
      <c r="A17071" s="4">
        <v>857.18157958984398</v>
      </c>
      <c r="B17071" s="5" t="s">
        <v>7</v>
      </c>
    </row>
    <row r="17072" spans="1:2" x14ac:dyDescent="0.15">
      <c r="A17072" s="4">
        <v>857.23150634765602</v>
      </c>
      <c r="B17072" s="5" t="s">
        <v>6</v>
      </c>
    </row>
    <row r="17073" spans="1:2" x14ac:dyDescent="0.15">
      <c r="A17073" s="4">
        <v>857.281494140625</v>
      </c>
      <c r="B17073" s="5" t="s">
        <v>7</v>
      </c>
    </row>
    <row r="17074" spans="1:2" x14ac:dyDescent="0.15">
      <c r="A17074" s="4">
        <v>857.33154296875</v>
      </c>
      <c r="B17074" s="5" t="s">
        <v>6</v>
      </c>
    </row>
    <row r="17075" spans="1:2" x14ac:dyDescent="0.15">
      <c r="A17075" s="4">
        <v>857.38153076171898</v>
      </c>
      <c r="B17075" s="5" t="s">
        <v>7</v>
      </c>
    </row>
    <row r="17076" spans="1:2" x14ac:dyDescent="0.15">
      <c r="A17076" s="4">
        <v>857.43157958984398</v>
      </c>
      <c r="B17076" s="5" t="s">
        <v>6</v>
      </c>
    </row>
    <row r="17077" spans="1:2" x14ac:dyDescent="0.15">
      <c r="A17077" s="4">
        <v>857.48150634765602</v>
      </c>
      <c r="B17077" s="5" t="s">
        <v>7</v>
      </c>
    </row>
    <row r="17078" spans="1:2" x14ac:dyDescent="0.15">
      <c r="A17078" s="4">
        <v>857.531494140625</v>
      </c>
      <c r="B17078" s="5" t="s">
        <v>6</v>
      </c>
    </row>
    <row r="17079" spans="1:2" x14ac:dyDescent="0.15">
      <c r="A17079" s="4">
        <v>857.58154296875</v>
      </c>
      <c r="B17079" s="5" t="s">
        <v>7</v>
      </c>
    </row>
    <row r="17080" spans="1:2" x14ac:dyDescent="0.15">
      <c r="A17080" s="4">
        <v>857.63153076171898</v>
      </c>
      <c r="B17080" s="5" t="s">
        <v>6</v>
      </c>
    </row>
    <row r="17081" spans="1:2" x14ac:dyDescent="0.15">
      <c r="A17081" s="4">
        <v>857.68157958984398</v>
      </c>
      <c r="B17081" s="5" t="s">
        <v>7</v>
      </c>
    </row>
    <row r="17082" spans="1:2" x14ac:dyDescent="0.15">
      <c r="A17082" s="4">
        <v>857.7314453125</v>
      </c>
      <c r="B17082" s="5" t="s">
        <v>6</v>
      </c>
    </row>
    <row r="17083" spans="1:2" x14ac:dyDescent="0.15">
      <c r="A17083" s="4">
        <v>857.781494140625</v>
      </c>
      <c r="B17083" s="5" t="s">
        <v>7</v>
      </c>
    </row>
    <row r="17084" spans="1:2" x14ac:dyDescent="0.15">
      <c r="A17084" s="4">
        <v>857.83148193359398</v>
      </c>
      <c r="B17084" s="5" t="s">
        <v>6</v>
      </c>
    </row>
    <row r="17085" spans="1:2" x14ac:dyDescent="0.15">
      <c r="A17085" s="4">
        <v>857.88153076171898</v>
      </c>
      <c r="B17085" s="5" t="s">
        <v>7</v>
      </c>
    </row>
    <row r="17086" spans="1:2" x14ac:dyDescent="0.15">
      <c r="A17086" s="4">
        <v>857.93145751953102</v>
      </c>
      <c r="B17086" s="5" t="s">
        <v>6</v>
      </c>
    </row>
    <row r="17087" spans="1:2" x14ac:dyDescent="0.15">
      <c r="A17087" s="4">
        <v>857.9814453125</v>
      </c>
      <c r="B17087" s="5" t="s">
        <v>7</v>
      </c>
    </row>
    <row r="17088" spans="1:2" x14ac:dyDescent="0.15">
      <c r="A17088" s="4">
        <v>858.031494140625</v>
      </c>
      <c r="B17088" s="5" t="s">
        <v>6</v>
      </c>
    </row>
    <row r="17089" spans="1:2" x14ac:dyDescent="0.15">
      <c r="A17089" s="4">
        <v>858.08142089843795</v>
      </c>
      <c r="B17089" s="5" t="s">
        <v>7</v>
      </c>
    </row>
    <row r="17090" spans="1:2" x14ac:dyDescent="0.15">
      <c r="A17090" s="4">
        <v>858.13140869140602</v>
      </c>
      <c r="B17090" s="5" t="s">
        <v>6</v>
      </c>
    </row>
    <row r="17091" spans="1:2" x14ac:dyDescent="0.15">
      <c r="A17091" s="4">
        <v>858.18121337890602</v>
      </c>
      <c r="B17091" s="5" t="s">
        <v>7</v>
      </c>
    </row>
    <row r="17092" spans="1:2" x14ac:dyDescent="0.15">
      <c r="A17092" s="4">
        <v>858.23156738281295</v>
      </c>
      <c r="B17092" s="5" t="s">
        <v>6</v>
      </c>
    </row>
    <row r="17093" spans="1:2" x14ac:dyDescent="0.15">
      <c r="A17093" s="4">
        <v>858.28137207031295</v>
      </c>
      <c r="B17093" s="5" t="s">
        <v>7</v>
      </c>
    </row>
    <row r="17094" spans="1:2" x14ac:dyDescent="0.15">
      <c r="A17094" s="4">
        <v>858.33148193359398</v>
      </c>
      <c r="B17094" s="5" t="s">
        <v>6</v>
      </c>
    </row>
    <row r="17095" spans="1:2" x14ac:dyDescent="0.15">
      <c r="A17095" s="4">
        <v>858.38153076171898</v>
      </c>
      <c r="B17095" s="5" t="s">
        <v>7</v>
      </c>
    </row>
    <row r="17096" spans="1:2" x14ac:dyDescent="0.15">
      <c r="A17096" s="4">
        <v>858.43151855468795</v>
      </c>
      <c r="B17096" s="5" t="s">
        <v>6</v>
      </c>
    </row>
    <row r="17097" spans="1:2" x14ac:dyDescent="0.15">
      <c r="A17097" s="4">
        <v>858.48156738281295</v>
      </c>
      <c r="B17097" s="5" t="s">
        <v>7</v>
      </c>
    </row>
    <row r="17098" spans="1:2" x14ac:dyDescent="0.15">
      <c r="A17098" s="4">
        <v>858.53155517578102</v>
      </c>
      <c r="B17098" s="5" t="s">
        <v>6</v>
      </c>
    </row>
    <row r="17099" spans="1:2" x14ac:dyDescent="0.15">
      <c r="A17099" s="4">
        <v>858.58160400390602</v>
      </c>
      <c r="B17099" s="5" t="s">
        <v>7</v>
      </c>
    </row>
    <row r="17100" spans="1:2" x14ac:dyDescent="0.15">
      <c r="A17100" s="4">
        <v>858.63146972656295</v>
      </c>
      <c r="B17100" s="5" t="s">
        <v>6</v>
      </c>
    </row>
    <row r="17101" spans="1:2" x14ac:dyDescent="0.15">
      <c r="A17101" s="4">
        <v>858.68109130859398</v>
      </c>
      <c r="B17101" s="5" t="s">
        <v>7</v>
      </c>
    </row>
    <row r="17102" spans="1:2" x14ac:dyDescent="0.15">
      <c r="A17102" s="4">
        <v>858.73150634765602</v>
      </c>
      <c r="B17102" s="5" t="s">
        <v>6</v>
      </c>
    </row>
    <row r="17103" spans="1:2" x14ac:dyDescent="0.15">
      <c r="A17103" s="4">
        <v>858.78155517578102</v>
      </c>
      <c r="B17103" s="5" t="s">
        <v>7</v>
      </c>
    </row>
    <row r="17104" spans="1:2" x14ac:dyDescent="0.15">
      <c r="A17104" s="4">
        <v>858.83148193359398</v>
      </c>
      <c r="B17104" s="5" t="s">
        <v>6</v>
      </c>
    </row>
    <row r="17105" spans="1:2" x14ac:dyDescent="0.15">
      <c r="A17105" s="4">
        <v>858.88146972656295</v>
      </c>
      <c r="B17105" s="5" t="s">
        <v>7</v>
      </c>
    </row>
    <row r="17106" spans="1:2" x14ac:dyDescent="0.15">
      <c r="A17106" s="4">
        <v>858.93151855468795</v>
      </c>
      <c r="B17106" s="5" t="s">
        <v>6</v>
      </c>
    </row>
    <row r="17107" spans="1:2" x14ac:dyDescent="0.15">
      <c r="A17107" s="4">
        <v>858.9814453125</v>
      </c>
      <c r="B17107" s="5" t="s">
        <v>7</v>
      </c>
    </row>
    <row r="17108" spans="1:2" x14ac:dyDescent="0.15">
      <c r="A17108" s="4">
        <v>859.03155517578102</v>
      </c>
      <c r="B17108" s="5" t="s">
        <v>6</v>
      </c>
    </row>
    <row r="17109" spans="1:2" x14ac:dyDescent="0.15">
      <c r="A17109" s="4">
        <v>859.08154296875</v>
      </c>
      <c r="B17109" s="5" t="s">
        <v>7</v>
      </c>
    </row>
    <row r="17110" spans="1:2" x14ac:dyDescent="0.15">
      <c r="A17110" s="4">
        <v>859.13146972656295</v>
      </c>
      <c r="B17110" s="5" t="s">
        <v>6</v>
      </c>
    </row>
    <row r="17111" spans="1:2" x14ac:dyDescent="0.15">
      <c r="A17111" s="4">
        <v>859.18151855468795</v>
      </c>
      <c r="B17111" s="5" t="s">
        <v>7</v>
      </c>
    </row>
    <row r="17112" spans="1:2" x14ac:dyDescent="0.15">
      <c r="A17112" s="4">
        <v>859.23150634765602</v>
      </c>
      <c r="B17112" s="5" t="s">
        <v>6</v>
      </c>
    </row>
    <row r="17113" spans="1:2" x14ac:dyDescent="0.15">
      <c r="A17113" s="4">
        <v>859.28155517578102</v>
      </c>
      <c r="B17113" s="5" t="s">
        <v>7</v>
      </c>
    </row>
    <row r="17114" spans="1:2" x14ac:dyDescent="0.15">
      <c r="A17114" s="4">
        <v>859.33135986328102</v>
      </c>
      <c r="B17114" s="5" t="s">
        <v>6</v>
      </c>
    </row>
    <row r="17115" spans="1:2" x14ac:dyDescent="0.15">
      <c r="A17115" s="4">
        <v>859.38146972656295</v>
      </c>
      <c r="B17115" s="5" t="s">
        <v>7</v>
      </c>
    </row>
    <row r="17116" spans="1:2" x14ac:dyDescent="0.15">
      <c r="A17116" s="4">
        <v>859.43145751953102</v>
      </c>
      <c r="B17116" s="5" t="s">
        <v>6</v>
      </c>
    </row>
    <row r="17117" spans="1:2" x14ac:dyDescent="0.15">
      <c r="A17117" s="4">
        <v>859.48132324218795</v>
      </c>
      <c r="B17117" s="5" t="s">
        <v>7</v>
      </c>
    </row>
    <row r="17118" spans="1:2" x14ac:dyDescent="0.15">
      <c r="A17118" s="4">
        <v>859.531494140625</v>
      </c>
      <c r="B17118" s="5" t="s">
        <v>6</v>
      </c>
    </row>
    <row r="17119" spans="1:2" x14ac:dyDescent="0.15">
      <c r="A17119" s="4">
        <v>859.58154296875</v>
      </c>
      <c r="B17119" s="5" t="s">
        <v>7</v>
      </c>
    </row>
    <row r="17120" spans="1:2" x14ac:dyDescent="0.15">
      <c r="A17120" s="4">
        <v>859.63153076171898</v>
      </c>
      <c r="B17120" s="5" t="s">
        <v>6</v>
      </c>
    </row>
    <row r="17121" spans="1:2" x14ac:dyDescent="0.15">
      <c r="A17121" s="4">
        <v>859.68145751953102</v>
      </c>
      <c r="B17121" s="5" t="s">
        <v>7</v>
      </c>
    </row>
    <row r="17122" spans="1:2" x14ac:dyDescent="0.15">
      <c r="A17122" s="4">
        <v>859.73150634765602</v>
      </c>
      <c r="B17122" s="5" t="s">
        <v>6</v>
      </c>
    </row>
    <row r="17123" spans="1:2" x14ac:dyDescent="0.15">
      <c r="A17123" s="4">
        <v>859.781494140625</v>
      </c>
      <c r="B17123" s="5" t="s">
        <v>7</v>
      </c>
    </row>
    <row r="17124" spans="1:2" x14ac:dyDescent="0.15">
      <c r="A17124" s="4">
        <v>859.83154296875</v>
      </c>
      <c r="B17124" s="5" t="s">
        <v>6</v>
      </c>
    </row>
    <row r="17125" spans="1:2" x14ac:dyDescent="0.15">
      <c r="A17125" s="4">
        <v>859.88153076171898</v>
      </c>
      <c r="B17125" s="5" t="s">
        <v>7</v>
      </c>
    </row>
    <row r="17126" spans="1:2" x14ac:dyDescent="0.15">
      <c r="A17126" s="4">
        <v>859.93145751953102</v>
      </c>
      <c r="B17126" s="5" t="s">
        <v>6</v>
      </c>
    </row>
    <row r="17127" spans="1:2" x14ac:dyDescent="0.15">
      <c r="A17127" s="4">
        <v>859.98150634765602</v>
      </c>
      <c r="B17127" s="5" t="s">
        <v>7</v>
      </c>
    </row>
    <row r="17128" spans="1:2" x14ac:dyDescent="0.15">
      <c r="A17128" s="4">
        <v>860.031494140625</v>
      </c>
      <c r="B17128" s="5" t="s">
        <v>6</v>
      </c>
    </row>
    <row r="17129" spans="1:2" x14ac:dyDescent="0.15">
      <c r="A17129" s="4">
        <v>860.08154296875</v>
      </c>
      <c r="B17129" s="5" t="s">
        <v>7</v>
      </c>
    </row>
    <row r="17130" spans="1:2" x14ac:dyDescent="0.15">
      <c r="A17130" s="4">
        <v>860.13140869140602</v>
      </c>
      <c r="B17130" s="5" t="s">
        <v>6</v>
      </c>
    </row>
    <row r="17131" spans="1:2" x14ac:dyDescent="0.15">
      <c r="A17131" s="4">
        <v>860.18145751953102</v>
      </c>
      <c r="B17131" s="5" t="s">
        <v>7</v>
      </c>
    </row>
    <row r="17132" spans="1:2" x14ac:dyDescent="0.15">
      <c r="A17132" s="4">
        <v>860.2314453125</v>
      </c>
      <c r="B17132" s="5" t="s">
        <v>6</v>
      </c>
    </row>
    <row r="17133" spans="1:2" x14ac:dyDescent="0.15">
      <c r="A17133" s="4">
        <v>860.28137207031295</v>
      </c>
      <c r="B17133" s="5" t="s">
        <v>7</v>
      </c>
    </row>
    <row r="17134" spans="1:2" x14ac:dyDescent="0.15">
      <c r="A17134" s="4">
        <v>860.33148193359398</v>
      </c>
      <c r="B17134" s="5" t="s">
        <v>6</v>
      </c>
    </row>
    <row r="17135" spans="1:2" x14ac:dyDescent="0.15">
      <c r="A17135" s="4">
        <v>860.38153076171898</v>
      </c>
      <c r="B17135" s="5" t="s">
        <v>7</v>
      </c>
    </row>
    <row r="17136" spans="1:2" x14ac:dyDescent="0.15">
      <c r="A17136" s="4">
        <v>860.43145751953102</v>
      </c>
      <c r="B17136" s="5" t="s">
        <v>6</v>
      </c>
    </row>
    <row r="17137" spans="1:2" x14ac:dyDescent="0.15">
      <c r="A17137" s="4">
        <v>860.48126220703102</v>
      </c>
      <c r="B17137" s="5" t="s">
        <v>7</v>
      </c>
    </row>
    <row r="17138" spans="1:2" x14ac:dyDescent="0.15">
      <c r="A17138" s="4">
        <v>860.53137207031295</v>
      </c>
      <c r="B17138" s="5" t="s">
        <v>6</v>
      </c>
    </row>
    <row r="17139" spans="1:2" x14ac:dyDescent="0.15">
      <c r="A17139" s="4">
        <v>860.58148193359398</v>
      </c>
      <c r="B17139" s="5" t="s">
        <v>7</v>
      </c>
    </row>
    <row r="17140" spans="1:2" x14ac:dyDescent="0.15">
      <c r="A17140" s="4">
        <v>860.63128662109398</v>
      </c>
      <c r="B17140" s="5" t="s">
        <v>6</v>
      </c>
    </row>
    <row r="17141" spans="1:2" x14ac:dyDescent="0.15">
      <c r="A17141" s="4">
        <v>860.68145751953102</v>
      </c>
      <c r="B17141" s="5" t="s">
        <v>7</v>
      </c>
    </row>
    <row r="17142" spans="1:2" x14ac:dyDescent="0.15">
      <c r="A17142" s="4">
        <v>860.73156738281295</v>
      </c>
      <c r="B17142" s="5" t="s">
        <v>6</v>
      </c>
    </row>
    <row r="17143" spans="1:2" x14ac:dyDescent="0.15">
      <c r="A17143" s="4">
        <v>860.781494140625</v>
      </c>
      <c r="B17143" s="5" t="s">
        <v>7</v>
      </c>
    </row>
    <row r="17144" spans="1:2" x14ac:dyDescent="0.15">
      <c r="A17144" s="4">
        <v>860.83148193359398</v>
      </c>
      <c r="B17144" s="5" t="s">
        <v>6</v>
      </c>
    </row>
    <row r="17145" spans="1:2" x14ac:dyDescent="0.15">
      <c r="A17145" s="4">
        <v>860.88153076171898</v>
      </c>
      <c r="B17145" s="5" t="s">
        <v>7</v>
      </c>
    </row>
    <row r="17146" spans="1:2" x14ac:dyDescent="0.15">
      <c r="A17146" s="4">
        <v>860.93151855468795</v>
      </c>
      <c r="B17146" s="5" t="s">
        <v>6</v>
      </c>
    </row>
    <row r="17147" spans="1:2" x14ac:dyDescent="0.15">
      <c r="A17147" s="4">
        <v>860.9814453125</v>
      </c>
      <c r="B17147" s="5" t="s">
        <v>7</v>
      </c>
    </row>
    <row r="17148" spans="1:2" x14ac:dyDescent="0.15">
      <c r="A17148" s="4">
        <v>861.03143310546898</v>
      </c>
      <c r="B17148" s="5" t="s">
        <v>6</v>
      </c>
    </row>
    <row r="17149" spans="1:2" x14ac:dyDescent="0.15">
      <c r="A17149" s="4">
        <v>861.08148193359398</v>
      </c>
      <c r="B17149" s="5" t="s">
        <v>7</v>
      </c>
    </row>
    <row r="17150" spans="1:2" x14ac:dyDescent="0.15">
      <c r="A17150" s="4">
        <v>861.13146972656295</v>
      </c>
      <c r="B17150" s="5" t="s">
        <v>6</v>
      </c>
    </row>
    <row r="17151" spans="1:2" x14ac:dyDescent="0.15">
      <c r="A17151" s="4">
        <v>861.181396484375</v>
      </c>
      <c r="B17151" s="5" t="s">
        <v>7</v>
      </c>
    </row>
    <row r="17152" spans="1:2" x14ac:dyDescent="0.15">
      <c r="A17152" s="4">
        <v>861.23150634765602</v>
      </c>
      <c r="B17152" s="5" t="s">
        <v>6</v>
      </c>
    </row>
    <row r="17153" spans="1:2" x14ac:dyDescent="0.15">
      <c r="A17153" s="4">
        <v>861.28143310546898</v>
      </c>
      <c r="B17153" s="5" t="s">
        <v>7</v>
      </c>
    </row>
    <row r="17154" spans="1:2" x14ac:dyDescent="0.15">
      <c r="A17154" s="4">
        <v>861.33148193359398</v>
      </c>
      <c r="B17154" s="5" t="s">
        <v>6</v>
      </c>
    </row>
    <row r="17155" spans="1:2" x14ac:dyDescent="0.15">
      <c r="A17155" s="4">
        <v>861.38146972656295</v>
      </c>
      <c r="B17155" s="5" t="s">
        <v>7</v>
      </c>
    </row>
    <row r="17156" spans="1:2" x14ac:dyDescent="0.15">
      <c r="A17156" s="4">
        <v>861.43151855468795</v>
      </c>
      <c r="B17156" s="5" t="s">
        <v>6</v>
      </c>
    </row>
    <row r="17157" spans="1:2" x14ac:dyDescent="0.15">
      <c r="A17157" s="4">
        <v>861.48150634765602</v>
      </c>
      <c r="B17157" s="5" t="s">
        <v>7</v>
      </c>
    </row>
    <row r="17158" spans="1:2" x14ac:dyDescent="0.15">
      <c r="A17158" s="4">
        <v>861.53143310546898</v>
      </c>
      <c r="B17158" s="5" t="s">
        <v>6</v>
      </c>
    </row>
    <row r="17159" spans="1:2" x14ac:dyDescent="0.15">
      <c r="A17159" s="4">
        <v>861.58148193359398</v>
      </c>
      <c r="B17159" s="5" t="s">
        <v>7</v>
      </c>
    </row>
    <row r="17160" spans="1:2" x14ac:dyDescent="0.15">
      <c r="A17160" s="4">
        <v>861.63146972656295</v>
      </c>
      <c r="B17160" s="5" t="s">
        <v>6</v>
      </c>
    </row>
    <row r="17161" spans="1:2" x14ac:dyDescent="0.15">
      <c r="A17161" s="4">
        <v>861.681396484375</v>
      </c>
      <c r="B17161" s="5" t="s">
        <v>7</v>
      </c>
    </row>
    <row r="17162" spans="1:2" x14ac:dyDescent="0.15">
      <c r="A17162" s="4">
        <v>861.73138427734398</v>
      </c>
      <c r="B17162" s="5" t="s">
        <v>6</v>
      </c>
    </row>
    <row r="17163" spans="1:2" x14ac:dyDescent="0.15">
      <c r="A17163" s="4">
        <v>861.78143310546898</v>
      </c>
      <c r="B17163" s="5" t="s">
        <v>7</v>
      </c>
    </row>
    <row r="17164" spans="1:2" x14ac:dyDescent="0.15">
      <c r="A17164" s="4">
        <v>861.83111572265602</v>
      </c>
      <c r="B17164" s="5" t="s">
        <v>6</v>
      </c>
    </row>
    <row r="17165" spans="1:2" x14ac:dyDescent="0.15">
      <c r="A17165" s="4">
        <v>861.88146972656295</v>
      </c>
      <c r="B17165" s="5" t="s">
        <v>7</v>
      </c>
    </row>
    <row r="17166" spans="1:2" x14ac:dyDescent="0.15">
      <c r="A17166" s="4">
        <v>861.93145751953102</v>
      </c>
      <c r="B17166" s="5" t="s">
        <v>6</v>
      </c>
    </row>
    <row r="17167" spans="1:2" x14ac:dyDescent="0.15">
      <c r="A17167" s="4">
        <v>861.98150634765602</v>
      </c>
      <c r="B17167" s="5" t="s">
        <v>7</v>
      </c>
    </row>
    <row r="17168" spans="1:2" x14ac:dyDescent="0.15">
      <c r="A17168" s="4">
        <v>862.03155517578102</v>
      </c>
      <c r="B17168" s="5" t="s">
        <v>6</v>
      </c>
    </row>
    <row r="17169" spans="1:2" x14ac:dyDescent="0.15">
      <c r="A17169" s="4">
        <v>862.08142089843795</v>
      </c>
      <c r="B17169" s="5" t="s">
        <v>7</v>
      </c>
    </row>
    <row r="17170" spans="1:2" x14ac:dyDescent="0.15">
      <c r="A17170" s="4">
        <v>862.13146972656295</v>
      </c>
      <c r="B17170" s="5" t="s">
        <v>6</v>
      </c>
    </row>
    <row r="17171" spans="1:2" x14ac:dyDescent="0.15">
      <c r="A17171" s="4">
        <v>862.18145751953102</v>
      </c>
      <c r="B17171" s="5" t="s">
        <v>7</v>
      </c>
    </row>
    <row r="17172" spans="1:2" x14ac:dyDescent="0.15">
      <c r="A17172" s="4">
        <v>862.23138427734398</v>
      </c>
      <c r="B17172" s="5" t="s">
        <v>6</v>
      </c>
    </row>
    <row r="17173" spans="1:2" x14ac:dyDescent="0.15">
      <c r="A17173" s="4">
        <v>862.28143310546898</v>
      </c>
      <c r="B17173" s="5" t="s">
        <v>7</v>
      </c>
    </row>
    <row r="17174" spans="1:2" x14ac:dyDescent="0.15">
      <c r="A17174" s="4">
        <v>862.33142089843795</v>
      </c>
      <c r="B17174" s="5" t="s">
        <v>6</v>
      </c>
    </row>
    <row r="17175" spans="1:2" x14ac:dyDescent="0.15">
      <c r="A17175" s="4">
        <v>862.38146972656295</v>
      </c>
      <c r="B17175" s="5" t="s">
        <v>7</v>
      </c>
    </row>
    <row r="17176" spans="1:2" x14ac:dyDescent="0.15">
      <c r="A17176" s="4">
        <v>862.43145751953102</v>
      </c>
      <c r="B17176" s="5" t="s">
        <v>6</v>
      </c>
    </row>
    <row r="17177" spans="1:2" x14ac:dyDescent="0.15">
      <c r="A17177" s="4">
        <v>862.48156738281295</v>
      </c>
      <c r="B17177" s="5" t="s">
        <v>7</v>
      </c>
    </row>
    <row r="17178" spans="1:2" x14ac:dyDescent="0.15">
      <c r="A17178" s="4">
        <v>862.531494140625</v>
      </c>
      <c r="B17178" s="5" t="s">
        <v>6</v>
      </c>
    </row>
    <row r="17179" spans="1:2" x14ac:dyDescent="0.15">
      <c r="A17179" s="4">
        <v>862.58160400390602</v>
      </c>
      <c r="B17179" s="5" t="s">
        <v>7</v>
      </c>
    </row>
    <row r="17180" spans="1:2" x14ac:dyDescent="0.15">
      <c r="A17180" s="4">
        <v>862.63134765625</v>
      </c>
      <c r="B17180" s="5" t="s">
        <v>6</v>
      </c>
    </row>
    <row r="17181" spans="1:2" x14ac:dyDescent="0.15">
      <c r="A17181" s="4">
        <v>862.68084716796898</v>
      </c>
      <c r="B17181" s="5" t="s">
        <v>7</v>
      </c>
    </row>
    <row r="17182" spans="1:2" x14ac:dyDescent="0.15">
      <c r="A17182" s="4">
        <v>862.73138427734398</v>
      </c>
      <c r="B17182" s="5" t="s">
        <v>6</v>
      </c>
    </row>
    <row r="17183" spans="1:2" x14ac:dyDescent="0.15">
      <c r="A17183" s="4">
        <v>862.781494140625</v>
      </c>
      <c r="B17183" s="5" t="s">
        <v>7</v>
      </c>
    </row>
    <row r="17184" spans="1:2" x14ac:dyDescent="0.15">
      <c r="A17184" s="4">
        <v>862.831298828125</v>
      </c>
      <c r="B17184" s="5" t="s">
        <v>6</v>
      </c>
    </row>
    <row r="17185" spans="1:2" x14ac:dyDescent="0.15">
      <c r="A17185" s="4">
        <v>862.88134765625</v>
      </c>
      <c r="B17185" s="5" t="s">
        <v>7</v>
      </c>
    </row>
    <row r="17186" spans="1:2" x14ac:dyDescent="0.15">
      <c r="A17186" s="4">
        <v>862.93115234375</v>
      </c>
      <c r="B17186" s="5" t="s">
        <v>6</v>
      </c>
    </row>
    <row r="17187" spans="1:2" x14ac:dyDescent="0.15">
      <c r="A17187" s="4">
        <v>862.9814453125</v>
      </c>
      <c r="B17187" s="5" t="s">
        <v>7</v>
      </c>
    </row>
    <row r="17188" spans="1:2" x14ac:dyDescent="0.15">
      <c r="A17188" s="4">
        <v>863.031494140625</v>
      </c>
      <c r="B17188" s="5" t="s">
        <v>6</v>
      </c>
    </row>
    <row r="17189" spans="1:2" x14ac:dyDescent="0.15">
      <c r="A17189" s="4">
        <v>863.08142089843795</v>
      </c>
      <c r="B17189" s="5" t="s">
        <v>7</v>
      </c>
    </row>
    <row r="17190" spans="1:2" x14ac:dyDescent="0.15">
      <c r="A17190" s="4">
        <v>863.13140869140602</v>
      </c>
      <c r="B17190" s="5" t="s">
        <v>6</v>
      </c>
    </row>
    <row r="17191" spans="1:2" x14ac:dyDescent="0.15">
      <c r="A17191" s="4">
        <v>863.18145751953102</v>
      </c>
      <c r="B17191" s="5" t="s">
        <v>7</v>
      </c>
    </row>
    <row r="17192" spans="1:2" x14ac:dyDescent="0.15">
      <c r="A17192" s="4">
        <v>863.2314453125</v>
      </c>
      <c r="B17192" s="5" t="s">
        <v>6</v>
      </c>
    </row>
    <row r="17193" spans="1:2" x14ac:dyDescent="0.15">
      <c r="A17193" s="4">
        <v>863.281494140625</v>
      </c>
      <c r="B17193" s="5" t="s">
        <v>7</v>
      </c>
    </row>
    <row r="17194" spans="1:2" x14ac:dyDescent="0.15">
      <c r="A17194" s="4">
        <v>863.33148193359398</v>
      </c>
      <c r="B17194" s="5" t="s">
        <v>6</v>
      </c>
    </row>
    <row r="17195" spans="1:2" x14ac:dyDescent="0.15">
      <c r="A17195" s="4">
        <v>863.38153076171898</v>
      </c>
      <c r="B17195" s="5" t="s">
        <v>7</v>
      </c>
    </row>
    <row r="17196" spans="1:2" x14ac:dyDescent="0.15">
      <c r="A17196" s="4">
        <v>863.43145751953102</v>
      </c>
      <c r="B17196" s="5" t="s">
        <v>6</v>
      </c>
    </row>
    <row r="17197" spans="1:2" x14ac:dyDescent="0.15">
      <c r="A17197" s="4">
        <v>863.4814453125</v>
      </c>
      <c r="B17197" s="5" t="s">
        <v>7</v>
      </c>
    </row>
    <row r="17198" spans="1:2" x14ac:dyDescent="0.15">
      <c r="A17198" s="4">
        <v>863.53137207031295</v>
      </c>
      <c r="B17198" s="5" t="s">
        <v>6</v>
      </c>
    </row>
    <row r="17199" spans="1:2" x14ac:dyDescent="0.15">
      <c r="A17199" s="4">
        <v>863.58148193359398</v>
      </c>
      <c r="B17199" s="5" t="s">
        <v>7</v>
      </c>
    </row>
    <row r="17200" spans="1:2" x14ac:dyDescent="0.15">
      <c r="A17200" s="4">
        <v>863.63153076171898</v>
      </c>
      <c r="B17200" s="5" t="s">
        <v>6</v>
      </c>
    </row>
    <row r="17201" spans="1:2" x14ac:dyDescent="0.15">
      <c r="A17201" s="4">
        <v>863.68151855468795</v>
      </c>
      <c r="B17201" s="5" t="s">
        <v>7</v>
      </c>
    </row>
    <row r="17202" spans="1:2" x14ac:dyDescent="0.15">
      <c r="A17202" s="4">
        <v>863.7314453125</v>
      </c>
      <c r="B17202" s="5" t="s">
        <v>6</v>
      </c>
    </row>
    <row r="17203" spans="1:2" x14ac:dyDescent="0.15">
      <c r="A17203" s="4">
        <v>863.78173828125</v>
      </c>
      <c r="B17203" s="5" t="s">
        <v>7</v>
      </c>
    </row>
    <row r="17204" spans="1:2" x14ac:dyDescent="0.15">
      <c r="A17204" s="4">
        <v>863.83148193359398</v>
      </c>
      <c r="B17204" s="5" t="s">
        <v>6</v>
      </c>
    </row>
    <row r="17205" spans="1:2" x14ac:dyDescent="0.15">
      <c r="A17205" s="4">
        <v>863.88146972656295</v>
      </c>
      <c r="B17205" s="5" t="s">
        <v>7</v>
      </c>
    </row>
    <row r="17206" spans="1:2" x14ac:dyDescent="0.15">
      <c r="A17206" s="4">
        <v>863.931396484375</v>
      </c>
      <c r="B17206" s="5" t="s">
        <v>6</v>
      </c>
    </row>
    <row r="17207" spans="1:2" x14ac:dyDescent="0.15">
      <c r="A17207" s="4">
        <v>863.98150634765602</v>
      </c>
      <c r="B17207" s="5" t="s">
        <v>7</v>
      </c>
    </row>
    <row r="17208" spans="1:2" x14ac:dyDescent="0.15">
      <c r="A17208" s="4">
        <v>864.03125</v>
      </c>
      <c r="B17208" s="5" t="s">
        <v>6</v>
      </c>
    </row>
    <row r="17209" spans="1:2" x14ac:dyDescent="0.15">
      <c r="A17209" s="4">
        <v>864.08148193359398</v>
      </c>
      <c r="B17209" s="5" t="s">
        <v>7</v>
      </c>
    </row>
    <row r="17210" spans="1:2" x14ac:dyDescent="0.15">
      <c r="A17210" s="4">
        <v>864.13140869140602</v>
      </c>
      <c r="B17210" s="5" t="s">
        <v>6</v>
      </c>
    </row>
    <row r="17211" spans="1:2" x14ac:dyDescent="0.15">
      <c r="A17211" s="4">
        <v>864.18109130859398</v>
      </c>
      <c r="B17211" s="5" t="s">
        <v>7</v>
      </c>
    </row>
    <row r="17212" spans="1:2" x14ac:dyDescent="0.15">
      <c r="A17212" s="4">
        <v>864.2314453125</v>
      </c>
      <c r="B17212" s="5" t="s">
        <v>6</v>
      </c>
    </row>
    <row r="17213" spans="1:2" x14ac:dyDescent="0.15">
      <c r="A17213" s="4">
        <v>864.28143310546898</v>
      </c>
      <c r="B17213" s="5" t="s">
        <v>7</v>
      </c>
    </row>
    <row r="17214" spans="1:2" x14ac:dyDescent="0.15">
      <c r="A17214" s="4">
        <v>864.33148193359398</v>
      </c>
      <c r="B17214" s="5" t="s">
        <v>6</v>
      </c>
    </row>
    <row r="17215" spans="1:2" x14ac:dyDescent="0.15">
      <c r="A17215" s="4">
        <v>864.38146972656295</v>
      </c>
      <c r="B17215" s="5" t="s">
        <v>7</v>
      </c>
    </row>
    <row r="17216" spans="1:2" x14ac:dyDescent="0.15">
      <c r="A17216" s="4">
        <v>864.43151855468795</v>
      </c>
      <c r="B17216" s="5" t="s">
        <v>6</v>
      </c>
    </row>
    <row r="17217" spans="1:2" x14ac:dyDescent="0.15">
      <c r="A17217" s="4">
        <v>864.48150634765602</v>
      </c>
      <c r="B17217" s="5" t="s">
        <v>7</v>
      </c>
    </row>
    <row r="17218" spans="1:2" x14ac:dyDescent="0.15">
      <c r="A17218" s="4">
        <v>864.53143310546898</v>
      </c>
      <c r="B17218" s="5" t="s">
        <v>6</v>
      </c>
    </row>
    <row r="17219" spans="1:2" x14ac:dyDescent="0.15">
      <c r="A17219" s="4">
        <v>864.58142089843795</v>
      </c>
      <c r="B17219" s="5" t="s">
        <v>7</v>
      </c>
    </row>
    <row r="17220" spans="1:2" x14ac:dyDescent="0.15">
      <c r="A17220" s="4">
        <v>864.63134765625</v>
      </c>
      <c r="B17220" s="5" t="s">
        <v>6</v>
      </c>
    </row>
    <row r="17221" spans="1:2" x14ac:dyDescent="0.15">
      <c r="A17221" s="4">
        <v>864.681396484375</v>
      </c>
      <c r="B17221" s="5" t="s">
        <v>7</v>
      </c>
    </row>
    <row r="17222" spans="1:2" x14ac:dyDescent="0.15">
      <c r="A17222" s="4">
        <v>864.731201171875</v>
      </c>
      <c r="B17222" s="5" t="s">
        <v>6</v>
      </c>
    </row>
    <row r="17223" spans="1:2" x14ac:dyDescent="0.15">
      <c r="A17223" s="4">
        <v>864.78143310546898</v>
      </c>
      <c r="B17223" s="5" t="s">
        <v>7</v>
      </c>
    </row>
    <row r="17224" spans="1:2" x14ac:dyDescent="0.15">
      <c r="A17224" s="4">
        <v>864.83142089843795</v>
      </c>
      <c r="B17224" s="5" t="s">
        <v>6</v>
      </c>
    </row>
    <row r="17225" spans="1:2" x14ac:dyDescent="0.15">
      <c r="A17225" s="4">
        <v>864.88146972656295</v>
      </c>
      <c r="B17225" s="5" t="s">
        <v>7</v>
      </c>
    </row>
    <row r="17226" spans="1:2" x14ac:dyDescent="0.15">
      <c r="A17226" s="4">
        <v>864.93145751953102</v>
      </c>
      <c r="B17226" s="5" t="s">
        <v>6</v>
      </c>
    </row>
    <row r="17227" spans="1:2" x14ac:dyDescent="0.15">
      <c r="A17227" s="4">
        <v>864.98150634765602</v>
      </c>
      <c r="B17227" s="5" t="s">
        <v>7</v>
      </c>
    </row>
    <row r="17228" spans="1:2" x14ac:dyDescent="0.15">
      <c r="A17228" s="4">
        <v>865.031494140625</v>
      </c>
      <c r="B17228" s="5" t="s">
        <v>6</v>
      </c>
    </row>
    <row r="17229" spans="1:2" x14ac:dyDescent="0.15">
      <c r="A17229" s="4">
        <v>865.08142089843795</v>
      </c>
      <c r="B17229" s="5" t="s">
        <v>7</v>
      </c>
    </row>
    <row r="17230" spans="1:2" x14ac:dyDescent="0.15">
      <c r="A17230" s="4">
        <v>865.13146972656295</v>
      </c>
      <c r="B17230" s="5" t="s">
        <v>6</v>
      </c>
    </row>
    <row r="17231" spans="1:2" x14ac:dyDescent="0.15">
      <c r="A17231" s="4">
        <v>865.18133544921898</v>
      </c>
      <c r="B17231" s="5" t="s">
        <v>7</v>
      </c>
    </row>
    <row r="17232" spans="1:2" x14ac:dyDescent="0.15">
      <c r="A17232" s="4">
        <v>865.23126220703102</v>
      </c>
      <c r="B17232" s="5" t="s">
        <v>6</v>
      </c>
    </row>
    <row r="17233" spans="1:2" x14ac:dyDescent="0.15">
      <c r="A17233" s="4">
        <v>865.281494140625</v>
      </c>
      <c r="B17233" s="5" t="s">
        <v>7</v>
      </c>
    </row>
    <row r="17234" spans="1:2" x14ac:dyDescent="0.15">
      <c r="A17234" s="4">
        <v>865.33142089843795</v>
      </c>
      <c r="B17234" s="5" t="s">
        <v>6</v>
      </c>
    </row>
    <row r="17235" spans="1:2" x14ac:dyDescent="0.15">
      <c r="A17235" s="4">
        <v>865.381103515625</v>
      </c>
      <c r="B17235" s="5" t="s">
        <v>7</v>
      </c>
    </row>
    <row r="17236" spans="1:2" x14ac:dyDescent="0.15">
      <c r="A17236" s="4">
        <v>865.43145751953102</v>
      </c>
      <c r="B17236" s="5" t="s">
        <v>6</v>
      </c>
    </row>
    <row r="17237" spans="1:2" x14ac:dyDescent="0.15">
      <c r="A17237" s="4">
        <v>865.4814453125</v>
      </c>
      <c r="B17237" s="5" t="s">
        <v>7</v>
      </c>
    </row>
    <row r="17238" spans="1:2" x14ac:dyDescent="0.15">
      <c r="A17238" s="4">
        <v>865.531494140625</v>
      </c>
      <c r="B17238" s="5" t="s">
        <v>6</v>
      </c>
    </row>
    <row r="17239" spans="1:2" x14ac:dyDescent="0.15">
      <c r="A17239" s="4">
        <v>865.58148193359398</v>
      </c>
      <c r="B17239" s="5" t="s">
        <v>7</v>
      </c>
    </row>
    <row r="17240" spans="1:2" x14ac:dyDescent="0.15">
      <c r="A17240" s="4">
        <v>865.63140869140602</v>
      </c>
      <c r="B17240" s="5" t="s">
        <v>6</v>
      </c>
    </row>
    <row r="17241" spans="1:2" x14ac:dyDescent="0.15">
      <c r="A17241" s="4">
        <v>865.68145751953102</v>
      </c>
      <c r="B17241" s="5" t="s">
        <v>7</v>
      </c>
    </row>
    <row r="17242" spans="1:2" x14ac:dyDescent="0.15">
      <c r="A17242" s="4">
        <v>865.7314453125</v>
      </c>
      <c r="B17242" s="5" t="s">
        <v>6</v>
      </c>
    </row>
    <row r="17243" spans="1:2" x14ac:dyDescent="0.15">
      <c r="A17243" s="4">
        <v>865.781494140625</v>
      </c>
      <c r="B17243" s="5" t="s">
        <v>7</v>
      </c>
    </row>
    <row r="17244" spans="1:2" x14ac:dyDescent="0.15">
      <c r="A17244" s="4">
        <v>865.83148193359398</v>
      </c>
      <c r="B17244" s="5" t="s">
        <v>6</v>
      </c>
    </row>
    <row r="17245" spans="1:2" x14ac:dyDescent="0.15">
      <c r="A17245" s="4">
        <v>865.88153076171898</v>
      </c>
      <c r="B17245" s="5" t="s">
        <v>7</v>
      </c>
    </row>
    <row r="17246" spans="1:2" x14ac:dyDescent="0.15">
      <c r="A17246" s="4">
        <v>865.93145751953102</v>
      </c>
      <c r="B17246" s="5" t="s">
        <v>6</v>
      </c>
    </row>
    <row r="17247" spans="1:2" x14ac:dyDescent="0.15">
      <c r="A17247" s="4">
        <v>865.9814453125</v>
      </c>
      <c r="B17247" s="5" t="s">
        <v>7</v>
      </c>
    </row>
    <row r="17248" spans="1:2" x14ac:dyDescent="0.15">
      <c r="A17248" s="4">
        <v>866.031494140625</v>
      </c>
      <c r="B17248" s="5" t="s">
        <v>6</v>
      </c>
    </row>
    <row r="17249" spans="1:2" x14ac:dyDescent="0.15">
      <c r="A17249" s="4">
        <v>866.08148193359398</v>
      </c>
      <c r="B17249" s="5" t="s">
        <v>7</v>
      </c>
    </row>
    <row r="17250" spans="1:2" x14ac:dyDescent="0.15">
      <c r="A17250" s="4">
        <v>866.13153076171898</v>
      </c>
      <c r="B17250" s="5" t="s">
        <v>6</v>
      </c>
    </row>
    <row r="17251" spans="1:2" x14ac:dyDescent="0.15">
      <c r="A17251" s="4">
        <v>866.181396484375</v>
      </c>
      <c r="B17251" s="5" t="s">
        <v>7</v>
      </c>
    </row>
    <row r="17252" spans="1:2" x14ac:dyDescent="0.15">
      <c r="A17252" s="4">
        <v>866.2314453125</v>
      </c>
      <c r="B17252" s="5" t="s">
        <v>6</v>
      </c>
    </row>
    <row r="17253" spans="1:2" x14ac:dyDescent="0.15">
      <c r="A17253" s="4">
        <v>866.28179931640602</v>
      </c>
      <c r="B17253" s="5" t="s">
        <v>7</v>
      </c>
    </row>
    <row r="17254" spans="1:2" x14ac:dyDescent="0.15">
      <c r="A17254" s="4">
        <v>866.33148193359398</v>
      </c>
      <c r="B17254" s="5" t="s">
        <v>6</v>
      </c>
    </row>
    <row r="17255" spans="1:2" x14ac:dyDescent="0.15">
      <c r="A17255" s="4">
        <v>866.38128662109398</v>
      </c>
      <c r="B17255" s="5" t="s">
        <v>7</v>
      </c>
    </row>
    <row r="17256" spans="1:2" x14ac:dyDescent="0.15">
      <c r="A17256" s="4">
        <v>866.43121337890602</v>
      </c>
      <c r="B17256" s="5" t="s">
        <v>6</v>
      </c>
    </row>
    <row r="17257" spans="1:2" x14ac:dyDescent="0.15">
      <c r="A17257" s="4">
        <v>866.4814453125</v>
      </c>
      <c r="B17257" s="5" t="s">
        <v>7</v>
      </c>
    </row>
    <row r="17258" spans="1:2" x14ac:dyDescent="0.15">
      <c r="A17258" s="4">
        <v>866.53125</v>
      </c>
      <c r="B17258" s="5" t="s">
        <v>6</v>
      </c>
    </row>
    <row r="17259" spans="1:2" x14ac:dyDescent="0.15">
      <c r="A17259" s="4">
        <v>866.58135986328102</v>
      </c>
      <c r="B17259" s="5" t="s">
        <v>7</v>
      </c>
    </row>
    <row r="17260" spans="1:2" x14ac:dyDescent="0.15">
      <c r="A17260" s="4">
        <v>866.63146972656295</v>
      </c>
      <c r="B17260" s="5" t="s">
        <v>6</v>
      </c>
    </row>
    <row r="17261" spans="1:2" x14ac:dyDescent="0.15">
      <c r="A17261" s="4">
        <v>866.68151855468795</v>
      </c>
      <c r="B17261" s="5" t="s">
        <v>7</v>
      </c>
    </row>
    <row r="17262" spans="1:2" x14ac:dyDescent="0.15">
      <c r="A17262" s="4">
        <v>866.7314453125</v>
      </c>
      <c r="B17262" s="5" t="s">
        <v>6</v>
      </c>
    </row>
    <row r="17263" spans="1:2" x14ac:dyDescent="0.15">
      <c r="A17263" s="4">
        <v>866.78143310546898</v>
      </c>
      <c r="B17263" s="5" t="s">
        <v>7</v>
      </c>
    </row>
    <row r="17264" spans="1:2" x14ac:dyDescent="0.15">
      <c r="A17264" s="4">
        <v>866.83148193359398</v>
      </c>
      <c r="B17264" s="5" t="s">
        <v>6</v>
      </c>
    </row>
    <row r="17265" spans="1:2" x14ac:dyDescent="0.15">
      <c r="A17265" s="4">
        <v>866.88146972656295</v>
      </c>
      <c r="B17265" s="5" t="s">
        <v>7</v>
      </c>
    </row>
    <row r="17266" spans="1:2" x14ac:dyDescent="0.15">
      <c r="A17266" s="4">
        <v>866.93182373046898</v>
      </c>
      <c r="B17266" s="5" t="s">
        <v>6</v>
      </c>
    </row>
    <row r="17267" spans="1:2" x14ac:dyDescent="0.15">
      <c r="A17267" s="4">
        <v>866.98138427734398</v>
      </c>
      <c r="B17267" s="5" t="s">
        <v>7</v>
      </c>
    </row>
    <row r="17268" spans="1:2" x14ac:dyDescent="0.15">
      <c r="A17268" s="4">
        <v>867.03143310546898</v>
      </c>
      <c r="B17268" s="5" t="s">
        <v>6</v>
      </c>
    </row>
    <row r="17269" spans="1:2" x14ac:dyDescent="0.15">
      <c r="A17269" s="4">
        <v>867.08142089843795</v>
      </c>
      <c r="B17269" s="5" t="s">
        <v>7</v>
      </c>
    </row>
    <row r="17270" spans="1:2" x14ac:dyDescent="0.15">
      <c r="A17270" s="4">
        <v>867.13146972656295</v>
      </c>
      <c r="B17270" s="5" t="s">
        <v>6</v>
      </c>
    </row>
    <row r="17271" spans="1:2" x14ac:dyDescent="0.15">
      <c r="A17271" s="4">
        <v>867.18145751953102</v>
      </c>
      <c r="B17271" s="5" t="s">
        <v>7</v>
      </c>
    </row>
    <row r="17272" spans="1:2" x14ac:dyDescent="0.15">
      <c r="A17272" s="4">
        <v>867.23138427734398</v>
      </c>
      <c r="B17272" s="5" t="s">
        <v>6</v>
      </c>
    </row>
    <row r="17273" spans="1:2" x14ac:dyDescent="0.15">
      <c r="A17273" s="4">
        <v>867.28143310546898</v>
      </c>
      <c r="B17273" s="5" t="s">
        <v>7</v>
      </c>
    </row>
    <row r="17274" spans="1:2" x14ac:dyDescent="0.15">
      <c r="A17274" s="4">
        <v>867.33123779296898</v>
      </c>
      <c r="B17274" s="5" t="s">
        <v>6</v>
      </c>
    </row>
    <row r="17275" spans="1:2" x14ac:dyDescent="0.15">
      <c r="A17275" s="4">
        <v>867.38134765625</v>
      </c>
      <c r="B17275" s="5" t="s">
        <v>7</v>
      </c>
    </row>
    <row r="17276" spans="1:2" x14ac:dyDescent="0.15">
      <c r="A17276" s="4">
        <v>867.43145751953102</v>
      </c>
      <c r="B17276" s="5" t="s">
        <v>6</v>
      </c>
    </row>
    <row r="17277" spans="1:2" x14ac:dyDescent="0.15">
      <c r="A17277" s="4">
        <v>867.48138427734398</v>
      </c>
      <c r="B17277" s="5" t="s">
        <v>7</v>
      </c>
    </row>
    <row r="17278" spans="1:2" x14ac:dyDescent="0.15">
      <c r="A17278" s="4">
        <v>867.531494140625</v>
      </c>
      <c r="B17278" s="5" t="s">
        <v>6</v>
      </c>
    </row>
    <row r="17279" spans="1:2" x14ac:dyDescent="0.15">
      <c r="A17279" s="4">
        <v>867.58123779296898</v>
      </c>
      <c r="B17279" s="5" t="s">
        <v>7</v>
      </c>
    </row>
    <row r="17280" spans="1:2" x14ac:dyDescent="0.15">
      <c r="A17280" s="4">
        <v>867.63122558593795</v>
      </c>
      <c r="B17280" s="5" t="s">
        <v>6</v>
      </c>
    </row>
    <row r="17281" spans="1:2" x14ac:dyDescent="0.15">
      <c r="A17281" s="4">
        <v>867.68133544921898</v>
      </c>
      <c r="B17281" s="5" t="s">
        <v>7</v>
      </c>
    </row>
    <row r="17282" spans="1:2" x14ac:dyDescent="0.15">
      <c r="A17282" s="4">
        <v>867.73150634765602</v>
      </c>
      <c r="B17282" s="5" t="s">
        <v>6</v>
      </c>
    </row>
    <row r="17283" spans="1:2" x14ac:dyDescent="0.15">
      <c r="A17283" s="4">
        <v>867.78137207031295</v>
      </c>
      <c r="B17283" s="5" t="s">
        <v>7</v>
      </c>
    </row>
    <row r="17284" spans="1:2" x14ac:dyDescent="0.15">
      <c r="A17284" s="4">
        <v>867.83154296875</v>
      </c>
      <c r="B17284" s="5" t="s">
        <v>6</v>
      </c>
    </row>
    <row r="17285" spans="1:2" x14ac:dyDescent="0.15">
      <c r="A17285" s="4">
        <v>867.88140869140602</v>
      </c>
      <c r="B17285" s="5" t="s">
        <v>7</v>
      </c>
    </row>
    <row r="17286" spans="1:2" x14ac:dyDescent="0.15">
      <c r="A17286" s="4">
        <v>867.93133544921898</v>
      </c>
      <c r="B17286" s="5" t="s">
        <v>6</v>
      </c>
    </row>
    <row r="17287" spans="1:2" x14ac:dyDescent="0.15">
      <c r="A17287" s="4">
        <v>867.98150634765602</v>
      </c>
      <c r="B17287" s="5" t="s">
        <v>7</v>
      </c>
    </row>
    <row r="17288" spans="1:2" x14ac:dyDescent="0.15">
      <c r="A17288" s="4">
        <v>868.031494140625</v>
      </c>
      <c r="B17288" s="5" t="s">
        <v>6</v>
      </c>
    </row>
    <row r="17289" spans="1:2" x14ac:dyDescent="0.15">
      <c r="A17289" s="4">
        <v>868.08154296875</v>
      </c>
      <c r="B17289" s="5" t="s">
        <v>7</v>
      </c>
    </row>
    <row r="17290" spans="1:2" x14ac:dyDescent="0.15">
      <c r="A17290" s="4">
        <v>868.13140869140602</v>
      </c>
      <c r="B17290" s="5" t="s">
        <v>6</v>
      </c>
    </row>
    <row r="17291" spans="1:2" x14ac:dyDescent="0.15">
      <c r="A17291" s="4">
        <v>868.18145751953102</v>
      </c>
      <c r="B17291" s="5" t="s">
        <v>7</v>
      </c>
    </row>
    <row r="17292" spans="1:2" x14ac:dyDescent="0.15">
      <c r="A17292" s="4">
        <v>868.2314453125</v>
      </c>
      <c r="B17292" s="5" t="s">
        <v>6</v>
      </c>
    </row>
    <row r="17293" spans="1:2" x14ac:dyDescent="0.15">
      <c r="A17293" s="4">
        <v>868.281494140625</v>
      </c>
      <c r="B17293" s="5" t="s">
        <v>7</v>
      </c>
    </row>
    <row r="17294" spans="1:2" x14ac:dyDescent="0.15">
      <c r="A17294" s="4">
        <v>868.33148193359398</v>
      </c>
      <c r="B17294" s="5" t="s">
        <v>6</v>
      </c>
    </row>
    <row r="17295" spans="1:2" x14ac:dyDescent="0.15">
      <c r="A17295" s="4">
        <v>868.38140869140602</v>
      </c>
      <c r="B17295" s="5" t="s">
        <v>7</v>
      </c>
    </row>
    <row r="17296" spans="1:2" x14ac:dyDescent="0.15">
      <c r="A17296" s="4">
        <v>868.43145751953102</v>
      </c>
      <c r="B17296" s="5" t="s">
        <v>6</v>
      </c>
    </row>
    <row r="17297" spans="1:2" x14ac:dyDescent="0.15">
      <c r="A17297" s="4">
        <v>868.4814453125</v>
      </c>
      <c r="B17297" s="5" t="s">
        <v>7</v>
      </c>
    </row>
    <row r="17298" spans="1:2" x14ac:dyDescent="0.15">
      <c r="A17298" s="4">
        <v>868.53137207031295</v>
      </c>
      <c r="B17298" s="5" t="s">
        <v>6</v>
      </c>
    </row>
    <row r="17299" spans="1:2" x14ac:dyDescent="0.15">
      <c r="A17299" s="4">
        <v>868.58135986328102</v>
      </c>
      <c r="B17299" s="5" t="s">
        <v>7</v>
      </c>
    </row>
    <row r="17300" spans="1:2" x14ac:dyDescent="0.15">
      <c r="A17300" s="4">
        <v>868.63140869140602</v>
      </c>
      <c r="B17300" s="5" t="s">
        <v>6</v>
      </c>
    </row>
    <row r="17301" spans="1:2" x14ac:dyDescent="0.15">
      <c r="A17301" s="4">
        <v>868.68151855468795</v>
      </c>
      <c r="B17301" s="5" t="s">
        <v>7</v>
      </c>
    </row>
    <row r="17302" spans="1:2" x14ac:dyDescent="0.15">
      <c r="A17302" s="4">
        <v>868.73132324218795</v>
      </c>
      <c r="B17302" s="5" t="s">
        <v>6</v>
      </c>
    </row>
    <row r="17303" spans="1:2" x14ac:dyDescent="0.15">
      <c r="A17303" s="4">
        <v>868.781494140625</v>
      </c>
      <c r="B17303" s="5" t="s">
        <v>7</v>
      </c>
    </row>
    <row r="17304" spans="1:2" x14ac:dyDescent="0.15">
      <c r="A17304" s="4">
        <v>868.83148193359398</v>
      </c>
      <c r="B17304" s="5" t="s">
        <v>6</v>
      </c>
    </row>
    <row r="17305" spans="1:2" x14ac:dyDescent="0.15">
      <c r="A17305" s="4">
        <v>868.880859375</v>
      </c>
      <c r="B17305" s="5" t="s">
        <v>7</v>
      </c>
    </row>
    <row r="17306" spans="1:2" x14ac:dyDescent="0.15">
      <c r="A17306" s="4">
        <v>868.93151855468795</v>
      </c>
      <c r="B17306" s="5" t="s">
        <v>6</v>
      </c>
    </row>
    <row r="17307" spans="1:2" x14ac:dyDescent="0.15">
      <c r="A17307" s="4">
        <v>868.9814453125</v>
      </c>
      <c r="B17307" s="5" t="s">
        <v>7</v>
      </c>
    </row>
    <row r="17308" spans="1:2" x14ac:dyDescent="0.15">
      <c r="A17308" s="4">
        <v>869.03143310546898</v>
      </c>
      <c r="B17308" s="5" t="s">
        <v>6</v>
      </c>
    </row>
    <row r="17309" spans="1:2" x14ac:dyDescent="0.15">
      <c r="A17309" s="4">
        <v>869.08148193359398</v>
      </c>
      <c r="B17309" s="5" t="s">
        <v>7</v>
      </c>
    </row>
    <row r="17310" spans="1:2" x14ac:dyDescent="0.15">
      <c r="A17310" s="4">
        <v>869.13140869140602</v>
      </c>
      <c r="B17310" s="5" t="s">
        <v>6</v>
      </c>
    </row>
    <row r="17311" spans="1:2" x14ac:dyDescent="0.15">
      <c r="A17311" s="4">
        <v>869.18151855468795</v>
      </c>
      <c r="B17311" s="5" t="s">
        <v>7</v>
      </c>
    </row>
    <row r="17312" spans="1:2" x14ac:dyDescent="0.15">
      <c r="A17312" s="4">
        <v>869.2314453125</v>
      </c>
      <c r="B17312" s="5" t="s">
        <v>6</v>
      </c>
    </row>
    <row r="17313" spans="1:2" x14ac:dyDescent="0.15">
      <c r="A17313" s="4">
        <v>869.28143310546898</v>
      </c>
      <c r="B17313" s="5" t="s">
        <v>7</v>
      </c>
    </row>
    <row r="17314" spans="1:2" x14ac:dyDescent="0.15">
      <c r="A17314" s="4">
        <v>869.3310546875</v>
      </c>
      <c r="B17314" s="5" t="s">
        <v>6</v>
      </c>
    </row>
    <row r="17315" spans="1:2" x14ac:dyDescent="0.15">
      <c r="A17315" s="4">
        <v>869.38146972656295</v>
      </c>
      <c r="B17315" s="5" t="s">
        <v>7</v>
      </c>
    </row>
    <row r="17316" spans="1:2" x14ac:dyDescent="0.15">
      <c r="A17316" s="4">
        <v>869.431396484375</v>
      </c>
      <c r="B17316" s="5" t="s">
        <v>6</v>
      </c>
    </row>
    <row r="17317" spans="1:2" x14ac:dyDescent="0.15">
      <c r="A17317" s="4">
        <v>869.4814453125</v>
      </c>
      <c r="B17317" s="5" t="s">
        <v>7</v>
      </c>
    </row>
    <row r="17318" spans="1:2" x14ac:dyDescent="0.15">
      <c r="A17318" s="4">
        <v>869.53143310546898</v>
      </c>
      <c r="B17318" s="5" t="s">
        <v>6</v>
      </c>
    </row>
    <row r="17319" spans="1:2" x14ac:dyDescent="0.15">
      <c r="A17319" s="4">
        <v>869.58148193359398</v>
      </c>
      <c r="B17319" s="5" t="s">
        <v>7</v>
      </c>
    </row>
    <row r="17320" spans="1:2" x14ac:dyDescent="0.15">
      <c r="A17320" s="4">
        <v>869.63146972656295</v>
      </c>
      <c r="B17320" s="5" t="s">
        <v>6</v>
      </c>
    </row>
    <row r="17321" spans="1:2" x14ac:dyDescent="0.15">
      <c r="A17321" s="4">
        <v>869.681396484375</v>
      </c>
      <c r="B17321" s="5" t="s">
        <v>7</v>
      </c>
    </row>
    <row r="17322" spans="1:2" x14ac:dyDescent="0.15">
      <c r="A17322" s="4">
        <v>869.73138427734398</v>
      </c>
      <c r="B17322" s="5" t="s">
        <v>6</v>
      </c>
    </row>
    <row r="17323" spans="1:2" x14ac:dyDescent="0.15">
      <c r="A17323" s="4">
        <v>869.78143310546898</v>
      </c>
      <c r="B17323" s="5" t="s">
        <v>7</v>
      </c>
    </row>
    <row r="17324" spans="1:2" x14ac:dyDescent="0.15">
      <c r="A17324" s="4">
        <v>869.83142089843795</v>
      </c>
      <c r="B17324" s="5" t="s">
        <v>6</v>
      </c>
    </row>
    <row r="17325" spans="1:2" x14ac:dyDescent="0.15">
      <c r="A17325" s="4">
        <v>869.88146972656295</v>
      </c>
      <c r="B17325" s="5" t="s">
        <v>7</v>
      </c>
    </row>
    <row r="17326" spans="1:2" x14ac:dyDescent="0.15">
      <c r="A17326" s="4">
        <v>869.93115234375</v>
      </c>
      <c r="B17326" s="5" t="s">
        <v>6</v>
      </c>
    </row>
    <row r="17327" spans="1:2" x14ac:dyDescent="0.15">
      <c r="A17327" s="4">
        <v>869.981201171875</v>
      </c>
      <c r="B17327" s="5" t="s">
        <v>7</v>
      </c>
    </row>
    <row r="17328" spans="1:2" x14ac:dyDescent="0.15">
      <c r="A17328" s="4">
        <v>870.03143310546898</v>
      </c>
      <c r="B17328" s="5" t="s">
        <v>6</v>
      </c>
    </row>
    <row r="17329" spans="1:2" x14ac:dyDescent="0.15">
      <c r="A17329" s="4">
        <v>870.08154296875</v>
      </c>
      <c r="B17329" s="5" t="s">
        <v>7</v>
      </c>
    </row>
    <row r="17330" spans="1:2" x14ac:dyDescent="0.15">
      <c r="A17330" s="4">
        <v>870.13146972656295</v>
      </c>
      <c r="B17330" s="5" t="s">
        <v>6</v>
      </c>
    </row>
    <row r="17331" spans="1:2" x14ac:dyDescent="0.15">
      <c r="A17331" s="4">
        <v>870.18145751953102</v>
      </c>
      <c r="B17331" s="5" t="s">
        <v>7</v>
      </c>
    </row>
    <row r="17332" spans="1:2" x14ac:dyDescent="0.15">
      <c r="A17332" s="4">
        <v>870.23150634765602</v>
      </c>
      <c r="B17332" s="5" t="s">
        <v>6</v>
      </c>
    </row>
    <row r="17333" spans="1:2" x14ac:dyDescent="0.15">
      <c r="A17333" s="4">
        <v>870.28143310546898</v>
      </c>
      <c r="B17333" s="5" t="s">
        <v>7</v>
      </c>
    </row>
    <row r="17334" spans="1:2" x14ac:dyDescent="0.15">
      <c r="A17334" s="4">
        <v>870.33142089843795</v>
      </c>
      <c r="B17334" s="5" t="s">
        <v>6</v>
      </c>
    </row>
    <row r="17335" spans="1:2" x14ac:dyDescent="0.15">
      <c r="A17335" s="4">
        <v>870.38146972656295</v>
      </c>
      <c r="B17335" s="5" t="s">
        <v>7</v>
      </c>
    </row>
    <row r="17336" spans="1:2" x14ac:dyDescent="0.15">
      <c r="A17336" s="4">
        <v>870.43145751953102</v>
      </c>
      <c r="B17336" s="5" t="s">
        <v>6</v>
      </c>
    </row>
    <row r="17337" spans="1:2" x14ac:dyDescent="0.15">
      <c r="A17337" s="4">
        <v>870.48150634765602</v>
      </c>
      <c r="B17337" s="5" t="s">
        <v>7</v>
      </c>
    </row>
    <row r="17338" spans="1:2" x14ac:dyDescent="0.15">
      <c r="A17338" s="4">
        <v>870.531494140625</v>
      </c>
      <c r="B17338" s="5" t="s">
        <v>6</v>
      </c>
    </row>
    <row r="17339" spans="1:2" x14ac:dyDescent="0.15">
      <c r="A17339" s="4">
        <v>870.58154296875</v>
      </c>
      <c r="B17339" s="5" t="s">
        <v>7</v>
      </c>
    </row>
    <row r="17340" spans="1:2" x14ac:dyDescent="0.15">
      <c r="A17340" s="4">
        <v>870.63134765625</v>
      </c>
      <c r="B17340" s="5" t="s">
        <v>6</v>
      </c>
    </row>
    <row r="17341" spans="1:2" x14ac:dyDescent="0.15">
      <c r="A17341" s="4">
        <v>870.68157958984398</v>
      </c>
      <c r="B17341" s="5" t="s">
        <v>7</v>
      </c>
    </row>
    <row r="17342" spans="1:2" x14ac:dyDescent="0.15">
      <c r="A17342" s="4">
        <v>870.7314453125</v>
      </c>
      <c r="B17342" s="5" t="s">
        <v>6</v>
      </c>
    </row>
    <row r="17343" spans="1:2" x14ac:dyDescent="0.15">
      <c r="A17343" s="4">
        <v>870.78137207031295</v>
      </c>
      <c r="B17343" s="5" t="s">
        <v>7</v>
      </c>
    </row>
    <row r="17344" spans="1:2" x14ac:dyDescent="0.15">
      <c r="A17344" s="4">
        <v>870.83148193359398</v>
      </c>
      <c r="B17344" s="5" t="s">
        <v>6</v>
      </c>
    </row>
    <row r="17345" spans="1:2" x14ac:dyDescent="0.15">
      <c r="A17345" s="4">
        <v>870.88140869140602</v>
      </c>
      <c r="B17345" s="5" t="s">
        <v>7</v>
      </c>
    </row>
    <row r="17346" spans="1:2" x14ac:dyDescent="0.15">
      <c r="A17346" s="4">
        <v>870.93145751953102</v>
      </c>
      <c r="B17346" s="5" t="s">
        <v>6</v>
      </c>
    </row>
    <row r="17347" spans="1:2" x14ac:dyDescent="0.15">
      <c r="A17347" s="4">
        <v>870.98138427734398</v>
      </c>
      <c r="B17347" s="5" t="s">
        <v>7</v>
      </c>
    </row>
    <row r="17348" spans="1:2" x14ac:dyDescent="0.15">
      <c r="A17348" s="4">
        <v>871.031494140625</v>
      </c>
      <c r="B17348" s="5" t="s">
        <v>6</v>
      </c>
    </row>
    <row r="17349" spans="1:2" x14ac:dyDescent="0.15">
      <c r="A17349" s="4">
        <v>871.081298828125</v>
      </c>
      <c r="B17349" s="5" t="s">
        <v>7</v>
      </c>
    </row>
    <row r="17350" spans="1:2" x14ac:dyDescent="0.15">
      <c r="A17350" s="4">
        <v>871.131103515625</v>
      </c>
      <c r="B17350" s="5" t="s">
        <v>6</v>
      </c>
    </row>
    <row r="17351" spans="1:2" x14ac:dyDescent="0.15">
      <c r="A17351" s="4">
        <v>871.18145751953102</v>
      </c>
      <c r="B17351" s="5" t="s">
        <v>7</v>
      </c>
    </row>
    <row r="17352" spans="1:2" x14ac:dyDescent="0.15">
      <c r="A17352" s="4">
        <v>871.23126220703102</v>
      </c>
      <c r="B17352" s="5" t="s">
        <v>6</v>
      </c>
    </row>
    <row r="17353" spans="1:2" x14ac:dyDescent="0.15">
      <c r="A17353" s="4">
        <v>871.281494140625</v>
      </c>
      <c r="B17353" s="5" t="s">
        <v>7</v>
      </c>
    </row>
    <row r="17354" spans="1:2" x14ac:dyDescent="0.15">
      <c r="A17354" s="4">
        <v>871.33148193359398</v>
      </c>
      <c r="B17354" s="5" t="s">
        <v>6</v>
      </c>
    </row>
    <row r="17355" spans="1:2" x14ac:dyDescent="0.15">
      <c r="A17355" s="4">
        <v>871.38140869140602</v>
      </c>
      <c r="B17355" s="5" t="s">
        <v>7</v>
      </c>
    </row>
    <row r="17356" spans="1:2" x14ac:dyDescent="0.15">
      <c r="A17356" s="4">
        <v>871.431396484375</v>
      </c>
      <c r="B17356" s="5" t="s">
        <v>6</v>
      </c>
    </row>
    <row r="17357" spans="1:2" x14ac:dyDescent="0.15">
      <c r="A17357" s="4">
        <v>871.48083496093795</v>
      </c>
      <c r="B17357" s="5" t="s">
        <v>7</v>
      </c>
    </row>
    <row r="17358" spans="1:2" x14ac:dyDescent="0.15">
      <c r="A17358" s="4">
        <v>871.53143310546898</v>
      </c>
      <c r="B17358" s="5" t="s">
        <v>6</v>
      </c>
    </row>
    <row r="17359" spans="1:2" x14ac:dyDescent="0.15">
      <c r="A17359" s="4">
        <v>871.58148193359398</v>
      </c>
      <c r="B17359" s="5" t="s">
        <v>7</v>
      </c>
    </row>
    <row r="17360" spans="1:2" x14ac:dyDescent="0.15">
      <c r="A17360" s="4">
        <v>871.63146972656295</v>
      </c>
      <c r="B17360" s="5" t="s">
        <v>6</v>
      </c>
    </row>
    <row r="17361" spans="1:2" x14ac:dyDescent="0.15">
      <c r="A17361" s="4">
        <v>871.681396484375</v>
      </c>
      <c r="B17361" s="5" t="s">
        <v>7</v>
      </c>
    </row>
    <row r="17362" spans="1:2" x14ac:dyDescent="0.15">
      <c r="A17362" s="4">
        <v>871.7314453125</v>
      </c>
      <c r="B17362" s="5" t="s">
        <v>6</v>
      </c>
    </row>
    <row r="17363" spans="1:2" x14ac:dyDescent="0.15">
      <c r="A17363" s="4">
        <v>871.78137207031295</v>
      </c>
      <c r="B17363" s="5" t="s">
        <v>7</v>
      </c>
    </row>
    <row r="17364" spans="1:2" x14ac:dyDescent="0.15">
      <c r="A17364" s="4">
        <v>871.83148193359398</v>
      </c>
      <c r="B17364" s="5" t="s">
        <v>6</v>
      </c>
    </row>
    <row r="17365" spans="1:2" x14ac:dyDescent="0.15">
      <c r="A17365" s="4">
        <v>871.88146972656295</v>
      </c>
      <c r="B17365" s="5" t="s">
        <v>7</v>
      </c>
    </row>
    <row r="17366" spans="1:2" x14ac:dyDescent="0.15">
      <c r="A17366" s="4">
        <v>871.93151855468795</v>
      </c>
      <c r="B17366" s="5" t="s">
        <v>6</v>
      </c>
    </row>
    <row r="17367" spans="1:2" x14ac:dyDescent="0.15">
      <c r="A17367" s="4">
        <v>871.98150634765602</v>
      </c>
      <c r="B17367" s="5" t="s">
        <v>7</v>
      </c>
    </row>
    <row r="17368" spans="1:2" x14ac:dyDescent="0.15">
      <c r="A17368" s="4">
        <v>872.03143310546898</v>
      </c>
      <c r="B17368" s="5" t="s">
        <v>6</v>
      </c>
    </row>
    <row r="17369" spans="1:2" x14ac:dyDescent="0.15">
      <c r="A17369" s="4">
        <v>872.08148193359398</v>
      </c>
      <c r="B17369" s="5" t="s">
        <v>7</v>
      </c>
    </row>
    <row r="17370" spans="1:2" x14ac:dyDescent="0.15">
      <c r="A17370" s="4">
        <v>872.13146972656295</v>
      </c>
      <c r="B17370" s="5" t="s">
        <v>6</v>
      </c>
    </row>
    <row r="17371" spans="1:2" x14ac:dyDescent="0.15">
      <c r="A17371" s="4">
        <v>872.181396484375</v>
      </c>
      <c r="B17371" s="5" t="s">
        <v>7</v>
      </c>
    </row>
    <row r="17372" spans="1:2" x14ac:dyDescent="0.15">
      <c r="A17372" s="4">
        <v>872.23138427734398</v>
      </c>
      <c r="B17372" s="5" t="s">
        <v>6</v>
      </c>
    </row>
    <row r="17373" spans="1:2" x14ac:dyDescent="0.15">
      <c r="A17373" s="4">
        <v>872.28125</v>
      </c>
      <c r="B17373" s="5" t="s">
        <v>7</v>
      </c>
    </row>
    <row r="17374" spans="1:2" x14ac:dyDescent="0.15">
      <c r="A17374" s="4">
        <v>872.33111572265602</v>
      </c>
      <c r="B17374" s="5" t="s">
        <v>6</v>
      </c>
    </row>
    <row r="17375" spans="1:2" x14ac:dyDescent="0.15">
      <c r="A17375" s="4">
        <v>872.38146972656295</v>
      </c>
      <c r="B17375" s="5" t="s">
        <v>7</v>
      </c>
    </row>
    <row r="17376" spans="1:2" x14ac:dyDescent="0.15">
      <c r="A17376" s="4">
        <v>872.43127441406295</v>
      </c>
      <c r="B17376" s="5" t="s">
        <v>6</v>
      </c>
    </row>
    <row r="17377" spans="1:2" x14ac:dyDescent="0.15">
      <c r="A17377" s="4">
        <v>872.48138427734398</v>
      </c>
      <c r="B17377" s="5" t="s">
        <v>7</v>
      </c>
    </row>
    <row r="17378" spans="1:2" x14ac:dyDescent="0.15">
      <c r="A17378" s="4">
        <v>872.53143310546898</v>
      </c>
      <c r="B17378" s="5" t="s">
        <v>6</v>
      </c>
    </row>
    <row r="17379" spans="1:2" x14ac:dyDescent="0.15">
      <c r="A17379" s="4">
        <v>872.58142089843795</v>
      </c>
      <c r="B17379" s="5" t="s">
        <v>7</v>
      </c>
    </row>
    <row r="17380" spans="1:2" x14ac:dyDescent="0.15">
      <c r="A17380" s="4">
        <v>872.63134765625</v>
      </c>
      <c r="B17380" s="5" t="s">
        <v>6</v>
      </c>
    </row>
    <row r="17381" spans="1:2" x14ac:dyDescent="0.15">
      <c r="A17381" s="4">
        <v>872.68145751953102</v>
      </c>
      <c r="B17381" s="5" t="s">
        <v>7</v>
      </c>
    </row>
    <row r="17382" spans="1:2" x14ac:dyDescent="0.15">
      <c r="A17382" s="4">
        <v>872.73150634765602</v>
      </c>
      <c r="B17382" s="5" t="s">
        <v>6</v>
      </c>
    </row>
    <row r="17383" spans="1:2" x14ac:dyDescent="0.15">
      <c r="A17383" s="4">
        <v>872.78143310546898</v>
      </c>
      <c r="B17383" s="5" t="s">
        <v>7</v>
      </c>
    </row>
    <row r="17384" spans="1:2" x14ac:dyDescent="0.15">
      <c r="A17384" s="4">
        <v>872.83142089843795</v>
      </c>
      <c r="B17384" s="5" t="s">
        <v>6</v>
      </c>
    </row>
    <row r="17385" spans="1:2" x14ac:dyDescent="0.15">
      <c r="A17385" s="4">
        <v>872.88146972656295</v>
      </c>
      <c r="B17385" s="5" t="s">
        <v>7</v>
      </c>
    </row>
    <row r="17386" spans="1:2" x14ac:dyDescent="0.15">
      <c r="A17386" s="4">
        <v>872.93145751953102</v>
      </c>
      <c r="B17386" s="5" t="s">
        <v>6</v>
      </c>
    </row>
    <row r="17387" spans="1:2" x14ac:dyDescent="0.15">
      <c r="A17387" s="4">
        <v>872.98150634765602</v>
      </c>
      <c r="B17387" s="5" t="s">
        <v>7</v>
      </c>
    </row>
    <row r="17388" spans="1:2" x14ac:dyDescent="0.15">
      <c r="A17388" s="4">
        <v>873.03137207031295</v>
      </c>
      <c r="B17388" s="5" t="s">
        <v>6</v>
      </c>
    </row>
    <row r="17389" spans="1:2" x14ac:dyDescent="0.15">
      <c r="A17389" s="4">
        <v>873.08142089843795</v>
      </c>
      <c r="B17389" s="5" t="s">
        <v>7</v>
      </c>
    </row>
    <row r="17390" spans="1:2" x14ac:dyDescent="0.15">
      <c r="A17390" s="4">
        <v>873.13134765625</v>
      </c>
      <c r="B17390" s="5" t="s">
        <v>6</v>
      </c>
    </row>
    <row r="17391" spans="1:2" x14ac:dyDescent="0.15">
      <c r="A17391" s="4">
        <v>873.18133544921898</v>
      </c>
      <c r="B17391" s="5" t="s">
        <v>7</v>
      </c>
    </row>
    <row r="17392" spans="1:2" x14ac:dyDescent="0.15">
      <c r="A17392" s="4">
        <v>873.23156738281295</v>
      </c>
      <c r="B17392" s="5" t="s">
        <v>6</v>
      </c>
    </row>
    <row r="17393" spans="1:2" x14ac:dyDescent="0.15">
      <c r="A17393" s="4">
        <v>873.281494140625</v>
      </c>
      <c r="B17393" s="5" t="s">
        <v>7</v>
      </c>
    </row>
    <row r="17394" spans="1:2" x14ac:dyDescent="0.15">
      <c r="A17394" s="4">
        <v>873.33154296875</v>
      </c>
      <c r="B17394" s="5" t="s">
        <v>6</v>
      </c>
    </row>
    <row r="17395" spans="1:2" x14ac:dyDescent="0.15">
      <c r="A17395" s="4">
        <v>873.38153076171898</v>
      </c>
      <c r="B17395" s="5" t="s">
        <v>7</v>
      </c>
    </row>
    <row r="17396" spans="1:2" x14ac:dyDescent="0.15">
      <c r="A17396" s="4">
        <v>873.43145751953102</v>
      </c>
      <c r="B17396" s="5" t="s">
        <v>6</v>
      </c>
    </row>
    <row r="17397" spans="1:2" x14ac:dyDescent="0.15">
      <c r="A17397" s="4">
        <v>873.48126220703102</v>
      </c>
      <c r="B17397" s="5" t="s">
        <v>7</v>
      </c>
    </row>
    <row r="17398" spans="1:2" x14ac:dyDescent="0.15">
      <c r="A17398" s="4">
        <v>873.53137207031295</v>
      </c>
      <c r="B17398" s="5" t="s">
        <v>6</v>
      </c>
    </row>
    <row r="17399" spans="1:2" x14ac:dyDescent="0.15">
      <c r="A17399" s="4">
        <v>873.58142089843795</v>
      </c>
      <c r="B17399" s="5" t="s">
        <v>7</v>
      </c>
    </row>
    <row r="17400" spans="1:2" x14ac:dyDescent="0.15">
      <c r="A17400" s="4">
        <v>873.63122558593795</v>
      </c>
      <c r="B17400" s="5" t="s">
        <v>6</v>
      </c>
    </row>
    <row r="17401" spans="1:2" x14ac:dyDescent="0.15">
      <c r="A17401" s="4">
        <v>873.68145751953102</v>
      </c>
      <c r="B17401" s="5" t="s">
        <v>7</v>
      </c>
    </row>
    <row r="17402" spans="1:2" x14ac:dyDescent="0.15">
      <c r="A17402" s="4">
        <v>873.7314453125</v>
      </c>
      <c r="B17402" s="5" t="s">
        <v>6</v>
      </c>
    </row>
    <row r="17403" spans="1:2" x14ac:dyDescent="0.15">
      <c r="A17403" s="4">
        <v>873.781494140625</v>
      </c>
      <c r="B17403" s="5" t="s">
        <v>7</v>
      </c>
    </row>
    <row r="17404" spans="1:2" x14ac:dyDescent="0.15">
      <c r="A17404" s="4">
        <v>873.83148193359398</v>
      </c>
      <c r="B17404" s="5" t="s">
        <v>6</v>
      </c>
    </row>
    <row r="17405" spans="1:2" x14ac:dyDescent="0.15">
      <c r="A17405" s="4">
        <v>873.88140869140602</v>
      </c>
      <c r="B17405" s="5" t="s">
        <v>7</v>
      </c>
    </row>
    <row r="17406" spans="1:2" x14ac:dyDescent="0.15">
      <c r="A17406" s="4">
        <v>873.93145751953102</v>
      </c>
      <c r="B17406" s="5" t="s">
        <v>6</v>
      </c>
    </row>
    <row r="17407" spans="1:2" x14ac:dyDescent="0.15">
      <c r="A17407" s="4">
        <v>873.9814453125</v>
      </c>
      <c r="B17407" s="5" t="s">
        <v>7</v>
      </c>
    </row>
    <row r="17408" spans="1:2" x14ac:dyDescent="0.15">
      <c r="A17408" s="4">
        <v>874.031494140625</v>
      </c>
      <c r="B17408" s="5" t="s">
        <v>6</v>
      </c>
    </row>
    <row r="17409" spans="1:2" x14ac:dyDescent="0.15">
      <c r="A17409" s="4">
        <v>874.08148193359398</v>
      </c>
      <c r="B17409" s="5" t="s">
        <v>7</v>
      </c>
    </row>
    <row r="17410" spans="1:2" x14ac:dyDescent="0.15">
      <c r="A17410" s="4">
        <v>874.13140869140602</v>
      </c>
      <c r="B17410" s="5" t="s">
        <v>6</v>
      </c>
    </row>
    <row r="17411" spans="1:2" x14ac:dyDescent="0.15">
      <c r="A17411" s="4">
        <v>874.181396484375</v>
      </c>
      <c r="B17411" s="5" t="s">
        <v>7</v>
      </c>
    </row>
    <row r="17412" spans="1:2" x14ac:dyDescent="0.15">
      <c r="A17412" s="4">
        <v>874.2314453125</v>
      </c>
      <c r="B17412" s="5" t="s">
        <v>6</v>
      </c>
    </row>
    <row r="17413" spans="1:2" x14ac:dyDescent="0.15">
      <c r="A17413" s="4">
        <v>874.28143310546898</v>
      </c>
      <c r="B17413" s="5" t="s">
        <v>7</v>
      </c>
    </row>
    <row r="17414" spans="1:2" x14ac:dyDescent="0.15">
      <c r="A17414" s="4">
        <v>874.33148193359398</v>
      </c>
      <c r="B17414" s="5" t="s">
        <v>6</v>
      </c>
    </row>
    <row r="17415" spans="1:2" x14ac:dyDescent="0.15">
      <c r="A17415" s="4">
        <v>874.38140869140602</v>
      </c>
      <c r="B17415" s="5" t="s">
        <v>7</v>
      </c>
    </row>
    <row r="17416" spans="1:2" x14ac:dyDescent="0.15">
      <c r="A17416" s="4">
        <v>874.431396484375</v>
      </c>
      <c r="B17416" s="5" t="s">
        <v>6</v>
      </c>
    </row>
    <row r="17417" spans="1:2" x14ac:dyDescent="0.15">
      <c r="A17417" s="4">
        <v>874.4814453125</v>
      </c>
      <c r="B17417" s="5" t="s">
        <v>7</v>
      </c>
    </row>
    <row r="17418" spans="1:2" x14ac:dyDescent="0.15">
      <c r="A17418" s="4">
        <v>874.53143310546898</v>
      </c>
      <c r="B17418" s="5" t="s">
        <v>6</v>
      </c>
    </row>
    <row r="17419" spans="1:2" x14ac:dyDescent="0.15">
      <c r="A17419" s="4">
        <v>874.58148193359398</v>
      </c>
      <c r="B17419" s="5" t="s">
        <v>7</v>
      </c>
    </row>
    <row r="17420" spans="1:2" x14ac:dyDescent="0.15">
      <c r="A17420" s="4">
        <v>874.63140869140602</v>
      </c>
      <c r="B17420" s="5" t="s">
        <v>6</v>
      </c>
    </row>
    <row r="17421" spans="1:2" x14ac:dyDescent="0.15">
      <c r="A17421" s="4">
        <v>874.68121337890602</v>
      </c>
      <c r="B17421" s="5" t="s">
        <v>7</v>
      </c>
    </row>
    <row r="17422" spans="1:2" x14ac:dyDescent="0.15">
      <c r="A17422" s="4">
        <v>874.7314453125</v>
      </c>
      <c r="B17422" s="5" t="s">
        <v>6</v>
      </c>
    </row>
    <row r="17423" spans="1:2" x14ac:dyDescent="0.15">
      <c r="A17423" s="4">
        <v>874.78143310546898</v>
      </c>
      <c r="B17423" s="5" t="s">
        <v>7</v>
      </c>
    </row>
    <row r="17424" spans="1:2" x14ac:dyDescent="0.15">
      <c r="A17424" s="4">
        <v>874.83123779296898</v>
      </c>
      <c r="B17424" s="5" t="s">
        <v>6</v>
      </c>
    </row>
    <row r="17425" spans="1:2" x14ac:dyDescent="0.15">
      <c r="A17425" s="4">
        <v>874.88146972656295</v>
      </c>
      <c r="B17425" s="5" t="s">
        <v>7</v>
      </c>
    </row>
    <row r="17426" spans="1:2" x14ac:dyDescent="0.15">
      <c r="A17426" s="4">
        <v>874.931396484375</v>
      </c>
      <c r="B17426" s="5" t="s">
        <v>6</v>
      </c>
    </row>
    <row r="17427" spans="1:2" x14ac:dyDescent="0.15">
      <c r="A17427" s="4">
        <v>874.98150634765602</v>
      </c>
      <c r="B17427" s="5" t="s">
        <v>7</v>
      </c>
    </row>
    <row r="17428" spans="1:2" x14ac:dyDescent="0.15">
      <c r="A17428" s="4">
        <v>875.03143310546898</v>
      </c>
      <c r="B17428" s="5" t="s">
        <v>6</v>
      </c>
    </row>
    <row r="17429" spans="1:2" x14ac:dyDescent="0.15">
      <c r="A17429" s="4">
        <v>875.08142089843795</v>
      </c>
      <c r="B17429" s="5" t="s">
        <v>7</v>
      </c>
    </row>
    <row r="17430" spans="1:2" x14ac:dyDescent="0.15">
      <c r="A17430" s="4">
        <v>875.13146972656295</v>
      </c>
      <c r="B17430" s="5" t="s">
        <v>6</v>
      </c>
    </row>
    <row r="17431" spans="1:2" x14ac:dyDescent="0.15">
      <c r="A17431" s="4">
        <v>875.18145751953102</v>
      </c>
      <c r="B17431" s="5" t="s">
        <v>7</v>
      </c>
    </row>
    <row r="17432" spans="1:2" x14ac:dyDescent="0.15">
      <c r="A17432" s="4">
        <v>875.23138427734398</v>
      </c>
      <c r="B17432" s="5" t="s">
        <v>6</v>
      </c>
    </row>
    <row r="17433" spans="1:2" x14ac:dyDescent="0.15">
      <c r="A17433" s="4">
        <v>875.28143310546898</v>
      </c>
      <c r="B17433" s="5" t="s">
        <v>7</v>
      </c>
    </row>
    <row r="17434" spans="1:2" x14ac:dyDescent="0.15">
      <c r="A17434" s="4">
        <v>875.33142089843795</v>
      </c>
      <c r="B17434" s="5" t="s">
        <v>6</v>
      </c>
    </row>
    <row r="17435" spans="1:2" x14ac:dyDescent="0.15">
      <c r="A17435" s="4">
        <v>875.38146972656295</v>
      </c>
      <c r="B17435" s="5" t="s">
        <v>7</v>
      </c>
    </row>
    <row r="17436" spans="1:2" x14ac:dyDescent="0.15">
      <c r="A17436" s="4">
        <v>875.43145751953102</v>
      </c>
      <c r="B17436" s="5" t="s">
        <v>6</v>
      </c>
    </row>
    <row r="17437" spans="1:2" x14ac:dyDescent="0.15">
      <c r="A17437" s="4">
        <v>875.48138427734398</v>
      </c>
      <c r="B17437" s="5" t="s">
        <v>7</v>
      </c>
    </row>
    <row r="17438" spans="1:2" x14ac:dyDescent="0.15">
      <c r="A17438" s="4">
        <v>875.53143310546898</v>
      </c>
      <c r="B17438" s="5" t="s">
        <v>6</v>
      </c>
    </row>
    <row r="17439" spans="1:2" x14ac:dyDescent="0.15">
      <c r="A17439" s="4">
        <v>875.58142089843795</v>
      </c>
      <c r="B17439" s="5" t="s">
        <v>7</v>
      </c>
    </row>
    <row r="17440" spans="1:2" x14ac:dyDescent="0.15">
      <c r="A17440" s="4">
        <v>875.63146972656295</v>
      </c>
      <c r="B17440" s="5" t="s">
        <v>6</v>
      </c>
    </row>
    <row r="17441" spans="1:2" x14ac:dyDescent="0.15">
      <c r="A17441" s="4">
        <v>875.68145751953102</v>
      </c>
      <c r="B17441" s="5" t="s">
        <v>7</v>
      </c>
    </row>
    <row r="17442" spans="1:2" x14ac:dyDescent="0.15">
      <c r="A17442" s="4">
        <v>875.73150634765602</v>
      </c>
      <c r="B17442" s="5" t="s">
        <v>6</v>
      </c>
    </row>
    <row r="17443" spans="1:2" x14ac:dyDescent="0.15">
      <c r="A17443" s="4">
        <v>875.781494140625</v>
      </c>
      <c r="B17443" s="5" t="s">
        <v>7</v>
      </c>
    </row>
    <row r="17444" spans="1:2" x14ac:dyDescent="0.15">
      <c r="A17444" s="4">
        <v>875.83154296875</v>
      </c>
      <c r="B17444" s="5" t="s">
        <v>6</v>
      </c>
    </row>
    <row r="17445" spans="1:2" x14ac:dyDescent="0.15">
      <c r="A17445" s="4">
        <v>875.88122558593795</v>
      </c>
      <c r="B17445" s="5" t="s">
        <v>7</v>
      </c>
    </row>
    <row r="17446" spans="1:2" x14ac:dyDescent="0.15">
      <c r="A17446" s="4">
        <v>875.93121337890602</v>
      </c>
      <c r="B17446" s="5" t="s">
        <v>6</v>
      </c>
    </row>
    <row r="17447" spans="1:2" x14ac:dyDescent="0.15">
      <c r="A17447" s="4">
        <v>875.98114013671898</v>
      </c>
      <c r="B17447" s="5" t="s">
        <v>7</v>
      </c>
    </row>
    <row r="17448" spans="1:2" x14ac:dyDescent="0.15">
      <c r="A17448" s="4">
        <v>876.03118896484398</v>
      </c>
      <c r="B17448" s="5" t="s">
        <v>6</v>
      </c>
    </row>
    <row r="17449" spans="1:2" x14ac:dyDescent="0.15">
      <c r="A17449" s="4">
        <v>876.08117675781295</v>
      </c>
      <c r="B17449" s="5" t="s">
        <v>7</v>
      </c>
    </row>
    <row r="17450" spans="1:2" x14ac:dyDescent="0.15">
      <c r="A17450" s="4">
        <v>876.13140869140602</v>
      </c>
      <c r="B17450" s="5" t="s">
        <v>6</v>
      </c>
    </row>
    <row r="17451" spans="1:2" x14ac:dyDescent="0.15">
      <c r="A17451" s="4">
        <v>876.18145751953102</v>
      </c>
      <c r="B17451" s="5" t="s">
        <v>7</v>
      </c>
    </row>
    <row r="17452" spans="1:2" x14ac:dyDescent="0.15">
      <c r="A17452" s="4">
        <v>876.2314453125</v>
      </c>
      <c r="B17452" s="5" t="s">
        <v>6</v>
      </c>
    </row>
    <row r="17453" spans="1:2" x14ac:dyDescent="0.15">
      <c r="A17453" s="4">
        <v>876.28137207031295</v>
      </c>
      <c r="B17453" s="5" t="s">
        <v>7</v>
      </c>
    </row>
    <row r="17454" spans="1:2" x14ac:dyDescent="0.15">
      <c r="A17454" s="4">
        <v>876.33142089843795</v>
      </c>
      <c r="B17454" s="5" t="s">
        <v>6</v>
      </c>
    </row>
    <row r="17455" spans="1:2" x14ac:dyDescent="0.15">
      <c r="A17455" s="4">
        <v>876.38140869140602</v>
      </c>
      <c r="B17455" s="5" t="s">
        <v>7</v>
      </c>
    </row>
    <row r="17456" spans="1:2" x14ac:dyDescent="0.15">
      <c r="A17456" s="4">
        <v>876.43133544921898</v>
      </c>
      <c r="B17456" s="5" t="s">
        <v>6</v>
      </c>
    </row>
    <row r="17457" spans="1:2" x14ac:dyDescent="0.15">
      <c r="A17457" s="4">
        <v>876.48132324218795</v>
      </c>
      <c r="B17457" s="5" t="s">
        <v>7</v>
      </c>
    </row>
    <row r="17458" spans="1:2" x14ac:dyDescent="0.15">
      <c r="A17458" s="4">
        <v>876.531494140625</v>
      </c>
      <c r="B17458" s="5" t="s">
        <v>6</v>
      </c>
    </row>
    <row r="17459" spans="1:2" x14ac:dyDescent="0.15">
      <c r="A17459" s="4">
        <v>876.58148193359398</v>
      </c>
      <c r="B17459" s="5" t="s">
        <v>7</v>
      </c>
    </row>
    <row r="17460" spans="1:2" x14ac:dyDescent="0.15">
      <c r="A17460" s="4">
        <v>876.63153076171898</v>
      </c>
      <c r="B17460" s="5" t="s">
        <v>6</v>
      </c>
    </row>
    <row r="17461" spans="1:2" x14ac:dyDescent="0.15">
      <c r="A17461" s="4">
        <v>876.681396484375</v>
      </c>
      <c r="B17461" s="5" t="s">
        <v>7</v>
      </c>
    </row>
    <row r="17462" spans="1:2" x14ac:dyDescent="0.15">
      <c r="A17462" s="4">
        <v>876.7314453125</v>
      </c>
      <c r="B17462" s="5" t="s">
        <v>6</v>
      </c>
    </row>
    <row r="17463" spans="1:2" x14ac:dyDescent="0.15">
      <c r="A17463" s="4">
        <v>876.78137207031295</v>
      </c>
      <c r="B17463" s="5" t="s">
        <v>7</v>
      </c>
    </row>
    <row r="17464" spans="1:2" x14ac:dyDescent="0.15">
      <c r="A17464" s="4">
        <v>876.83135986328102</v>
      </c>
      <c r="B17464" s="5" t="s">
        <v>6</v>
      </c>
    </row>
    <row r="17465" spans="1:2" x14ac:dyDescent="0.15">
      <c r="A17465" s="4">
        <v>876.88140869140602</v>
      </c>
      <c r="B17465" s="5" t="s">
        <v>7</v>
      </c>
    </row>
    <row r="17466" spans="1:2" x14ac:dyDescent="0.15">
      <c r="A17466" s="4">
        <v>876.931396484375</v>
      </c>
      <c r="B17466" s="5" t="s">
        <v>6</v>
      </c>
    </row>
    <row r="17467" spans="1:2" x14ac:dyDescent="0.15">
      <c r="A17467" s="4">
        <v>876.98132324218795</v>
      </c>
      <c r="B17467" s="5" t="s">
        <v>7</v>
      </c>
    </row>
    <row r="17468" spans="1:2" x14ac:dyDescent="0.15">
      <c r="A17468" s="4">
        <v>877.03112792968795</v>
      </c>
      <c r="B17468" s="5" t="s">
        <v>6</v>
      </c>
    </row>
    <row r="17469" spans="1:2" x14ac:dyDescent="0.15">
      <c r="A17469" s="4">
        <v>877.0810546875</v>
      </c>
      <c r="B17469" s="5" t="s">
        <v>7</v>
      </c>
    </row>
    <row r="17470" spans="1:2" x14ac:dyDescent="0.15">
      <c r="A17470" s="4">
        <v>877.13140869140602</v>
      </c>
      <c r="B17470" s="5" t="s">
        <v>6</v>
      </c>
    </row>
    <row r="17471" spans="1:2" x14ac:dyDescent="0.15">
      <c r="A17471" s="4">
        <v>877.18121337890602</v>
      </c>
      <c r="B17471" s="5" t="s">
        <v>7</v>
      </c>
    </row>
    <row r="17472" spans="1:2" x14ac:dyDescent="0.15">
      <c r="A17472" s="4">
        <v>877.2314453125</v>
      </c>
      <c r="B17472" s="5" t="s">
        <v>6</v>
      </c>
    </row>
    <row r="17473" spans="1:2" x14ac:dyDescent="0.15">
      <c r="A17473" s="4">
        <v>877.28143310546898</v>
      </c>
      <c r="B17473" s="5" t="s">
        <v>7</v>
      </c>
    </row>
    <row r="17474" spans="1:2" x14ac:dyDescent="0.15">
      <c r="A17474" s="4">
        <v>877.33135986328102</v>
      </c>
      <c r="B17474" s="5" t="s">
        <v>6</v>
      </c>
    </row>
    <row r="17475" spans="1:2" x14ac:dyDescent="0.15">
      <c r="A17475" s="4">
        <v>877.38134765625</v>
      </c>
      <c r="B17475" s="5" t="s">
        <v>7</v>
      </c>
    </row>
    <row r="17476" spans="1:2" x14ac:dyDescent="0.15">
      <c r="A17476" s="4">
        <v>877.431396484375</v>
      </c>
      <c r="B17476" s="5" t="s">
        <v>6</v>
      </c>
    </row>
    <row r="17477" spans="1:2" x14ac:dyDescent="0.15">
      <c r="A17477" s="4">
        <v>877.48138427734398</v>
      </c>
      <c r="B17477" s="5" t="s">
        <v>7</v>
      </c>
    </row>
    <row r="17478" spans="1:2" x14ac:dyDescent="0.15">
      <c r="A17478" s="4">
        <v>877.53143310546898</v>
      </c>
      <c r="B17478" s="5" t="s">
        <v>6</v>
      </c>
    </row>
    <row r="17479" spans="1:2" x14ac:dyDescent="0.15">
      <c r="A17479" s="4">
        <v>877.58142089843795</v>
      </c>
      <c r="B17479" s="5" t="s">
        <v>7</v>
      </c>
    </row>
    <row r="17480" spans="1:2" x14ac:dyDescent="0.15">
      <c r="A17480" s="4">
        <v>877.63134765625</v>
      </c>
      <c r="B17480" s="5" t="s">
        <v>6</v>
      </c>
    </row>
    <row r="17481" spans="1:2" x14ac:dyDescent="0.15">
      <c r="A17481" s="4">
        <v>877.68145751953102</v>
      </c>
      <c r="B17481" s="5" t="s">
        <v>7</v>
      </c>
    </row>
    <row r="17482" spans="1:2" x14ac:dyDescent="0.15">
      <c r="A17482" s="4">
        <v>877.73138427734398</v>
      </c>
      <c r="B17482" s="5" t="s">
        <v>6</v>
      </c>
    </row>
    <row r="17483" spans="1:2" x14ac:dyDescent="0.15">
      <c r="A17483" s="4">
        <v>877.78143310546898</v>
      </c>
      <c r="B17483" s="5" t="s">
        <v>7</v>
      </c>
    </row>
    <row r="17484" spans="1:2" x14ac:dyDescent="0.15">
      <c r="A17484" s="4">
        <v>877.83142089843795</v>
      </c>
      <c r="B17484" s="5" t="s">
        <v>6</v>
      </c>
    </row>
    <row r="17485" spans="1:2" x14ac:dyDescent="0.15">
      <c r="A17485" s="4">
        <v>877.88134765625</v>
      </c>
      <c r="B17485" s="5" t="s">
        <v>7</v>
      </c>
    </row>
    <row r="17486" spans="1:2" x14ac:dyDescent="0.15">
      <c r="A17486" s="4">
        <v>877.93145751953102</v>
      </c>
      <c r="B17486" s="5" t="s">
        <v>6</v>
      </c>
    </row>
    <row r="17487" spans="1:2" x14ac:dyDescent="0.15">
      <c r="A17487" s="4">
        <v>877.98138427734398</v>
      </c>
      <c r="B17487" s="5" t="s">
        <v>7</v>
      </c>
    </row>
    <row r="17488" spans="1:2" x14ac:dyDescent="0.15">
      <c r="A17488" s="4">
        <v>878.03143310546898</v>
      </c>
      <c r="B17488" s="5" t="s">
        <v>6</v>
      </c>
    </row>
    <row r="17489" spans="1:2" x14ac:dyDescent="0.15">
      <c r="A17489" s="4">
        <v>878.08142089843795</v>
      </c>
      <c r="B17489" s="5" t="s">
        <v>7</v>
      </c>
    </row>
    <row r="17490" spans="1:2" x14ac:dyDescent="0.15">
      <c r="A17490" s="4">
        <v>878.13146972656295</v>
      </c>
      <c r="B17490" s="5" t="s">
        <v>6</v>
      </c>
    </row>
    <row r="17491" spans="1:2" x14ac:dyDescent="0.15">
      <c r="A17491" s="4">
        <v>878.18133544921898</v>
      </c>
      <c r="B17491" s="5" t="s">
        <v>7</v>
      </c>
    </row>
    <row r="17492" spans="1:2" x14ac:dyDescent="0.15">
      <c r="A17492" s="4">
        <v>878.231201171875</v>
      </c>
      <c r="B17492" s="5" t="s">
        <v>6</v>
      </c>
    </row>
    <row r="17493" spans="1:2" x14ac:dyDescent="0.15">
      <c r="A17493" s="4">
        <v>878.28088378906295</v>
      </c>
      <c r="B17493" s="5" t="s">
        <v>7</v>
      </c>
    </row>
    <row r="17494" spans="1:2" x14ac:dyDescent="0.15">
      <c r="A17494" s="4">
        <v>878.33142089843795</v>
      </c>
      <c r="B17494" s="5" t="s">
        <v>6</v>
      </c>
    </row>
    <row r="17495" spans="1:2" x14ac:dyDescent="0.15">
      <c r="A17495" s="4">
        <v>878.38140869140602</v>
      </c>
      <c r="B17495" s="5" t="s">
        <v>7</v>
      </c>
    </row>
    <row r="17496" spans="1:2" x14ac:dyDescent="0.15">
      <c r="A17496" s="4">
        <v>878.43145751953102</v>
      </c>
      <c r="B17496" s="5" t="s">
        <v>6</v>
      </c>
    </row>
    <row r="17497" spans="1:2" x14ac:dyDescent="0.15">
      <c r="A17497" s="4">
        <v>878.48138427734398</v>
      </c>
      <c r="B17497" s="5" t="s">
        <v>7</v>
      </c>
    </row>
    <row r="17498" spans="1:2" x14ac:dyDescent="0.15">
      <c r="A17498" s="4">
        <v>878.53137207031295</v>
      </c>
      <c r="B17498" s="5" t="s">
        <v>6</v>
      </c>
    </row>
    <row r="17499" spans="1:2" x14ac:dyDescent="0.15">
      <c r="A17499" s="4">
        <v>878.58142089843795</v>
      </c>
      <c r="B17499" s="5" t="s">
        <v>7</v>
      </c>
    </row>
    <row r="17500" spans="1:2" x14ac:dyDescent="0.15">
      <c r="A17500" s="4">
        <v>878.63140869140602</v>
      </c>
      <c r="B17500" s="5" t="s">
        <v>6</v>
      </c>
    </row>
    <row r="17501" spans="1:2" x14ac:dyDescent="0.15">
      <c r="A17501" s="4">
        <v>878.68133544921898</v>
      </c>
      <c r="B17501" s="5" t="s">
        <v>7</v>
      </c>
    </row>
    <row r="17502" spans="1:2" x14ac:dyDescent="0.15">
      <c r="A17502" s="4">
        <v>878.7314453125</v>
      </c>
      <c r="B17502" s="5" t="s">
        <v>6</v>
      </c>
    </row>
    <row r="17503" spans="1:2" x14ac:dyDescent="0.15">
      <c r="A17503" s="4">
        <v>878.78137207031295</v>
      </c>
      <c r="B17503" s="5" t="s">
        <v>7</v>
      </c>
    </row>
    <row r="17504" spans="1:2" x14ac:dyDescent="0.15">
      <c r="A17504" s="4">
        <v>878.83142089843795</v>
      </c>
      <c r="B17504" s="5" t="s">
        <v>6</v>
      </c>
    </row>
    <row r="17505" spans="1:2" x14ac:dyDescent="0.15">
      <c r="A17505" s="4">
        <v>878.88153076171898</v>
      </c>
      <c r="B17505" s="5" t="s">
        <v>7</v>
      </c>
    </row>
    <row r="17506" spans="1:2" x14ac:dyDescent="0.15">
      <c r="A17506" s="4">
        <v>878.93145751953102</v>
      </c>
      <c r="B17506" s="5" t="s">
        <v>6</v>
      </c>
    </row>
    <row r="17507" spans="1:2" x14ac:dyDescent="0.15">
      <c r="A17507" s="4">
        <v>878.98132324218795</v>
      </c>
      <c r="B17507" s="5" t="s">
        <v>7</v>
      </c>
    </row>
    <row r="17508" spans="1:2" x14ac:dyDescent="0.15">
      <c r="A17508" s="4">
        <v>879.03137207031295</v>
      </c>
      <c r="B17508" s="5" t="s">
        <v>6</v>
      </c>
    </row>
    <row r="17509" spans="1:2" x14ac:dyDescent="0.15">
      <c r="A17509" s="4">
        <v>879.08135986328102</v>
      </c>
      <c r="B17509" s="5" t="s">
        <v>7</v>
      </c>
    </row>
    <row r="17510" spans="1:2" x14ac:dyDescent="0.15">
      <c r="A17510" s="4">
        <v>879.13140869140602</v>
      </c>
      <c r="B17510" s="5" t="s">
        <v>6</v>
      </c>
    </row>
    <row r="17511" spans="1:2" x14ac:dyDescent="0.15">
      <c r="A17511" s="4">
        <v>879.181640625</v>
      </c>
      <c r="B17511" s="5" t="s">
        <v>7</v>
      </c>
    </row>
    <row r="17512" spans="1:2" x14ac:dyDescent="0.15">
      <c r="A17512" s="4">
        <v>879.23156738281295</v>
      </c>
      <c r="B17512" s="5" t="s">
        <v>6</v>
      </c>
    </row>
    <row r="17513" spans="1:2" x14ac:dyDescent="0.15">
      <c r="A17513" s="4">
        <v>879.281494140625</v>
      </c>
      <c r="B17513" s="5" t="s">
        <v>7</v>
      </c>
    </row>
    <row r="17514" spans="1:2" x14ac:dyDescent="0.15">
      <c r="A17514" s="4">
        <v>879.33148193359398</v>
      </c>
      <c r="B17514" s="5" t="s">
        <v>6</v>
      </c>
    </row>
    <row r="17515" spans="1:2" x14ac:dyDescent="0.15">
      <c r="A17515" s="4">
        <v>879.38140869140602</v>
      </c>
      <c r="B17515" s="5" t="s">
        <v>7</v>
      </c>
    </row>
    <row r="17516" spans="1:2" x14ac:dyDescent="0.15">
      <c r="A17516" s="4">
        <v>879.43121337890602</v>
      </c>
      <c r="B17516" s="5" t="s">
        <v>6</v>
      </c>
    </row>
    <row r="17517" spans="1:2" x14ac:dyDescent="0.15">
      <c r="A17517" s="4">
        <v>879.4814453125</v>
      </c>
      <c r="B17517" s="5" t="s">
        <v>7</v>
      </c>
    </row>
    <row r="17518" spans="1:2" x14ac:dyDescent="0.15">
      <c r="A17518" s="4">
        <v>879.53125</v>
      </c>
      <c r="B17518" s="5" t="s">
        <v>6</v>
      </c>
    </row>
    <row r="17519" spans="1:2" x14ac:dyDescent="0.15">
      <c r="A17519" s="4">
        <v>879.58135986328102</v>
      </c>
      <c r="B17519" s="5" t="s">
        <v>7</v>
      </c>
    </row>
    <row r="17520" spans="1:2" x14ac:dyDescent="0.15">
      <c r="A17520" s="4">
        <v>879.63140869140602</v>
      </c>
      <c r="B17520" s="5" t="s">
        <v>6</v>
      </c>
    </row>
    <row r="17521" spans="1:2" x14ac:dyDescent="0.15">
      <c r="A17521" s="4">
        <v>879.681396484375</v>
      </c>
      <c r="B17521" s="5" t="s">
        <v>7</v>
      </c>
    </row>
    <row r="17522" spans="1:2" x14ac:dyDescent="0.15">
      <c r="A17522" s="4">
        <v>879.73132324218795</v>
      </c>
      <c r="B17522" s="5" t="s">
        <v>6</v>
      </c>
    </row>
    <row r="17523" spans="1:2" x14ac:dyDescent="0.15">
      <c r="A17523" s="4">
        <v>879.78143310546898</v>
      </c>
      <c r="B17523" s="5" t="s">
        <v>7</v>
      </c>
    </row>
    <row r="17524" spans="1:2" x14ac:dyDescent="0.15">
      <c r="A17524" s="4">
        <v>879.83148193359398</v>
      </c>
      <c r="B17524" s="5" t="s">
        <v>6</v>
      </c>
    </row>
    <row r="17525" spans="1:2" x14ac:dyDescent="0.15">
      <c r="A17525" s="4">
        <v>879.88134765625</v>
      </c>
      <c r="B17525" s="5" t="s">
        <v>7</v>
      </c>
    </row>
    <row r="17526" spans="1:2" x14ac:dyDescent="0.15">
      <c r="A17526" s="4">
        <v>879.931396484375</v>
      </c>
      <c r="B17526" s="5" t="s">
        <v>6</v>
      </c>
    </row>
    <row r="17527" spans="1:2" x14ac:dyDescent="0.15">
      <c r="A17527" s="4">
        <v>879.9814453125</v>
      </c>
      <c r="B17527" s="5" t="s">
        <v>7</v>
      </c>
    </row>
    <row r="17528" spans="1:2" x14ac:dyDescent="0.15">
      <c r="A17528" s="4">
        <v>880.03143310546898</v>
      </c>
      <c r="B17528" s="5" t="s">
        <v>6</v>
      </c>
    </row>
    <row r="17529" spans="1:2" x14ac:dyDescent="0.15">
      <c r="A17529" s="4">
        <v>880.08148193359398</v>
      </c>
      <c r="B17529" s="5" t="s">
        <v>7</v>
      </c>
    </row>
    <row r="17530" spans="1:2" x14ac:dyDescent="0.15">
      <c r="A17530" s="4">
        <v>880.13134765625</v>
      </c>
      <c r="B17530" s="5" t="s">
        <v>6</v>
      </c>
    </row>
    <row r="17531" spans="1:2" x14ac:dyDescent="0.15">
      <c r="A17531" s="4">
        <v>880.18170166015602</v>
      </c>
      <c r="B17531" s="5" t="s">
        <v>7</v>
      </c>
    </row>
    <row r="17532" spans="1:2" x14ac:dyDescent="0.15">
      <c r="A17532" s="4">
        <v>880.23138427734398</v>
      </c>
      <c r="B17532" s="5" t="s">
        <v>6</v>
      </c>
    </row>
    <row r="17533" spans="1:2" x14ac:dyDescent="0.15">
      <c r="A17533" s="4">
        <v>880.28143310546898</v>
      </c>
      <c r="B17533" s="5" t="s">
        <v>7</v>
      </c>
    </row>
    <row r="17534" spans="1:2" x14ac:dyDescent="0.15">
      <c r="A17534" s="4">
        <v>880.33135986328102</v>
      </c>
      <c r="B17534" s="5" t="s">
        <v>6</v>
      </c>
    </row>
    <row r="17535" spans="1:2" x14ac:dyDescent="0.15">
      <c r="A17535" s="4">
        <v>880.38134765625</v>
      </c>
      <c r="B17535" s="5" t="s">
        <v>7</v>
      </c>
    </row>
    <row r="17536" spans="1:2" x14ac:dyDescent="0.15">
      <c r="A17536" s="4">
        <v>880.431396484375</v>
      </c>
      <c r="B17536" s="5" t="s">
        <v>6</v>
      </c>
    </row>
    <row r="17537" spans="1:2" x14ac:dyDescent="0.15">
      <c r="A17537" s="4">
        <v>880.48138427734398</v>
      </c>
      <c r="B17537" s="5" t="s">
        <v>7</v>
      </c>
    </row>
    <row r="17538" spans="1:2" x14ac:dyDescent="0.15">
      <c r="A17538" s="4">
        <v>880.53143310546898</v>
      </c>
      <c r="B17538" s="5" t="s">
        <v>6</v>
      </c>
    </row>
    <row r="17539" spans="1:2" x14ac:dyDescent="0.15">
      <c r="A17539" s="4">
        <v>880.58111572265602</v>
      </c>
      <c r="B17539" s="5" t="s">
        <v>7</v>
      </c>
    </row>
    <row r="17540" spans="1:2" x14ac:dyDescent="0.15">
      <c r="A17540" s="4">
        <v>880.63146972656295</v>
      </c>
      <c r="B17540" s="5" t="s">
        <v>6</v>
      </c>
    </row>
    <row r="17541" spans="1:2" x14ac:dyDescent="0.15">
      <c r="A17541" s="4">
        <v>880.681396484375</v>
      </c>
      <c r="B17541" s="5" t="s">
        <v>7</v>
      </c>
    </row>
    <row r="17542" spans="1:2" x14ac:dyDescent="0.15">
      <c r="A17542" s="4">
        <v>880.73095703125</v>
      </c>
      <c r="B17542" s="5" t="s">
        <v>6</v>
      </c>
    </row>
    <row r="17543" spans="1:2" x14ac:dyDescent="0.15">
      <c r="A17543" s="4">
        <v>880.78143310546898</v>
      </c>
      <c r="B17543" s="5" t="s">
        <v>7</v>
      </c>
    </row>
    <row r="17544" spans="1:2" x14ac:dyDescent="0.15">
      <c r="A17544" s="4">
        <v>880.83142089843795</v>
      </c>
      <c r="B17544" s="5" t="s">
        <v>6</v>
      </c>
    </row>
    <row r="17545" spans="1:2" x14ac:dyDescent="0.15">
      <c r="A17545" s="4">
        <v>880.88146972656295</v>
      </c>
      <c r="B17545" s="5" t="s">
        <v>7</v>
      </c>
    </row>
    <row r="17546" spans="1:2" x14ac:dyDescent="0.15">
      <c r="A17546" s="4">
        <v>880.93133544921898</v>
      </c>
      <c r="B17546" s="5" t="s">
        <v>6</v>
      </c>
    </row>
    <row r="17547" spans="1:2" x14ac:dyDescent="0.15">
      <c r="A17547" s="4">
        <v>880.98138427734398</v>
      </c>
      <c r="B17547" s="5" t="s">
        <v>7</v>
      </c>
    </row>
    <row r="17548" spans="1:2" x14ac:dyDescent="0.15">
      <c r="A17548" s="4">
        <v>881.03137207031295</v>
      </c>
      <c r="B17548" s="5" t="s">
        <v>6</v>
      </c>
    </row>
    <row r="17549" spans="1:2" x14ac:dyDescent="0.15">
      <c r="A17549" s="4">
        <v>881.08142089843795</v>
      </c>
      <c r="B17549" s="5" t="s">
        <v>7</v>
      </c>
    </row>
    <row r="17550" spans="1:2" x14ac:dyDescent="0.15">
      <c r="A17550" s="4">
        <v>881.13140869140602</v>
      </c>
      <c r="B17550" s="5" t="s">
        <v>6</v>
      </c>
    </row>
    <row r="17551" spans="1:2" x14ac:dyDescent="0.15">
      <c r="A17551" s="4">
        <v>881.18145751953102</v>
      </c>
      <c r="B17551" s="5" t="s">
        <v>7</v>
      </c>
    </row>
    <row r="17552" spans="1:2" x14ac:dyDescent="0.15">
      <c r="A17552" s="4">
        <v>881.23138427734398</v>
      </c>
      <c r="B17552" s="5" t="s">
        <v>6</v>
      </c>
    </row>
    <row r="17553" spans="1:2" x14ac:dyDescent="0.15">
      <c r="A17553" s="4">
        <v>881.28137207031295</v>
      </c>
      <c r="B17553" s="5" t="s">
        <v>7</v>
      </c>
    </row>
    <row r="17554" spans="1:2" x14ac:dyDescent="0.15">
      <c r="A17554" s="4">
        <v>881.33142089843795</v>
      </c>
      <c r="B17554" s="5" t="s">
        <v>6</v>
      </c>
    </row>
    <row r="17555" spans="1:2" x14ac:dyDescent="0.15">
      <c r="A17555" s="4">
        <v>881.38140869140602</v>
      </c>
      <c r="B17555" s="5" t="s">
        <v>7</v>
      </c>
    </row>
    <row r="17556" spans="1:2" x14ac:dyDescent="0.15">
      <c r="A17556" s="4">
        <v>881.43145751953102</v>
      </c>
      <c r="B17556" s="5" t="s">
        <v>6</v>
      </c>
    </row>
    <row r="17557" spans="1:2" x14ac:dyDescent="0.15">
      <c r="A17557" s="4">
        <v>881.48187255859398</v>
      </c>
      <c r="B17557" s="5" t="s">
        <v>7</v>
      </c>
    </row>
    <row r="17558" spans="1:2" x14ac:dyDescent="0.15">
      <c r="A17558" s="4">
        <v>881.53137207031295</v>
      </c>
      <c r="B17558" s="5" t="s">
        <v>6</v>
      </c>
    </row>
    <row r="17559" spans="1:2" x14ac:dyDescent="0.15">
      <c r="A17559" s="4">
        <v>881.58142089843795</v>
      </c>
      <c r="B17559" s="5" t="s">
        <v>7</v>
      </c>
    </row>
    <row r="17560" spans="1:2" x14ac:dyDescent="0.15">
      <c r="A17560" s="4">
        <v>881.63140869140602</v>
      </c>
      <c r="B17560" s="5" t="s">
        <v>6</v>
      </c>
    </row>
    <row r="17561" spans="1:2" x14ac:dyDescent="0.15">
      <c r="A17561" s="4">
        <v>881.68145751953102</v>
      </c>
      <c r="B17561" s="5" t="s">
        <v>7</v>
      </c>
    </row>
    <row r="17562" spans="1:2" x14ac:dyDescent="0.15">
      <c r="A17562" s="4">
        <v>881.73132324218795</v>
      </c>
      <c r="B17562" s="5" t="s">
        <v>6</v>
      </c>
    </row>
    <row r="17563" spans="1:2" x14ac:dyDescent="0.15">
      <c r="A17563" s="4">
        <v>881.78125</v>
      </c>
      <c r="B17563" s="5" t="s">
        <v>7</v>
      </c>
    </row>
    <row r="17564" spans="1:2" x14ac:dyDescent="0.15">
      <c r="A17564" s="4">
        <v>881.83117675781295</v>
      </c>
      <c r="B17564" s="5" t="s">
        <v>6</v>
      </c>
    </row>
    <row r="17565" spans="1:2" x14ac:dyDescent="0.15">
      <c r="A17565" s="4">
        <v>881.88140869140602</v>
      </c>
      <c r="B17565" s="5" t="s">
        <v>7</v>
      </c>
    </row>
    <row r="17566" spans="1:2" x14ac:dyDescent="0.15">
      <c r="A17566" s="4">
        <v>881.931396484375</v>
      </c>
      <c r="B17566" s="5" t="s">
        <v>6</v>
      </c>
    </row>
    <row r="17567" spans="1:2" x14ac:dyDescent="0.15">
      <c r="A17567" s="4">
        <v>881.98132324218795</v>
      </c>
      <c r="B17567" s="5" t="s">
        <v>7</v>
      </c>
    </row>
    <row r="17568" spans="1:2" x14ac:dyDescent="0.15">
      <c r="A17568" s="4">
        <v>882.03143310546898</v>
      </c>
      <c r="B17568" s="5" t="s">
        <v>6</v>
      </c>
    </row>
    <row r="17569" spans="1:2" x14ac:dyDescent="0.15">
      <c r="A17569" s="4">
        <v>882.08135986328102</v>
      </c>
      <c r="B17569" s="5" t="s">
        <v>7</v>
      </c>
    </row>
    <row r="17570" spans="1:2" x14ac:dyDescent="0.15">
      <c r="A17570" s="4">
        <v>882.13140869140602</v>
      </c>
      <c r="B17570" s="5" t="s">
        <v>6</v>
      </c>
    </row>
    <row r="17571" spans="1:2" x14ac:dyDescent="0.15">
      <c r="A17571" s="4">
        <v>882.181396484375</v>
      </c>
      <c r="B17571" s="5" t="s">
        <v>7</v>
      </c>
    </row>
    <row r="17572" spans="1:2" x14ac:dyDescent="0.15">
      <c r="A17572" s="4">
        <v>882.2314453125</v>
      </c>
      <c r="B17572" s="5" t="s">
        <v>6</v>
      </c>
    </row>
    <row r="17573" spans="1:2" x14ac:dyDescent="0.15">
      <c r="A17573" s="4">
        <v>882.28143310546898</v>
      </c>
      <c r="B17573" s="5" t="s">
        <v>7</v>
      </c>
    </row>
    <row r="17574" spans="1:2" x14ac:dyDescent="0.15">
      <c r="A17574" s="4">
        <v>882.33135986328102</v>
      </c>
      <c r="B17574" s="5" t="s">
        <v>6</v>
      </c>
    </row>
    <row r="17575" spans="1:2" x14ac:dyDescent="0.15">
      <c r="A17575" s="4">
        <v>882.38140869140602</v>
      </c>
      <c r="B17575" s="5" t="s">
        <v>7</v>
      </c>
    </row>
    <row r="17576" spans="1:2" x14ac:dyDescent="0.15">
      <c r="A17576" s="4">
        <v>882.431396484375</v>
      </c>
      <c r="B17576" s="5" t="s">
        <v>6</v>
      </c>
    </row>
    <row r="17577" spans="1:2" x14ac:dyDescent="0.15">
      <c r="A17577" s="4">
        <v>882.4814453125</v>
      </c>
      <c r="B17577" s="5" t="s">
        <v>7</v>
      </c>
    </row>
    <row r="17578" spans="1:2" x14ac:dyDescent="0.15">
      <c r="A17578" s="4">
        <v>882.53131103515602</v>
      </c>
      <c r="B17578" s="5" t="s">
        <v>6</v>
      </c>
    </row>
    <row r="17579" spans="1:2" x14ac:dyDescent="0.15">
      <c r="A17579" s="4">
        <v>882.58135986328102</v>
      </c>
      <c r="B17579" s="5" t="s">
        <v>7</v>
      </c>
    </row>
    <row r="17580" spans="1:2" x14ac:dyDescent="0.15">
      <c r="A17580" s="4">
        <v>882.63134765625</v>
      </c>
      <c r="B17580" s="5" t="s">
        <v>6</v>
      </c>
    </row>
    <row r="17581" spans="1:2" x14ac:dyDescent="0.15">
      <c r="A17581" s="4">
        <v>882.681396484375</v>
      </c>
      <c r="B17581" s="5" t="s">
        <v>7</v>
      </c>
    </row>
    <row r="17582" spans="1:2" x14ac:dyDescent="0.15">
      <c r="A17582" s="4">
        <v>882.73138427734398</v>
      </c>
      <c r="B17582" s="5" t="s">
        <v>6</v>
      </c>
    </row>
    <row r="17583" spans="1:2" x14ac:dyDescent="0.15">
      <c r="A17583" s="4">
        <v>882.78143310546898</v>
      </c>
      <c r="B17583" s="5" t="s">
        <v>7</v>
      </c>
    </row>
    <row r="17584" spans="1:2" x14ac:dyDescent="0.15">
      <c r="A17584" s="4">
        <v>882.83142089843795</v>
      </c>
      <c r="B17584" s="5" t="s">
        <v>6</v>
      </c>
    </row>
    <row r="17585" spans="1:2" x14ac:dyDescent="0.15">
      <c r="A17585" s="4">
        <v>882.88134765625</v>
      </c>
      <c r="B17585" s="5" t="s">
        <v>7</v>
      </c>
    </row>
    <row r="17586" spans="1:2" x14ac:dyDescent="0.15">
      <c r="A17586" s="4">
        <v>882.93115234375</v>
      </c>
      <c r="B17586" s="5" t="s">
        <v>6</v>
      </c>
    </row>
    <row r="17587" spans="1:2" x14ac:dyDescent="0.15">
      <c r="A17587" s="4">
        <v>882.98089599609398</v>
      </c>
      <c r="B17587" s="5" t="s">
        <v>7</v>
      </c>
    </row>
    <row r="17588" spans="1:2" x14ac:dyDescent="0.15">
      <c r="A17588" s="4">
        <v>883.03112792968795</v>
      </c>
      <c r="B17588" s="5" t="s">
        <v>6</v>
      </c>
    </row>
    <row r="17589" spans="1:2" x14ac:dyDescent="0.15">
      <c r="A17589" s="4">
        <v>883.08123779296898</v>
      </c>
      <c r="B17589" s="5" t="s">
        <v>7</v>
      </c>
    </row>
    <row r="17590" spans="1:2" x14ac:dyDescent="0.15">
      <c r="A17590" s="4">
        <v>883.13146972656295</v>
      </c>
      <c r="B17590" s="5" t="s">
        <v>6</v>
      </c>
    </row>
    <row r="17591" spans="1:2" x14ac:dyDescent="0.15">
      <c r="A17591" s="4">
        <v>883.181396484375</v>
      </c>
      <c r="B17591" s="5" t="s">
        <v>7</v>
      </c>
    </row>
    <row r="17592" spans="1:2" x14ac:dyDescent="0.15">
      <c r="A17592" s="4">
        <v>883.23138427734398</v>
      </c>
      <c r="B17592" s="5" t="s">
        <v>6</v>
      </c>
    </row>
    <row r="17593" spans="1:2" x14ac:dyDescent="0.15">
      <c r="A17593" s="4">
        <v>883.28143310546898</v>
      </c>
      <c r="B17593" s="5" t="s">
        <v>7</v>
      </c>
    </row>
    <row r="17594" spans="1:2" x14ac:dyDescent="0.15">
      <c r="A17594" s="4">
        <v>883.33142089843795</v>
      </c>
      <c r="B17594" s="5" t="s">
        <v>6</v>
      </c>
    </row>
    <row r="17595" spans="1:2" x14ac:dyDescent="0.15">
      <c r="A17595" s="4">
        <v>883.38146972656295</v>
      </c>
      <c r="B17595" s="5" t="s">
        <v>7</v>
      </c>
    </row>
    <row r="17596" spans="1:2" x14ac:dyDescent="0.15">
      <c r="A17596" s="4">
        <v>883.43145751953102</v>
      </c>
      <c r="B17596" s="5" t="s">
        <v>6</v>
      </c>
    </row>
    <row r="17597" spans="1:2" x14ac:dyDescent="0.15">
      <c r="A17597" s="4">
        <v>883.48138427734398</v>
      </c>
      <c r="B17597" s="5" t="s">
        <v>7</v>
      </c>
    </row>
    <row r="17598" spans="1:2" x14ac:dyDescent="0.15">
      <c r="A17598" s="4">
        <v>883.53131103515602</v>
      </c>
      <c r="B17598" s="5" t="s">
        <v>6</v>
      </c>
    </row>
    <row r="17599" spans="1:2" x14ac:dyDescent="0.15">
      <c r="A17599" s="4">
        <v>883.58142089843795</v>
      </c>
      <c r="B17599" s="5" t="s">
        <v>7</v>
      </c>
    </row>
    <row r="17600" spans="1:2" x14ac:dyDescent="0.15">
      <c r="A17600" s="4">
        <v>883.63140869140602</v>
      </c>
      <c r="B17600" s="5" t="s">
        <v>6</v>
      </c>
    </row>
    <row r="17601" spans="1:2" x14ac:dyDescent="0.15">
      <c r="A17601" s="4">
        <v>883.68145751953102</v>
      </c>
      <c r="B17601" s="5" t="s">
        <v>7</v>
      </c>
    </row>
    <row r="17602" spans="1:2" x14ac:dyDescent="0.15">
      <c r="A17602" s="4">
        <v>883.73138427734398</v>
      </c>
      <c r="B17602" s="5" t="s">
        <v>6</v>
      </c>
    </row>
    <row r="17603" spans="1:2" x14ac:dyDescent="0.15">
      <c r="A17603" s="4">
        <v>883.78137207031295</v>
      </c>
      <c r="B17603" s="5" t="s">
        <v>7</v>
      </c>
    </row>
    <row r="17604" spans="1:2" x14ac:dyDescent="0.15">
      <c r="A17604" s="4">
        <v>883.83142089843795</v>
      </c>
      <c r="B17604" s="5" t="s">
        <v>6</v>
      </c>
    </row>
    <row r="17605" spans="1:2" x14ac:dyDescent="0.15">
      <c r="A17605" s="4">
        <v>883.88140869140602</v>
      </c>
      <c r="B17605" s="5" t="s">
        <v>7</v>
      </c>
    </row>
    <row r="17606" spans="1:2" x14ac:dyDescent="0.15">
      <c r="A17606" s="4">
        <v>883.93145751953102</v>
      </c>
      <c r="B17606" s="5" t="s">
        <v>6</v>
      </c>
    </row>
    <row r="17607" spans="1:2" x14ac:dyDescent="0.15">
      <c r="A17607" s="4">
        <v>883.98138427734398</v>
      </c>
      <c r="B17607" s="5" t="s">
        <v>7</v>
      </c>
    </row>
    <row r="17608" spans="1:2" x14ac:dyDescent="0.15">
      <c r="A17608" s="4">
        <v>884.03137207031295</v>
      </c>
      <c r="B17608" s="5" t="s">
        <v>6</v>
      </c>
    </row>
    <row r="17609" spans="1:2" x14ac:dyDescent="0.15">
      <c r="A17609" s="4">
        <v>884.08142089843795</v>
      </c>
      <c r="B17609" s="5" t="s">
        <v>7</v>
      </c>
    </row>
    <row r="17610" spans="1:2" x14ac:dyDescent="0.15">
      <c r="A17610" s="4">
        <v>884.13122558593795</v>
      </c>
      <c r="B17610" s="5" t="s">
        <v>6</v>
      </c>
    </row>
    <row r="17611" spans="1:2" x14ac:dyDescent="0.15">
      <c r="A17611" s="4">
        <v>884.18115234375</v>
      </c>
      <c r="B17611" s="5" t="s">
        <v>7</v>
      </c>
    </row>
    <row r="17612" spans="1:2" x14ac:dyDescent="0.15">
      <c r="A17612" s="4">
        <v>884.23132324218795</v>
      </c>
      <c r="B17612" s="5" t="s">
        <v>6</v>
      </c>
    </row>
    <row r="17613" spans="1:2" x14ac:dyDescent="0.15">
      <c r="A17613" s="4">
        <v>884.28118896484398</v>
      </c>
      <c r="B17613" s="5" t="s">
        <v>7</v>
      </c>
    </row>
    <row r="17614" spans="1:2" x14ac:dyDescent="0.15">
      <c r="A17614" s="4">
        <v>884.33117675781295</v>
      </c>
      <c r="B17614" s="5" t="s">
        <v>6</v>
      </c>
    </row>
    <row r="17615" spans="1:2" x14ac:dyDescent="0.15">
      <c r="A17615" s="4">
        <v>884.38122558593795</v>
      </c>
      <c r="B17615" s="5" t="s">
        <v>7</v>
      </c>
    </row>
    <row r="17616" spans="1:2" x14ac:dyDescent="0.15">
      <c r="A17616" s="4">
        <v>884.43109130859398</v>
      </c>
      <c r="B17616" s="5" t="s">
        <v>6</v>
      </c>
    </row>
    <row r="17617" spans="1:2" x14ac:dyDescent="0.15">
      <c r="A17617" s="4">
        <v>884.48132324218795</v>
      </c>
      <c r="B17617" s="5" t="s">
        <v>7</v>
      </c>
    </row>
    <row r="17618" spans="1:2" x14ac:dyDescent="0.15">
      <c r="A17618" s="4">
        <v>884.53137207031295</v>
      </c>
      <c r="B17618" s="5" t="s">
        <v>6</v>
      </c>
    </row>
    <row r="17619" spans="1:2" x14ac:dyDescent="0.15">
      <c r="A17619" s="4">
        <v>884.58135986328102</v>
      </c>
      <c r="B17619" s="5" t="s">
        <v>7</v>
      </c>
    </row>
    <row r="17620" spans="1:2" x14ac:dyDescent="0.15">
      <c r="A17620" s="4">
        <v>884.63140869140602</v>
      </c>
      <c r="B17620" s="5" t="s">
        <v>6</v>
      </c>
    </row>
    <row r="17621" spans="1:2" x14ac:dyDescent="0.15">
      <c r="A17621" s="4">
        <v>884.68151855468795</v>
      </c>
      <c r="B17621" s="5" t="s">
        <v>7</v>
      </c>
    </row>
    <row r="17622" spans="1:2" x14ac:dyDescent="0.15">
      <c r="A17622" s="4">
        <v>884.7314453125</v>
      </c>
      <c r="B17622" s="5" t="s">
        <v>6</v>
      </c>
    </row>
    <row r="17623" spans="1:2" x14ac:dyDescent="0.15">
      <c r="A17623" s="4">
        <v>884.78143310546898</v>
      </c>
      <c r="B17623" s="5" t="s">
        <v>7</v>
      </c>
    </row>
    <row r="17624" spans="1:2" x14ac:dyDescent="0.15">
      <c r="A17624" s="4">
        <v>884.83135986328102</v>
      </c>
      <c r="B17624" s="5" t="s">
        <v>6</v>
      </c>
    </row>
    <row r="17625" spans="1:2" x14ac:dyDescent="0.15">
      <c r="A17625" s="4">
        <v>884.88140869140602</v>
      </c>
      <c r="B17625" s="5" t="s">
        <v>7</v>
      </c>
    </row>
    <row r="17626" spans="1:2" x14ac:dyDescent="0.15">
      <c r="A17626" s="4">
        <v>884.931396484375</v>
      </c>
      <c r="B17626" s="5" t="s">
        <v>6</v>
      </c>
    </row>
    <row r="17627" spans="1:2" x14ac:dyDescent="0.15">
      <c r="A17627" s="4">
        <v>884.9814453125</v>
      </c>
      <c r="B17627" s="5" t="s">
        <v>7</v>
      </c>
    </row>
    <row r="17628" spans="1:2" x14ac:dyDescent="0.15">
      <c r="A17628" s="4">
        <v>885.03143310546898</v>
      </c>
      <c r="B17628" s="5" t="s">
        <v>6</v>
      </c>
    </row>
    <row r="17629" spans="1:2" x14ac:dyDescent="0.15">
      <c r="A17629" s="4">
        <v>885.08135986328102</v>
      </c>
      <c r="B17629" s="5" t="s">
        <v>7</v>
      </c>
    </row>
    <row r="17630" spans="1:2" x14ac:dyDescent="0.15">
      <c r="A17630" s="4">
        <v>885.13134765625</v>
      </c>
      <c r="B17630" s="5" t="s">
        <v>6</v>
      </c>
    </row>
    <row r="17631" spans="1:2" x14ac:dyDescent="0.15">
      <c r="A17631" s="4">
        <v>885.181396484375</v>
      </c>
      <c r="B17631" s="5" t="s">
        <v>7</v>
      </c>
    </row>
    <row r="17632" spans="1:2" x14ac:dyDescent="0.15">
      <c r="A17632" s="4">
        <v>885.2314453125</v>
      </c>
      <c r="B17632" s="5" t="s">
        <v>6</v>
      </c>
    </row>
    <row r="17633" spans="1:2" x14ac:dyDescent="0.15">
      <c r="A17633" s="4">
        <v>885.28143310546898</v>
      </c>
      <c r="B17633" s="5" t="s">
        <v>7</v>
      </c>
    </row>
    <row r="17634" spans="1:2" x14ac:dyDescent="0.15">
      <c r="A17634" s="4">
        <v>885.33111572265602</v>
      </c>
      <c r="B17634" s="5" t="s">
        <v>6</v>
      </c>
    </row>
    <row r="17635" spans="1:2" x14ac:dyDescent="0.15">
      <c r="A17635" s="4">
        <v>885.38134765625</v>
      </c>
      <c r="B17635" s="5" t="s">
        <v>7</v>
      </c>
    </row>
    <row r="17636" spans="1:2" x14ac:dyDescent="0.15">
      <c r="A17636" s="4">
        <v>885.43127441406295</v>
      </c>
      <c r="B17636" s="5" t="s">
        <v>6</v>
      </c>
    </row>
    <row r="17637" spans="1:2" x14ac:dyDescent="0.15">
      <c r="A17637" s="4">
        <v>885.481201171875</v>
      </c>
      <c r="B17637" s="5" t="s">
        <v>7</v>
      </c>
    </row>
    <row r="17638" spans="1:2" x14ac:dyDescent="0.15">
      <c r="A17638" s="4">
        <v>885.53143310546898</v>
      </c>
      <c r="B17638" s="5" t="s">
        <v>6</v>
      </c>
    </row>
    <row r="17639" spans="1:2" x14ac:dyDescent="0.15">
      <c r="A17639" s="4">
        <v>885.58135986328102</v>
      </c>
      <c r="B17639" s="5" t="s">
        <v>7</v>
      </c>
    </row>
    <row r="17640" spans="1:2" x14ac:dyDescent="0.15">
      <c r="A17640" s="4">
        <v>885.63134765625</v>
      </c>
      <c r="B17640" s="5" t="s">
        <v>6</v>
      </c>
    </row>
    <row r="17641" spans="1:2" x14ac:dyDescent="0.15">
      <c r="A17641" s="4">
        <v>885.68145751953102</v>
      </c>
      <c r="B17641" s="5" t="s">
        <v>7</v>
      </c>
    </row>
    <row r="17642" spans="1:2" x14ac:dyDescent="0.15">
      <c r="A17642" s="4">
        <v>885.73138427734398</v>
      </c>
      <c r="B17642" s="5" t="s">
        <v>6</v>
      </c>
    </row>
    <row r="17643" spans="1:2" x14ac:dyDescent="0.15">
      <c r="A17643" s="4">
        <v>885.78143310546898</v>
      </c>
      <c r="B17643" s="5" t="s">
        <v>7</v>
      </c>
    </row>
    <row r="17644" spans="1:2" x14ac:dyDescent="0.15">
      <c r="A17644" s="4">
        <v>885.83142089843795</v>
      </c>
      <c r="B17644" s="5" t="s">
        <v>6</v>
      </c>
    </row>
    <row r="17645" spans="1:2" x14ac:dyDescent="0.15">
      <c r="A17645" s="4">
        <v>885.88134765625</v>
      </c>
      <c r="B17645" s="5" t="s">
        <v>7</v>
      </c>
    </row>
    <row r="17646" spans="1:2" x14ac:dyDescent="0.15">
      <c r="A17646" s="4">
        <v>885.931396484375</v>
      </c>
      <c r="B17646" s="5" t="s">
        <v>6</v>
      </c>
    </row>
    <row r="17647" spans="1:2" x14ac:dyDescent="0.15">
      <c r="A17647" s="4">
        <v>885.98138427734398</v>
      </c>
      <c r="B17647" s="5" t="s">
        <v>7</v>
      </c>
    </row>
    <row r="17648" spans="1:2" x14ac:dyDescent="0.15">
      <c r="A17648" s="4">
        <v>886.03143310546898</v>
      </c>
      <c r="B17648" s="5" t="s">
        <v>6</v>
      </c>
    </row>
    <row r="17649" spans="1:2" x14ac:dyDescent="0.15">
      <c r="A17649" s="4">
        <v>886.081298828125</v>
      </c>
      <c r="B17649" s="5" t="s">
        <v>7</v>
      </c>
    </row>
    <row r="17650" spans="1:2" x14ac:dyDescent="0.15">
      <c r="A17650" s="4">
        <v>886.13134765625</v>
      </c>
      <c r="B17650" s="5" t="s">
        <v>6</v>
      </c>
    </row>
    <row r="17651" spans="1:2" x14ac:dyDescent="0.15">
      <c r="A17651" s="4">
        <v>886.18133544921898</v>
      </c>
      <c r="B17651" s="5" t="s">
        <v>7</v>
      </c>
    </row>
    <row r="17652" spans="1:2" x14ac:dyDescent="0.15">
      <c r="A17652" s="4">
        <v>886.23138427734398</v>
      </c>
      <c r="B17652" s="5" t="s">
        <v>6</v>
      </c>
    </row>
    <row r="17653" spans="1:2" x14ac:dyDescent="0.15">
      <c r="A17653" s="4">
        <v>886.28137207031295</v>
      </c>
      <c r="B17653" s="5" t="s">
        <v>7</v>
      </c>
    </row>
    <row r="17654" spans="1:2" x14ac:dyDescent="0.15">
      <c r="A17654" s="4">
        <v>886.33142089843795</v>
      </c>
      <c r="B17654" s="5" t="s">
        <v>6</v>
      </c>
    </row>
    <row r="17655" spans="1:2" x14ac:dyDescent="0.15">
      <c r="A17655" s="4">
        <v>886.38134765625</v>
      </c>
      <c r="B17655" s="5" t="s">
        <v>7</v>
      </c>
    </row>
    <row r="17656" spans="1:2" x14ac:dyDescent="0.15">
      <c r="A17656" s="4">
        <v>886.43133544921898</v>
      </c>
      <c r="B17656" s="5" t="s">
        <v>6</v>
      </c>
    </row>
    <row r="17657" spans="1:2" x14ac:dyDescent="0.15">
      <c r="A17657" s="4">
        <v>886.48138427734398</v>
      </c>
      <c r="B17657" s="5" t="s">
        <v>7</v>
      </c>
    </row>
    <row r="17658" spans="1:2" x14ac:dyDescent="0.15">
      <c r="A17658" s="4">
        <v>886.53118896484398</v>
      </c>
      <c r="B17658" s="5" t="s">
        <v>6</v>
      </c>
    </row>
    <row r="17659" spans="1:2" x14ac:dyDescent="0.15">
      <c r="A17659" s="4">
        <v>886.58142089843795</v>
      </c>
      <c r="B17659" s="5" t="s">
        <v>7</v>
      </c>
    </row>
    <row r="17660" spans="1:2" x14ac:dyDescent="0.15">
      <c r="A17660" s="4">
        <v>886.63140869140602</v>
      </c>
      <c r="B17660" s="5" t="s">
        <v>6</v>
      </c>
    </row>
    <row r="17661" spans="1:2" x14ac:dyDescent="0.15">
      <c r="A17661" s="4">
        <v>886.68103027343795</v>
      </c>
      <c r="B17661" s="5" t="s">
        <v>7</v>
      </c>
    </row>
    <row r="17662" spans="1:2" x14ac:dyDescent="0.15">
      <c r="A17662" s="4">
        <v>886.73175048828102</v>
      </c>
      <c r="B17662" s="5" t="s">
        <v>6</v>
      </c>
    </row>
    <row r="17663" spans="1:2" x14ac:dyDescent="0.15">
      <c r="A17663" s="4">
        <v>886.78137207031295</v>
      </c>
      <c r="B17663" s="5" t="s">
        <v>7</v>
      </c>
    </row>
    <row r="17664" spans="1:2" x14ac:dyDescent="0.15">
      <c r="A17664" s="4">
        <v>886.83142089843795</v>
      </c>
      <c r="B17664" s="5" t="s">
        <v>6</v>
      </c>
    </row>
    <row r="17665" spans="1:2" x14ac:dyDescent="0.15">
      <c r="A17665" s="4">
        <v>886.88140869140602</v>
      </c>
      <c r="B17665" s="5" t="s">
        <v>7</v>
      </c>
    </row>
    <row r="17666" spans="1:2" x14ac:dyDescent="0.15">
      <c r="A17666" s="4">
        <v>886.93145751953102</v>
      </c>
      <c r="B17666" s="5" t="s">
        <v>6</v>
      </c>
    </row>
    <row r="17667" spans="1:2" x14ac:dyDescent="0.15">
      <c r="A17667" s="4">
        <v>886.98132324218795</v>
      </c>
      <c r="B17667" s="5" t="s">
        <v>7</v>
      </c>
    </row>
    <row r="17668" spans="1:2" x14ac:dyDescent="0.15">
      <c r="A17668" s="4">
        <v>887.03137207031295</v>
      </c>
      <c r="B17668" s="5" t="s">
        <v>6</v>
      </c>
    </row>
    <row r="17669" spans="1:2" x14ac:dyDescent="0.15">
      <c r="A17669" s="4">
        <v>887.08135986328102</v>
      </c>
      <c r="B17669" s="5" t="s">
        <v>7</v>
      </c>
    </row>
    <row r="17670" spans="1:2" x14ac:dyDescent="0.15">
      <c r="A17670" s="4">
        <v>887.13140869140602</v>
      </c>
      <c r="B17670" s="5" t="s">
        <v>6</v>
      </c>
    </row>
    <row r="17671" spans="1:2" x14ac:dyDescent="0.15">
      <c r="A17671" s="4">
        <v>887.181396484375</v>
      </c>
      <c r="B17671" s="5" t="s">
        <v>7</v>
      </c>
    </row>
    <row r="17672" spans="1:2" x14ac:dyDescent="0.15">
      <c r="A17672" s="4">
        <v>887.23132324218795</v>
      </c>
      <c r="B17672" s="5" t="s">
        <v>6</v>
      </c>
    </row>
    <row r="17673" spans="1:2" x14ac:dyDescent="0.15">
      <c r="A17673" s="4">
        <v>887.28167724609398</v>
      </c>
      <c r="B17673" s="5" t="s">
        <v>7</v>
      </c>
    </row>
    <row r="17674" spans="1:2" x14ac:dyDescent="0.15">
      <c r="A17674" s="4">
        <v>887.331298828125</v>
      </c>
      <c r="B17674" s="5" t="s">
        <v>6</v>
      </c>
    </row>
    <row r="17675" spans="1:2" x14ac:dyDescent="0.15">
      <c r="A17675" s="4">
        <v>887.38140869140602</v>
      </c>
      <c r="B17675" s="5" t="s">
        <v>7</v>
      </c>
    </row>
    <row r="17676" spans="1:2" x14ac:dyDescent="0.15">
      <c r="A17676" s="4">
        <v>887.43133544921898</v>
      </c>
      <c r="B17676" s="5" t="s">
        <v>6</v>
      </c>
    </row>
    <row r="17677" spans="1:2" x14ac:dyDescent="0.15">
      <c r="A17677" s="4">
        <v>887.48132324218795</v>
      </c>
      <c r="B17677" s="5" t="s">
        <v>7</v>
      </c>
    </row>
    <row r="17678" spans="1:2" x14ac:dyDescent="0.15">
      <c r="A17678" s="4">
        <v>887.53137207031295</v>
      </c>
      <c r="B17678" s="5" t="s">
        <v>6</v>
      </c>
    </row>
    <row r="17679" spans="1:2" x14ac:dyDescent="0.15">
      <c r="A17679" s="4">
        <v>887.58135986328102</v>
      </c>
      <c r="B17679" s="5" t="s">
        <v>7</v>
      </c>
    </row>
    <row r="17680" spans="1:2" x14ac:dyDescent="0.15">
      <c r="A17680" s="4">
        <v>887.63140869140602</v>
      </c>
      <c r="B17680" s="5" t="s">
        <v>6</v>
      </c>
    </row>
    <row r="17681" spans="1:2" x14ac:dyDescent="0.15">
      <c r="A17681" s="4">
        <v>887.68121337890602</v>
      </c>
      <c r="B17681" s="5" t="s">
        <v>7</v>
      </c>
    </row>
    <row r="17682" spans="1:2" x14ac:dyDescent="0.15">
      <c r="A17682" s="4">
        <v>887.731201171875</v>
      </c>
      <c r="B17682" s="5" t="s">
        <v>6</v>
      </c>
    </row>
    <row r="17683" spans="1:2" x14ac:dyDescent="0.15">
      <c r="A17683" s="4">
        <v>887.78143310546898</v>
      </c>
      <c r="B17683" s="5" t="s">
        <v>7</v>
      </c>
    </row>
    <row r="17684" spans="1:2" x14ac:dyDescent="0.15">
      <c r="A17684" s="4">
        <v>887.83111572265602</v>
      </c>
      <c r="B17684" s="5" t="s">
        <v>6</v>
      </c>
    </row>
    <row r="17685" spans="1:2" x14ac:dyDescent="0.15">
      <c r="A17685" s="4">
        <v>887.88134765625</v>
      </c>
      <c r="B17685" s="5" t="s">
        <v>7</v>
      </c>
    </row>
    <row r="17686" spans="1:2" x14ac:dyDescent="0.15">
      <c r="A17686" s="4">
        <v>887.93127441406295</v>
      </c>
      <c r="B17686" s="5" t="s">
        <v>6</v>
      </c>
    </row>
    <row r="17687" spans="1:2" x14ac:dyDescent="0.15">
      <c r="A17687" s="4">
        <v>887.98138427734398</v>
      </c>
      <c r="B17687" s="5" t="s">
        <v>7</v>
      </c>
    </row>
    <row r="17688" spans="1:2" x14ac:dyDescent="0.15">
      <c r="A17688" s="4">
        <v>888.03131103515602</v>
      </c>
      <c r="B17688" s="5" t="s">
        <v>6</v>
      </c>
    </row>
    <row r="17689" spans="1:2" x14ac:dyDescent="0.15">
      <c r="A17689" s="4">
        <v>888.08135986328102</v>
      </c>
      <c r="B17689" s="5" t="s">
        <v>7</v>
      </c>
    </row>
    <row r="17690" spans="1:2" x14ac:dyDescent="0.15">
      <c r="A17690" s="4">
        <v>888.13134765625</v>
      </c>
      <c r="B17690" s="5" t="s">
        <v>6</v>
      </c>
    </row>
    <row r="17691" spans="1:2" x14ac:dyDescent="0.15">
      <c r="A17691" s="4">
        <v>888.181396484375</v>
      </c>
      <c r="B17691" s="5" t="s">
        <v>7</v>
      </c>
    </row>
    <row r="17692" spans="1:2" x14ac:dyDescent="0.15">
      <c r="A17692" s="4">
        <v>888.23138427734398</v>
      </c>
      <c r="B17692" s="5" t="s">
        <v>6</v>
      </c>
    </row>
    <row r="17693" spans="1:2" x14ac:dyDescent="0.15">
      <c r="A17693" s="4">
        <v>888.28143310546898</v>
      </c>
      <c r="B17693" s="5" t="s">
        <v>7</v>
      </c>
    </row>
    <row r="17694" spans="1:2" x14ac:dyDescent="0.15">
      <c r="A17694" s="4">
        <v>888.33123779296898</v>
      </c>
      <c r="B17694" s="5" t="s">
        <v>6</v>
      </c>
    </row>
    <row r="17695" spans="1:2" x14ac:dyDescent="0.15">
      <c r="A17695" s="4">
        <v>888.38134765625</v>
      </c>
      <c r="B17695" s="5" t="s">
        <v>7</v>
      </c>
    </row>
    <row r="17696" spans="1:2" x14ac:dyDescent="0.15">
      <c r="A17696" s="4">
        <v>888.431396484375</v>
      </c>
      <c r="B17696" s="5" t="s">
        <v>6</v>
      </c>
    </row>
    <row r="17697" spans="1:2" x14ac:dyDescent="0.15">
      <c r="A17697" s="4">
        <v>888.48138427734398</v>
      </c>
      <c r="B17697" s="5" t="s">
        <v>7</v>
      </c>
    </row>
    <row r="17698" spans="1:2" x14ac:dyDescent="0.15">
      <c r="A17698" s="4">
        <v>888.53143310546898</v>
      </c>
      <c r="B17698" s="5" t="s">
        <v>6</v>
      </c>
    </row>
    <row r="17699" spans="1:2" x14ac:dyDescent="0.15">
      <c r="A17699" s="4">
        <v>888.581298828125</v>
      </c>
      <c r="B17699" s="5" t="s">
        <v>7</v>
      </c>
    </row>
    <row r="17700" spans="1:2" x14ac:dyDescent="0.15">
      <c r="A17700" s="4">
        <v>888.63134765625</v>
      </c>
      <c r="B17700" s="5" t="s">
        <v>6</v>
      </c>
    </row>
    <row r="17701" spans="1:2" x14ac:dyDescent="0.15">
      <c r="A17701" s="4">
        <v>888.68145751953102</v>
      </c>
      <c r="B17701" s="5" t="s">
        <v>7</v>
      </c>
    </row>
    <row r="17702" spans="1:2" x14ac:dyDescent="0.15">
      <c r="A17702" s="4">
        <v>888.73138427734398</v>
      </c>
      <c r="B17702" s="5" t="s">
        <v>6</v>
      </c>
    </row>
    <row r="17703" spans="1:2" x14ac:dyDescent="0.15">
      <c r="A17703" s="4">
        <v>888.78137207031295</v>
      </c>
      <c r="B17703" s="5" t="s">
        <v>7</v>
      </c>
    </row>
    <row r="17704" spans="1:2" x14ac:dyDescent="0.15">
      <c r="A17704" s="4">
        <v>888.831298828125</v>
      </c>
      <c r="B17704" s="5" t="s">
        <v>6</v>
      </c>
    </row>
    <row r="17705" spans="1:2" x14ac:dyDescent="0.15">
      <c r="A17705" s="4">
        <v>888.88122558593795</v>
      </c>
      <c r="B17705" s="5" t="s">
        <v>7</v>
      </c>
    </row>
    <row r="17706" spans="1:2" x14ac:dyDescent="0.15">
      <c r="A17706" s="4">
        <v>888.93103027343795</v>
      </c>
      <c r="B17706" s="5" t="s">
        <v>6</v>
      </c>
    </row>
    <row r="17707" spans="1:2" x14ac:dyDescent="0.15">
      <c r="A17707" s="4">
        <v>888.98138427734398</v>
      </c>
      <c r="B17707" s="5" t="s">
        <v>7</v>
      </c>
    </row>
    <row r="17708" spans="1:2" x14ac:dyDescent="0.15">
      <c r="A17708" s="4">
        <v>889.03094482421898</v>
      </c>
      <c r="B17708" s="5" t="s">
        <v>6</v>
      </c>
    </row>
    <row r="17709" spans="1:2" x14ac:dyDescent="0.15">
      <c r="A17709" s="4">
        <v>889.08142089843795</v>
      </c>
      <c r="B17709" s="5" t="s">
        <v>7</v>
      </c>
    </row>
    <row r="17710" spans="1:2" x14ac:dyDescent="0.15">
      <c r="A17710" s="4">
        <v>889.13140869140602</v>
      </c>
      <c r="B17710" s="5" t="s">
        <v>6</v>
      </c>
    </row>
    <row r="17711" spans="1:2" x14ac:dyDescent="0.15">
      <c r="A17711" s="4">
        <v>889.18145751953102</v>
      </c>
      <c r="B17711" s="5" t="s">
        <v>7</v>
      </c>
    </row>
    <row r="17712" spans="1:2" x14ac:dyDescent="0.15">
      <c r="A17712" s="4">
        <v>889.23138427734398</v>
      </c>
      <c r="B17712" s="5" t="s">
        <v>6</v>
      </c>
    </row>
    <row r="17713" spans="1:2" x14ac:dyDescent="0.15">
      <c r="A17713" s="4">
        <v>889.28137207031295</v>
      </c>
      <c r="B17713" s="5" t="s">
        <v>7</v>
      </c>
    </row>
    <row r="17714" spans="1:2" x14ac:dyDescent="0.15">
      <c r="A17714" s="4">
        <v>889.33142089843795</v>
      </c>
      <c r="B17714" s="5" t="s">
        <v>6</v>
      </c>
    </row>
    <row r="17715" spans="1:2" x14ac:dyDescent="0.15">
      <c r="A17715" s="4">
        <v>889.38140869140602</v>
      </c>
      <c r="B17715" s="5" t="s">
        <v>7</v>
      </c>
    </row>
    <row r="17716" spans="1:2" x14ac:dyDescent="0.15">
      <c r="A17716" s="4">
        <v>889.43133544921898</v>
      </c>
      <c r="B17716" s="5" t="s">
        <v>6</v>
      </c>
    </row>
    <row r="17717" spans="1:2" x14ac:dyDescent="0.15">
      <c r="A17717" s="4">
        <v>889.48132324218795</v>
      </c>
      <c r="B17717" s="5" t="s">
        <v>7</v>
      </c>
    </row>
    <row r="17718" spans="1:2" x14ac:dyDescent="0.15">
      <c r="A17718" s="4">
        <v>889.53137207031295</v>
      </c>
      <c r="B17718" s="5" t="s">
        <v>6</v>
      </c>
    </row>
    <row r="17719" spans="1:2" x14ac:dyDescent="0.15">
      <c r="A17719" s="4">
        <v>889.581298828125</v>
      </c>
      <c r="B17719" s="5" t="s">
        <v>7</v>
      </c>
    </row>
    <row r="17720" spans="1:2" x14ac:dyDescent="0.15">
      <c r="A17720" s="4">
        <v>889.63128662109398</v>
      </c>
      <c r="B17720" s="5" t="s">
        <v>6</v>
      </c>
    </row>
    <row r="17721" spans="1:2" x14ac:dyDescent="0.15">
      <c r="A17721" s="4">
        <v>889.681396484375</v>
      </c>
      <c r="B17721" s="5" t="s">
        <v>7</v>
      </c>
    </row>
    <row r="17722" spans="1:2" x14ac:dyDescent="0.15">
      <c r="A17722" s="4">
        <v>889.73132324218795</v>
      </c>
      <c r="B17722" s="5" t="s">
        <v>6</v>
      </c>
    </row>
    <row r="17723" spans="1:2" x14ac:dyDescent="0.15">
      <c r="A17723" s="4">
        <v>889.78137207031295</v>
      </c>
      <c r="B17723" s="5" t="s">
        <v>7</v>
      </c>
    </row>
    <row r="17724" spans="1:2" x14ac:dyDescent="0.15">
      <c r="A17724" s="4">
        <v>889.83135986328102</v>
      </c>
      <c r="B17724" s="5" t="s">
        <v>6</v>
      </c>
    </row>
    <row r="17725" spans="1:2" x14ac:dyDescent="0.15">
      <c r="A17725" s="4">
        <v>889.88140869140602</v>
      </c>
      <c r="B17725" s="5" t="s">
        <v>7</v>
      </c>
    </row>
    <row r="17726" spans="1:2" x14ac:dyDescent="0.15">
      <c r="A17726" s="4">
        <v>889.931396484375</v>
      </c>
      <c r="B17726" s="5" t="s">
        <v>6</v>
      </c>
    </row>
    <row r="17727" spans="1:2" x14ac:dyDescent="0.15">
      <c r="A17727" s="4">
        <v>889.9814453125</v>
      </c>
      <c r="B17727" s="5" t="s">
        <v>7</v>
      </c>
    </row>
    <row r="17728" spans="1:2" x14ac:dyDescent="0.15">
      <c r="A17728" s="4">
        <v>890.03112792968795</v>
      </c>
      <c r="B17728" s="5" t="s">
        <v>6</v>
      </c>
    </row>
    <row r="17729" spans="1:2" x14ac:dyDescent="0.15">
      <c r="A17729" s="4">
        <v>890.08117675781295</v>
      </c>
      <c r="B17729" s="5" t="s">
        <v>7</v>
      </c>
    </row>
    <row r="17730" spans="1:2" x14ac:dyDescent="0.15">
      <c r="A17730" s="4">
        <v>890.13140869140602</v>
      </c>
      <c r="B17730" s="5" t="s">
        <v>6</v>
      </c>
    </row>
    <row r="17731" spans="1:2" x14ac:dyDescent="0.15">
      <c r="A17731" s="4">
        <v>890.18121337890602</v>
      </c>
      <c r="B17731" s="5" t="s">
        <v>7</v>
      </c>
    </row>
    <row r="17732" spans="1:2" x14ac:dyDescent="0.15">
      <c r="A17732" s="4">
        <v>890.23101806640602</v>
      </c>
      <c r="B17732" s="5" t="s">
        <v>6</v>
      </c>
    </row>
    <row r="17733" spans="1:2" x14ac:dyDescent="0.15">
      <c r="A17733" s="4">
        <v>890.28143310546898</v>
      </c>
      <c r="B17733" s="5" t="s">
        <v>7</v>
      </c>
    </row>
    <row r="17734" spans="1:2" x14ac:dyDescent="0.15">
      <c r="A17734" s="4">
        <v>890.33135986328102</v>
      </c>
      <c r="B17734" s="5" t="s">
        <v>6</v>
      </c>
    </row>
    <row r="17735" spans="1:2" x14ac:dyDescent="0.15">
      <c r="A17735" s="4">
        <v>890.38134765625</v>
      </c>
      <c r="B17735" s="5" t="s">
        <v>7</v>
      </c>
    </row>
    <row r="17736" spans="1:2" x14ac:dyDescent="0.15">
      <c r="A17736" s="4">
        <v>890.431396484375</v>
      </c>
      <c r="B17736" s="5" t="s">
        <v>6</v>
      </c>
    </row>
    <row r="17737" spans="1:2" x14ac:dyDescent="0.15">
      <c r="A17737" s="4">
        <v>890.48138427734398</v>
      </c>
      <c r="B17737" s="5" t="s">
        <v>7</v>
      </c>
    </row>
    <row r="17738" spans="1:2" x14ac:dyDescent="0.15">
      <c r="A17738" s="4">
        <v>890.53131103515602</v>
      </c>
      <c r="B17738" s="5" t="s">
        <v>6</v>
      </c>
    </row>
    <row r="17739" spans="1:2" x14ac:dyDescent="0.15">
      <c r="A17739" s="4">
        <v>890.58135986328102</v>
      </c>
      <c r="B17739" s="5" t="s">
        <v>7</v>
      </c>
    </row>
    <row r="17740" spans="1:2" x14ac:dyDescent="0.15">
      <c r="A17740" s="4">
        <v>890.63134765625</v>
      </c>
      <c r="B17740" s="5" t="s">
        <v>6</v>
      </c>
    </row>
    <row r="17741" spans="1:2" x14ac:dyDescent="0.15">
      <c r="A17741" s="4">
        <v>890.681396484375</v>
      </c>
      <c r="B17741" s="5" t="s">
        <v>7</v>
      </c>
    </row>
    <row r="17742" spans="1:2" x14ac:dyDescent="0.15">
      <c r="A17742" s="4">
        <v>890.73132324218795</v>
      </c>
      <c r="B17742" s="5" t="s">
        <v>6</v>
      </c>
    </row>
    <row r="17743" spans="1:2" x14ac:dyDescent="0.15">
      <c r="A17743" s="4">
        <v>890.78131103515602</v>
      </c>
      <c r="B17743" s="5" t="s">
        <v>7</v>
      </c>
    </row>
    <row r="17744" spans="1:2" x14ac:dyDescent="0.15">
      <c r="A17744" s="4">
        <v>890.83135986328102</v>
      </c>
      <c r="B17744" s="5" t="s">
        <v>6</v>
      </c>
    </row>
    <row r="17745" spans="1:2" x14ac:dyDescent="0.15">
      <c r="A17745" s="4">
        <v>890.88134765625</v>
      </c>
      <c r="B17745" s="5" t="s">
        <v>7</v>
      </c>
    </row>
    <row r="17746" spans="1:2" x14ac:dyDescent="0.15">
      <c r="A17746" s="4">
        <v>890.931396484375</v>
      </c>
      <c r="B17746" s="5" t="s">
        <v>6</v>
      </c>
    </row>
    <row r="17747" spans="1:2" x14ac:dyDescent="0.15">
      <c r="A17747" s="4">
        <v>890.98138427734398</v>
      </c>
      <c r="B17747" s="5" t="s">
        <v>7</v>
      </c>
    </row>
    <row r="17748" spans="1:2" x14ac:dyDescent="0.15">
      <c r="A17748" s="4">
        <v>891.03131103515602</v>
      </c>
      <c r="B17748" s="5" t="s">
        <v>6</v>
      </c>
    </row>
    <row r="17749" spans="1:2" x14ac:dyDescent="0.15">
      <c r="A17749" s="4">
        <v>891.081298828125</v>
      </c>
      <c r="B17749" s="5" t="s">
        <v>7</v>
      </c>
    </row>
    <row r="17750" spans="1:2" x14ac:dyDescent="0.15">
      <c r="A17750" s="4">
        <v>891.13134765625</v>
      </c>
      <c r="B17750" s="5" t="s">
        <v>6</v>
      </c>
    </row>
    <row r="17751" spans="1:2" x14ac:dyDescent="0.15">
      <c r="A17751" s="4">
        <v>891.181396484375</v>
      </c>
      <c r="B17751" s="5" t="s">
        <v>7</v>
      </c>
    </row>
    <row r="17752" spans="1:2" x14ac:dyDescent="0.15">
      <c r="A17752" s="4">
        <v>891.23126220703102</v>
      </c>
      <c r="B17752" s="5" t="s">
        <v>6</v>
      </c>
    </row>
    <row r="17753" spans="1:2" x14ac:dyDescent="0.15">
      <c r="A17753" s="4">
        <v>891.28118896484398</v>
      </c>
      <c r="B17753" s="5" t="s">
        <v>7</v>
      </c>
    </row>
    <row r="17754" spans="1:2" x14ac:dyDescent="0.15">
      <c r="A17754" s="4">
        <v>891.331298828125</v>
      </c>
      <c r="B17754" s="5" t="s">
        <v>6</v>
      </c>
    </row>
    <row r="17755" spans="1:2" x14ac:dyDescent="0.15">
      <c r="A17755" s="4">
        <v>891.38079833984398</v>
      </c>
      <c r="B17755" s="5" t="s">
        <v>7</v>
      </c>
    </row>
    <row r="17756" spans="1:2" x14ac:dyDescent="0.15">
      <c r="A17756" s="4">
        <v>891.43133544921898</v>
      </c>
      <c r="B17756" s="5" t="s">
        <v>6</v>
      </c>
    </row>
    <row r="17757" spans="1:2" x14ac:dyDescent="0.15">
      <c r="A17757" s="4">
        <v>891.48095703125</v>
      </c>
      <c r="B17757" s="5" t="s">
        <v>7</v>
      </c>
    </row>
    <row r="17758" spans="1:2" x14ac:dyDescent="0.15">
      <c r="A17758" s="4">
        <v>891.53137207031295</v>
      </c>
      <c r="B17758" s="5" t="s">
        <v>6</v>
      </c>
    </row>
    <row r="17759" spans="1:2" x14ac:dyDescent="0.15">
      <c r="A17759" s="4">
        <v>891.58142089843795</v>
      </c>
      <c r="B17759" s="5" t="s">
        <v>7</v>
      </c>
    </row>
    <row r="17760" spans="1:2" x14ac:dyDescent="0.15">
      <c r="A17760" s="4">
        <v>891.63134765625</v>
      </c>
      <c r="B17760" s="5" t="s">
        <v>6</v>
      </c>
    </row>
    <row r="17761" spans="1:2" x14ac:dyDescent="0.15">
      <c r="A17761" s="4">
        <v>891.68145751953102</v>
      </c>
      <c r="B17761" s="5" t="s">
        <v>7</v>
      </c>
    </row>
    <row r="17762" spans="1:2" x14ac:dyDescent="0.15">
      <c r="A17762" s="4">
        <v>891.73138427734398</v>
      </c>
      <c r="B17762" s="5" t="s">
        <v>6</v>
      </c>
    </row>
    <row r="17763" spans="1:2" x14ac:dyDescent="0.15">
      <c r="A17763" s="4">
        <v>891.78137207031295</v>
      </c>
      <c r="B17763" s="5" t="s">
        <v>7</v>
      </c>
    </row>
    <row r="17764" spans="1:2" x14ac:dyDescent="0.15">
      <c r="A17764" s="4">
        <v>891.831298828125</v>
      </c>
      <c r="B17764" s="5" t="s">
        <v>6</v>
      </c>
    </row>
    <row r="17765" spans="1:2" x14ac:dyDescent="0.15">
      <c r="A17765" s="4">
        <v>891.88134765625</v>
      </c>
      <c r="B17765" s="5" t="s">
        <v>7</v>
      </c>
    </row>
    <row r="17766" spans="1:2" x14ac:dyDescent="0.15">
      <c r="A17766" s="4">
        <v>891.93133544921898</v>
      </c>
      <c r="B17766" s="5" t="s">
        <v>6</v>
      </c>
    </row>
    <row r="17767" spans="1:2" x14ac:dyDescent="0.15">
      <c r="A17767" s="4">
        <v>891.98138427734398</v>
      </c>
      <c r="B17767" s="5" t="s">
        <v>7</v>
      </c>
    </row>
    <row r="17768" spans="1:2" x14ac:dyDescent="0.15">
      <c r="A17768" s="4">
        <v>892.03125</v>
      </c>
      <c r="B17768" s="5" t="s">
        <v>6</v>
      </c>
    </row>
    <row r="17769" spans="1:2" x14ac:dyDescent="0.15">
      <c r="A17769" s="4">
        <v>892.08142089843795</v>
      </c>
      <c r="B17769" s="5" t="s">
        <v>7</v>
      </c>
    </row>
    <row r="17770" spans="1:2" x14ac:dyDescent="0.15">
      <c r="A17770" s="4">
        <v>892.13128662109398</v>
      </c>
      <c r="B17770" s="5" t="s">
        <v>6</v>
      </c>
    </row>
    <row r="17771" spans="1:2" x14ac:dyDescent="0.15">
      <c r="A17771" s="4">
        <v>892.18133544921898</v>
      </c>
      <c r="B17771" s="5" t="s">
        <v>7</v>
      </c>
    </row>
    <row r="17772" spans="1:2" x14ac:dyDescent="0.15">
      <c r="A17772" s="4">
        <v>892.23132324218795</v>
      </c>
      <c r="B17772" s="5" t="s">
        <v>6</v>
      </c>
    </row>
    <row r="17773" spans="1:2" x14ac:dyDescent="0.15">
      <c r="A17773" s="4">
        <v>892.28137207031295</v>
      </c>
      <c r="B17773" s="5" t="s">
        <v>7</v>
      </c>
    </row>
    <row r="17774" spans="1:2" x14ac:dyDescent="0.15">
      <c r="A17774" s="4">
        <v>892.33135986328102</v>
      </c>
      <c r="B17774" s="5" t="s">
        <v>6</v>
      </c>
    </row>
    <row r="17775" spans="1:2" x14ac:dyDescent="0.15">
      <c r="A17775" s="4">
        <v>892.38140869140602</v>
      </c>
      <c r="B17775" s="5" t="s">
        <v>7</v>
      </c>
    </row>
    <row r="17776" spans="1:2" x14ac:dyDescent="0.15">
      <c r="A17776" s="4">
        <v>892.43121337890602</v>
      </c>
      <c r="B17776" s="5" t="s">
        <v>6</v>
      </c>
    </row>
    <row r="17777" spans="1:2" x14ac:dyDescent="0.15">
      <c r="A17777" s="4">
        <v>892.48083496093795</v>
      </c>
      <c r="B17777" s="5" t="s">
        <v>7</v>
      </c>
    </row>
    <row r="17778" spans="1:2" x14ac:dyDescent="0.15">
      <c r="A17778" s="4">
        <v>892.53137207031295</v>
      </c>
      <c r="B17778" s="5" t="s">
        <v>6</v>
      </c>
    </row>
    <row r="17779" spans="1:2" x14ac:dyDescent="0.15">
      <c r="A17779" s="4">
        <v>892.58135986328102</v>
      </c>
      <c r="B17779" s="5" t="s">
        <v>7</v>
      </c>
    </row>
    <row r="17780" spans="1:2" x14ac:dyDescent="0.15">
      <c r="A17780" s="4">
        <v>892.631103515625</v>
      </c>
      <c r="B17780" s="5" t="s">
        <v>6</v>
      </c>
    </row>
    <row r="17781" spans="1:2" x14ac:dyDescent="0.15">
      <c r="A17781" s="4">
        <v>892.681396484375</v>
      </c>
      <c r="B17781" s="5" t="s">
        <v>7</v>
      </c>
    </row>
    <row r="17782" spans="1:2" x14ac:dyDescent="0.15">
      <c r="A17782" s="4">
        <v>892.73132324218795</v>
      </c>
      <c r="B17782" s="5" t="s">
        <v>6</v>
      </c>
    </row>
    <row r="17783" spans="1:2" x14ac:dyDescent="0.15">
      <c r="A17783" s="4">
        <v>892.78137207031295</v>
      </c>
      <c r="B17783" s="5" t="s">
        <v>7</v>
      </c>
    </row>
    <row r="17784" spans="1:2" x14ac:dyDescent="0.15">
      <c r="A17784" s="4">
        <v>892.83123779296898</v>
      </c>
      <c r="B17784" s="5" t="s">
        <v>6</v>
      </c>
    </row>
    <row r="17785" spans="1:2" x14ac:dyDescent="0.15">
      <c r="A17785" s="4">
        <v>892.88140869140602</v>
      </c>
      <c r="B17785" s="5" t="s">
        <v>7</v>
      </c>
    </row>
    <row r="17786" spans="1:2" x14ac:dyDescent="0.15">
      <c r="A17786" s="4">
        <v>892.93127441406295</v>
      </c>
      <c r="B17786" s="5" t="s">
        <v>6</v>
      </c>
    </row>
    <row r="17787" spans="1:2" x14ac:dyDescent="0.15">
      <c r="A17787" s="4">
        <v>892.98132324218795</v>
      </c>
      <c r="B17787" s="5" t="s">
        <v>7</v>
      </c>
    </row>
    <row r="17788" spans="1:2" x14ac:dyDescent="0.15">
      <c r="A17788" s="4">
        <v>893.03131103515602</v>
      </c>
      <c r="B17788" s="5" t="s">
        <v>6</v>
      </c>
    </row>
    <row r="17789" spans="1:2" x14ac:dyDescent="0.15">
      <c r="A17789" s="4">
        <v>893.08123779296898</v>
      </c>
      <c r="B17789" s="5" t="s">
        <v>7</v>
      </c>
    </row>
    <row r="17790" spans="1:2" x14ac:dyDescent="0.15">
      <c r="A17790" s="4">
        <v>893.13128662109398</v>
      </c>
      <c r="B17790" s="5" t="s">
        <v>6</v>
      </c>
    </row>
    <row r="17791" spans="1:2" x14ac:dyDescent="0.15">
      <c r="A17791" s="4">
        <v>893.18127441406295</v>
      </c>
      <c r="B17791" s="5" t="s">
        <v>7</v>
      </c>
    </row>
    <row r="17792" spans="1:2" x14ac:dyDescent="0.15">
      <c r="A17792" s="4">
        <v>893.23132324218795</v>
      </c>
      <c r="B17792" s="5" t="s">
        <v>6</v>
      </c>
    </row>
    <row r="17793" spans="1:2" x14ac:dyDescent="0.15">
      <c r="A17793" s="4">
        <v>893.28131103515602</v>
      </c>
      <c r="B17793" s="5" t="s">
        <v>7</v>
      </c>
    </row>
    <row r="17794" spans="1:2" x14ac:dyDescent="0.15">
      <c r="A17794" s="4">
        <v>893.33135986328102</v>
      </c>
      <c r="B17794" s="5" t="s">
        <v>6</v>
      </c>
    </row>
    <row r="17795" spans="1:2" x14ac:dyDescent="0.15">
      <c r="A17795" s="4">
        <v>893.38134765625</v>
      </c>
      <c r="B17795" s="5" t="s">
        <v>7</v>
      </c>
    </row>
    <row r="17796" spans="1:2" x14ac:dyDescent="0.15">
      <c r="A17796" s="4">
        <v>893.431396484375</v>
      </c>
      <c r="B17796" s="5" t="s">
        <v>6</v>
      </c>
    </row>
    <row r="17797" spans="1:2" x14ac:dyDescent="0.15">
      <c r="A17797" s="4">
        <v>893.48132324218795</v>
      </c>
      <c r="B17797" s="5" t="s">
        <v>7</v>
      </c>
    </row>
    <row r="17798" spans="1:2" x14ac:dyDescent="0.15">
      <c r="A17798" s="4">
        <v>893.53131103515602</v>
      </c>
      <c r="B17798" s="5" t="s">
        <v>6</v>
      </c>
    </row>
    <row r="17799" spans="1:2" x14ac:dyDescent="0.15">
      <c r="A17799" s="4">
        <v>893.58135986328102</v>
      </c>
      <c r="B17799" s="5" t="s">
        <v>7</v>
      </c>
    </row>
    <row r="17800" spans="1:2" x14ac:dyDescent="0.15">
      <c r="A17800" s="4">
        <v>893.63116455078102</v>
      </c>
      <c r="B17800" s="5" t="s">
        <v>6</v>
      </c>
    </row>
    <row r="17801" spans="1:2" x14ac:dyDescent="0.15">
      <c r="A17801" s="4">
        <v>893.68103027343795</v>
      </c>
      <c r="B17801" s="5" t="s">
        <v>7</v>
      </c>
    </row>
    <row r="17802" spans="1:2" x14ac:dyDescent="0.15">
      <c r="A17802" s="4">
        <v>893.73138427734398</v>
      </c>
      <c r="B17802" s="5" t="s">
        <v>6</v>
      </c>
    </row>
    <row r="17803" spans="1:2" x14ac:dyDescent="0.15">
      <c r="A17803" s="4">
        <v>893.78076171875</v>
      </c>
      <c r="B17803" s="5" t="s">
        <v>7</v>
      </c>
    </row>
    <row r="17804" spans="1:2" x14ac:dyDescent="0.15">
      <c r="A17804" s="4">
        <v>893.83142089843795</v>
      </c>
      <c r="B17804" s="5" t="s">
        <v>6</v>
      </c>
    </row>
    <row r="17805" spans="1:2" x14ac:dyDescent="0.15">
      <c r="A17805" s="4">
        <v>893.88134765625</v>
      </c>
      <c r="B17805" s="5" t="s">
        <v>7</v>
      </c>
    </row>
    <row r="17806" spans="1:2" x14ac:dyDescent="0.15">
      <c r="A17806" s="4">
        <v>893.93133544921898</v>
      </c>
      <c r="B17806" s="5" t="s">
        <v>6</v>
      </c>
    </row>
    <row r="17807" spans="1:2" x14ac:dyDescent="0.15">
      <c r="A17807" s="4">
        <v>893.98138427734398</v>
      </c>
      <c r="B17807" s="5" t="s">
        <v>7</v>
      </c>
    </row>
    <row r="17808" spans="1:2" x14ac:dyDescent="0.15">
      <c r="A17808" s="4">
        <v>894.03137207031295</v>
      </c>
      <c r="B17808" s="5" t="s">
        <v>6</v>
      </c>
    </row>
    <row r="17809" spans="1:2" x14ac:dyDescent="0.15">
      <c r="A17809" s="4">
        <v>894.081298828125</v>
      </c>
      <c r="B17809" s="5" t="s">
        <v>7</v>
      </c>
    </row>
    <row r="17810" spans="1:2" x14ac:dyDescent="0.15">
      <c r="A17810" s="4">
        <v>894.13134765625</v>
      </c>
      <c r="B17810" s="5" t="s">
        <v>6</v>
      </c>
    </row>
    <row r="17811" spans="1:2" x14ac:dyDescent="0.15">
      <c r="A17811" s="4">
        <v>894.18133544921898</v>
      </c>
      <c r="B17811" s="5" t="s">
        <v>7</v>
      </c>
    </row>
    <row r="17812" spans="1:2" x14ac:dyDescent="0.15">
      <c r="A17812" s="4">
        <v>894.23126220703102</v>
      </c>
      <c r="B17812" s="5" t="s">
        <v>6</v>
      </c>
    </row>
    <row r="17813" spans="1:2" x14ac:dyDescent="0.15">
      <c r="A17813" s="4">
        <v>894.28131103515602</v>
      </c>
      <c r="B17813" s="5" t="s">
        <v>7</v>
      </c>
    </row>
    <row r="17814" spans="1:2" x14ac:dyDescent="0.15">
      <c r="A17814" s="4">
        <v>894.331298828125</v>
      </c>
      <c r="B17814" s="5" t="s">
        <v>6</v>
      </c>
    </row>
    <row r="17815" spans="1:2" x14ac:dyDescent="0.15">
      <c r="A17815" s="4">
        <v>894.38134765625</v>
      </c>
      <c r="B17815" s="5" t="s">
        <v>7</v>
      </c>
    </row>
    <row r="17816" spans="1:2" x14ac:dyDescent="0.15">
      <c r="A17816" s="4">
        <v>894.43121337890602</v>
      </c>
      <c r="B17816" s="5" t="s">
        <v>6</v>
      </c>
    </row>
    <row r="17817" spans="1:2" x14ac:dyDescent="0.15">
      <c r="A17817" s="4">
        <v>894.48138427734398</v>
      </c>
      <c r="B17817" s="5" t="s">
        <v>7</v>
      </c>
    </row>
    <row r="17818" spans="1:2" x14ac:dyDescent="0.15">
      <c r="A17818" s="4">
        <v>894.53137207031295</v>
      </c>
      <c r="B17818" s="5" t="s">
        <v>6</v>
      </c>
    </row>
    <row r="17819" spans="1:2" x14ac:dyDescent="0.15">
      <c r="A17819" s="4">
        <v>894.581298828125</v>
      </c>
      <c r="B17819" s="5" t="s">
        <v>7</v>
      </c>
    </row>
    <row r="17820" spans="1:2" x14ac:dyDescent="0.15">
      <c r="A17820" s="4">
        <v>894.63128662109398</v>
      </c>
      <c r="B17820" s="5" t="s">
        <v>6</v>
      </c>
    </row>
    <row r="17821" spans="1:2" x14ac:dyDescent="0.15">
      <c r="A17821" s="4">
        <v>894.68133544921898</v>
      </c>
      <c r="B17821" s="5" t="s">
        <v>7</v>
      </c>
    </row>
    <row r="17822" spans="1:2" x14ac:dyDescent="0.15">
      <c r="A17822" s="4">
        <v>894.73132324218795</v>
      </c>
      <c r="B17822" s="5" t="s">
        <v>6</v>
      </c>
    </row>
    <row r="17823" spans="1:2" x14ac:dyDescent="0.15">
      <c r="A17823" s="4">
        <v>894.78137207031295</v>
      </c>
      <c r="B17823" s="5" t="s">
        <v>7</v>
      </c>
    </row>
    <row r="17824" spans="1:2" x14ac:dyDescent="0.15">
      <c r="A17824" s="4">
        <v>894.83117675781295</v>
      </c>
      <c r="B17824" s="5" t="s">
        <v>6</v>
      </c>
    </row>
    <row r="17825" spans="1:2" x14ac:dyDescent="0.15">
      <c r="A17825" s="4">
        <v>894.880859375</v>
      </c>
      <c r="B17825" s="5" t="s">
        <v>7</v>
      </c>
    </row>
    <row r="17826" spans="1:2" x14ac:dyDescent="0.15">
      <c r="A17826" s="4">
        <v>894.93133544921898</v>
      </c>
      <c r="B17826" s="5" t="s">
        <v>6</v>
      </c>
    </row>
    <row r="17827" spans="1:2" x14ac:dyDescent="0.15">
      <c r="A17827" s="4">
        <v>894.98132324218795</v>
      </c>
      <c r="B17827" s="5" t="s">
        <v>7</v>
      </c>
    </row>
    <row r="17828" spans="1:2" x14ac:dyDescent="0.15">
      <c r="A17828" s="4">
        <v>895.03137207031295</v>
      </c>
      <c r="B17828" s="5" t="s">
        <v>6</v>
      </c>
    </row>
    <row r="17829" spans="1:2" x14ac:dyDescent="0.15">
      <c r="A17829" s="4">
        <v>895.08135986328102</v>
      </c>
      <c r="B17829" s="5" t="s">
        <v>7</v>
      </c>
    </row>
    <row r="17830" spans="1:2" x14ac:dyDescent="0.15">
      <c r="A17830" s="4">
        <v>895.13140869140602</v>
      </c>
      <c r="B17830" s="5" t="s">
        <v>6</v>
      </c>
    </row>
    <row r="17831" spans="1:2" x14ac:dyDescent="0.15">
      <c r="A17831" s="4">
        <v>895.18133544921898</v>
      </c>
      <c r="B17831" s="5" t="s">
        <v>7</v>
      </c>
    </row>
    <row r="17832" spans="1:2" x14ac:dyDescent="0.15">
      <c r="A17832" s="4">
        <v>895.23132324218795</v>
      </c>
      <c r="B17832" s="5" t="s">
        <v>6</v>
      </c>
    </row>
    <row r="17833" spans="1:2" x14ac:dyDescent="0.15">
      <c r="A17833" s="4">
        <v>895.28137207031295</v>
      </c>
      <c r="B17833" s="5" t="s">
        <v>7</v>
      </c>
    </row>
    <row r="17834" spans="1:2" x14ac:dyDescent="0.15">
      <c r="A17834" s="4">
        <v>895.33135986328102</v>
      </c>
      <c r="B17834" s="5" t="s">
        <v>6</v>
      </c>
    </row>
    <row r="17835" spans="1:2" x14ac:dyDescent="0.15">
      <c r="A17835" s="4">
        <v>895.38140869140602</v>
      </c>
      <c r="B17835" s="5" t="s">
        <v>7</v>
      </c>
    </row>
    <row r="17836" spans="1:2" x14ac:dyDescent="0.15">
      <c r="A17836" s="4">
        <v>895.43127441406295</v>
      </c>
      <c r="B17836" s="5" t="s">
        <v>6</v>
      </c>
    </row>
    <row r="17837" spans="1:2" x14ac:dyDescent="0.15">
      <c r="A17837" s="4">
        <v>895.48132324218795</v>
      </c>
      <c r="B17837" s="5" t="s">
        <v>7</v>
      </c>
    </row>
    <row r="17838" spans="1:2" x14ac:dyDescent="0.15">
      <c r="A17838" s="4">
        <v>895.53131103515602</v>
      </c>
      <c r="B17838" s="5" t="s">
        <v>6</v>
      </c>
    </row>
    <row r="17839" spans="1:2" x14ac:dyDescent="0.15">
      <c r="A17839" s="4">
        <v>895.58123779296898</v>
      </c>
      <c r="B17839" s="5" t="s">
        <v>7</v>
      </c>
    </row>
    <row r="17840" spans="1:2" x14ac:dyDescent="0.15">
      <c r="A17840" s="4">
        <v>895.63134765625</v>
      </c>
      <c r="B17840" s="5" t="s">
        <v>6</v>
      </c>
    </row>
    <row r="17841" spans="1:2" x14ac:dyDescent="0.15">
      <c r="A17841" s="4">
        <v>895.68127441406295</v>
      </c>
      <c r="B17841" s="5" t="s">
        <v>7</v>
      </c>
    </row>
    <row r="17842" spans="1:2" x14ac:dyDescent="0.15">
      <c r="A17842" s="4">
        <v>895.73132324218795</v>
      </c>
      <c r="B17842" s="5" t="s">
        <v>6</v>
      </c>
    </row>
    <row r="17843" spans="1:2" x14ac:dyDescent="0.15">
      <c r="A17843" s="4">
        <v>895.78131103515602</v>
      </c>
      <c r="B17843" s="5" t="s">
        <v>7</v>
      </c>
    </row>
    <row r="17844" spans="1:2" x14ac:dyDescent="0.15">
      <c r="A17844" s="4">
        <v>895.83135986328102</v>
      </c>
      <c r="B17844" s="5" t="s">
        <v>6</v>
      </c>
    </row>
    <row r="17845" spans="1:2" x14ac:dyDescent="0.15">
      <c r="A17845" s="4">
        <v>895.88134765625</v>
      </c>
      <c r="B17845" s="5" t="s">
        <v>7</v>
      </c>
    </row>
    <row r="17846" spans="1:2" x14ac:dyDescent="0.15">
      <c r="A17846" s="4">
        <v>895.93127441406295</v>
      </c>
      <c r="B17846" s="5" t="s">
        <v>6</v>
      </c>
    </row>
    <row r="17847" spans="1:2" x14ac:dyDescent="0.15">
      <c r="A17847" s="4">
        <v>895.98107910156295</v>
      </c>
      <c r="B17847" s="5" t="s">
        <v>7</v>
      </c>
    </row>
    <row r="17848" spans="1:2" x14ac:dyDescent="0.15">
      <c r="A17848" s="4">
        <v>896.03088378906295</v>
      </c>
      <c r="B17848" s="5" t="s">
        <v>6</v>
      </c>
    </row>
    <row r="17849" spans="1:2" x14ac:dyDescent="0.15">
      <c r="A17849" s="4">
        <v>896.08135986328102</v>
      </c>
      <c r="B17849" s="5" t="s">
        <v>7</v>
      </c>
    </row>
    <row r="17850" spans="1:2" x14ac:dyDescent="0.15">
      <c r="A17850" s="4">
        <v>896.13116455078102</v>
      </c>
      <c r="B17850" s="5" t="s">
        <v>6</v>
      </c>
    </row>
    <row r="17851" spans="1:2" x14ac:dyDescent="0.15">
      <c r="A17851" s="4">
        <v>896.181396484375</v>
      </c>
      <c r="B17851" s="5" t="s">
        <v>7</v>
      </c>
    </row>
    <row r="17852" spans="1:2" x14ac:dyDescent="0.15">
      <c r="A17852" s="4">
        <v>896.23126220703102</v>
      </c>
      <c r="B17852" s="5" t="s">
        <v>6</v>
      </c>
    </row>
    <row r="17853" spans="1:2" x14ac:dyDescent="0.15">
      <c r="A17853" s="4">
        <v>896.28131103515602</v>
      </c>
      <c r="B17853" s="5" t="s">
        <v>7</v>
      </c>
    </row>
    <row r="17854" spans="1:2" x14ac:dyDescent="0.15">
      <c r="A17854" s="4">
        <v>896.331298828125</v>
      </c>
      <c r="B17854" s="5" t="s">
        <v>6</v>
      </c>
    </row>
    <row r="17855" spans="1:2" x14ac:dyDescent="0.15">
      <c r="A17855" s="4">
        <v>896.38134765625</v>
      </c>
      <c r="B17855" s="5" t="s">
        <v>7</v>
      </c>
    </row>
    <row r="17856" spans="1:2" x14ac:dyDescent="0.15">
      <c r="A17856" s="4">
        <v>896.43133544921898</v>
      </c>
      <c r="B17856" s="5" t="s">
        <v>6</v>
      </c>
    </row>
    <row r="17857" spans="1:2" x14ac:dyDescent="0.15">
      <c r="A17857" s="4">
        <v>896.48138427734398</v>
      </c>
      <c r="B17857" s="5" t="s">
        <v>7</v>
      </c>
    </row>
    <row r="17858" spans="1:2" x14ac:dyDescent="0.15">
      <c r="A17858" s="4">
        <v>896.53131103515602</v>
      </c>
      <c r="B17858" s="5" t="s">
        <v>6</v>
      </c>
    </row>
    <row r="17859" spans="1:2" x14ac:dyDescent="0.15">
      <c r="A17859" s="4">
        <v>896.58142089843795</v>
      </c>
      <c r="B17859" s="5" t="s">
        <v>7</v>
      </c>
    </row>
    <row r="17860" spans="1:2" x14ac:dyDescent="0.15">
      <c r="A17860" s="4">
        <v>896.63134765625</v>
      </c>
      <c r="B17860" s="5" t="s">
        <v>6</v>
      </c>
    </row>
    <row r="17861" spans="1:2" x14ac:dyDescent="0.15">
      <c r="A17861" s="4">
        <v>896.68133544921898</v>
      </c>
      <c r="B17861" s="5" t="s">
        <v>7</v>
      </c>
    </row>
    <row r="17862" spans="1:2" x14ac:dyDescent="0.15">
      <c r="A17862" s="4">
        <v>896.73138427734398</v>
      </c>
      <c r="B17862" s="5" t="s">
        <v>6</v>
      </c>
    </row>
    <row r="17863" spans="1:2" x14ac:dyDescent="0.15">
      <c r="A17863" s="4">
        <v>896.78137207031295</v>
      </c>
      <c r="B17863" s="5" t="s">
        <v>7</v>
      </c>
    </row>
    <row r="17864" spans="1:2" x14ac:dyDescent="0.15">
      <c r="A17864" s="4">
        <v>896.831298828125</v>
      </c>
      <c r="B17864" s="5" t="s">
        <v>6</v>
      </c>
    </row>
    <row r="17865" spans="1:2" x14ac:dyDescent="0.15">
      <c r="A17865" s="4">
        <v>896.88134765625</v>
      </c>
      <c r="B17865" s="5" t="s">
        <v>7</v>
      </c>
    </row>
    <row r="17866" spans="1:2" x14ac:dyDescent="0.15">
      <c r="A17866" s="4">
        <v>896.93133544921898</v>
      </c>
      <c r="B17866" s="5" t="s">
        <v>6</v>
      </c>
    </row>
    <row r="17867" spans="1:2" x14ac:dyDescent="0.15">
      <c r="A17867" s="4">
        <v>896.98138427734398</v>
      </c>
      <c r="B17867" s="5" t="s">
        <v>7</v>
      </c>
    </row>
    <row r="17868" spans="1:2" x14ac:dyDescent="0.15">
      <c r="A17868" s="4">
        <v>897.03137207031295</v>
      </c>
      <c r="B17868" s="5" t="s">
        <v>6</v>
      </c>
    </row>
    <row r="17869" spans="1:2" x14ac:dyDescent="0.15">
      <c r="A17869" s="4">
        <v>897.08142089843795</v>
      </c>
      <c r="B17869" s="5" t="s">
        <v>7</v>
      </c>
    </row>
    <row r="17870" spans="1:2" x14ac:dyDescent="0.15">
      <c r="A17870" s="4">
        <v>897.13128662109398</v>
      </c>
      <c r="B17870" s="5" t="s">
        <v>6</v>
      </c>
    </row>
    <row r="17871" spans="1:2" x14ac:dyDescent="0.15">
      <c r="A17871" s="4">
        <v>897.18115234375</v>
      </c>
      <c r="B17871" s="5" t="s">
        <v>7</v>
      </c>
    </row>
    <row r="17872" spans="1:2" x14ac:dyDescent="0.15">
      <c r="A17872" s="4">
        <v>897.23138427734398</v>
      </c>
      <c r="B17872" s="5" t="s">
        <v>6</v>
      </c>
    </row>
    <row r="17873" spans="1:2" x14ac:dyDescent="0.15">
      <c r="A17873" s="4">
        <v>897.28125</v>
      </c>
      <c r="B17873" s="5" t="s">
        <v>7</v>
      </c>
    </row>
    <row r="17874" spans="1:2" x14ac:dyDescent="0.15">
      <c r="A17874" s="4">
        <v>897.33099365234398</v>
      </c>
      <c r="B17874" s="5" t="s">
        <v>6</v>
      </c>
    </row>
    <row r="17875" spans="1:2" x14ac:dyDescent="0.15">
      <c r="A17875" s="4">
        <v>897.38140869140602</v>
      </c>
      <c r="B17875" s="5" t="s">
        <v>7</v>
      </c>
    </row>
    <row r="17876" spans="1:2" x14ac:dyDescent="0.15">
      <c r="A17876" s="4">
        <v>897.43133544921898</v>
      </c>
      <c r="B17876" s="5" t="s">
        <v>6</v>
      </c>
    </row>
    <row r="17877" spans="1:2" x14ac:dyDescent="0.15">
      <c r="A17877" s="4">
        <v>897.48132324218795</v>
      </c>
      <c r="B17877" s="5" t="s">
        <v>7</v>
      </c>
    </row>
    <row r="17878" spans="1:2" x14ac:dyDescent="0.15">
      <c r="A17878" s="4">
        <v>897.53137207031295</v>
      </c>
      <c r="B17878" s="5" t="s">
        <v>6</v>
      </c>
    </row>
    <row r="17879" spans="1:2" x14ac:dyDescent="0.15">
      <c r="A17879" s="4">
        <v>897.581298828125</v>
      </c>
      <c r="B17879" s="5" t="s">
        <v>7</v>
      </c>
    </row>
    <row r="17880" spans="1:2" x14ac:dyDescent="0.15">
      <c r="A17880" s="4">
        <v>897.63128662109398</v>
      </c>
      <c r="B17880" s="5" t="s">
        <v>6</v>
      </c>
    </row>
    <row r="17881" spans="1:2" x14ac:dyDescent="0.15">
      <c r="A17881" s="4">
        <v>897.68133544921898</v>
      </c>
      <c r="B17881" s="5" t="s">
        <v>7</v>
      </c>
    </row>
    <row r="17882" spans="1:2" x14ac:dyDescent="0.15">
      <c r="A17882" s="4">
        <v>897.731201171875</v>
      </c>
      <c r="B17882" s="5" t="s">
        <v>6</v>
      </c>
    </row>
    <row r="17883" spans="1:2" x14ac:dyDescent="0.15">
      <c r="A17883" s="4">
        <v>897.78125</v>
      </c>
      <c r="B17883" s="5" t="s">
        <v>7</v>
      </c>
    </row>
    <row r="17884" spans="1:2" x14ac:dyDescent="0.15">
      <c r="A17884" s="4">
        <v>897.831298828125</v>
      </c>
      <c r="B17884" s="5" t="s">
        <v>6</v>
      </c>
    </row>
    <row r="17885" spans="1:2" x14ac:dyDescent="0.15">
      <c r="A17885" s="4">
        <v>897.88140869140602</v>
      </c>
      <c r="B17885" s="5" t="s">
        <v>7</v>
      </c>
    </row>
    <row r="17886" spans="1:2" x14ac:dyDescent="0.15">
      <c r="A17886" s="4">
        <v>897.93133544921898</v>
      </c>
      <c r="B17886" s="5" t="s">
        <v>6</v>
      </c>
    </row>
    <row r="17887" spans="1:2" x14ac:dyDescent="0.15">
      <c r="A17887" s="4">
        <v>897.98132324218795</v>
      </c>
      <c r="B17887" s="5" t="s">
        <v>7</v>
      </c>
    </row>
    <row r="17888" spans="1:2" x14ac:dyDescent="0.15">
      <c r="A17888" s="4">
        <v>898.03137207031295</v>
      </c>
      <c r="B17888" s="5" t="s">
        <v>6</v>
      </c>
    </row>
    <row r="17889" spans="1:2" x14ac:dyDescent="0.15">
      <c r="A17889" s="4">
        <v>898.08135986328102</v>
      </c>
      <c r="B17889" s="5" t="s">
        <v>7</v>
      </c>
    </row>
    <row r="17890" spans="1:2" x14ac:dyDescent="0.15">
      <c r="A17890" s="4">
        <v>898.13140869140602</v>
      </c>
      <c r="B17890" s="5" t="s">
        <v>6</v>
      </c>
    </row>
    <row r="17891" spans="1:2" x14ac:dyDescent="0.15">
      <c r="A17891" s="4">
        <v>898.18127441406295</v>
      </c>
      <c r="B17891" s="5" t="s">
        <v>7</v>
      </c>
    </row>
    <row r="17892" spans="1:2" x14ac:dyDescent="0.15">
      <c r="A17892" s="4">
        <v>898.23132324218795</v>
      </c>
      <c r="B17892" s="5" t="s">
        <v>6</v>
      </c>
    </row>
    <row r="17893" spans="1:2" x14ac:dyDescent="0.15">
      <c r="A17893" s="4">
        <v>898.28131103515602</v>
      </c>
      <c r="B17893" s="5" t="s">
        <v>7</v>
      </c>
    </row>
    <row r="17894" spans="1:2" x14ac:dyDescent="0.15">
      <c r="A17894" s="4">
        <v>898.33111572265602</v>
      </c>
      <c r="B17894" s="5" t="s">
        <v>6</v>
      </c>
    </row>
    <row r="17895" spans="1:2" x14ac:dyDescent="0.15">
      <c r="A17895" s="4">
        <v>898.38116455078102</v>
      </c>
      <c r="B17895" s="5" t="s">
        <v>7</v>
      </c>
    </row>
    <row r="17896" spans="1:2" x14ac:dyDescent="0.15">
      <c r="A17896" s="4">
        <v>898.431396484375</v>
      </c>
      <c r="B17896" s="5" t="s">
        <v>6</v>
      </c>
    </row>
    <row r="17897" spans="1:2" x14ac:dyDescent="0.15">
      <c r="A17897" s="4">
        <v>898.48132324218795</v>
      </c>
      <c r="B17897" s="5" t="s">
        <v>7</v>
      </c>
    </row>
    <row r="17898" spans="1:2" x14ac:dyDescent="0.15">
      <c r="A17898" s="4">
        <v>898.53131103515602</v>
      </c>
      <c r="B17898" s="5" t="s">
        <v>6</v>
      </c>
    </row>
    <row r="17899" spans="1:2" x14ac:dyDescent="0.15">
      <c r="A17899" s="4">
        <v>898.58135986328102</v>
      </c>
      <c r="B17899" s="5" t="s">
        <v>7</v>
      </c>
    </row>
    <row r="17900" spans="1:2" x14ac:dyDescent="0.15">
      <c r="A17900" s="4">
        <v>898.63134765625</v>
      </c>
      <c r="B17900" s="5" t="s">
        <v>6</v>
      </c>
    </row>
    <row r="17901" spans="1:2" x14ac:dyDescent="0.15">
      <c r="A17901" s="4">
        <v>898.681396484375</v>
      </c>
      <c r="B17901" s="5" t="s">
        <v>7</v>
      </c>
    </row>
    <row r="17902" spans="1:2" x14ac:dyDescent="0.15">
      <c r="A17902" s="4">
        <v>898.73132324218795</v>
      </c>
      <c r="B17902" s="5" t="s">
        <v>6</v>
      </c>
    </row>
    <row r="17903" spans="1:2" x14ac:dyDescent="0.15">
      <c r="A17903" s="4">
        <v>898.78131103515602</v>
      </c>
      <c r="B17903" s="5" t="s">
        <v>7</v>
      </c>
    </row>
    <row r="17904" spans="1:2" x14ac:dyDescent="0.15">
      <c r="A17904" s="4">
        <v>898.83135986328102</v>
      </c>
      <c r="B17904" s="5" t="s">
        <v>6</v>
      </c>
    </row>
    <row r="17905" spans="1:2" x14ac:dyDescent="0.15">
      <c r="A17905" s="4">
        <v>898.88134765625</v>
      </c>
      <c r="B17905" s="5" t="s">
        <v>7</v>
      </c>
    </row>
    <row r="17906" spans="1:2" x14ac:dyDescent="0.15">
      <c r="A17906" s="4">
        <v>898.931396484375</v>
      </c>
      <c r="B17906" s="5" t="s">
        <v>6</v>
      </c>
    </row>
    <row r="17907" spans="1:2" x14ac:dyDescent="0.15">
      <c r="A17907" s="4">
        <v>898.98126220703102</v>
      </c>
      <c r="B17907" s="5" t="s">
        <v>7</v>
      </c>
    </row>
    <row r="17908" spans="1:2" x14ac:dyDescent="0.15">
      <c r="A17908" s="4">
        <v>899.03131103515602</v>
      </c>
      <c r="B17908" s="5" t="s">
        <v>6</v>
      </c>
    </row>
    <row r="17909" spans="1:2" x14ac:dyDescent="0.15">
      <c r="A17909" s="4">
        <v>899.081298828125</v>
      </c>
      <c r="B17909" s="5" t="s">
        <v>7</v>
      </c>
    </row>
    <row r="17910" spans="1:2" x14ac:dyDescent="0.15">
      <c r="A17910" s="4">
        <v>899.13134765625</v>
      </c>
      <c r="B17910" s="5" t="s">
        <v>6</v>
      </c>
    </row>
    <row r="17911" spans="1:2" x14ac:dyDescent="0.15">
      <c r="A17911" s="4">
        <v>899.18133544921898</v>
      </c>
      <c r="B17911" s="5" t="s">
        <v>7</v>
      </c>
    </row>
    <row r="17912" spans="1:2" x14ac:dyDescent="0.15">
      <c r="A17912" s="4">
        <v>899.23126220703102</v>
      </c>
      <c r="B17912" s="5" t="s">
        <v>6</v>
      </c>
    </row>
    <row r="17913" spans="1:2" x14ac:dyDescent="0.15">
      <c r="A17913" s="4">
        <v>899.28131103515602</v>
      </c>
      <c r="B17913" s="5" t="s">
        <v>7</v>
      </c>
    </row>
    <row r="17914" spans="1:2" x14ac:dyDescent="0.15">
      <c r="A17914" s="4">
        <v>899.33142089843795</v>
      </c>
      <c r="B17914" s="5" t="s">
        <v>6</v>
      </c>
    </row>
    <row r="17915" spans="1:2" x14ac:dyDescent="0.15">
      <c r="A17915" s="4">
        <v>899.38134765625</v>
      </c>
      <c r="B17915" s="5" t="s">
        <v>7</v>
      </c>
    </row>
    <row r="17916" spans="1:2" x14ac:dyDescent="0.15">
      <c r="A17916" s="4">
        <v>899.43133544921898</v>
      </c>
      <c r="B17916" s="5" t="s">
        <v>6</v>
      </c>
    </row>
    <row r="17917" spans="1:2" x14ac:dyDescent="0.15">
      <c r="A17917" s="4">
        <v>899.48138427734398</v>
      </c>
      <c r="B17917" s="5" t="s">
        <v>7</v>
      </c>
    </row>
    <row r="17918" spans="1:2" x14ac:dyDescent="0.15">
      <c r="A17918" s="4">
        <v>899.53106689453102</v>
      </c>
      <c r="B17918" s="5" t="s">
        <v>6</v>
      </c>
    </row>
    <row r="17919" spans="1:2" x14ac:dyDescent="0.15">
      <c r="A17919" s="4">
        <v>899.58099365234398</v>
      </c>
      <c r="B17919" s="5" t="s">
        <v>7</v>
      </c>
    </row>
    <row r="17920" spans="1:2" x14ac:dyDescent="0.15">
      <c r="A17920" s="4">
        <v>899.63134765625</v>
      </c>
      <c r="B17920" s="5" t="s">
        <v>6</v>
      </c>
    </row>
    <row r="17921" spans="1:2" x14ac:dyDescent="0.15">
      <c r="A17921" s="4">
        <v>899.68115234375</v>
      </c>
      <c r="B17921" s="5" t="s">
        <v>7</v>
      </c>
    </row>
    <row r="17922" spans="1:2" x14ac:dyDescent="0.15">
      <c r="A17922" s="4">
        <v>899.73126220703102</v>
      </c>
      <c r="B17922" s="5" t="s">
        <v>6</v>
      </c>
    </row>
    <row r="17923" spans="1:2" x14ac:dyDescent="0.15">
      <c r="A17923" s="4">
        <v>899.78137207031295</v>
      </c>
      <c r="B17923" s="5" t="s">
        <v>7</v>
      </c>
    </row>
    <row r="17924" spans="1:2" x14ac:dyDescent="0.15">
      <c r="A17924" s="4">
        <v>899.83142089843795</v>
      </c>
      <c r="B17924" s="5" t="s">
        <v>6</v>
      </c>
    </row>
    <row r="17925" spans="1:2" x14ac:dyDescent="0.15">
      <c r="A17925" s="4">
        <v>899.88128662109398</v>
      </c>
      <c r="B17925" s="5" t="s">
        <v>7</v>
      </c>
    </row>
    <row r="17926" spans="1:2" x14ac:dyDescent="0.15">
      <c r="A17926" s="4">
        <v>899.93133544921898</v>
      </c>
      <c r="B17926" s="5" t="s">
        <v>6</v>
      </c>
    </row>
    <row r="17927" spans="1:2" x14ac:dyDescent="0.15">
      <c r="A17927" s="4">
        <v>899.98132324218795</v>
      </c>
      <c r="B17927" s="5" t="s">
        <v>7</v>
      </c>
    </row>
    <row r="17928" spans="1:2" x14ac:dyDescent="0.15">
      <c r="A17928" s="4">
        <v>900.03125</v>
      </c>
      <c r="B17928" s="5" t="s">
        <v>6</v>
      </c>
    </row>
    <row r="17929" spans="1:2" x14ac:dyDescent="0.15">
      <c r="A17929" s="4">
        <v>900.081298828125</v>
      </c>
      <c r="B17929" s="5" t="s">
        <v>7</v>
      </c>
    </row>
    <row r="17930" spans="1:2" x14ac:dyDescent="0.15">
      <c r="A17930" s="4">
        <v>900.13128662109398</v>
      </c>
      <c r="B17930" s="5" t="s">
        <v>6</v>
      </c>
    </row>
    <row r="17931" spans="1:2" x14ac:dyDescent="0.15">
      <c r="A17931" s="4">
        <v>900.18133544921898</v>
      </c>
      <c r="B17931" s="5" t="s">
        <v>7</v>
      </c>
    </row>
    <row r="17932" spans="1:2" x14ac:dyDescent="0.15">
      <c r="A17932" s="4">
        <v>900.23132324218795</v>
      </c>
      <c r="B17932" s="5" t="s">
        <v>6</v>
      </c>
    </row>
    <row r="17933" spans="1:2" x14ac:dyDescent="0.15">
      <c r="A17933" s="4">
        <v>900.28137207031295</v>
      </c>
      <c r="B17933" s="5" t="s">
        <v>7</v>
      </c>
    </row>
    <row r="17934" spans="1:2" x14ac:dyDescent="0.15">
      <c r="A17934" s="4">
        <v>900.33135986328102</v>
      </c>
      <c r="B17934" s="5" t="s">
        <v>6</v>
      </c>
    </row>
    <row r="17935" spans="1:2" x14ac:dyDescent="0.15">
      <c r="A17935" s="4">
        <v>900.38140869140602</v>
      </c>
      <c r="B17935" s="5" t="s">
        <v>7</v>
      </c>
    </row>
    <row r="17936" spans="1:2" x14ac:dyDescent="0.15">
      <c r="A17936" s="4">
        <v>900.43133544921898</v>
      </c>
      <c r="B17936" s="5" t="s">
        <v>6</v>
      </c>
    </row>
    <row r="17937" spans="1:2" x14ac:dyDescent="0.15">
      <c r="A17937" s="4">
        <v>900.48132324218795</v>
      </c>
      <c r="B17937" s="5" t="s">
        <v>7</v>
      </c>
    </row>
    <row r="17938" spans="1:2" x14ac:dyDescent="0.15">
      <c r="A17938" s="4">
        <v>900.53137207031295</v>
      </c>
      <c r="B17938" s="5" t="s">
        <v>6</v>
      </c>
    </row>
    <row r="17939" spans="1:2" x14ac:dyDescent="0.15">
      <c r="A17939" s="4">
        <v>900.58123779296898</v>
      </c>
      <c r="B17939" s="5" t="s">
        <v>7</v>
      </c>
    </row>
    <row r="17940" spans="1:2" x14ac:dyDescent="0.15">
      <c r="A17940" s="4">
        <v>900.63128662109398</v>
      </c>
      <c r="B17940" s="5" t="s">
        <v>6</v>
      </c>
    </row>
    <row r="17941" spans="1:2" x14ac:dyDescent="0.15">
      <c r="A17941" s="4">
        <v>900.68127441406295</v>
      </c>
      <c r="B17941" s="5" t="s">
        <v>7</v>
      </c>
    </row>
    <row r="17942" spans="1:2" x14ac:dyDescent="0.15">
      <c r="A17942" s="4">
        <v>900.73132324218795</v>
      </c>
      <c r="B17942" s="5" t="s">
        <v>6</v>
      </c>
    </row>
    <row r="17943" spans="1:2" x14ac:dyDescent="0.15">
      <c r="A17943" s="4">
        <v>900.78070068359398</v>
      </c>
      <c r="B17943" s="5" t="s">
        <v>7</v>
      </c>
    </row>
    <row r="17944" spans="1:2" x14ac:dyDescent="0.15">
      <c r="A17944" s="4">
        <v>900.83117675781295</v>
      </c>
      <c r="B17944" s="5" t="s">
        <v>6</v>
      </c>
    </row>
    <row r="17945" spans="1:2" x14ac:dyDescent="0.15">
      <c r="A17945" s="4">
        <v>900.88116455078102</v>
      </c>
      <c r="B17945" s="5" t="s">
        <v>7</v>
      </c>
    </row>
    <row r="17946" spans="1:2" x14ac:dyDescent="0.15">
      <c r="A17946" s="4">
        <v>900.93127441406295</v>
      </c>
      <c r="B17946" s="5" t="s">
        <v>6</v>
      </c>
    </row>
    <row r="17947" spans="1:2" x14ac:dyDescent="0.15">
      <c r="A17947" s="4">
        <v>900.98132324218795</v>
      </c>
      <c r="B17947" s="5" t="s">
        <v>7</v>
      </c>
    </row>
    <row r="17948" spans="1:2" x14ac:dyDescent="0.15">
      <c r="A17948" s="4">
        <v>901.03131103515602</v>
      </c>
      <c r="B17948" s="5" t="s">
        <v>6</v>
      </c>
    </row>
    <row r="17949" spans="1:2" x14ac:dyDescent="0.15">
      <c r="A17949" s="4">
        <v>901.08135986328102</v>
      </c>
      <c r="B17949" s="5" t="s">
        <v>7</v>
      </c>
    </row>
    <row r="17950" spans="1:2" x14ac:dyDescent="0.15">
      <c r="A17950" s="4">
        <v>901.13134765625</v>
      </c>
      <c r="B17950" s="5" t="s">
        <v>6</v>
      </c>
    </row>
    <row r="17951" spans="1:2" x14ac:dyDescent="0.15">
      <c r="A17951" s="4">
        <v>901.18127441406295</v>
      </c>
      <c r="B17951" s="5" t="s">
        <v>7</v>
      </c>
    </row>
    <row r="17952" spans="1:2" x14ac:dyDescent="0.15">
      <c r="A17952" s="4">
        <v>901.23132324218795</v>
      </c>
      <c r="B17952" s="5" t="s">
        <v>6</v>
      </c>
    </row>
    <row r="17953" spans="1:2" x14ac:dyDescent="0.15">
      <c r="A17953" s="4">
        <v>901.28131103515602</v>
      </c>
      <c r="B17953" s="5" t="s">
        <v>7</v>
      </c>
    </row>
    <row r="17954" spans="1:2" x14ac:dyDescent="0.15">
      <c r="A17954" s="4">
        <v>901.33123779296898</v>
      </c>
      <c r="B17954" s="5" t="s">
        <v>6</v>
      </c>
    </row>
    <row r="17955" spans="1:2" x14ac:dyDescent="0.15">
      <c r="A17955" s="4">
        <v>901.38122558593795</v>
      </c>
      <c r="B17955" s="5" t="s">
        <v>7</v>
      </c>
    </row>
    <row r="17956" spans="1:2" x14ac:dyDescent="0.15">
      <c r="A17956" s="4">
        <v>901.431396484375</v>
      </c>
      <c r="B17956" s="5" t="s">
        <v>6</v>
      </c>
    </row>
    <row r="17957" spans="1:2" x14ac:dyDescent="0.15">
      <c r="A17957" s="4">
        <v>901.48126220703102</v>
      </c>
      <c r="B17957" s="5" t="s">
        <v>7</v>
      </c>
    </row>
    <row r="17958" spans="1:2" x14ac:dyDescent="0.15">
      <c r="A17958" s="4">
        <v>901.53131103515602</v>
      </c>
      <c r="B17958" s="5" t="s">
        <v>6</v>
      </c>
    </row>
    <row r="17959" spans="1:2" x14ac:dyDescent="0.15">
      <c r="A17959" s="4">
        <v>901.581298828125</v>
      </c>
      <c r="B17959" s="5" t="s">
        <v>7</v>
      </c>
    </row>
    <row r="17960" spans="1:2" x14ac:dyDescent="0.15">
      <c r="A17960" s="4">
        <v>901.63134765625</v>
      </c>
      <c r="B17960" s="5" t="s">
        <v>6</v>
      </c>
    </row>
    <row r="17961" spans="1:2" x14ac:dyDescent="0.15">
      <c r="A17961" s="4">
        <v>901.68133544921898</v>
      </c>
      <c r="B17961" s="5" t="s">
        <v>7</v>
      </c>
    </row>
    <row r="17962" spans="1:2" x14ac:dyDescent="0.15">
      <c r="A17962" s="4">
        <v>901.73138427734398</v>
      </c>
      <c r="B17962" s="5" t="s">
        <v>6</v>
      </c>
    </row>
    <row r="17963" spans="1:2" x14ac:dyDescent="0.15">
      <c r="A17963" s="4">
        <v>901.78131103515602</v>
      </c>
      <c r="B17963" s="5" t="s">
        <v>7</v>
      </c>
    </row>
    <row r="17964" spans="1:2" x14ac:dyDescent="0.15">
      <c r="A17964" s="4">
        <v>901.831298828125</v>
      </c>
      <c r="B17964" s="5" t="s">
        <v>6</v>
      </c>
    </row>
    <row r="17965" spans="1:2" x14ac:dyDescent="0.15">
      <c r="A17965" s="4">
        <v>901.88104248046898</v>
      </c>
      <c r="B17965" s="5" t="s">
        <v>7</v>
      </c>
    </row>
    <row r="17966" spans="1:2" x14ac:dyDescent="0.15">
      <c r="A17966" s="4">
        <v>901.93157958984398</v>
      </c>
      <c r="B17966" s="5" t="s">
        <v>6</v>
      </c>
    </row>
    <row r="17967" spans="1:2" x14ac:dyDescent="0.15">
      <c r="A17967" s="4">
        <v>901.98138427734398</v>
      </c>
      <c r="B17967" s="5" t="s">
        <v>7</v>
      </c>
    </row>
    <row r="17968" spans="1:2" x14ac:dyDescent="0.15">
      <c r="A17968" s="4">
        <v>902.03118896484398</v>
      </c>
      <c r="B17968" s="5" t="s">
        <v>6</v>
      </c>
    </row>
    <row r="17969" spans="1:2" x14ac:dyDescent="0.15">
      <c r="A17969" s="4">
        <v>902.081298828125</v>
      </c>
      <c r="B17969" s="5" t="s">
        <v>7</v>
      </c>
    </row>
    <row r="17970" spans="1:2" x14ac:dyDescent="0.15">
      <c r="A17970" s="4">
        <v>902.13134765625</v>
      </c>
      <c r="B17970" s="5" t="s">
        <v>6</v>
      </c>
    </row>
    <row r="17971" spans="1:2" x14ac:dyDescent="0.15">
      <c r="A17971" s="4">
        <v>902.18133544921898</v>
      </c>
      <c r="B17971" s="5" t="s">
        <v>7</v>
      </c>
    </row>
    <row r="17972" spans="1:2" x14ac:dyDescent="0.15">
      <c r="A17972" s="4">
        <v>902.23138427734398</v>
      </c>
      <c r="B17972" s="5" t="s">
        <v>6</v>
      </c>
    </row>
    <row r="17973" spans="1:2" x14ac:dyDescent="0.15">
      <c r="A17973" s="4">
        <v>902.28137207031295</v>
      </c>
      <c r="B17973" s="5" t="s">
        <v>7</v>
      </c>
    </row>
    <row r="17974" spans="1:2" x14ac:dyDescent="0.15">
      <c r="A17974" s="4">
        <v>902.331298828125</v>
      </c>
      <c r="B17974" s="5" t="s">
        <v>6</v>
      </c>
    </row>
    <row r="17975" spans="1:2" x14ac:dyDescent="0.15">
      <c r="A17975" s="4">
        <v>902.38128662109398</v>
      </c>
      <c r="B17975" s="5" t="s">
        <v>7</v>
      </c>
    </row>
    <row r="17976" spans="1:2" x14ac:dyDescent="0.15">
      <c r="A17976" s="4">
        <v>902.43133544921898</v>
      </c>
      <c r="B17976" s="5" t="s">
        <v>6</v>
      </c>
    </row>
    <row r="17977" spans="1:2" x14ac:dyDescent="0.15">
      <c r="A17977" s="4">
        <v>902.481689453125</v>
      </c>
      <c r="B17977" s="5" t="s">
        <v>7</v>
      </c>
    </row>
    <row r="17978" spans="1:2" x14ac:dyDescent="0.15">
      <c r="A17978" s="4">
        <v>902.53125</v>
      </c>
      <c r="B17978" s="5" t="s">
        <v>6</v>
      </c>
    </row>
    <row r="17979" spans="1:2" x14ac:dyDescent="0.15">
      <c r="A17979" s="4">
        <v>902.581298828125</v>
      </c>
      <c r="B17979" s="5" t="s">
        <v>7</v>
      </c>
    </row>
    <row r="17980" spans="1:2" x14ac:dyDescent="0.15">
      <c r="A17980" s="4">
        <v>902.63128662109398</v>
      </c>
      <c r="B17980" s="5" t="s">
        <v>6</v>
      </c>
    </row>
    <row r="17981" spans="1:2" x14ac:dyDescent="0.15">
      <c r="A17981" s="4">
        <v>902.68133544921898</v>
      </c>
      <c r="B17981" s="5" t="s">
        <v>7</v>
      </c>
    </row>
    <row r="17982" spans="1:2" x14ac:dyDescent="0.15">
      <c r="A17982" s="4">
        <v>902.73126220703102</v>
      </c>
      <c r="B17982" s="5" t="s">
        <v>6</v>
      </c>
    </row>
    <row r="17983" spans="1:2" x14ac:dyDescent="0.15">
      <c r="A17983" s="4">
        <v>902.78137207031295</v>
      </c>
      <c r="B17983" s="5" t="s">
        <v>7</v>
      </c>
    </row>
    <row r="17984" spans="1:2" x14ac:dyDescent="0.15">
      <c r="A17984" s="4">
        <v>902.831298828125</v>
      </c>
      <c r="B17984" s="5" t="s">
        <v>6</v>
      </c>
    </row>
    <row r="17985" spans="1:2" x14ac:dyDescent="0.15">
      <c r="A17985" s="4">
        <v>902.88128662109398</v>
      </c>
      <c r="B17985" s="5" t="s">
        <v>7</v>
      </c>
    </row>
    <row r="17986" spans="1:2" x14ac:dyDescent="0.15">
      <c r="A17986" s="4">
        <v>902.93121337890602</v>
      </c>
      <c r="B17986" s="5" t="s">
        <v>6</v>
      </c>
    </row>
    <row r="17987" spans="1:2" x14ac:dyDescent="0.15">
      <c r="A17987" s="4">
        <v>902.98132324218795</v>
      </c>
      <c r="B17987" s="5" t="s">
        <v>7</v>
      </c>
    </row>
    <row r="17988" spans="1:2" x14ac:dyDescent="0.15">
      <c r="A17988" s="4">
        <v>903.03137207031295</v>
      </c>
      <c r="B17988" s="5" t="s">
        <v>6</v>
      </c>
    </row>
    <row r="17989" spans="1:2" x14ac:dyDescent="0.15">
      <c r="A17989" s="4">
        <v>903.0810546875</v>
      </c>
      <c r="B17989" s="5" t="s">
        <v>7</v>
      </c>
    </row>
    <row r="17990" spans="1:2" x14ac:dyDescent="0.15">
      <c r="A17990" s="4">
        <v>903.130859375</v>
      </c>
      <c r="B17990" s="5" t="s">
        <v>6</v>
      </c>
    </row>
    <row r="17991" spans="1:2" x14ac:dyDescent="0.15">
      <c r="A17991" s="4">
        <v>903.18133544921898</v>
      </c>
      <c r="B17991" s="5" t="s">
        <v>7</v>
      </c>
    </row>
    <row r="17992" spans="1:2" x14ac:dyDescent="0.15">
      <c r="A17992" s="4">
        <v>903.23101806640602</v>
      </c>
      <c r="B17992" s="5" t="s">
        <v>6</v>
      </c>
    </row>
    <row r="17993" spans="1:2" x14ac:dyDescent="0.15">
      <c r="A17993" s="4">
        <v>903.28137207031295</v>
      </c>
      <c r="B17993" s="5" t="s">
        <v>7</v>
      </c>
    </row>
    <row r="17994" spans="1:2" x14ac:dyDescent="0.15">
      <c r="A17994" s="4">
        <v>903.33123779296898</v>
      </c>
      <c r="B17994" s="5" t="s">
        <v>6</v>
      </c>
    </row>
    <row r="17995" spans="1:2" x14ac:dyDescent="0.15">
      <c r="A17995" s="4">
        <v>903.38128662109398</v>
      </c>
      <c r="B17995" s="5" t="s">
        <v>7</v>
      </c>
    </row>
    <row r="17996" spans="1:2" x14ac:dyDescent="0.15">
      <c r="A17996" s="4">
        <v>903.43127441406295</v>
      </c>
      <c r="B17996" s="5" t="s">
        <v>6</v>
      </c>
    </row>
    <row r="17997" spans="1:2" x14ac:dyDescent="0.15">
      <c r="A17997" s="4">
        <v>903.48132324218795</v>
      </c>
      <c r="B17997" s="5" t="s">
        <v>7</v>
      </c>
    </row>
    <row r="17998" spans="1:2" x14ac:dyDescent="0.15">
      <c r="A17998" s="4">
        <v>903.53131103515602</v>
      </c>
      <c r="B17998" s="5" t="s">
        <v>6</v>
      </c>
    </row>
    <row r="17999" spans="1:2" x14ac:dyDescent="0.15">
      <c r="A17999" s="4">
        <v>903.58135986328102</v>
      </c>
      <c r="B17999" s="5" t="s">
        <v>7</v>
      </c>
    </row>
    <row r="18000" spans="1:2" x14ac:dyDescent="0.15">
      <c r="A18000" s="4">
        <v>903.63134765625</v>
      </c>
      <c r="B18000" s="5" t="s">
        <v>6</v>
      </c>
    </row>
    <row r="18001" spans="1:2" x14ac:dyDescent="0.15">
      <c r="A18001" s="4">
        <v>903.68127441406295</v>
      </c>
      <c r="B18001" s="5" t="s">
        <v>7</v>
      </c>
    </row>
    <row r="18002" spans="1:2" x14ac:dyDescent="0.15">
      <c r="A18002" s="4">
        <v>903.73132324218795</v>
      </c>
      <c r="B18002" s="5" t="s">
        <v>6</v>
      </c>
    </row>
    <row r="18003" spans="1:2" x14ac:dyDescent="0.15">
      <c r="A18003" s="4">
        <v>903.78125</v>
      </c>
      <c r="B18003" s="5" t="s">
        <v>7</v>
      </c>
    </row>
    <row r="18004" spans="1:2" x14ac:dyDescent="0.15">
      <c r="A18004" s="4">
        <v>903.83135986328102</v>
      </c>
      <c r="B18004" s="5" t="s">
        <v>6</v>
      </c>
    </row>
    <row r="18005" spans="1:2" x14ac:dyDescent="0.15">
      <c r="A18005" s="4">
        <v>903.88134765625</v>
      </c>
      <c r="B18005" s="5" t="s">
        <v>7</v>
      </c>
    </row>
    <row r="18006" spans="1:2" x14ac:dyDescent="0.15">
      <c r="A18006" s="4">
        <v>903.931396484375</v>
      </c>
      <c r="B18006" s="5" t="s">
        <v>6</v>
      </c>
    </row>
    <row r="18007" spans="1:2" x14ac:dyDescent="0.15">
      <c r="A18007" s="4">
        <v>903.98132324218795</v>
      </c>
      <c r="B18007" s="5" t="s">
        <v>7</v>
      </c>
    </row>
    <row r="18008" spans="1:2" x14ac:dyDescent="0.15">
      <c r="A18008" s="4">
        <v>904.03131103515602</v>
      </c>
      <c r="B18008" s="5" t="s">
        <v>6</v>
      </c>
    </row>
    <row r="18009" spans="1:2" x14ac:dyDescent="0.15">
      <c r="A18009" s="4">
        <v>904.08135986328102</v>
      </c>
      <c r="B18009" s="5" t="s">
        <v>7</v>
      </c>
    </row>
    <row r="18010" spans="1:2" x14ac:dyDescent="0.15">
      <c r="A18010" s="4">
        <v>904.13134765625</v>
      </c>
      <c r="B18010" s="5" t="s">
        <v>6</v>
      </c>
    </row>
    <row r="18011" spans="1:2" x14ac:dyDescent="0.15">
      <c r="A18011" s="4">
        <v>904.18127441406295</v>
      </c>
      <c r="B18011" s="5" t="s">
        <v>7</v>
      </c>
    </row>
    <row r="18012" spans="1:2" x14ac:dyDescent="0.15">
      <c r="A18012" s="4">
        <v>904.23126220703102</v>
      </c>
      <c r="B18012" s="5" t="s">
        <v>6</v>
      </c>
    </row>
    <row r="18013" spans="1:2" x14ac:dyDescent="0.15">
      <c r="A18013" s="4">
        <v>904.28106689453102</v>
      </c>
      <c r="B18013" s="5" t="s">
        <v>7</v>
      </c>
    </row>
    <row r="18014" spans="1:2" x14ac:dyDescent="0.15">
      <c r="A18014" s="4">
        <v>904.33099365234398</v>
      </c>
      <c r="B18014" s="5" t="s">
        <v>6</v>
      </c>
    </row>
    <row r="18015" spans="1:2" x14ac:dyDescent="0.15">
      <c r="A18015" s="4">
        <v>904.38134765625</v>
      </c>
      <c r="B18015" s="5" t="s">
        <v>7</v>
      </c>
    </row>
    <row r="18016" spans="1:2" x14ac:dyDescent="0.15">
      <c r="A18016" s="4">
        <v>904.43133544921898</v>
      </c>
      <c r="B18016" s="5" t="s">
        <v>6</v>
      </c>
    </row>
    <row r="18017" spans="1:2" x14ac:dyDescent="0.15">
      <c r="A18017" s="4">
        <v>904.48126220703102</v>
      </c>
      <c r="B18017" s="5" t="s">
        <v>7</v>
      </c>
    </row>
    <row r="18018" spans="1:2" x14ac:dyDescent="0.15">
      <c r="A18018" s="4">
        <v>904.53131103515602</v>
      </c>
      <c r="B18018" s="5" t="s">
        <v>6</v>
      </c>
    </row>
    <row r="18019" spans="1:2" x14ac:dyDescent="0.15">
      <c r="A18019" s="4">
        <v>904.581298828125</v>
      </c>
      <c r="B18019" s="5" t="s">
        <v>7</v>
      </c>
    </row>
    <row r="18020" spans="1:2" x14ac:dyDescent="0.15">
      <c r="A18020" s="4">
        <v>904.63134765625</v>
      </c>
      <c r="B18020" s="5" t="s">
        <v>6</v>
      </c>
    </row>
    <row r="18021" spans="1:2" x14ac:dyDescent="0.15">
      <c r="A18021" s="4">
        <v>904.68127441406295</v>
      </c>
      <c r="B18021" s="5" t="s">
        <v>7</v>
      </c>
    </row>
    <row r="18022" spans="1:2" x14ac:dyDescent="0.15">
      <c r="A18022" s="4">
        <v>904.73126220703102</v>
      </c>
      <c r="B18022" s="5" t="s">
        <v>6</v>
      </c>
    </row>
    <row r="18023" spans="1:2" x14ac:dyDescent="0.15">
      <c r="A18023" s="4">
        <v>904.78118896484398</v>
      </c>
      <c r="B18023" s="5" t="s">
        <v>7</v>
      </c>
    </row>
    <row r="18024" spans="1:2" x14ac:dyDescent="0.15">
      <c r="A18024" s="4">
        <v>904.831298828125</v>
      </c>
      <c r="B18024" s="5" t="s">
        <v>6</v>
      </c>
    </row>
    <row r="18025" spans="1:2" x14ac:dyDescent="0.15">
      <c r="A18025" s="4">
        <v>904.88122558593795</v>
      </c>
      <c r="B18025" s="5" t="s">
        <v>7</v>
      </c>
    </row>
    <row r="18026" spans="1:2" x14ac:dyDescent="0.15">
      <c r="A18026" s="4">
        <v>904.93115234375</v>
      </c>
      <c r="B18026" s="5" t="s">
        <v>6</v>
      </c>
    </row>
    <row r="18027" spans="1:2" x14ac:dyDescent="0.15">
      <c r="A18027" s="4">
        <v>904.98095703125</v>
      </c>
      <c r="B18027" s="5" t="s">
        <v>7</v>
      </c>
    </row>
    <row r="18028" spans="1:2" x14ac:dyDescent="0.15">
      <c r="A18028" s="4">
        <v>905.03137207031295</v>
      </c>
      <c r="B18028" s="5" t="s">
        <v>6</v>
      </c>
    </row>
    <row r="18029" spans="1:2" x14ac:dyDescent="0.15">
      <c r="A18029" s="4">
        <v>905.081298828125</v>
      </c>
      <c r="B18029" s="5" t="s">
        <v>7</v>
      </c>
    </row>
    <row r="18030" spans="1:2" x14ac:dyDescent="0.15">
      <c r="A18030" s="4">
        <v>905.13122558593795</v>
      </c>
      <c r="B18030" s="5" t="s">
        <v>6</v>
      </c>
    </row>
    <row r="18031" spans="1:2" x14ac:dyDescent="0.15">
      <c r="A18031" s="4">
        <v>905.18121337890602</v>
      </c>
      <c r="B18031" s="5" t="s">
        <v>7</v>
      </c>
    </row>
    <row r="18032" spans="1:2" x14ac:dyDescent="0.15">
      <c r="A18032" s="4">
        <v>905.23126220703102</v>
      </c>
      <c r="B18032" s="5" t="s">
        <v>6</v>
      </c>
    </row>
    <row r="18033" spans="1:2" x14ac:dyDescent="0.15">
      <c r="A18033" s="4">
        <v>905.28125</v>
      </c>
      <c r="B18033" s="5" t="s">
        <v>7</v>
      </c>
    </row>
    <row r="18034" spans="1:2" x14ac:dyDescent="0.15">
      <c r="A18034" s="4">
        <v>905.33135986328102</v>
      </c>
      <c r="B18034" s="5" t="s">
        <v>6</v>
      </c>
    </row>
    <row r="18035" spans="1:2" x14ac:dyDescent="0.15">
      <c r="A18035" s="4">
        <v>905.38128662109398</v>
      </c>
      <c r="B18035" s="5" t="s">
        <v>7</v>
      </c>
    </row>
    <row r="18036" spans="1:2" x14ac:dyDescent="0.15">
      <c r="A18036" s="4">
        <v>905.43109130859398</v>
      </c>
      <c r="B18036" s="5" t="s">
        <v>6</v>
      </c>
    </row>
    <row r="18037" spans="1:2" x14ac:dyDescent="0.15">
      <c r="A18037" s="4">
        <v>905.48083496093795</v>
      </c>
      <c r="B18037" s="5" t="s">
        <v>7</v>
      </c>
    </row>
    <row r="18038" spans="1:2" x14ac:dyDescent="0.15">
      <c r="A18038" s="4">
        <v>905.53125</v>
      </c>
      <c r="B18038" s="5" t="s">
        <v>6</v>
      </c>
    </row>
    <row r="18039" spans="1:2" x14ac:dyDescent="0.15">
      <c r="A18039" s="4">
        <v>905.58093261718795</v>
      </c>
      <c r="B18039" s="5" t="s">
        <v>7</v>
      </c>
    </row>
    <row r="18040" spans="1:2" x14ac:dyDescent="0.15">
      <c r="A18040" s="4">
        <v>905.63128662109398</v>
      </c>
      <c r="B18040" s="5" t="s">
        <v>6</v>
      </c>
    </row>
    <row r="18041" spans="1:2" x14ac:dyDescent="0.15">
      <c r="A18041" s="4">
        <v>905.68133544921898</v>
      </c>
      <c r="B18041" s="5" t="s">
        <v>7</v>
      </c>
    </row>
    <row r="18042" spans="1:2" x14ac:dyDescent="0.15">
      <c r="A18042" s="4">
        <v>905.73132324218795</v>
      </c>
      <c r="B18042" s="5" t="s">
        <v>6</v>
      </c>
    </row>
    <row r="18043" spans="1:2" x14ac:dyDescent="0.15">
      <c r="A18043" s="4">
        <v>905.78125</v>
      </c>
      <c r="B18043" s="5" t="s">
        <v>7</v>
      </c>
    </row>
    <row r="18044" spans="1:2" x14ac:dyDescent="0.15">
      <c r="A18044" s="4">
        <v>905.83123779296898</v>
      </c>
      <c r="B18044" s="5" t="s">
        <v>6</v>
      </c>
    </row>
    <row r="18045" spans="1:2" x14ac:dyDescent="0.15">
      <c r="A18045" s="4">
        <v>905.88128662109398</v>
      </c>
      <c r="B18045" s="5" t="s">
        <v>7</v>
      </c>
    </row>
    <row r="18046" spans="1:2" x14ac:dyDescent="0.15">
      <c r="A18046" s="4">
        <v>905.93127441406295</v>
      </c>
      <c r="B18046" s="5" t="s">
        <v>6</v>
      </c>
    </row>
    <row r="18047" spans="1:2" x14ac:dyDescent="0.15">
      <c r="A18047" s="4">
        <v>905.981201171875</v>
      </c>
      <c r="B18047" s="5" t="s">
        <v>7</v>
      </c>
    </row>
    <row r="18048" spans="1:2" x14ac:dyDescent="0.15">
      <c r="A18048" s="4">
        <v>906.03131103515602</v>
      </c>
      <c r="B18048" s="5" t="s">
        <v>6</v>
      </c>
    </row>
    <row r="18049" spans="1:2" x14ac:dyDescent="0.15">
      <c r="A18049" s="4">
        <v>906.08135986328102</v>
      </c>
      <c r="B18049" s="5" t="s">
        <v>7</v>
      </c>
    </row>
    <row r="18050" spans="1:2" x14ac:dyDescent="0.15">
      <c r="A18050" s="4">
        <v>906.13128662109398</v>
      </c>
      <c r="B18050" s="5" t="s">
        <v>6</v>
      </c>
    </row>
    <row r="18051" spans="1:2" x14ac:dyDescent="0.15">
      <c r="A18051" s="4">
        <v>906.18127441406295</v>
      </c>
      <c r="B18051" s="5" t="s">
        <v>7</v>
      </c>
    </row>
    <row r="18052" spans="1:2" x14ac:dyDescent="0.15">
      <c r="A18052" s="4">
        <v>906.23132324218795</v>
      </c>
      <c r="B18052" s="5" t="s">
        <v>6</v>
      </c>
    </row>
    <row r="18053" spans="1:2" x14ac:dyDescent="0.15">
      <c r="A18053" s="4">
        <v>906.28131103515602</v>
      </c>
      <c r="B18053" s="5" t="s">
        <v>7</v>
      </c>
    </row>
    <row r="18054" spans="1:2" x14ac:dyDescent="0.15">
      <c r="A18054" s="4">
        <v>906.33123779296898</v>
      </c>
      <c r="B18054" s="5" t="s">
        <v>6</v>
      </c>
    </row>
    <row r="18055" spans="1:2" x14ac:dyDescent="0.15">
      <c r="A18055" s="4">
        <v>906.38128662109398</v>
      </c>
      <c r="B18055" s="5" t="s">
        <v>7</v>
      </c>
    </row>
    <row r="18056" spans="1:2" x14ac:dyDescent="0.15">
      <c r="A18056" s="4">
        <v>906.43127441406295</v>
      </c>
      <c r="B18056" s="5" t="s">
        <v>6</v>
      </c>
    </row>
    <row r="18057" spans="1:2" x14ac:dyDescent="0.15">
      <c r="A18057" s="4">
        <v>906.481201171875</v>
      </c>
      <c r="B18057" s="5" t="s">
        <v>7</v>
      </c>
    </row>
    <row r="18058" spans="1:2" x14ac:dyDescent="0.15">
      <c r="A18058" s="4">
        <v>906.53118896484398</v>
      </c>
      <c r="B18058" s="5" t="s">
        <v>6</v>
      </c>
    </row>
    <row r="18059" spans="1:2" x14ac:dyDescent="0.15">
      <c r="A18059" s="4">
        <v>906.58111572265602</v>
      </c>
      <c r="B18059" s="5" t="s">
        <v>7</v>
      </c>
    </row>
    <row r="18060" spans="1:2" x14ac:dyDescent="0.15">
      <c r="A18060" s="4">
        <v>906.63116455078102</v>
      </c>
      <c r="B18060" s="5" t="s">
        <v>6</v>
      </c>
    </row>
    <row r="18061" spans="1:2" x14ac:dyDescent="0.15">
      <c r="A18061" s="4">
        <v>906.68127441406295</v>
      </c>
      <c r="B18061" s="5" t="s">
        <v>7</v>
      </c>
    </row>
    <row r="18062" spans="1:2" x14ac:dyDescent="0.15">
      <c r="A18062" s="4">
        <v>906.73126220703102</v>
      </c>
      <c r="B18062" s="5" t="s">
        <v>6</v>
      </c>
    </row>
    <row r="18063" spans="1:2" x14ac:dyDescent="0.15">
      <c r="A18063" s="4">
        <v>906.78118896484398</v>
      </c>
      <c r="B18063" s="5" t="s">
        <v>7</v>
      </c>
    </row>
    <row r="18064" spans="1:2" x14ac:dyDescent="0.15">
      <c r="A18064" s="4">
        <v>906.831298828125</v>
      </c>
      <c r="B18064" s="5" t="s">
        <v>6</v>
      </c>
    </row>
    <row r="18065" spans="1:2" x14ac:dyDescent="0.15">
      <c r="A18065" s="4">
        <v>906.88134765625</v>
      </c>
      <c r="B18065" s="5" t="s">
        <v>7</v>
      </c>
    </row>
    <row r="18066" spans="1:2" x14ac:dyDescent="0.15">
      <c r="A18066" s="4">
        <v>906.93127441406295</v>
      </c>
      <c r="B18066" s="5" t="s">
        <v>6</v>
      </c>
    </row>
    <row r="18067" spans="1:2" x14ac:dyDescent="0.15">
      <c r="A18067" s="4">
        <v>906.98095703125</v>
      </c>
      <c r="B18067" s="5" t="s">
        <v>7</v>
      </c>
    </row>
    <row r="18068" spans="1:2" x14ac:dyDescent="0.15">
      <c r="A18068" s="4">
        <v>907.03131103515602</v>
      </c>
      <c r="B18068" s="5" t="s">
        <v>6</v>
      </c>
    </row>
    <row r="18069" spans="1:2" x14ac:dyDescent="0.15">
      <c r="A18069" s="4">
        <v>907.081298828125</v>
      </c>
      <c r="B18069" s="5" t="s">
        <v>7</v>
      </c>
    </row>
    <row r="18070" spans="1:2" x14ac:dyDescent="0.15">
      <c r="A18070" s="4">
        <v>907.13122558593795</v>
      </c>
      <c r="B18070" s="5" t="s">
        <v>6</v>
      </c>
    </row>
    <row r="18071" spans="1:2" x14ac:dyDescent="0.15">
      <c r="A18071" s="4">
        <v>907.18133544921898</v>
      </c>
      <c r="B18071" s="5" t="s">
        <v>7</v>
      </c>
    </row>
    <row r="18072" spans="1:2" x14ac:dyDescent="0.15">
      <c r="A18072" s="4">
        <v>907.23126220703102</v>
      </c>
      <c r="B18072" s="5" t="s">
        <v>6</v>
      </c>
    </row>
    <row r="18073" spans="1:2" x14ac:dyDescent="0.15">
      <c r="A18073" s="4">
        <v>907.28131103515602</v>
      </c>
      <c r="B18073" s="5" t="s">
        <v>7</v>
      </c>
    </row>
    <row r="18074" spans="1:2" x14ac:dyDescent="0.15">
      <c r="A18074" s="4">
        <v>907.331298828125</v>
      </c>
      <c r="B18074" s="5" t="s">
        <v>6</v>
      </c>
    </row>
    <row r="18075" spans="1:2" x14ac:dyDescent="0.15">
      <c r="A18075" s="4">
        <v>907.38134765625</v>
      </c>
      <c r="B18075" s="5" t="s">
        <v>7</v>
      </c>
    </row>
    <row r="18076" spans="1:2" x14ac:dyDescent="0.15">
      <c r="A18076" s="4">
        <v>907.43133544921898</v>
      </c>
      <c r="B18076" s="5" t="s">
        <v>6</v>
      </c>
    </row>
    <row r="18077" spans="1:2" x14ac:dyDescent="0.15">
      <c r="A18077" s="4">
        <v>907.48138427734398</v>
      </c>
      <c r="B18077" s="5" t="s">
        <v>7</v>
      </c>
    </row>
    <row r="18078" spans="1:2" x14ac:dyDescent="0.15">
      <c r="A18078" s="4">
        <v>907.53125</v>
      </c>
      <c r="B18078" s="5" t="s">
        <v>6</v>
      </c>
    </row>
    <row r="18079" spans="1:2" x14ac:dyDescent="0.15">
      <c r="A18079" s="4">
        <v>907.581298828125</v>
      </c>
      <c r="B18079" s="5" t="s">
        <v>7</v>
      </c>
    </row>
    <row r="18080" spans="1:2" x14ac:dyDescent="0.15">
      <c r="A18080" s="4">
        <v>907.63122558593795</v>
      </c>
      <c r="B18080" s="5" t="s">
        <v>6</v>
      </c>
    </row>
    <row r="18081" spans="1:2" x14ac:dyDescent="0.15">
      <c r="A18081" s="4">
        <v>907.68133544921898</v>
      </c>
      <c r="B18081" s="5" t="s">
        <v>7</v>
      </c>
    </row>
    <row r="18082" spans="1:2" x14ac:dyDescent="0.15">
      <c r="A18082" s="4">
        <v>907.73156738281295</v>
      </c>
      <c r="B18082" s="5" t="s">
        <v>6</v>
      </c>
    </row>
    <row r="18083" spans="1:2" x14ac:dyDescent="0.15">
      <c r="A18083" s="4">
        <v>907.78106689453102</v>
      </c>
      <c r="B18083" s="5" t="s">
        <v>7</v>
      </c>
    </row>
    <row r="18084" spans="1:2" x14ac:dyDescent="0.15">
      <c r="A18084" s="4">
        <v>907.831298828125</v>
      </c>
      <c r="B18084" s="5" t="s">
        <v>6</v>
      </c>
    </row>
    <row r="18085" spans="1:2" x14ac:dyDescent="0.15">
      <c r="A18085" s="4">
        <v>907.88128662109398</v>
      </c>
      <c r="B18085" s="5" t="s">
        <v>7</v>
      </c>
    </row>
    <row r="18086" spans="1:2" x14ac:dyDescent="0.15">
      <c r="A18086" s="4">
        <v>907.93109130859398</v>
      </c>
      <c r="B18086" s="5" t="s">
        <v>6</v>
      </c>
    </row>
    <row r="18087" spans="1:2" x14ac:dyDescent="0.15">
      <c r="A18087" s="4">
        <v>907.98132324218795</v>
      </c>
      <c r="B18087" s="5" t="s">
        <v>7</v>
      </c>
    </row>
    <row r="18088" spans="1:2" x14ac:dyDescent="0.15">
      <c r="A18088" s="4">
        <v>908.03125</v>
      </c>
      <c r="B18088" s="5" t="s">
        <v>6</v>
      </c>
    </row>
    <row r="18089" spans="1:2" x14ac:dyDescent="0.15">
      <c r="A18089" s="4">
        <v>908.081298828125</v>
      </c>
      <c r="B18089" s="5" t="s">
        <v>7</v>
      </c>
    </row>
    <row r="18090" spans="1:2" x14ac:dyDescent="0.15">
      <c r="A18090" s="4">
        <v>908.13116455078102</v>
      </c>
      <c r="B18090" s="5" t="s">
        <v>6</v>
      </c>
    </row>
    <row r="18091" spans="1:2" x14ac:dyDescent="0.15">
      <c r="A18091" s="4">
        <v>908.18133544921898</v>
      </c>
      <c r="B18091" s="5" t="s">
        <v>7</v>
      </c>
    </row>
    <row r="18092" spans="1:2" x14ac:dyDescent="0.15">
      <c r="A18092" s="4">
        <v>908.23132324218795</v>
      </c>
      <c r="B18092" s="5" t="s">
        <v>6</v>
      </c>
    </row>
    <row r="18093" spans="1:2" x14ac:dyDescent="0.15">
      <c r="A18093" s="4">
        <v>908.28137207031295</v>
      </c>
      <c r="B18093" s="5" t="s">
        <v>7</v>
      </c>
    </row>
    <row r="18094" spans="1:2" x14ac:dyDescent="0.15">
      <c r="A18094" s="4">
        <v>908.33135986328102</v>
      </c>
      <c r="B18094" s="5" t="s">
        <v>6</v>
      </c>
    </row>
    <row r="18095" spans="1:2" x14ac:dyDescent="0.15">
      <c r="A18095" s="4">
        <v>908.38140869140602</v>
      </c>
      <c r="B18095" s="5" t="s">
        <v>7</v>
      </c>
    </row>
    <row r="18096" spans="1:2" x14ac:dyDescent="0.15">
      <c r="A18096" s="4">
        <v>908.43133544921898</v>
      </c>
      <c r="B18096" s="5" t="s">
        <v>6</v>
      </c>
    </row>
    <row r="18097" spans="1:2" x14ac:dyDescent="0.15">
      <c r="A18097" s="4">
        <v>908.48132324218795</v>
      </c>
      <c r="B18097" s="5" t="s">
        <v>7</v>
      </c>
    </row>
    <row r="18098" spans="1:2" x14ac:dyDescent="0.15">
      <c r="A18098" s="4">
        <v>908.53125</v>
      </c>
      <c r="B18098" s="5" t="s">
        <v>6</v>
      </c>
    </row>
    <row r="18099" spans="1:2" x14ac:dyDescent="0.15">
      <c r="A18099" s="4">
        <v>908.58123779296898</v>
      </c>
      <c r="B18099" s="5" t="s">
        <v>7</v>
      </c>
    </row>
    <row r="18100" spans="1:2" x14ac:dyDescent="0.15">
      <c r="A18100" s="4">
        <v>908.63140869140602</v>
      </c>
      <c r="B18100" s="5" t="s">
        <v>6</v>
      </c>
    </row>
    <row r="18101" spans="1:2" x14ac:dyDescent="0.15">
      <c r="A18101" s="4">
        <v>908.68127441406295</v>
      </c>
      <c r="B18101" s="5" t="s">
        <v>7</v>
      </c>
    </row>
    <row r="18102" spans="1:2" x14ac:dyDescent="0.15">
      <c r="A18102" s="4">
        <v>908.73132324218795</v>
      </c>
      <c r="B18102" s="5" t="s">
        <v>6</v>
      </c>
    </row>
    <row r="18103" spans="1:2" x14ac:dyDescent="0.15">
      <c r="A18103" s="4">
        <v>908.78125</v>
      </c>
      <c r="B18103" s="5" t="s">
        <v>7</v>
      </c>
    </row>
    <row r="18104" spans="1:2" x14ac:dyDescent="0.15">
      <c r="A18104" s="4">
        <v>908.83123779296898</v>
      </c>
      <c r="B18104" s="5" t="s">
        <v>6</v>
      </c>
    </row>
    <row r="18105" spans="1:2" x14ac:dyDescent="0.15">
      <c r="A18105" s="4">
        <v>908.88128662109398</v>
      </c>
      <c r="B18105" s="5" t="s">
        <v>7</v>
      </c>
    </row>
    <row r="18106" spans="1:2" x14ac:dyDescent="0.15">
      <c r="A18106" s="4">
        <v>908.93109130859398</v>
      </c>
      <c r="B18106" s="5" t="s">
        <v>6</v>
      </c>
    </row>
    <row r="18107" spans="1:2" x14ac:dyDescent="0.15">
      <c r="A18107" s="4">
        <v>908.98107910156295</v>
      </c>
      <c r="B18107" s="5" t="s">
        <v>7</v>
      </c>
    </row>
    <row r="18108" spans="1:2" x14ac:dyDescent="0.15">
      <c r="A18108" s="4">
        <v>909.03131103515602</v>
      </c>
      <c r="B18108" s="5" t="s">
        <v>6</v>
      </c>
    </row>
    <row r="18109" spans="1:2" x14ac:dyDescent="0.15">
      <c r="A18109" s="4">
        <v>909.080810546875</v>
      </c>
      <c r="B18109" s="5" t="s">
        <v>7</v>
      </c>
    </row>
    <row r="18110" spans="1:2" x14ac:dyDescent="0.15">
      <c r="A18110" s="4">
        <v>909.13128662109398</v>
      </c>
      <c r="B18110" s="5" t="s">
        <v>6</v>
      </c>
    </row>
    <row r="18111" spans="1:2" x14ac:dyDescent="0.15">
      <c r="A18111" s="4">
        <v>909.18127441406295</v>
      </c>
      <c r="B18111" s="5" t="s">
        <v>7</v>
      </c>
    </row>
    <row r="18112" spans="1:2" x14ac:dyDescent="0.15">
      <c r="A18112" s="4">
        <v>909.23132324218795</v>
      </c>
      <c r="B18112" s="5" t="s">
        <v>6</v>
      </c>
    </row>
    <row r="18113" spans="1:2" x14ac:dyDescent="0.15">
      <c r="A18113" s="4">
        <v>909.28131103515602</v>
      </c>
      <c r="B18113" s="5" t="s">
        <v>7</v>
      </c>
    </row>
    <row r="18114" spans="1:2" x14ac:dyDescent="0.15">
      <c r="A18114" s="4">
        <v>909.33135986328102</v>
      </c>
      <c r="B18114" s="5" t="s">
        <v>6</v>
      </c>
    </row>
    <row r="18115" spans="1:2" x14ac:dyDescent="0.15">
      <c r="A18115" s="4">
        <v>909.38122558593795</v>
      </c>
      <c r="B18115" s="5" t="s">
        <v>7</v>
      </c>
    </row>
    <row r="18116" spans="1:2" x14ac:dyDescent="0.15">
      <c r="A18116" s="4">
        <v>909.43127441406295</v>
      </c>
      <c r="B18116" s="5" t="s">
        <v>6</v>
      </c>
    </row>
    <row r="18117" spans="1:2" x14ac:dyDescent="0.15">
      <c r="A18117" s="4">
        <v>909.48126220703102</v>
      </c>
      <c r="B18117" s="5" t="s">
        <v>7</v>
      </c>
    </row>
    <row r="18118" spans="1:2" x14ac:dyDescent="0.15">
      <c r="A18118" s="4">
        <v>909.53131103515602</v>
      </c>
      <c r="B18118" s="5" t="s">
        <v>6</v>
      </c>
    </row>
    <row r="18119" spans="1:2" x14ac:dyDescent="0.15">
      <c r="A18119" s="4">
        <v>909.58123779296898</v>
      </c>
      <c r="B18119" s="5" t="s">
        <v>7</v>
      </c>
    </row>
    <row r="18120" spans="1:2" x14ac:dyDescent="0.15">
      <c r="A18120" s="4">
        <v>909.63122558593795</v>
      </c>
      <c r="B18120" s="5" t="s">
        <v>6</v>
      </c>
    </row>
    <row r="18121" spans="1:2" x14ac:dyDescent="0.15">
      <c r="A18121" s="4">
        <v>909.68127441406295</v>
      </c>
      <c r="B18121" s="5" t="s">
        <v>7</v>
      </c>
    </row>
    <row r="18122" spans="1:2" x14ac:dyDescent="0.15">
      <c r="A18122" s="4">
        <v>909.73126220703102</v>
      </c>
      <c r="B18122" s="5" t="s">
        <v>6</v>
      </c>
    </row>
    <row r="18123" spans="1:2" x14ac:dyDescent="0.15">
      <c r="A18123" s="4">
        <v>909.78131103515602</v>
      </c>
      <c r="B18123" s="5" t="s">
        <v>7</v>
      </c>
    </row>
    <row r="18124" spans="1:2" x14ac:dyDescent="0.15">
      <c r="A18124" s="4">
        <v>909.831298828125</v>
      </c>
      <c r="B18124" s="5" t="s">
        <v>6</v>
      </c>
    </row>
    <row r="18125" spans="1:2" x14ac:dyDescent="0.15">
      <c r="A18125" s="4">
        <v>909.88122558593795</v>
      </c>
      <c r="B18125" s="5" t="s">
        <v>7</v>
      </c>
    </row>
    <row r="18126" spans="1:2" x14ac:dyDescent="0.15">
      <c r="A18126" s="4">
        <v>909.93127441406295</v>
      </c>
      <c r="B18126" s="5" t="s">
        <v>6</v>
      </c>
    </row>
    <row r="18127" spans="1:2" x14ac:dyDescent="0.15">
      <c r="A18127" s="4">
        <v>909.98114013671898</v>
      </c>
      <c r="B18127" s="5" t="s">
        <v>7</v>
      </c>
    </row>
    <row r="18128" spans="1:2" x14ac:dyDescent="0.15">
      <c r="A18128" s="4">
        <v>910.03106689453102</v>
      </c>
      <c r="B18128" s="5" t="s">
        <v>6</v>
      </c>
    </row>
    <row r="18129" spans="1:2" x14ac:dyDescent="0.15">
      <c r="A18129" s="4">
        <v>910.081298828125</v>
      </c>
      <c r="B18129" s="5" t="s">
        <v>7</v>
      </c>
    </row>
    <row r="18130" spans="1:2" x14ac:dyDescent="0.15">
      <c r="A18130" s="4">
        <v>910.131103515625</v>
      </c>
      <c r="B18130" s="5" t="s">
        <v>6</v>
      </c>
    </row>
    <row r="18131" spans="1:2" x14ac:dyDescent="0.15">
      <c r="A18131" s="4">
        <v>910.18084716796898</v>
      </c>
      <c r="B18131" s="5" t="s">
        <v>7</v>
      </c>
    </row>
    <row r="18132" spans="1:2" x14ac:dyDescent="0.15">
      <c r="A18132" s="4">
        <v>910.23126220703102</v>
      </c>
      <c r="B18132" s="5" t="s">
        <v>6</v>
      </c>
    </row>
    <row r="18133" spans="1:2" x14ac:dyDescent="0.15">
      <c r="A18133" s="4">
        <v>910.28125</v>
      </c>
      <c r="B18133" s="5" t="s">
        <v>7</v>
      </c>
    </row>
    <row r="18134" spans="1:2" x14ac:dyDescent="0.15">
      <c r="A18134" s="4">
        <v>910.331298828125</v>
      </c>
      <c r="B18134" s="5" t="s">
        <v>6</v>
      </c>
    </row>
    <row r="18135" spans="1:2" x14ac:dyDescent="0.15">
      <c r="A18135" s="4">
        <v>910.38128662109398</v>
      </c>
      <c r="B18135" s="5" t="s">
        <v>7</v>
      </c>
    </row>
    <row r="18136" spans="1:2" x14ac:dyDescent="0.15">
      <c r="A18136" s="4">
        <v>910.43133544921898</v>
      </c>
      <c r="B18136" s="5" t="s">
        <v>6</v>
      </c>
    </row>
    <row r="18137" spans="1:2" x14ac:dyDescent="0.15">
      <c r="A18137" s="4">
        <v>910.48126220703102</v>
      </c>
      <c r="B18137" s="5" t="s">
        <v>7</v>
      </c>
    </row>
    <row r="18138" spans="1:2" x14ac:dyDescent="0.15">
      <c r="A18138" s="4">
        <v>910.53125</v>
      </c>
      <c r="B18138" s="5" t="s">
        <v>6</v>
      </c>
    </row>
    <row r="18139" spans="1:2" x14ac:dyDescent="0.15">
      <c r="A18139" s="4">
        <v>910.581298828125</v>
      </c>
      <c r="B18139" s="5" t="s">
        <v>7</v>
      </c>
    </row>
    <row r="18140" spans="1:2" x14ac:dyDescent="0.15">
      <c r="A18140" s="4">
        <v>910.63128662109398</v>
      </c>
      <c r="B18140" s="5" t="s">
        <v>6</v>
      </c>
    </row>
    <row r="18141" spans="1:2" x14ac:dyDescent="0.15">
      <c r="A18141" s="4">
        <v>910.68133544921898</v>
      </c>
      <c r="B18141" s="5" t="s">
        <v>7</v>
      </c>
    </row>
    <row r="18142" spans="1:2" x14ac:dyDescent="0.15">
      <c r="A18142" s="4">
        <v>910.73132324218795</v>
      </c>
      <c r="B18142" s="5" t="s">
        <v>6</v>
      </c>
    </row>
    <row r="18143" spans="1:2" x14ac:dyDescent="0.15">
      <c r="A18143" s="4">
        <v>910.78137207031295</v>
      </c>
      <c r="B18143" s="5" t="s">
        <v>7</v>
      </c>
    </row>
    <row r="18144" spans="1:2" x14ac:dyDescent="0.15">
      <c r="A18144" s="4">
        <v>910.831298828125</v>
      </c>
      <c r="B18144" s="5" t="s">
        <v>6</v>
      </c>
    </row>
    <row r="18145" spans="1:2" x14ac:dyDescent="0.15">
      <c r="A18145" s="4">
        <v>910.88128662109398</v>
      </c>
      <c r="B18145" s="5" t="s">
        <v>7</v>
      </c>
    </row>
    <row r="18146" spans="1:2" x14ac:dyDescent="0.15">
      <c r="A18146" s="4">
        <v>910.93133544921898</v>
      </c>
      <c r="B18146" s="5" t="s">
        <v>6</v>
      </c>
    </row>
    <row r="18147" spans="1:2" x14ac:dyDescent="0.15">
      <c r="A18147" s="4">
        <v>910.981201171875</v>
      </c>
      <c r="B18147" s="5" t="s">
        <v>7</v>
      </c>
    </row>
    <row r="18148" spans="1:2" x14ac:dyDescent="0.15">
      <c r="A18148" s="4">
        <v>911.03125</v>
      </c>
      <c r="B18148" s="5" t="s">
        <v>6</v>
      </c>
    </row>
    <row r="18149" spans="1:2" x14ac:dyDescent="0.15">
      <c r="A18149" s="4">
        <v>911.0810546875</v>
      </c>
      <c r="B18149" s="5" t="s">
        <v>7</v>
      </c>
    </row>
    <row r="18150" spans="1:2" x14ac:dyDescent="0.15">
      <c r="A18150" s="4">
        <v>911.13067626953102</v>
      </c>
      <c r="B18150" s="5" t="s">
        <v>6</v>
      </c>
    </row>
    <row r="18151" spans="1:2" x14ac:dyDescent="0.15">
      <c r="A18151" s="4">
        <v>911.18054199218795</v>
      </c>
      <c r="B18151" s="5" t="s">
        <v>7</v>
      </c>
    </row>
    <row r="18152" spans="1:2" x14ac:dyDescent="0.15">
      <c r="A18152" s="4">
        <v>911.23132324218795</v>
      </c>
      <c r="B18152" s="5" t="s">
        <v>6</v>
      </c>
    </row>
    <row r="18153" spans="1:2" x14ac:dyDescent="0.15">
      <c r="A18153" s="4">
        <v>911.281005859375</v>
      </c>
      <c r="B18153" s="5" t="s">
        <v>7</v>
      </c>
    </row>
    <row r="18154" spans="1:2" x14ac:dyDescent="0.15">
      <c r="A18154" s="4">
        <v>911.33074951171898</v>
      </c>
      <c r="B18154" s="5" t="s">
        <v>6</v>
      </c>
    </row>
    <row r="18155" spans="1:2" x14ac:dyDescent="0.15">
      <c r="A18155" s="4">
        <v>911.38128662109398</v>
      </c>
      <c r="B18155" s="5" t="s">
        <v>7</v>
      </c>
    </row>
    <row r="18156" spans="1:2" x14ac:dyDescent="0.15">
      <c r="A18156" s="4">
        <v>911.43084716796898</v>
      </c>
      <c r="B18156" s="5" t="s">
        <v>6</v>
      </c>
    </row>
    <row r="18157" spans="1:2" x14ac:dyDescent="0.15">
      <c r="A18157" s="4">
        <v>911.48132324218795</v>
      </c>
      <c r="B18157" s="5" t="s">
        <v>7</v>
      </c>
    </row>
    <row r="18158" spans="1:2" x14ac:dyDescent="0.15">
      <c r="A18158" s="4">
        <v>911.53131103515602</v>
      </c>
      <c r="B18158" s="5" t="s">
        <v>6</v>
      </c>
    </row>
    <row r="18159" spans="1:2" x14ac:dyDescent="0.15">
      <c r="A18159" s="4">
        <v>911.58135986328102</v>
      </c>
      <c r="B18159" s="5" t="s">
        <v>7</v>
      </c>
    </row>
    <row r="18160" spans="1:2" x14ac:dyDescent="0.15">
      <c r="A18160" s="4">
        <v>911.63116455078102</v>
      </c>
      <c r="B18160" s="5" t="s">
        <v>6</v>
      </c>
    </row>
    <row r="18161" spans="1:2" x14ac:dyDescent="0.15">
      <c r="A18161" s="4">
        <v>911.68127441406295</v>
      </c>
      <c r="B18161" s="5" t="s">
        <v>7</v>
      </c>
    </row>
    <row r="18162" spans="1:2" x14ac:dyDescent="0.15">
      <c r="A18162" s="4">
        <v>911.73132324218795</v>
      </c>
      <c r="B18162" s="5" t="s">
        <v>6</v>
      </c>
    </row>
    <row r="18163" spans="1:2" x14ac:dyDescent="0.15">
      <c r="A18163" s="4">
        <v>911.78131103515602</v>
      </c>
      <c r="B18163" s="5" t="s">
        <v>7</v>
      </c>
    </row>
    <row r="18164" spans="1:2" x14ac:dyDescent="0.15">
      <c r="A18164" s="4">
        <v>911.83123779296898</v>
      </c>
      <c r="B18164" s="5" t="s">
        <v>6</v>
      </c>
    </row>
    <row r="18165" spans="1:2" x14ac:dyDescent="0.15">
      <c r="A18165" s="4">
        <v>911.88122558593795</v>
      </c>
      <c r="B18165" s="5" t="s">
        <v>7</v>
      </c>
    </row>
    <row r="18166" spans="1:2" x14ac:dyDescent="0.15">
      <c r="A18166" s="4">
        <v>911.93127441406295</v>
      </c>
      <c r="B18166" s="5" t="s">
        <v>6</v>
      </c>
    </row>
    <row r="18167" spans="1:2" x14ac:dyDescent="0.15">
      <c r="A18167" s="4">
        <v>911.98126220703102</v>
      </c>
      <c r="B18167" s="5" t="s">
        <v>7</v>
      </c>
    </row>
    <row r="18168" spans="1:2" x14ac:dyDescent="0.15">
      <c r="A18168" s="4">
        <v>912.03112792968795</v>
      </c>
      <c r="B18168" s="5" t="s">
        <v>6</v>
      </c>
    </row>
    <row r="18169" spans="1:2" x14ac:dyDescent="0.15">
      <c r="A18169" s="4">
        <v>912.081298828125</v>
      </c>
      <c r="B18169" s="5" t="s">
        <v>7</v>
      </c>
    </row>
    <row r="18170" spans="1:2" x14ac:dyDescent="0.15">
      <c r="A18170" s="4">
        <v>912.13122558593795</v>
      </c>
      <c r="B18170" s="5" t="s">
        <v>6</v>
      </c>
    </row>
    <row r="18171" spans="1:2" x14ac:dyDescent="0.15">
      <c r="A18171" s="4">
        <v>912.18127441406295</v>
      </c>
      <c r="B18171" s="5" t="s">
        <v>7</v>
      </c>
    </row>
    <row r="18172" spans="1:2" x14ac:dyDescent="0.15">
      <c r="A18172" s="4">
        <v>912.231201171875</v>
      </c>
      <c r="B18172" s="5" t="s">
        <v>6</v>
      </c>
    </row>
    <row r="18173" spans="1:2" x14ac:dyDescent="0.15">
      <c r="A18173" s="4">
        <v>912.28137207031295</v>
      </c>
      <c r="B18173" s="5" t="s">
        <v>7</v>
      </c>
    </row>
    <row r="18174" spans="1:2" x14ac:dyDescent="0.15">
      <c r="A18174" s="4">
        <v>912.33123779296898</v>
      </c>
      <c r="B18174" s="5" t="s">
        <v>6</v>
      </c>
    </row>
    <row r="18175" spans="1:2" x14ac:dyDescent="0.15">
      <c r="A18175" s="4">
        <v>912.38134765625</v>
      </c>
      <c r="B18175" s="5" t="s">
        <v>7</v>
      </c>
    </row>
    <row r="18176" spans="1:2" x14ac:dyDescent="0.15">
      <c r="A18176" s="4">
        <v>912.43115234375</v>
      </c>
      <c r="B18176" s="5" t="s">
        <v>6</v>
      </c>
    </row>
    <row r="18177" spans="1:2" x14ac:dyDescent="0.15">
      <c r="A18177" s="4">
        <v>912.48107910156295</v>
      </c>
      <c r="B18177" s="5" t="s">
        <v>7</v>
      </c>
    </row>
    <row r="18178" spans="1:2" x14ac:dyDescent="0.15">
      <c r="A18178" s="4">
        <v>912.53131103515602</v>
      </c>
      <c r="B18178" s="5" t="s">
        <v>6</v>
      </c>
    </row>
    <row r="18179" spans="1:2" x14ac:dyDescent="0.15">
      <c r="A18179" s="4">
        <v>912.58117675781295</v>
      </c>
      <c r="B18179" s="5" t="s">
        <v>7</v>
      </c>
    </row>
    <row r="18180" spans="1:2" x14ac:dyDescent="0.15">
      <c r="A18180" s="4">
        <v>912.63122558593795</v>
      </c>
      <c r="B18180" s="5" t="s">
        <v>6</v>
      </c>
    </row>
    <row r="18181" spans="1:2" x14ac:dyDescent="0.15">
      <c r="A18181" s="4">
        <v>912.68121337890602</v>
      </c>
      <c r="B18181" s="5" t="s">
        <v>7</v>
      </c>
    </row>
    <row r="18182" spans="1:2" x14ac:dyDescent="0.15">
      <c r="A18182" s="4">
        <v>912.73126220703102</v>
      </c>
      <c r="B18182" s="5" t="s">
        <v>6</v>
      </c>
    </row>
    <row r="18183" spans="1:2" x14ac:dyDescent="0.15">
      <c r="A18183" s="4">
        <v>912.78125</v>
      </c>
      <c r="B18183" s="5" t="s">
        <v>7</v>
      </c>
    </row>
    <row r="18184" spans="1:2" x14ac:dyDescent="0.15">
      <c r="A18184" s="4">
        <v>912.831298828125</v>
      </c>
      <c r="B18184" s="5" t="s">
        <v>6</v>
      </c>
    </row>
    <row r="18185" spans="1:2" x14ac:dyDescent="0.15">
      <c r="A18185" s="4">
        <v>912.88122558593795</v>
      </c>
      <c r="B18185" s="5" t="s">
        <v>7</v>
      </c>
    </row>
    <row r="18186" spans="1:2" x14ac:dyDescent="0.15">
      <c r="A18186" s="4">
        <v>912.93121337890602</v>
      </c>
      <c r="B18186" s="5" t="s">
        <v>6</v>
      </c>
    </row>
    <row r="18187" spans="1:2" x14ac:dyDescent="0.15">
      <c r="A18187" s="4">
        <v>912.98126220703102</v>
      </c>
      <c r="B18187" s="5" t="s">
        <v>7</v>
      </c>
    </row>
    <row r="18188" spans="1:2" x14ac:dyDescent="0.15">
      <c r="A18188" s="4">
        <v>913.03125</v>
      </c>
      <c r="B18188" s="5" t="s">
        <v>6</v>
      </c>
    </row>
    <row r="18189" spans="1:2" x14ac:dyDescent="0.15">
      <c r="A18189" s="4">
        <v>913.08117675781295</v>
      </c>
      <c r="B18189" s="5" t="s">
        <v>7</v>
      </c>
    </row>
    <row r="18190" spans="1:2" x14ac:dyDescent="0.15">
      <c r="A18190" s="4">
        <v>913.13122558593795</v>
      </c>
      <c r="B18190" s="5" t="s">
        <v>6</v>
      </c>
    </row>
    <row r="18191" spans="1:2" x14ac:dyDescent="0.15">
      <c r="A18191" s="4">
        <v>913.18133544921898</v>
      </c>
      <c r="B18191" s="5" t="s">
        <v>7</v>
      </c>
    </row>
    <row r="18192" spans="1:2" x14ac:dyDescent="0.15">
      <c r="A18192" s="4">
        <v>913.23132324218795</v>
      </c>
      <c r="B18192" s="5" t="s">
        <v>6</v>
      </c>
    </row>
    <row r="18193" spans="1:2" x14ac:dyDescent="0.15">
      <c r="A18193" s="4">
        <v>913.28125</v>
      </c>
      <c r="B18193" s="5" t="s">
        <v>7</v>
      </c>
    </row>
    <row r="18194" spans="1:2" x14ac:dyDescent="0.15">
      <c r="A18194" s="4">
        <v>913.331298828125</v>
      </c>
      <c r="B18194" s="5" t="s">
        <v>6</v>
      </c>
    </row>
    <row r="18195" spans="1:2" x14ac:dyDescent="0.15">
      <c r="A18195" s="4">
        <v>913.38128662109398</v>
      </c>
      <c r="B18195" s="5" t="s">
        <v>7</v>
      </c>
    </row>
    <row r="18196" spans="1:2" x14ac:dyDescent="0.15">
      <c r="A18196" s="4">
        <v>913.43133544921898</v>
      </c>
      <c r="B18196" s="5" t="s">
        <v>6</v>
      </c>
    </row>
    <row r="18197" spans="1:2" x14ac:dyDescent="0.15">
      <c r="A18197" s="4">
        <v>913.481201171875</v>
      </c>
      <c r="B18197" s="5" t="s">
        <v>7</v>
      </c>
    </row>
    <row r="18198" spans="1:2" x14ac:dyDescent="0.15">
      <c r="A18198" s="4">
        <v>913.53125</v>
      </c>
      <c r="B18198" s="5" t="s">
        <v>6</v>
      </c>
    </row>
    <row r="18199" spans="1:2" x14ac:dyDescent="0.15">
      <c r="A18199" s="4">
        <v>913.58123779296898</v>
      </c>
      <c r="B18199" s="5" t="s">
        <v>7</v>
      </c>
    </row>
    <row r="18200" spans="1:2" x14ac:dyDescent="0.15">
      <c r="A18200" s="4">
        <v>913.63098144531295</v>
      </c>
      <c r="B18200" s="5" t="s">
        <v>6</v>
      </c>
    </row>
    <row r="18201" spans="1:2" x14ac:dyDescent="0.15">
      <c r="A18201" s="4">
        <v>913.68096923828102</v>
      </c>
      <c r="B18201" s="5" t="s">
        <v>7</v>
      </c>
    </row>
    <row r="18202" spans="1:2" x14ac:dyDescent="0.15">
      <c r="A18202" s="4">
        <v>913.73132324218795</v>
      </c>
      <c r="B18202" s="5" t="s">
        <v>6</v>
      </c>
    </row>
    <row r="18203" spans="1:2" x14ac:dyDescent="0.15">
      <c r="A18203" s="4">
        <v>913.781005859375</v>
      </c>
      <c r="B18203" s="5" t="s">
        <v>7</v>
      </c>
    </row>
    <row r="18204" spans="1:2" x14ac:dyDescent="0.15">
      <c r="A18204" s="4">
        <v>913.83123779296898</v>
      </c>
      <c r="B18204" s="5" t="s">
        <v>6</v>
      </c>
    </row>
    <row r="18205" spans="1:2" x14ac:dyDescent="0.15">
      <c r="A18205" s="4">
        <v>913.88128662109398</v>
      </c>
      <c r="B18205" s="5" t="s">
        <v>7</v>
      </c>
    </row>
    <row r="18206" spans="1:2" x14ac:dyDescent="0.15">
      <c r="A18206" s="4">
        <v>913.93127441406295</v>
      </c>
      <c r="B18206" s="5" t="s">
        <v>6</v>
      </c>
    </row>
    <row r="18207" spans="1:2" x14ac:dyDescent="0.15">
      <c r="A18207" s="4">
        <v>913.98132324218795</v>
      </c>
      <c r="B18207" s="5" t="s">
        <v>7</v>
      </c>
    </row>
    <row r="18208" spans="1:2" x14ac:dyDescent="0.15">
      <c r="A18208" s="4">
        <v>914.03131103515602</v>
      </c>
      <c r="B18208" s="5" t="s">
        <v>6</v>
      </c>
    </row>
    <row r="18209" spans="1:2" x14ac:dyDescent="0.15">
      <c r="A18209" s="4">
        <v>914.08123779296898</v>
      </c>
      <c r="B18209" s="5" t="s">
        <v>7</v>
      </c>
    </row>
    <row r="18210" spans="1:2" x14ac:dyDescent="0.15">
      <c r="A18210" s="4">
        <v>914.13128662109398</v>
      </c>
      <c r="B18210" s="5" t="s">
        <v>6</v>
      </c>
    </row>
    <row r="18211" spans="1:2" x14ac:dyDescent="0.15">
      <c r="A18211" s="4">
        <v>914.18182373046898</v>
      </c>
      <c r="B18211" s="5" t="s">
        <v>7</v>
      </c>
    </row>
    <row r="18212" spans="1:2" x14ac:dyDescent="0.15">
      <c r="A18212" s="4">
        <v>914.231201171875</v>
      </c>
      <c r="B18212" s="5" t="s">
        <v>6</v>
      </c>
    </row>
    <row r="18213" spans="1:2" x14ac:dyDescent="0.15">
      <c r="A18213" s="4">
        <v>914.28131103515602</v>
      </c>
      <c r="B18213" s="5" t="s">
        <v>7</v>
      </c>
    </row>
    <row r="18214" spans="1:2" x14ac:dyDescent="0.15">
      <c r="A18214" s="4">
        <v>914.33123779296898</v>
      </c>
      <c r="B18214" s="5" t="s">
        <v>6</v>
      </c>
    </row>
    <row r="18215" spans="1:2" x14ac:dyDescent="0.15">
      <c r="A18215" s="4">
        <v>914.38128662109398</v>
      </c>
      <c r="B18215" s="5" t="s">
        <v>7</v>
      </c>
    </row>
    <row r="18216" spans="1:2" x14ac:dyDescent="0.15">
      <c r="A18216" s="4">
        <v>914.43127441406295</v>
      </c>
      <c r="B18216" s="5" t="s">
        <v>6</v>
      </c>
    </row>
    <row r="18217" spans="1:2" x14ac:dyDescent="0.15">
      <c r="A18217" s="4">
        <v>914.48132324218795</v>
      </c>
      <c r="B18217" s="5" t="s">
        <v>7</v>
      </c>
    </row>
    <row r="18218" spans="1:2" x14ac:dyDescent="0.15">
      <c r="A18218" s="4">
        <v>914.53131103515602</v>
      </c>
      <c r="B18218" s="5" t="s">
        <v>6</v>
      </c>
    </row>
    <row r="18219" spans="1:2" x14ac:dyDescent="0.15">
      <c r="A18219" s="4">
        <v>914.58123779296898</v>
      </c>
      <c r="B18219" s="5" t="s">
        <v>7</v>
      </c>
    </row>
    <row r="18220" spans="1:2" x14ac:dyDescent="0.15">
      <c r="A18220" s="4">
        <v>914.63122558593795</v>
      </c>
      <c r="B18220" s="5" t="s">
        <v>6</v>
      </c>
    </row>
    <row r="18221" spans="1:2" x14ac:dyDescent="0.15">
      <c r="A18221" s="4">
        <v>914.68127441406295</v>
      </c>
      <c r="B18221" s="5" t="s">
        <v>7</v>
      </c>
    </row>
    <row r="18222" spans="1:2" x14ac:dyDescent="0.15">
      <c r="A18222" s="4">
        <v>914.73126220703102</v>
      </c>
      <c r="B18222" s="5" t="s">
        <v>6</v>
      </c>
    </row>
    <row r="18223" spans="1:2" x14ac:dyDescent="0.15">
      <c r="A18223" s="4">
        <v>914.78131103515602</v>
      </c>
      <c r="B18223" s="5" t="s">
        <v>7</v>
      </c>
    </row>
    <row r="18224" spans="1:2" x14ac:dyDescent="0.15">
      <c r="A18224" s="4">
        <v>914.83099365234398</v>
      </c>
      <c r="B18224" s="5" t="s">
        <v>6</v>
      </c>
    </row>
    <row r="18225" spans="1:2" x14ac:dyDescent="0.15">
      <c r="A18225" s="4">
        <v>914.88134765625</v>
      </c>
      <c r="B18225" s="5" t="s">
        <v>7</v>
      </c>
    </row>
    <row r="18226" spans="1:2" x14ac:dyDescent="0.15">
      <c r="A18226" s="4">
        <v>914.93127441406295</v>
      </c>
      <c r="B18226" s="5" t="s">
        <v>6</v>
      </c>
    </row>
    <row r="18227" spans="1:2" x14ac:dyDescent="0.15">
      <c r="A18227" s="4">
        <v>914.98107910156295</v>
      </c>
      <c r="B18227" s="5" t="s">
        <v>7</v>
      </c>
    </row>
    <row r="18228" spans="1:2" x14ac:dyDescent="0.15">
      <c r="A18228" s="4">
        <v>915.03118896484398</v>
      </c>
      <c r="B18228" s="5" t="s">
        <v>6</v>
      </c>
    </row>
    <row r="18229" spans="1:2" x14ac:dyDescent="0.15">
      <c r="A18229" s="4">
        <v>915.08087158203102</v>
      </c>
      <c r="B18229" s="5" t="s">
        <v>7</v>
      </c>
    </row>
    <row r="18230" spans="1:2" x14ac:dyDescent="0.15">
      <c r="A18230" s="4">
        <v>915.13134765625</v>
      </c>
      <c r="B18230" s="5" t="s">
        <v>6</v>
      </c>
    </row>
    <row r="18231" spans="1:2" x14ac:dyDescent="0.15">
      <c r="A18231" s="4">
        <v>915.18127441406295</v>
      </c>
      <c r="B18231" s="5" t="s">
        <v>7</v>
      </c>
    </row>
    <row r="18232" spans="1:2" x14ac:dyDescent="0.15">
      <c r="A18232" s="4">
        <v>915.23126220703102</v>
      </c>
      <c r="B18232" s="5" t="s">
        <v>6</v>
      </c>
    </row>
    <row r="18233" spans="1:2" x14ac:dyDescent="0.15">
      <c r="A18233" s="4">
        <v>915.28131103515602</v>
      </c>
      <c r="B18233" s="5" t="s">
        <v>7</v>
      </c>
    </row>
    <row r="18234" spans="1:2" x14ac:dyDescent="0.15">
      <c r="A18234" s="4">
        <v>915.331298828125</v>
      </c>
      <c r="B18234" s="5" t="s">
        <v>6</v>
      </c>
    </row>
    <row r="18235" spans="1:2" x14ac:dyDescent="0.15">
      <c r="A18235" s="4">
        <v>915.38134765625</v>
      </c>
      <c r="B18235" s="5" t="s">
        <v>7</v>
      </c>
    </row>
    <row r="18236" spans="1:2" x14ac:dyDescent="0.15">
      <c r="A18236" s="4">
        <v>915.43121337890602</v>
      </c>
      <c r="B18236" s="5" t="s">
        <v>6</v>
      </c>
    </row>
    <row r="18237" spans="1:2" x14ac:dyDescent="0.15">
      <c r="A18237" s="4">
        <v>915.48126220703102</v>
      </c>
      <c r="B18237" s="5" t="s">
        <v>7</v>
      </c>
    </row>
    <row r="18238" spans="1:2" x14ac:dyDescent="0.15">
      <c r="A18238" s="4">
        <v>915.53125</v>
      </c>
      <c r="B18238" s="5" t="s">
        <v>6</v>
      </c>
    </row>
    <row r="18239" spans="1:2" x14ac:dyDescent="0.15">
      <c r="A18239" s="4">
        <v>915.581298828125</v>
      </c>
      <c r="B18239" s="5" t="s">
        <v>7</v>
      </c>
    </row>
    <row r="18240" spans="1:2" x14ac:dyDescent="0.15">
      <c r="A18240" s="4">
        <v>915.63122558593795</v>
      </c>
      <c r="B18240" s="5" t="s">
        <v>6</v>
      </c>
    </row>
    <row r="18241" spans="1:2" x14ac:dyDescent="0.15">
      <c r="A18241" s="4">
        <v>915.68121337890602</v>
      </c>
      <c r="B18241" s="5" t="s">
        <v>7</v>
      </c>
    </row>
    <row r="18242" spans="1:2" x14ac:dyDescent="0.15">
      <c r="A18242" s="4">
        <v>915.73126220703102</v>
      </c>
      <c r="B18242" s="5" t="s">
        <v>6</v>
      </c>
    </row>
    <row r="18243" spans="1:2" x14ac:dyDescent="0.15">
      <c r="A18243" s="4">
        <v>915.78125</v>
      </c>
      <c r="B18243" s="5" t="s">
        <v>7</v>
      </c>
    </row>
    <row r="18244" spans="1:2" x14ac:dyDescent="0.15">
      <c r="A18244" s="4">
        <v>915.831298828125</v>
      </c>
      <c r="B18244" s="5" t="s">
        <v>6</v>
      </c>
    </row>
    <row r="18245" spans="1:2" x14ac:dyDescent="0.15">
      <c r="A18245" s="4">
        <v>915.88128662109398</v>
      </c>
      <c r="B18245" s="5" t="s">
        <v>7</v>
      </c>
    </row>
    <row r="18246" spans="1:2" x14ac:dyDescent="0.15">
      <c r="A18246" s="4">
        <v>915.93133544921898</v>
      </c>
      <c r="B18246" s="5" t="s">
        <v>6</v>
      </c>
    </row>
    <row r="18247" spans="1:2" x14ac:dyDescent="0.15">
      <c r="A18247" s="4">
        <v>915.98126220703102</v>
      </c>
      <c r="B18247" s="5" t="s">
        <v>7</v>
      </c>
    </row>
    <row r="18248" spans="1:2" x14ac:dyDescent="0.15">
      <c r="A18248" s="4">
        <v>916.03106689453102</v>
      </c>
      <c r="B18248" s="5" t="s">
        <v>6</v>
      </c>
    </row>
    <row r="18249" spans="1:2" x14ac:dyDescent="0.15">
      <c r="A18249" s="4">
        <v>916.08074951171898</v>
      </c>
      <c r="B18249" s="5" t="s">
        <v>7</v>
      </c>
    </row>
    <row r="18250" spans="1:2" x14ac:dyDescent="0.15">
      <c r="A18250" s="4">
        <v>916.13128662109398</v>
      </c>
      <c r="B18250" s="5" t="s">
        <v>6</v>
      </c>
    </row>
    <row r="18251" spans="1:2" x14ac:dyDescent="0.15">
      <c r="A18251" s="4">
        <v>916.18121337890602</v>
      </c>
      <c r="B18251" s="5" t="s">
        <v>7</v>
      </c>
    </row>
    <row r="18252" spans="1:2" x14ac:dyDescent="0.15">
      <c r="A18252" s="4">
        <v>916.23089599609398</v>
      </c>
      <c r="B18252" s="5" t="s">
        <v>6</v>
      </c>
    </row>
    <row r="18253" spans="1:2" x14ac:dyDescent="0.15">
      <c r="A18253" s="4">
        <v>916.28137207031295</v>
      </c>
      <c r="B18253" s="5" t="s">
        <v>7</v>
      </c>
    </row>
    <row r="18254" spans="1:2" x14ac:dyDescent="0.15">
      <c r="A18254" s="4">
        <v>916.33123779296898</v>
      </c>
      <c r="B18254" s="5" t="s">
        <v>6</v>
      </c>
    </row>
    <row r="18255" spans="1:2" x14ac:dyDescent="0.15">
      <c r="A18255" s="4">
        <v>916.38128662109398</v>
      </c>
      <c r="B18255" s="5" t="s">
        <v>7</v>
      </c>
    </row>
    <row r="18256" spans="1:2" x14ac:dyDescent="0.15">
      <c r="A18256" s="4">
        <v>916.43127441406295</v>
      </c>
      <c r="B18256" s="5" t="s">
        <v>6</v>
      </c>
    </row>
    <row r="18257" spans="1:2" x14ac:dyDescent="0.15">
      <c r="A18257" s="4">
        <v>916.481201171875</v>
      </c>
      <c r="B18257" s="5" t="s">
        <v>7</v>
      </c>
    </row>
    <row r="18258" spans="1:2" x14ac:dyDescent="0.15">
      <c r="A18258" s="4">
        <v>916.53143310546898</v>
      </c>
      <c r="B18258" s="5" t="s">
        <v>6</v>
      </c>
    </row>
    <row r="18259" spans="1:2" x14ac:dyDescent="0.15">
      <c r="A18259" s="4">
        <v>916.58123779296898</v>
      </c>
      <c r="B18259" s="5" t="s">
        <v>7</v>
      </c>
    </row>
    <row r="18260" spans="1:2" x14ac:dyDescent="0.15">
      <c r="A18260" s="4">
        <v>916.63128662109398</v>
      </c>
      <c r="B18260" s="5" t="s">
        <v>6</v>
      </c>
    </row>
    <row r="18261" spans="1:2" x14ac:dyDescent="0.15">
      <c r="A18261" s="4">
        <v>916.68121337890602</v>
      </c>
      <c r="B18261" s="5" t="s">
        <v>7</v>
      </c>
    </row>
    <row r="18262" spans="1:2" x14ac:dyDescent="0.15">
      <c r="A18262" s="4">
        <v>916.731201171875</v>
      </c>
      <c r="B18262" s="5" t="s">
        <v>6</v>
      </c>
    </row>
    <row r="18263" spans="1:2" x14ac:dyDescent="0.15">
      <c r="A18263" s="4">
        <v>916.78125</v>
      </c>
      <c r="B18263" s="5" t="s">
        <v>7</v>
      </c>
    </row>
    <row r="18264" spans="1:2" x14ac:dyDescent="0.15">
      <c r="A18264" s="4">
        <v>916.83111572265602</v>
      </c>
      <c r="B18264" s="5" t="s">
        <v>6</v>
      </c>
    </row>
    <row r="18265" spans="1:2" x14ac:dyDescent="0.15">
      <c r="A18265" s="4">
        <v>916.88128662109398</v>
      </c>
      <c r="B18265" s="5" t="s">
        <v>7</v>
      </c>
    </row>
    <row r="18266" spans="1:2" x14ac:dyDescent="0.15">
      <c r="A18266" s="4">
        <v>916.93127441406295</v>
      </c>
      <c r="B18266" s="5" t="s">
        <v>6</v>
      </c>
    </row>
    <row r="18267" spans="1:2" x14ac:dyDescent="0.15">
      <c r="A18267" s="4">
        <v>916.981201171875</v>
      </c>
      <c r="B18267" s="5" t="s">
        <v>7</v>
      </c>
    </row>
    <row r="18268" spans="1:2" x14ac:dyDescent="0.15">
      <c r="A18268" s="4">
        <v>917.03118896484398</v>
      </c>
      <c r="B18268" s="5" t="s">
        <v>6</v>
      </c>
    </row>
    <row r="18269" spans="1:2" x14ac:dyDescent="0.15">
      <c r="A18269" s="4">
        <v>917.08111572265602</v>
      </c>
      <c r="B18269" s="5" t="s">
        <v>7</v>
      </c>
    </row>
    <row r="18270" spans="1:2" x14ac:dyDescent="0.15">
      <c r="A18270" s="4">
        <v>917.13122558593795</v>
      </c>
      <c r="B18270" s="5" t="s">
        <v>6</v>
      </c>
    </row>
    <row r="18271" spans="1:2" x14ac:dyDescent="0.15">
      <c r="A18271" s="4">
        <v>917.18127441406295</v>
      </c>
      <c r="B18271" s="5" t="s">
        <v>7</v>
      </c>
    </row>
    <row r="18272" spans="1:2" x14ac:dyDescent="0.15">
      <c r="A18272" s="4">
        <v>917.23095703125</v>
      </c>
      <c r="B18272" s="5" t="s">
        <v>6</v>
      </c>
    </row>
    <row r="18273" spans="1:2" x14ac:dyDescent="0.15">
      <c r="A18273" s="4">
        <v>917.281005859375</v>
      </c>
      <c r="B18273" s="5" t="s">
        <v>7</v>
      </c>
    </row>
    <row r="18274" spans="1:2" x14ac:dyDescent="0.15">
      <c r="A18274" s="4">
        <v>917.33111572265602</v>
      </c>
      <c r="B18274" s="5" t="s">
        <v>6</v>
      </c>
    </row>
    <row r="18275" spans="1:2" x14ac:dyDescent="0.15">
      <c r="A18275" s="4">
        <v>917.38104248046898</v>
      </c>
      <c r="B18275" s="5" t="s">
        <v>7</v>
      </c>
    </row>
    <row r="18276" spans="1:2" x14ac:dyDescent="0.15">
      <c r="A18276" s="4">
        <v>917.43127441406295</v>
      </c>
      <c r="B18276" s="5" t="s">
        <v>6</v>
      </c>
    </row>
    <row r="18277" spans="1:2" x14ac:dyDescent="0.15">
      <c r="A18277" s="4">
        <v>917.48126220703102</v>
      </c>
      <c r="B18277" s="5" t="s">
        <v>7</v>
      </c>
    </row>
    <row r="18278" spans="1:2" x14ac:dyDescent="0.15">
      <c r="A18278" s="4">
        <v>917.53131103515602</v>
      </c>
      <c r="B18278" s="5" t="s">
        <v>6</v>
      </c>
    </row>
    <row r="18279" spans="1:2" x14ac:dyDescent="0.15">
      <c r="A18279" s="4">
        <v>917.581298828125</v>
      </c>
      <c r="B18279" s="5" t="s">
        <v>7</v>
      </c>
    </row>
    <row r="18280" spans="1:2" x14ac:dyDescent="0.15">
      <c r="A18280" s="4">
        <v>917.63122558593795</v>
      </c>
      <c r="B18280" s="5" t="s">
        <v>6</v>
      </c>
    </row>
    <row r="18281" spans="1:2" x14ac:dyDescent="0.15">
      <c r="A18281" s="4">
        <v>917.68127441406295</v>
      </c>
      <c r="B18281" s="5" t="s">
        <v>7</v>
      </c>
    </row>
    <row r="18282" spans="1:2" x14ac:dyDescent="0.15">
      <c r="A18282" s="4">
        <v>917.73126220703102</v>
      </c>
      <c r="B18282" s="5" t="s">
        <v>6</v>
      </c>
    </row>
    <row r="18283" spans="1:2" x14ac:dyDescent="0.15">
      <c r="A18283" s="4">
        <v>917.78131103515602</v>
      </c>
      <c r="B18283" s="5" t="s">
        <v>7</v>
      </c>
    </row>
    <row r="18284" spans="1:2" x14ac:dyDescent="0.15">
      <c r="A18284" s="4">
        <v>917.831298828125</v>
      </c>
      <c r="B18284" s="5" t="s">
        <v>6</v>
      </c>
    </row>
    <row r="18285" spans="1:2" x14ac:dyDescent="0.15">
      <c r="A18285" s="4">
        <v>917.88122558593795</v>
      </c>
      <c r="B18285" s="5" t="s">
        <v>7</v>
      </c>
    </row>
    <row r="18286" spans="1:2" x14ac:dyDescent="0.15">
      <c r="A18286" s="4">
        <v>917.93121337890602</v>
      </c>
      <c r="B18286" s="5" t="s">
        <v>6</v>
      </c>
    </row>
    <row r="18287" spans="1:2" x14ac:dyDescent="0.15">
      <c r="A18287" s="4">
        <v>917.98126220703102</v>
      </c>
      <c r="B18287" s="5" t="s">
        <v>7</v>
      </c>
    </row>
    <row r="18288" spans="1:2" x14ac:dyDescent="0.15">
      <c r="A18288" s="4">
        <v>918.03125</v>
      </c>
      <c r="B18288" s="5" t="s">
        <v>6</v>
      </c>
    </row>
    <row r="18289" spans="1:2" x14ac:dyDescent="0.15">
      <c r="A18289" s="4">
        <v>918.081298828125</v>
      </c>
      <c r="B18289" s="5" t="s">
        <v>7</v>
      </c>
    </row>
    <row r="18290" spans="1:2" x14ac:dyDescent="0.15">
      <c r="A18290" s="4">
        <v>918.13128662109398</v>
      </c>
      <c r="B18290" s="5" t="s">
        <v>6</v>
      </c>
    </row>
    <row r="18291" spans="1:2" x14ac:dyDescent="0.15">
      <c r="A18291" s="4">
        <v>918.18121337890602</v>
      </c>
      <c r="B18291" s="5" t="s">
        <v>7</v>
      </c>
    </row>
    <row r="18292" spans="1:2" x14ac:dyDescent="0.15">
      <c r="A18292" s="4">
        <v>918.23175048828102</v>
      </c>
      <c r="B18292" s="5" t="s">
        <v>6</v>
      </c>
    </row>
    <row r="18293" spans="1:2" x14ac:dyDescent="0.15">
      <c r="A18293" s="4">
        <v>918.28125</v>
      </c>
      <c r="B18293" s="5" t="s">
        <v>7</v>
      </c>
    </row>
    <row r="18294" spans="1:2" x14ac:dyDescent="0.15">
      <c r="A18294" s="4">
        <v>918.33117675781295</v>
      </c>
      <c r="B18294" s="5" t="s">
        <v>6</v>
      </c>
    </row>
    <row r="18295" spans="1:2" x14ac:dyDescent="0.15">
      <c r="A18295" s="4">
        <v>918.38122558593795</v>
      </c>
      <c r="B18295" s="5" t="s">
        <v>7</v>
      </c>
    </row>
    <row r="18296" spans="1:2" x14ac:dyDescent="0.15">
      <c r="A18296" s="4">
        <v>918.43103027343795</v>
      </c>
      <c r="B18296" s="5" t="s">
        <v>6</v>
      </c>
    </row>
    <row r="18297" spans="1:2" x14ac:dyDescent="0.15">
      <c r="A18297" s="4">
        <v>918.48095703125</v>
      </c>
      <c r="B18297" s="5" t="s">
        <v>7</v>
      </c>
    </row>
    <row r="18298" spans="1:2" x14ac:dyDescent="0.15">
      <c r="A18298" s="4">
        <v>918.53125</v>
      </c>
      <c r="B18298" s="5" t="s">
        <v>6</v>
      </c>
    </row>
    <row r="18299" spans="1:2" x14ac:dyDescent="0.15">
      <c r="A18299" s="4">
        <v>918.581298828125</v>
      </c>
      <c r="B18299" s="5" t="s">
        <v>7</v>
      </c>
    </row>
    <row r="18300" spans="1:2" x14ac:dyDescent="0.15">
      <c r="A18300" s="4">
        <v>918.63140869140602</v>
      </c>
      <c r="B18300" s="5" t="s">
        <v>6</v>
      </c>
    </row>
    <row r="18301" spans="1:2" x14ac:dyDescent="0.15">
      <c r="A18301" s="4">
        <v>918.680908203125</v>
      </c>
      <c r="B18301" s="5" t="s">
        <v>7</v>
      </c>
    </row>
    <row r="18302" spans="1:2" x14ac:dyDescent="0.15">
      <c r="A18302" s="4">
        <v>918.731201171875</v>
      </c>
      <c r="B18302" s="5" t="s">
        <v>6</v>
      </c>
    </row>
    <row r="18303" spans="1:2" x14ac:dyDescent="0.15">
      <c r="A18303" s="4">
        <v>918.78125</v>
      </c>
      <c r="B18303" s="5" t="s">
        <v>7</v>
      </c>
    </row>
    <row r="18304" spans="1:2" x14ac:dyDescent="0.15">
      <c r="A18304" s="4">
        <v>918.83123779296898</v>
      </c>
      <c r="B18304" s="5" t="s">
        <v>6</v>
      </c>
    </row>
    <row r="18305" spans="1:2" x14ac:dyDescent="0.15">
      <c r="A18305" s="4">
        <v>918.88128662109398</v>
      </c>
      <c r="B18305" s="5" t="s">
        <v>7</v>
      </c>
    </row>
    <row r="18306" spans="1:2" x14ac:dyDescent="0.15">
      <c r="A18306" s="4">
        <v>918.93121337890602</v>
      </c>
      <c r="B18306" s="5" t="s">
        <v>6</v>
      </c>
    </row>
    <row r="18307" spans="1:2" x14ac:dyDescent="0.15">
      <c r="A18307" s="4">
        <v>918.981201171875</v>
      </c>
      <c r="B18307" s="5" t="s">
        <v>7</v>
      </c>
    </row>
    <row r="18308" spans="1:2" x14ac:dyDescent="0.15">
      <c r="A18308" s="4">
        <v>919.03125</v>
      </c>
      <c r="B18308" s="5" t="s">
        <v>6</v>
      </c>
    </row>
    <row r="18309" spans="1:2" x14ac:dyDescent="0.15">
      <c r="A18309" s="4">
        <v>919.08123779296898</v>
      </c>
      <c r="B18309" s="5" t="s">
        <v>7</v>
      </c>
    </row>
    <row r="18310" spans="1:2" x14ac:dyDescent="0.15">
      <c r="A18310" s="4">
        <v>919.13128662109398</v>
      </c>
      <c r="B18310" s="5" t="s">
        <v>6</v>
      </c>
    </row>
    <row r="18311" spans="1:2" x14ac:dyDescent="0.15">
      <c r="A18311" s="4">
        <v>919.18127441406295</v>
      </c>
      <c r="B18311" s="5" t="s">
        <v>7</v>
      </c>
    </row>
    <row r="18312" spans="1:2" x14ac:dyDescent="0.15">
      <c r="A18312" s="4">
        <v>919.231201171875</v>
      </c>
      <c r="B18312" s="5" t="s">
        <v>6</v>
      </c>
    </row>
    <row r="18313" spans="1:2" x14ac:dyDescent="0.15">
      <c r="A18313" s="4">
        <v>919.28125</v>
      </c>
      <c r="B18313" s="5" t="s">
        <v>7</v>
      </c>
    </row>
    <row r="18314" spans="1:2" x14ac:dyDescent="0.15">
      <c r="A18314" s="4">
        <v>919.33123779296898</v>
      </c>
      <c r="B18314" s="5" t="s">
        <v>6</v>
      </c>
    </row>
    <row r="18315" spans="1:2" x14ac:dyDescent="0.15">
      <c r="A18315" s="4">
        <v>919.38128662109398</v>
      </c>
      <c r="B18315" s="5" t="s">
        <v>7</v>
      </c>
    </row>
    <row r="18316" spans="1:2" x14ac:dyDescent="0.15">
      <c r="A18316" s="4">
        <v>919.43127441406295</v>
      </c>
      <c r="B18316" s="5" t="s">
        <v>6</v>
      </c>
    </row>
    <row r="18317" spans="1:2" x14ac:dyDescent="0.15">
      <c r="A18317" s="4">
        <v>919.48132324218795</v>
      </c>
      <c r="B18317" s="5" t="s">
        <v>7</v>
      </c>
    </row>
    <row r="18318" spans="1:2" x14ac:dyDescent="0.15">
      <c r="A18318" s="4">
        <v>919.53118896484398</v>
      </c>
      <c r="B18318" s="5" t="s">
        <v>6</v>
      </c>
    </row>
    <row r="18319" spans="1:2" x14ac:dyDescent="0.15">
      <c r="A18319" s="4">
        <v>919.58111572265602</v>
      </c>
      <c r="B18319" s="5" t="s">
        <v>7</v>
      </c>
    </row>
    <row r="18320" spans="1:2" x14ac:dyDescent="0.15">
      <c r="A18320" s="4">
        <v>919.63104248046898</v>
      </c>
      <c r="B18320" s="5" t="s">
        <v>6</v>
      </c>
    </row>
    <row r="18321" spans="1:2" x14ac:dyDescent="0.15">
      <c r="A18321" s="4">
        <v>919.68127441406295</v>
      </c>
      <c r="B18321" s="5" t="s">
        <v>7</v>
      </c>
    </row>
    <row r="18322" spans="1:2" x14ac:dyDescent="0.15">
      <c r="A18322" s="4">
        <v>919.731201171875</v>
      </c>
      <c r="B18322" s="5" t="s">
        <v>6</v>
      </c>
    </row>
    <row r="18323" spans="1:2" x14ac:dyDescent="0.15">
      <c r="A18323" s="4">
        <v>919.78118896484398</v>
      </c>
      <c r="B18323" s="5" t="s">
        <v>7</v>
      </c>
    </row>
    <row r="18324" spans="1:2" x14ac:dyDescent="0.15">
      <c r="A18324" s="4">
        <v>919.83123779296898</v>
      </c>
      <c r="B18324" s="5" t="s">
        <v>6</v>
      </c>
    </row>
    <row r="18325" spans="1:2" x14ac:dyDescent="0.15">
      <c r="A18325" s="4">
        <v>919.88122558593795</v>
      </c>
      <c r="B18325" s="5" t="s">
        <v>7</v>
      </c>
    </row>
    <row r="18326" spans="1:2" x14ac:dyDescent="0.15">
      <c r="A18326" s="4">
        <v>919.93127441406295</v>
      </c>
      <c r="B18326" s="5" t="s">
        <v>6</v>
      </c>
    </row>
    <row r="18327" spans="1:2" x14ac:dyDescent="0.15">
      <c r="A18327" s="4">
        <v>919.981201171875</v>
      </c>
      <c r="B18327" s="5" t="s">
        <v>7</v>
      </c>
    </row>
    <row r="18328" spans="1:2" x14ac:dyDescent="0.15">
      <c r="A18328" s="4">
        <v>920.03118896484398</v>
      </c>
      <c r="B18328" s="5" t="s">
        <v>6</v>
      </c>
    </row>
    <row r="18329" spans="1:2" x14ac:dyDescent="0.15">
      <c r="A18329" s="4">
        <v>920.08111572265602</v>
      </c>
      <c r="B18329" s="5" t="s">
        <v>7</v>
      </c>
    </row>
    <row r="18330" spans="1:2" x14ac:dyDescent="0.15">
      <c r="A18330" s="4">
        <v>920.13104248046898</v>
      </c>
      <c r="B18330" s="5" t="s">
        <v>6</v>
      </c>
    </row>
    <row r="18331" spans="1:2" x14ac:dyDescent="0.15">
      <c r="A18331" s="4">
        <v>920.18133544921898</v>
      </c>
      <c r="B18331" s="5" t="s">
        <v>7</v>
      </c>
    </row>
    <row r="18332" spans="1:2" x14ac:dyDescent="0.15">
      <c r="A18332" s="4">
        <v>920.23126220703102</v>
      </c>
      <c r="B18332" s="5" t="s">
        <v>6</v>
      </c>
    </row>
    <row r="18333" spans="1:2" x14ac:dyDescent="0.15">
      <c r="A18333" s="4">
        <v>920.28118896484398</v>
      </c>
      <c r="B18333" s="5" t="s">
        <v>7</v>
      </c>
    </row>
    <row r="18334" spans="1:2" x14ac:dyDescent="0.15">
      <c r="A18334" s="4">
        <v>920.331298828125</v>
      </c>
      <c r="B18334" s="5" t="s">
        <v>6</v>
      </c>
    </row>
    <row r="18335" spans="1:2" x14ac:dyDescent="0.15">
      <c r="A18335" s="4">
        <v>920.38134765625</v>
      </c>
      <c r="B18335" s="5" t="s">
        <v>7</v>
      </c>
    </row>
    <row r="18336" spans="1:2" x14ac:dyDescent="0.15">
      <c r="A18336" s="4">
        <v>920.43127441406295</v>
      </c>
      <c r="B18336" s="5" t="s">
        <v>6</v>
      </c>
    </row>
    <row r="18337" spans="1:2" x14ac:dyDescent="0.15">
      <c r="A18337" s="4">
        <v>920.48126220703102</v>
      </c>
      <c r="B18337" s="5" t="s">
        <v>7</v>
      </c>
    </row>
    <row r="18338" spans="1:2" x14ac:dyDescent="0.15">
      <c r="A18338" s="4">
        <v>920.53131103515602</v>
      </c>
      <c r="B18338" s="5" t="s">
        <v>6</v>
      </c>
    </row>
    <row r="18339" spans="1:2" x14ac:dyDescent="0.15">
      <c r="A18339" s="4">
        <v>920.581298828125</v>
      </c>
      <c r="B18339" s="5" t="s">
        <v>7</v>
      </c>
    </row>
    <row r="18340" spans="1:2" x14ac:dyDescent="0.15">
      <c r="A18340" s="4">
        <v>920.63134765625</v>
      </c>
      <c r="B18340" s="5" t="s">
        <v>6</v>
      </c>
    </row>
    <row r="18341" spans="1:2" x14ac:dyDescent="0.15">
      <c r="A18341" s="4">
        <v>920.68121337890602</v>
      </c>
      <c r="B18341" s="5" t="s">
        <v>7</v>
      </c>
    </row>
    <row r="18342" spans="1:2" x14ac:dyDescent="0.15">
      <c r="A18342" s="4">
        <v>920.73126220703102</v>
      </c>
      <c r="B18342" s="5" t="s">
        <v>6</v>
      </c>
    </row>
    <row r="18343" spans="1:2" x14ac:dyDescent="0.15">
      <c r="A18343" s="4">
        <v>920.78118896484398</v>
      </c>
      <c r="B18343" s="5" t="s">
        <v>7</v>
      </c>
    </row>
    <row r="18344" spans="1:2" x14ac:dyDescent="0.15">
      <c r="A18344" s="4">
        <v>920.8310546875</v>
      </c>
      <c r="B18344" s="5" t="s">
        <v>6</v>
      </c>
    </row>
    <row r="18345" spans="1:2" x14ac:dyDescent="0.15">
      <c r="A18345" s="4">
        <v>920.88098144531295</v>
      </c>
      <c r="B18345" s="5" t="s">
        <v>7</v>
      </c>
    </row>
    <row r="18346" spans="1:2" x14ac:dyDescent="0.15">
      <c r="A18346" s="4">
        <v>920.93103027343795</v>
      </c>
      <c r="B18346" s="5" t="s">
        <v>6</v>
      </c>
    </row>
    <row r="18347" spans="1:2" x14ac:dyDescent="0.15">
      <c r="A18347" s="4">
        <v>920.98126220703102</v>
      </c>
      <c r="B18347" s="5" t="s">
        <v>7</v>
      </c>
    </row>
    <row r="18348" spans="1:2" x14ac:dyDescent="0.15">
      <c r="A18348" s="4">
        <v>921.03118896484398</v>
      </c>
      <c r="B18348" s="5" t="s">
        <v>6</v>
      </c>
    </row>
    <row r="18349" spans="1:2" x14ac:dyDescent="0.15">
      <c r="A18349" s="4">
        <v>921.081298828125</v>
      </c>
      <c r="B18349" s="5" t="s">
        <v>7</v>
      </c>
    </row>
    <row r="18350" spans="1:2" x14ac:dyDescent="0.15">
      <c r="A18350" s="4">
        <v>921.13128662109398</v>
      </c>
      <c r="B18350" s="5" t="s">
        <v>6</v>
      </c>
    </row>
    <row r="18351" spans="1:2" x14ac:dyDescent="0.15">
      <c r="A18351" s="4">
        <v>921.18121337890602</v>
      </c>
      <c r="B18351" s="5" t="s">
        <v>7</v>
      </c>
    </row>
    <row r="18352" spans="1:2" x14ac:dyDescent="0.15">
      <c r="A18352" s="4">
        <v>921.23126220703102</v>
      </c>
      <c r="B18352" s="5" t="s">
        <v>6</v>
      </c>
    </row>
    <row r="18353" spans="1:2" x14ac:dyDescent="0.15">
      <c r="A18353" s="4">
        <v>921.28125</v>
      </c>
      <c r="B18353" s="5" t="s">
        <v>7</v>
      </c>
    </row>
    <row r="18354" spans="1:2" x14ac:dyDescent="0.15">
      <c r="A18354" s="4">
        <v>921.33117675781295</v>
      </c>
      <c r="B18354" s="5" t="s">
        <v>6</v>
      </c>
    </row>
    <row r="18355" spans="1:2" x14ac:dyDescent="0.15">
      <c r="A18355" s="4">
        <v>921.38128662109398</v>
      </c>
      <c r="B18355" s="5" t="s">
        <v>7</v>
      </c>
    </row>
    <row r="18356" spans="1:2" x14ac:dyDescent="0.15">
      <c r="A18356" s="4">
        <v>921.43133544921898</v>
      </c>
      <c r="B18356" s="5" t="s">
        <v>6</v>
      </c>
    </row>
    <row r="18357" spans="1:2" x14ac:dyDescent="0.15">
      <c r="A18357" s="4">
        <v>921.481201171875</v>
      </c>
      <c r="B18357" s="5" t="s">
        <v>7</v>
      </c>
    </row>
    <row r="18358" spans="1:2" x14ac:dyDescent="0.15">
      <c r="A18358" s="4">
        <v>921.53125</v>
      </c>
      <c r="B18358" s="5" t="s">
        <v>6</v>
      </c>
    </row>
    <row r="18359" spans="1:2" x14ac:dyDescent="0.15">
      <c r="A18359" s="4">
        <v>921.58123779296898</v>
      </c>
      <c r="B18359" s="5" t="s">
        <v>7</v>
      </c>
    </row>
    <row r="18360" spans="1:2" x14ac:dyDescent="0.15">
      <c r="A18360" s="4">
        <v>921.63128662109398</v>
      </c>
      <c r="B18360" s="5" t="s">
        <v>6</v>
      </c>
    </row>
    <row r="18361" spans="1:2" x14ac:dyDescent="0.15">
      <c r="A18361" s="4">
        <v>921.68121337890602</v>
      </c>
      <c r="B18361" s="5" t="s">
        <v>7</v>
      </c>
    </row>
    <row r="18362" spans="1:2" x14ac:dyDescent="0.15">
      <c r="A18362" s="4">
        <v>921.731201171875</v>
      </c>
      <c r="B18362" s="5" t="s">
        <v>6</v>
      </c>
    </row>
    <row r="18363" spans="1:2" x14ac:dyDescent="0.15">
      <c r="A18363" s="4">
        <v>921.78125</v>
      </c>
      <c r="B18363" s="5" t="s">
        <v>7</v>
      </c>
    </row>
    <row r="18364" spans="1:2" x14ac:dyDescent="0.15">
      <c r="A18364" s="4">
        <v>921.83123779296898</v>
      </c>
      <c r="B18364" s="5" t="s">
        <v>6</v>
      </c>
    </row>
    <row r="18365" spans="1:2" x14ac:dyDescent="0.15">
      <c r="A18365" s="4">
        <v>921.88128662109398</v>
      </c>
      <c r="B18365" s="5" t="s">
        <v>7</v>
      </c>
    </row>
    <row r="18366" spans="1:2" x14ac:dyDescent="0.15">
      <c r="A18366" s="4">
        <v>921.93127441406295</v>
      </c>
      <c r="B18366" s="5" t="s">
        <v>6</v>
      </c>
    </row>
    <row r="18367" spans="1:2" x14ac:dyDescent="0.15">
      <c r="A18367" s="4">
        <v>921.980712890625</v>
      </c>
      <c r="B18367" s="5" t="s">
        <v>7</v>
      </c>
    </row>
    <row r="18368" spans="1:2" x14ac:dyDescent="0.15">
      <c r="A18368" s="4">
        <v>922.03125</v>
      </c>
      <c r="B18368" s="5" t="s">
        <v>6</v>
      </c>
    </row>
    <row r="18369" spans="1:2" x14ac:dyDescent="0.15">
      <c r="A18369" s="4">
        <v>922.08111572265602</v>
      </c>
      <c r="B18369" s="5" t="s">
        <v>7</v>
      </c>
    </row>
    <row r="18370" spans="1:2" x14ac:dyDescent="0.15">
      <c r="A18370" s="4">
        <v>922.13104248046898</v>
      </c>
      <c r="B18370" s="5" t="s">
        <v>6</v>
      </c>
    </row>
    <row r="18371" spans="1:2" x14ac:dyDescent="0.15">
      <c r="A18371" s="4">
        <v>922.18115234375</v>
      </c>
      <c r="B18371" s="5" t="s">
        <v>7</v>
      </c>
    </row>
    <row r="18372" spans="1:2" x14ac:dyDescent="0.15">
      <c r="A18372" s="4">
        <v>922.231201171875</v>
      </c>
      <c r="B18372" s="5" t="s">
        <v>6</v>
      </c>
    </row>
    <row r="18373" spans="1:2" x14ac:dyDescent="0.15">
      <c r="A18373" s="4">
        <v>922.28118896484398</v>
      </c>
      <c r="B18373" s="5" t="s">
        <v>7</v>
      </c>
    </row>
    <row r="18374" spans="1:2" x14ac:dyDescent="0.15">
      <c r="A18374" s="4">
        <v>922.33123779296898</v>
      </c>
      <c r="B18374" s="5" t="s">
        <v>6</v>
      </c>
    </row>
    <row r="18375" spans="1:2" x14ac:dyDescent="0.15">
      <c r="A18375" s="4">
        <v>922.38116455078102</v>
      </c>
      <c r="B18375" s="5" t="s">
        <v>7</v>
      </c>
    </row>
    <row r="18376" spans="1:2" x14ac:dyDescent="0.15">
      <c r="A18376" s="4">
        <v>922.43127441406295</v>
      </c>
      <c r="B18376" s="5" t="s">
        <v>6</v>
      </c>
    </row>
    <row r="18377" spans="1:2" x14ac:dyDescent="0.15">
      <c r="A18377" s="4">
        <v>922.48126220703102</v>
      </c>
      <c r="B18377" s="5" t="s">
        <v>7</v>
      </c>
    </row>
    <row r="18378" spans="1:2" x14ac:dyDescent="0.15">
      <c r="A18378" s="4">
        <v>922.53131103515602</v>
      </c>
      <c r="B18378" s="5" t="s">
        <v>6</v>
      </c>
    </row>
    <row r="18379" spans="1:2" x14ac:dyDescent="0.15">
      <c r="A18379" s="4">
        <v>922.58123779296898</v>
      </c>
      <c r="B18379" s="5" t="s">
        <v>7</v>
      </c>
    </row>
    <row r="18380" spans="1:2" x14ac:dyDescent="0.15">
      <c r="A18380" s="4">
        <v>922.63122558593795</v>
      </c>
      <c r="B18380" s="5" t="s">
        <v>6</v>
      </c>
    </row>
    <row r="18381" spans="1:2" x14ac:dyDescent="0.15">
      <c r="A18381" s="4">
        <v>922.68127441406295</v>
      </c>
      <c r="B18381" s="5" t="s">
        <v>7</v>
      </c>
    </row>
    <row r="18382" spans="1:2" x14ac:dyDescent="0.15">
      <c r="A18382" s="4">
        <v>922.73107910156295</v>
      </c>
      <c r="B18382" s="5" t="s">
        <v>6</v>
      </c>
    </row>
    <row r="18383" spans="1:2" x14ac:dyDescent="0.15">
      <c r="A18383" s="4">
        <v>922.78070068359398</v>
      </c>
      <c r="B18383" s="5" t="s">
        <v>7</v>
      </c>
    </row>
    <row r="18384" spans="1:2" x14ac:dyDescent="0.15">
      <c r="A18384" s="4">
        <v>922.83123779296898</v>
      </c>
      <c r="B18384" s="5" t="s">
        <v>6</v>
      </c>
    </row>
    <row r="18385" spans="1:2" x14ac:dyDescent="0.15">
      <c r="A18385" s="4">
        <v>922.88122558593795</v>
      </c>
      <c r="B18385" s="5" t="s">
        <v>7</v>
      </c>
    </row>
    <row r="18386" spans="1:2" x14ac:dyDescent="0.15">
      <c r="A18386" s="4">
        <v>922.93127441406295</v>
      </c>
      <c r="B18386" s="5" t="s">
        <v>6</v>
      </c>
    </row>
    <row r="18387" spans="1:2" x14ac:dyDescent="0.15">
      <c r="A18387" s="4">
        <v>922.98126220703102</v>
      </c>
      <c r="B18387" s="5" t="s">
        <v>7</v>
      </c>
    </row>
    <row r="18388" spans="1:2" x14ac:dyDescent="0.15">
      <c r="A18388" s="4">
        <v>923.03131103515602</v>
      </c>
      <c r="B18388" s="5" t="s">
        <v>6</v>
      </c>
    </row>
    <row r="18389" spans="1:2" x14ac:dyDescent="0.15">
      <c r="A18389" s="4">
        <v>923.081298828125</v>
      </c>
      <c r="B18389" s="5" t="s">
        <v>7</v>
      </c>
    </row>
    <row r="18390" spans="1:2" x14ac:dyDescent="0.15">
      <c r="A18390" s="4">
        <v>923.13104248046898</v>
      </c>
      <c r="B18390" s="5" t="s">
        <v>6</v>
      </c>
    </row>
    <row r="18391" spans="1:2" x14ac:dyDescent="0.15">
      <c r="A18391" s="4">
        <v>923.18060302734398</v>
      </c>
      <c r="B18391" s="5" t="s">
        <v>7</v>
      </c>
    </row>
    <row r="18392" spans="1:2" x14ac:dyDescent="0.15">
      <c r="A18392" s="4">
        <v>923.23126220703102</v>
      </c>
      <c r="B18392" s="5" t="s">
        <v>6</v>
      </c>
    </row>
    <row r="18393" spans="1:2" x14ac:dyDescent="0.15">
      <c r="A18393" s="4">
        <v>923.28106689453102</v>
      </c>
      <c r="B18393" s="5" t="s">
        <v>7</v>
      </c>
    </row>
    <row r="18394" spans="1:2" x14ac:dyDescent="0.15">
      <c r="A18394" s="4">
        <v>923.331298828125</v>
      </c>
      <c r="B18394" s="5" t="s">
        <v>6</v>
      </c>
    </row>
    <row r="18395" spans="1:2" x14ac:dyDescent="0.15">
      <c r="A18395" s="4">
        <v>923.38122558593795</v>
      </c>
      <c r="B18395" s="5" t="s">
        <v>7</v>
      </c>
    </row>
    <row r="18396" spans="1:2" x14ac:dyDescent="0.15">
      <c r="A18396" s="4">
        <v>923.43121337890602</v>
      </c>
      <c r="B18396" s="5" t="s">
        <v>6</v>
      </c>
    </row>
    <row r="18397" spans="1:2" x14ac:dyDescent="0.15">
      <c r="A18397" s="4">
        <v>923.48114013671898</v>
      </c>
      <c r="B18397" s="5" t="s">
        <v>7</v>
      </c>
    </row>
    <row r="18398" spans="1:2" x14ac:dyDescent="0.15">
      <c r="A18398" s="4">
        <v>923.53125</v>
      </c>
      <c r="B18398" s="5" t="s">
        <v>6</v>
      </c>
    </row>
    <row r="18399" spans="1:2" x14ac:dyDescent="0.15">
      <c r="A18399" s="4">
        <v>923.581298828125</v>
      </c>
      <c r="B18399" s="5" t="s">
        <v>7</v>
      </c>
    </row>
    <row r="18400" spans="1:2" x14ac:dyDescent="0.15">
      <c r="A18400" s="4">
        <v>923.63122558593795</v>
      </c>
      <c r="B18400" s="5" t="s">
        <v>6</v>
      </c>
    </row>
    <row r="18401" spans="1:2" x14ac:dyDescent="0.15">
      <c r="A18401" s="4">
        <v>923.68133544921898</v>
      </c>
      <c r="B18401" s="5" t="s">
        <v>7</v>
      </c>
    </row>
    <row r="18402" spans="1:2" x14ac:dyDescent="0.15">
      <c r="A18402" s="4">
        <v>923.73126220703102</v>
      </c>
      <c r="B18402" s="5" t="s">
        <v>6</v>
      </c>
    </row>
    <row r="18403" spans="1:2" x14ac:dyDescent="0.15">
      <c r="A18403" s="4">
        <v>923.78125</v>
      </c>
      <c r="B18403" s="5" t="s">
        <v>7</v>
      </c>
    </row>
    <row r="18404" spans="1:2" x14ac:dyDescent="0.15">
      <c r="A18404" s="4">
        <v>923.831298828125</v>
      </c>
      <c r="B18404" s="5" t="s">
        <v>6</v>
      </c>
    </row>
    <row r="18405" spans="1:2" x14ac:dyDescent="0.15">
      <c r="A18405" s="4">
        <v>923.88116455078102</v>
      </c>
      <c r="B18405" s="5" t="s">
        <v>7</v>
      </c>
    </row>
    <row r="18406" spans="1:2" x14ac:dyDescent="0.15">
      <c r="A18406" s="4">
        <v>923.93121337890602</v>
      </c>
      <c r="B18406" s="5" t="s">
        <v>6</v>
      </c>
    </row>
    <row r="18407" spans="1:2" x14ac:dyDescent="0.15">
      <c r="A18407" s="4">
        <v>923.981201171875</v>
      </c>
      <c r="B18407" s="5" t="s">
        <v>7</v>
      </c>
    </row>
    <row r="18408" spans="1:2" x14ac:dyDescent="0.15">
      <c r="A18408" s="4">
        <v>924.03125</v>
      </c>
      <c r="B18408" s="5" t="s">
        <v>6</v>
      </c>
    </row>
    <row r="18409" spans="1:2" x14ac:dyDescent="0.15">
      <c r="A18409" s="4">
        <v>924.08117675781295</v>
      </c>
      <c r="B18409" s="5" t="s">
        <v>7</v>
      </c>
    </row>
    <row r="18410" spans="1:2" x14ac:dyDescent="0.15">
      <c r="A18410" s="4">
        <v>924.13116455078102</v>
      </c>
      <c r="B18410" s="5" t="s">
        <v>6</v>
      </c>
    </row>
    <row r="18411" spans="1:2" x14ac:dyDescent="0.15">
      <c r="A18411" s="4">
        <v>924.18121337890602</v>
      </c>
      <c r="B18411" s="5" t="s">
        <v>7</v>
      </c>
    </row>
    <row r="18412" spans="1:2" x14ac:dyDescent="0.15">
      <c r="A18412" s="4">
        <v>924.231201171875</v>
      </c>
      <c r="B18412" s="5" t="s">
        <v>6</v>
      </c>
    </row>
    <row r="18413" spans="1:2" x14ac:dyDescent="0.15">
      <c r="A18413" s="4">
        <v>924.28125</v>
      </c>
      <c r="B18413" s="5" t="s">
        <v>7</v>
      </c>
    </row>
    <row r="18414" spans="1:2" x14ac:dyDescent="0.15">
      <c r="A18414" s="4">
        <v>924.33093261718795</v>
      </c>
      <c r="B18414" s="5" t="s">
        <v>6</v>
      </c>
    </row>
    <row r="18415" spans="1:2" x14ac:dyDescent="0.15">
      <c r="A18415" s="4">
        <v>924.38098144531295</v>
      </c>
      <c r="B18415" s="5" t="s">
        <v>7</v>
      </c>
    </row>
    <row r="18416" spans="1:2" x14ac:dyDescent="0.15">
      <c r="A18416" s="4">
        <v>924.43121337890602</v>
      </c>
      <c r="B18416" s="5" t="s">
        <v>6</v>
      </c>
    </row>
    <row r="18417" spans="1:2" x14ac:dyDescent="0.15">
      <c r="A18417" s="4">
        <v>924.48107910156295</v>
      </c>
      <c r="B18417" s="5" t="s">
        <v>7</v>
      </c>
    </row>
    <row r="18418" spans="1:2" x14ac:dyDescent="0.15">
      <c r="A18418" s="4">
        <v>924.53125</v>
      </c>
      <c r="B18418" s="5" t="s">
        <v>6</v>
      </c>
    </row>
    <row r="18419" spans="1:2" x14ac:dyDescent="0.15">
      <c r="A18419" s="4">
        <v>924.58111572265602</v>
      </c>
      <c r="B18419" s="5" t="s">
        <v>7</v>
      </c>
    </row>
    <row r="18420" spans="1:2" x14ac:dyDescent="0.15">
      <c r="A18420" s="4">
        <v>924.63116455078102</v>
      </c>
      <c r="B18420" s="5" t="s">
        <v>6</v>
      </c>
    </row>
    <row r="18421" spans="1:2" x14ac:dyDescent="0.15">
      <c r="A18421" s="4">
        <v>924.68127441406295</v>
      </c>
      <c r="B18421" s="5" t="s">
        <v>7</v>
      </c>
    </row>
    <row r="18422" spans="1:2" x14ac:dyDescent="0.15">
      <c r="A18422" s="4">
        <v>924.731201171875</v>
      </c>
      <c r="B18422" s="5" t="s">
        <v>6</v>
      </c>
    </row>
    <row r="18423" spans="1:2" x14ac:dyDescent="0.15">
      <c r="A18423" s="4">
        <v>924.78131103515602</v>
      </c>
      <c r="B18423" s="5" t="s">
        <v>7</v>
      </c>
    </row>
    <row r="18424" spans="1:2" x14ac:dyDescent="0.15">
      <c r="A18424" s="4">
        <v>924.83123779296898</v>
      </c>
      <c r="B18424" s="5" t="s">
        <v>6</v>
      </c>
    </row>
    <row r="18425" spans="1:2" x14ac:dyDescent="0.15">
      <c r="A18425" s="4">
        <v>924.88122558593795</v>
      </c>
      <c r="B18425" s="5" t="s">
        <v>7</v>
      </c>
    </row>
    <row r="18426" spans="1:2" x14ac:dyDescent="0.15">
      <c r="A18426" s="4">
        <v>924.93115234375</v>
      </c>
      <c r="B18426" s="5" t="s">
        <v>6</v>
      </c>
    </row>
    <row r="18427" spans="1:2" x14ac:dyDescent="0.15">
      <c r="A18427" s="4">
        <v>924.981201171875</v>
      </c>
      <c r="B18427" s="5" t="s">
        <v>7</v>
      </c>
    </row>
    <row r="18428" spans="1:2" x14ac:dyDescent="0.15">
      <c r="A18428" s="4">
        <v>925.03118896484398</v>
      </c>
      <c r="B18428" s="5" t="s">
        <v>6</v>
      </c>
    </row>
    <row r="18429" spans="1:2" x14ac:dyDescent="0.15">
      <c r="A18429" s="4">
        <v>925.08123779296898</v>
      </c>
      <c r="B18429" s="5" t="s">
        <v>7</v>
      </c>
    </row>
    <row r="18430" spans="1:2" x14ac:dyDescent="0.15">
      <c r="A18430" s="4">
        <v>925.13116455078102</v>
      </c>
      <c r="B18430" s="5" t="s">
        <v>6</v>
      </c>
    </row>
    <row r="18431" spans="1:2" x14ac:dyDescent="0.15">
      <c r="A18431" s="4">
        <v>925.18084716796898</v>
      </c>
      <c r="B18431" s="5" t="s">
        <v>7</v>
      </c>
    </row>
    <row r="18432" spans="1:2" x14ac:dyDescent="0.15">
      <c r="A18432" s="4">
        <v>925.23126220703102</v>
      </c>
      <c r="B18432" s="5" t="s">
        <v>6</v>
      </c>
    </row>
    <row r="18433" spans="1:2" x14ac:dyDescent="0.15">
      <c r="A18433" s="4">
        <v>925.28131103515602</v>
      </c>
      <c r="B18433" s="5" t="s">
        <v>7</v>
      </c>
    </row>
    <row r="18434" spans="1:2" x14ac:dyDescent="0.15">
      <c r="A18434" s="4">
        <v>925.33123779296898</v>
      </c>
      <c r="B18434" s="5" t="s">
        <v>6</v>
      </c>
    </row>
    <row r="18435" spans="1:2" x14ac:dyDescent="0.15">
      <c r="A18435" s="4">
        <v>925.38122558593795</v>
      </c>
      <c r="B18435" s="5" t="s">
        <v>7</v>
      </c>
    </row>
    <row r="18436" spans="1:2" x14ac:dyDescent="0.15">
      <c r="A18436" s="4">
        <v>925.43127441406295</v>
      </c>
      <c r="B18436" s="5" t="s">
        <v>6</v>
      </c>
    </row>
    <row r="18437" spans="1:2" x14ac:dyDescent="0.15">
      <c r="A18437" s="4">
        <v>925.48126220703102</v>
      </c>
      <c r="B18437" s="5" t="s">
        <v>7</v>
      </c>
    </row>
    <row r="18438" spans="1:2" x14ac:dyDescent="0.15">
      <c r="A18438" s="4">
        <v>925.53106689453102</v>
      </c>
      <c r="B18438" s="5" t="s">
        <v>6</v>
      </c>
    </row>
    <row r="18439" spans="1:2" x14ac:dyDescent="0.15">
      <c r="A18439" s="4">
        <v>925.581298828125</v>
      </c>
      <c r="B18439" s="5" t="s">
        <v>7</v>
      </c>
    </row>
    <row r="18440" spans="1:2" x14ac:dyDescent="0.15">
      <c r="A18440" s="4">
        <v>925.63122558593795</v>
      </c>
      <c r="B18440" s="5" t="s">
        <v>6</v>
      </c>
    </row>
    <row r="18441" spans="1:2" x14ac:dyDescent="0.15">
      <c r="A18441" s="4">
        <v>925.68115234375</v>
      </c>
      <c r="B18441" s="5" t="s">
        <v>7</v>
      </c>
    </row>
    <row r="18442" spans="1:2" x14ac:dyDescent="0.15">
      <c r="A18442" s="4">
        <v>925.73126220703102</v>
      </c>
      <c r="B18442" s="5" t="s">
        <v>6</v>
      </c>
    </row>
    <row r="18443" spans="1:2" x14ac:dyDescent="0.15">
      <c r="A18443" s="4">
        <v>925.78118896484398</v>
      </c>
      <c r="B18443" s="5" t="s">
        <v>7</v>
      </c>
    </row>
    <row r="18444" spans="1:2" x14ac:dyDescent="0.15">
      <c r="A18444" s="4">
        <v>925.83117675781295</v>
      </c>
      <c r="B18444" s="5" t="s">
        <v>6</v>
      </c>
    </row>
    <row r="18445" spans="1:2" x14ac:dyDescent="0.15">
      <c r="A18445" s="4">
        <v>925.88122558593795</v>
      </c>
      <c r="B18445" s="5" t="s">
        <v>7</v>
      </c>
    </row>
    <row r="18446" spans="1:2" x14ac:dyDescent="0.15">
      <c r="A18446" s="4">
        <v>925.93121337890602</v>
      </c>
      <c r="B18446" s="5" t="s">
        <v>6</v>
      </c>
    </row>
    <row r="18447" spans="1:2" x14ac:dyDescent="0.15">
      <c r="A18447" s="4">
        <v>925.98126220703102</v>
      </c>
      <c r="B18447" s="5" t="s">
        <v>7</v>
      </c>
    </row>
    <row r="18448" spans="1:2" x14ac:dyDescent="0.15">
      <c r="A18448" s="4">
        <v>926.03118896484398</v>
      </c>
      <c r="B18448" s="5" t="s">
        <v>6</v>
      </c>
    </row>
    <row r="18449" spans="1:2" x14ac:dyDescent="0.15">
      <c r="A18449" s="4">
        <v>926.08117675781295</v>
      </c>
      <c r="B18449" s="5" t="s">
        <v>7</v>
      </c>
    </row>
    <row r="18450" spans="1:2" x14ac:dyDescent="0.15">
      <c r="A18450" s="4">
        <v>926.13128662109398</v>
      </c>
      <c r="B18450" s="5" t="s">
        <v>6</v>
      </c>
    </row>
    <row r="18451" spans="1:2" x14ac:dyDescent="0.15">
      <c r="A18451" s="4">
        <v>926.18121337890602</v>
      </c>
      <c r="B18451" s="5" t="s">
        <v>7</v>
      </c>
    </row>
    <row r="18452" spans="1:2" x14ac:dyDescent="0.15">
      <c r="A18452" s="4">
        <v>926.23114013671898</v>
      </c>
      <c r="B18452" s="5" t="s">
        <v>6</v>
      </c>
    </row>
    <row r="18453" spans="1:2" x14ac:dyDescent="0.15">
      <c r="A18453" s="4">
        <v>926.28118896484398</v>
      </c>
      <c r="B18453" s="5" t="s">
        <v>7</v>
      </c>
    </row>
    <row r="18454" spans="1:2" x14ac:dyDescent="0.15">
      <c r="A18454" s="4">
        <v>926.33117675781295</v>
      </c>
      <c r="B18454" s="5" t="s">
        <v>6</v>
      </c>
    </row>
    <row r="18455" spans="1:2" x14ac:dyDescent="0.15">
      <c r="A18455" s="4">
        <v>926.38122558593795</v>
      </c>
      <c r="B18455" s="5" t="s">
        <v>7</v>
      </c>
    </row>
    <row r="18456" spans="1:2" x14ac:dyDescent="0.15">
      <c r="A18456" s="4">
        <v>926.43121337890602</v>
      </c>
      <c r="B18456" s="5" t="s">
        <v>6</v>
      </c>
    </row>
    <row r="18457" spans="1:2" x14ac:dyDescent="0.15">
      <c r="A18457" s="4">
        <v>926.48126220703102</v>
      </c>
      <c r="B18457" s="5" t="s">
        <v>7</v>
      </c>
    </row>
    <row r="18458" spans="1:2" x14ac:dyDescent="0.15">
      <c r="A18458" s="4">
        <v>926.53125</v>
      </c>
      <c r="B18458" s="5" t="s">
        <v>6</v>
      </c>
    </row>
    <row r="18459" spans="1:2" x14ac:dyDescent="0.15">
      <c r="A18459" s="4">
        <v>926.58117675781295</v>
      </c>
      <c r="B18459" s="5" t="s">
        <v>7</v>
      </c>
    </row>
    <row r="18460" spans="1:2" x14ac:dyDescent="0.15">
      <c r="A18460" s="4">
        <v>926.63116455078102</v>
      </c>
      <c r="B18460" s="5" t="s">
        <v>6</v>
      </c>
    </row>
    <row r="18461" spans="1:2" x14ac:dyDescent="0.15">
      <c r="A18461" s="4">
        <v>926.68109130859398</v>
      </c>
      <c r="B18461" s="5" t="s">
        <v>7</v>
      </c>
    </row>
    <row r="18462" spans="1:2" x14ac:dyDescent="0.15">
      <c r="A18462" s="4">
        <v>926.73089599609398</v>
      </c>
      <c r="B18462" s="5" t="s">
        <v>6</v>
      </c>
    </row>
    <row r="18463" spans="1:2" x14ac:dyDescent="0.15">
      <c r="A18463" s="4">
        <v>926.78070068359398</v>
      </c>
      <c r="B18463" s="5" t="s">
        <v>7</v>
      </c>
    </row>
    <row r="18464" spans="1:2" x14ac:dyDescent="0.15">
      <c r="A18464" s="4">
        <v>926.8310546875</v>
      </c>
      <c r="B18464" s="5" t="s">
        <v>6</v>
      </c>
    </row>
    <row r="18465" spans="1:2" x14ac:dyDescent="0.15">
      <c r="A18465" s="4">
        <v>926.88104248046898</v>
      </c>
      <c r="B18465" s="5" t="s">
        <v>7</v>
      </c>
    </row>
    <row r="18466" spans="1:2" x14ac:dyDescent="0.15">
      <c r="A18466" s="4">
        <v>926.93127441406295</v>
      </c>
      <c r="B18466" s="5" t="s">
        <v>6</v>
      </c>
    </row>
    <row r="18467" spans="1:2" x14ac:dyDescent="0.15">
      <c r="A18467" s="4">
        <v>926.98132324218795</v>
      </c>
      <c r="B18467" s="5" t="s">
        <v>7</v>
      </c>
    </row>
    <row r="18468" spans="1:2" x14ac:dyDescent="0.15">
      <c r="A18468" s="4">
        <v>927.03125</v>
      </c>
      <c r="B18468" s="5" t="s">
        <v>6</v>
      </c>
    </row>
    <row r="18469" spans="1:2" x14ac:dyDescent="0.15">
      <c r="A18469" s="4">
        <v>927.08117675781295</v>
      </c>
      <c r="B18469" s="5" t="s">
        <v>7</v>
      </c>
    </row>
    <row r="18470" spans="1:2" x14ac:dyDescent="0.15">
      <c r="A18470" s="4">
        <v>927.13104248046898</v>
      </c>
      <c r="B18470" s="5" t="s">
        <v>6</v>
      </c>
    </row>
    <row r="18471" spans="1:2" x14ac:dyDescent="0.15">
      <c r="A18471" s="4">
        <v>927.18109130859398</v>
      </c>
      <c r="B18471" s="5" t="s">
        <v>7</v>
      </c>
    </row>
    <row r="18472" spans="1:2" x14ac:dyDescent="0.15">
      <c r="A18472" s="4">
        <v>927.23101806640602</v>
      </c>
      <c r="B18472" s="5" t="s">
        <v>6</v>
      </c>
    </row>
    <row r="18473" spans="1:2" x14ac:dyDescent="0.15">
      <c r="A18473" s="4">
        <v>927.28125</v>
      </c>
      <c r="B18473" s="5" t="s">
        <v>7</v>
      </c>
    </row>
    <row r="18474" spans="1:2" x14ac:dyDescent="0.15">
      <c r="A18474" s="4">
        <v>927.33123779296898</v>
      </c>
      <c r="B18474" s="5" t="s">
        <v>6</v>
      </c>
    </row>
    <row r="18475" spans="1:2" x14ac:dyDescent="0.15">
      <c r="A18475" s="4">
        <v>927.38128662109398</v>
      </c>
      <c r="B18475" s="5" t="s">
        <v>7</v>
      </c>
    </row>
    <row r="18476" spans="1:2" x14ac:dyDescent="0.15">
      <c r="A18476" s="4">
        <v>927.43115234375</v>
      </c>
      <c r="B18476" s="5" t="s">
        <v>6</v>
      </c>
    </row>
    <row r="18477" spans="1:2" x14ac:dyDescent="0.15">
      <c r="A18477" s="4">
        <v>927.481201171875</v>
      </c>
      <c r="B18477" s="5" t="s">
        <v>7</v>
      </c>
    </row>
    <row r="18478" spans="1:2" x14ac:dyDescent="0.15">
      <c r="A18478" s="4">
        <v>927.53118896484398</v>
      </c>
      <c r="B18478" s="5" t="s">
        <v>6</v>
      </c>
    </row>
    <row r="18479" spans="1:2" x14ac:dyDescent="0.15">
      <c r="A18479" s="4">
        <v>927.58123779296898</v>
      </c>
      <c r="B18479" s="5" t="s">
        <v>7</v>
      </c>
    </row>
    <row r="18480" spans="1:2" x14ac:dyDescent="0.15">
      <c r="A18480" s="4">
        <v>927.63122558593795</v>
      </c>
      <c r="B18480" s="5" t="s">
        <v>6</v>
      </c>
    </row>
    <row r="18481" spans="1:2" x14ac:dyDescent="0.15">
      <c r="A18481" s="4">
        <v>927.68115234375</v>
      </c>
      <c r="B18481" s="5" t="s">
        <v>7</v>
      </c>
    </row>
    <row r="18482" spans="1:2" x14ac:dyDescent="0.15">
      <c r="A18482" s="4">
        <v>927.73126220703102</v>
      </c>
      <c r="B18482" s="5" t="s">
        <v>6</v>
      </c>
    </row>
    <row r="18483" spans="1:2" x14ac:dyDescent="0.15">
      <c r="A18483" s="4">
        <v>927.78131103515602</v>
      </c>
      <c r="B18483" s="5" t="s">
        <v>7</v>
      </c>
    </row>
    <row r="18484" spans="1:2" x14ac:dyDescent="0.15">
      <c r="A18484" s="4">
        <v>927.83111572265602</v>
      </c>
      <c r="B18484" s="5" t="s">
        <v>6</v>
      </c>
    </row>
    <row r="18485" spans="1:2" x14ac:dyDescent="0.15">
      <c r="A18485" s="4">
        <v>927.88122558593795</v>
      </c>
      <c r="B18485" s="5" t="s">
        <v>7</v>
      </c>
    </row>
    <row r="18486" spans="1:2" x14ac:dyDescent="0.15">
      <c r="A18486" s="4">
        <v>927.93103027343795</v>
      </c>
      <c r="B18486" s="5" t="s">
        <v>6</v>
      </c>
    </row>
    <row r="18487" spans="1:2" x14ac:dyDescent="0.15">
      <c r="A18487" s="4">
        <v>927.98126220703102</v>
      </c>
      <c r="B18487" s="5" t="s">
        <v>7</v>
      </c>
    </row>
    <row r="18488" spans="1:2" x14ac:dyDescent="0.15">
      <c r="A18488" s="4">
        <v>928.03118896484398</v>
      </c>
      <c r="B18488" s="5" t="s">
        <v>6</v>
      </c>
    </row>
    <row r="18489" spans="1:2" x14ac:dyDescent="0.15">
      <c r="A18489" s="4">
        <v>928.08087158203102</v>
      </c>
      <c r="B18489" s="5" t="s">
        <v>7</v>
      </c>
    </row>
    <row r="18490" spans="1:2" x14ac:dyDescent="0.15">
      <c r="A18490" s="4">
        <v>928.13122558593795</v>
      </c>
      <c r="B18490" s="5" t="s">
        <v>6</v>
      </c>
    </row>
    <row r="18491" spans="1:2" x14ac:dyDescent="0.15">
      <c r="A18491" s="4">
        <v>928.18127441406295</v>
      </c>
      <c r="B18491" s="5" t="s">
        <v>7</v>
      </c>
    </row>
    <row r="18492" spans="1:2" x14ac:dyDescent="0.15">
      <c r="A18492" s="4">
        <v>928.23126220703102</v>
      </c>
      <c r="B18492" s="5" t="s">
        <v>6</v>
      </c>
    </row>
    <row r="18493" spans="1:2" x14ac:dyDescent="0.15">
      <c r="A18493" s="4">
        <v>928.28131103515602</v>
      </c>
      <c r="B18493" s="5" t="s">
        <v>7</v>
      </c>
    </row>
    <row r="18494" spans="1:2" x14ac:dyDescent="0.15">
      <c r="A18494" s="4">
        <v>928.33117675781295</v>
      </c>
      <c r="B18494" s="5" t="s">
        <v>6</v>
      </c>
    </row>
    <row r="18495" spans="1:2" x14ac:dyDescent="0.15">
      <c r="A18495" s="4">
        <v>928.38122558593795</v>
      </c>
      <c r="B18495" s="5" t="s">
        <v>7</v>
      </c>
    </row>
    <row r="18496" spans="1:2" x14ac:dyDescent="0.15">
      <c r="A18496" s="4">
        <v>928.43121337890602</v>
      </c>
      <c r="B18496" s="5" t="s">
        <v>6</v>
      </c>
    </row>
    <row r="18497" spans="1:2" x14ac:dyDescent="0.15">
      <c r="A18497" s="4">
        <v>928.48126220703102</v>
      </c>
      <c r="B18497" s="5" t="s">
        <v>7</v>
      </c>
    </row>
    <row r="18498" spans="1:2" x14ac:dyDescent="0.15">
      <c r="A18498" s="4">
        <v>928.53125</v>
      </c>
      <c r="B18498" s="5" t="s">
        <v>6</v>
      </c>
    </row>
    <row r="18499" spans="1:2" x14ac:dyDescent="0.15">
      <c r="A18499" s="4">
        <v>928.58117675781295</v>
      </c>
      <c r="B18499" s="5" t="s">
        <v>7</v>
      </c>
    </row>
    <row r="18500" spans="1:2" x14ac:dyDescent="0.15">
      <c r="A18500" s="4">
        <v>928.63122558593795</v>
      </c>
      <c r="B18500" s="5" t="s">
        <v>6</v>
      </c>
    </row>
    <row r="18501" spans="1:2" x14ac:dyDescent="0.15">
      <c r="A18501" s="4">
        <v>928.68121337890602</v>
      </c>
      <c r="B18501" s="5" t="s">
        <v>7</v>
      </c>
    </row>
    <row r="18502" spans="1:2" x14ac:dyDescent="0.15">
      <c r="A18502" s="4">
        <v>928.73114013671898</v>
      </c>
      <c r="B18502" s="5" t="s">
        <v>6</v>
      </c>
    </row>
    <row r="18503" spans="1:2" x14ac:dyDescent="0.15">
      <c r="A18503" s="4">
        <v>928.78125</v>
      </c>
      <c r="B18503" s="5" t="s">
        <v>7</v>
      </c>
    </row>
    <row r="18504" spans="1:2" x14ac:dyDescent="0.15">
      <c r="A18504" s="4">
        <v>928.83117675781295</v>
      </c>
      <c r="B18504" s="5" t="s">
        <v>6</v>
      </c>
    </row>
    <row r="18505" spans="1:2" x14ac:dyDescent="0.15">
      <c r="A18505" s="4">
        <v>928.88122558593795</v>
      </c>
      <c r="B18505" s="5" t="s">
        <v>7</v>
      </c>
    </row>
    <row r="18506" spans="1:2" x14ac:dyDescent="0.15">
      <c r="A18506" s="4">
        <v>928.93121337890602</v>
      </c>
      <c r="B18506" s="5" t="s">
        <v>6</v>
      </c>
    </row>
    <row r="18507" spans="1:2" x14ac:dyDescent="0.15">
      <c r="A18507" s="4">
        <v>928.98126220703102</v>
      </c>
      <c r="B18507" s="5" t="s">
        <v>7</v>
      </c>
    </row>
    <row r="18508" spans="1:2" x14ac:dyDescent="0.15">
      <c r="A18508" s="4">
        <v>929.03125</v>
      </c>
      <c r="B18508" s="5" t="s">
        <v>6</v>
      </c>
    </row>
    <row r="18509" spans="1:2" x14ac:dyDescent="0.15">
      <c r="A18509" s="4">
        <v>929.0810546875</v>
      </c>
      <c r="B18509" s="5" t="s">
        <v>7</v>
      </c>
    </row>
    <row r="18510" spans="1:2" x14ac:dyDescent="0.15">
      <c r="A18510" s="4">
        <v>929.13098144531295</v>
      </c>
      <c r="B18510" s="5" t="s">
        <v>6</v>
      </c>
    </row>
    <row r="18511" spans="1:2" x14ac:dyDescent="0.15">
      <c r="A18511" s="4">
        <v>929.18121337890602</v>
      </c>
      <c r="B18511" s="5" t="s">
        <v>7</v>
      </c>
    </row>
    <row r="18512" spans="1:2" x14ac:dyDescent="0.15">
      <c r="A18512" s="4">
        <v>929.23101806640602</v>
      </c>
      <c r="B18512" s="5" t="s">
        <v>6</v>
      </c>
    </row>
    <row r="18513" spans="1:2" x14ac:dyDescent="0.15">
      <c r="A18513" s="4">
        <v>929.28125</v>
      </c>
      <c r="B18513" s="5" t="s">
        <v>7</v>
      </c>
    </row>
    <row r="18514" spans="1:2" x14ac:dyDescent="0.15">
      <c r="A18514" s="4">
        <v>929.33123779296898</v>
      </c>
      <c r="B18514" s="5" t="s">
        <v>6</v>
      </c>
    </row>
    <row r="18515" spans="1:2" x14ac:dyDescent="0.15">
      <c r="A18515" s="4">
        <v>929.38116455078102</v>
      </c>
      <c r="B18515" s="5" t="s">
        <v>7</v>
      </c>
    </row>
    <row r="18516" spans="1:2" x14ac:dyDescent="0.15">
      <c r="A18516" s="4">
        <v>929.43121337890602</v>
      </c>
      <c r="B18516" s="5" t="s">
        <v>6</v>
      </c>
    </row>
    <row r="18517" spans="1:2" x14ac:dyDescent="0.15">
      <c r="A18517" s="4">
        <v>929.481201171875</v>
      </c>
      <c r="B18517" s="5" t="s">
        <v>7</v>
      </c>
    </row>
    <row r="18518" spans="1:2" x14ac:dyDescent="0.15">
      <c r="A18518" s="4">
        <v>929.53125</v>
      </c>
      <c r="B18518" s="5" t="s">
        <v>6</v>
      </c>
    </row>
    <row r="18519" spans="1:2" x14ac:dyDescent="0.15">
      <c r="A18519" s="4">
        <v>929.58117675781295</v>
      </c>
      <c r="B18519" s="5" t="s">
        <v>7</v>
      </c>
    </row>
    <row r="18520" spans="1:2" x14ac:dyDescent="0.15">
      <c r="A18520" s="4">
        <v>929.63128662109398</v>
      </c>
      <c r="B18520" s="5" t="s">
        <v>6</v>
      </c>
    </row>
    <row r="18521" spans="1:2" x14ac:dyDescent="0.15">
      <c r="A18521" s="4">
        <v>929.68127441406295</v>
      </c>
      <c r="B18521" s="5" t="s">
        <v>7</v>
      </c>
    </row>
    <row r="18522" spans="1:2" x14ac:dyDescent="0.15">
      <c r="A18522" s="4">
        <v>929.731201171875</v>
      </c>
      <c r="B18522" s="5" t="s">
        <v>6</v>
      </c>
    </row>
    <row r="18523" spans="1:2" x14ac:dyDescent="0.15">
      <c r="A18523" s="4">
        <v>929.78125</v>
      </c>
      <c r="B18523" s="5" t="s">
        <v>7</v>
      </c>
    </row>
    <row r="18524" spans="1:2" x14ac:dyDescent="0.15">
      <c r="A18524" s="4">
        <v>929.83123779296898</v>
      </c>
      <c r="B18524" s="5" t="s">
        <v>6</v>
      </c>
    </row>
    <row r="18525" spans="1:2" x14ac:dyDescent="0.15">
      <c r="A18525" s="4">
        <v>929.88116455078102</v>
      </c>
      <c r="B18525" s="5" t="s">
        <v>7</v>
      </c>
    </row>
    <row r="18526" spans="1:2" x14ac:dyDescent="0.15">
      <c r="A18526" s="4">
        <v>929.93115234375</v>
      </c>
      <c r="B18526" s="5" t="s">
        <v>6</v>
      </c>
    </row>
    <row r="18527" spans="1:2" x14ac:dyDescent="0.15">
      <c r="A18527" s="4">
        <v>929.981201171875</v>
      </c>
      <c r="B18527" s="5" t="s">
        <v>7</v>
      </c>
    </row>
    <row r="18528" spans="1:2" x14ac:dyDescent="0.15">
      <c r="A18528" s="4">
        <v>930.03118896484398</v>
      </c>
      <c r="B18528" s="5" t="s">
        <v>6</v>
      </c>
    </row>
    <row r="18529" spans="1:2" x14ac:dyDescent="0.15">
      <c r="A18529" s="4">
        <v>930.08123779296898</v>
      </c>
      <c r="B18529" s="5" t="s">
        <v>7</v>
      </c>
    </row>
    <row r="18530" spans="1:2" x14ac:dyDescent="0.15">
      <c r="A18530" s="4">
        <v>930.13122558593795</v>
      </c>
      <c r="B18530" s="5" t="s">
        <v>6</v>
      </c>
    </row>
    <row r="18531" spans="1:2" x14ac:dyDescent="0.15">
      <c r="A18531" s="4">
        <v>930.18115234375</v>
      </c>
      <c r="B18531" s="5" t="s">
        <v>7</v>
      </c>
    </row>
    <row r="18532" spans="1:2" x14ac:dyDescent="0.15">
      <c r="A18532" s="4">
        <v>930.231201171875</v>
      </c>
      <c r="B18532" s="5" t="s">
        <v>6</v>
      </c>
    </row>
    <row r="18533" spans="1:2" x14ac:dyDescent="0.15">
      <c r="A18533" s="4">
        <v>930.281005859375</v>
      </c>
      <c r="B18533" s="5" t="s">
        <v>7</v>
      </c>
    </row>
    <row r="18534" spans="1:2" x14ac:dyDescent="0.15">
      <c r="A18534" s="4">
        <v>930.33093261718795</v>
      </c>
      <c r="B18534" s="5" t="s">
        <v>6</v>
      </c>
    </row>
    <row r="18535" spans="1:2" x14ac:dyDescent="0.15">
      <c r="A18535" s="4">
        <v>930.38122558593795</v>
      </c>
      <c r="B18535" s="5" t="s">
        <v>7</v>
      </c>
    </row>
    <row r="18536" spans="1:2" x14ac:dyDescent="0.15">
      <c r="A18536" s="4">
        <v>930.43084716796898</v>
      </c>
      <c r="B18536" s="5" t="s">
        <v>6</v>
      </c>
    </row>
    <row r="18537" spans="1:2" x14ac:dyDescent="0.15">
      <c r="A18537" s="4">
        <v>930.48126220703102</v>
      </c>
      <c r="B18537" s="5" t="s">
        <v>7</v>
      </c>
    </row>
    <row r="18538" spans="1:2" x14ac:dyDescent="0.15">
      <c r="A18538" s="4">
        <v>930.53118896484398</v>
      </c>
      <c r="B18538" s="5" t="s">
        <v>6</v>
      </c>
    </row>
    <row r="18539" spans="1:2" x14ac:dyDescent="0.15">
      <c r="A18539" s="4">
        <v>930.58123779296898</v>
      </c>
      <c r="B18539" s="5" t="s">
        <v>7</v>
      </c>
    </row>
    <row r="18540" spans="1:2" x14ac:dyDescent="0.15">
      <c r="A18540" s="4">
        <v>930.63122558593795</v>
      </c>
      <c r="B18540" s="5" t="s">
        <v>6</v>
      </c>
    </row>
    <row r="18541" spans="1:2" x14ac:dyDescent="0.15">
      <c r="A18541" s="4">
        <v>930.68127441406295</v>
      </c>
      <c r="B18541" s="5" t="s">
        <v>7</v>
      </c>
    </row>
    <row r="18542" spans="1:2" x14ac:dyDescent="0.15">
      <c r="A18542" s="4">
        <v>930.73114013671898</v>
      </c>
      <c r="B18542" s="5" t="s">
        <v>6</v>
      </c>
    </row>
    <row r="18543" spans="1:2" x14ac:dyDescent="0.15">
      <c r="A18543" s="4">
        <v>930.78118896484398</v>
      </c>
      <c r="B18543" s="5" t="s">
        <v>7</v>
      </c>
    </row>
    <row r="18544" spans="1:2" x14ac:dyDescent="0.15">
      <c r="A18544" s="4">
        <v>930.83117675781295</v>
      </c>
      <c r="B18544" s="5" t="s">
        <v>6</v>
      </c>
    </row>
    <row r="18545" spans="1:2" x14ac:dyDescent="0.15">
      <c r="A18545" s="4">
        <v>930.88122558593795</v>
      </c>
      <c r="B18545" s="5" t="s">
        <v>7</v>
      </c>
    </row>
    <row r="18546" spans="1:2" x14ac:dyDescent="0.15">
      <c r="A18546" s="4">
        <v>930.93115234375</v>
      </c>
      <c r="B18546" s="5" t="s">
        <v>6</v>
      </c>
    </row>
    <row r="18547" spans="1:2" x14ac:dyDescent="0.15">
      <c r="A18547" s="4">
        <v>930.98114013671898</v>
      </c>
      <c r="B18547" s="5" t="s">
        <v>7</v>
      </c>
    </row>
    <row r="18548" spans="1:2" x14ac:dyDescent="0.15">
      <c r="A18548" s="4">
        <v>931.03131103515602</v>
      </c>
      <c r="B18548" s="5" t="s">
        <v>6</v>
      </c>
    </row>
    <row r="18549" spans="1:2" x14ac:dyDescent="0.15">
      <c r="A18549" s="4">
        <v>931.08117675781295</v>
      </c>
      <c r="B18549" s="5" t="s">
        <v>7</v>
      </c>
    </row>
    <row r="18550" spans="1:2" x14ac:dyDescent="0.15">
      <c r="A18550" s="4">
        <v>931.13122558593795</v>
      </c>
      <c r="B18550" s="5" t="s">
        <v>6</v>
      </c>
    </row>
    <row r="18551" spans="1:2" x14ac:dyDescent="0.15">
      <c r="A18551" s="4">
        <v>931.18121337890602</v>
      </c>
      <c r="B18551" s="5" t="s">
        <v>7</v>
      </c>
    </row>
    <row r="18552" spans="1:2" x14ac:dyDescent="0.15">
      <c r="A18552" s="4">
        <v>931.23126220703102</v>
      </c>
      <c r="B18552" s="5" t="s">
        <v>6</v>
      </c>
    </row>
    <row r="18553" spans="1:2" x14ac:dyDescent="0.15">
      <c r="A18553" s="4">
        <v>931.28118896484398</v>
      </c>
      <c r="B18553" s="5" t="s">
        <v>7</v>
      </c>
    </row>
    <row r="18554" spans="1:2" x14ac:dyDescent="0.15">
      <c r="A18554" s="4">
        <v>931.33117675781295</v>
      </c>
      <c r="B18554" s="5" t="s">
        <v>6</v>
      </c>
    </row>
    <row r="18555" spans="1:2" x14ac:dyDescent="0.15">
      <c r="A18555" s="4">
        <v>931.38122558593795</v>
      </c>
      <c r="B18555" s="5" t="s">
        <v>7</v>
      </c>
    </row>
    <row r="18556" spans="1:2" x14ac:dyDescent="0.15">
      <c r="A18556" s="4">
        <v>931.43103027343795</v>
      </c>
      <c r="B18556" s="5" t="s">
        <v>6</v>
      </c>
    </row>
    <row r="18557" spans="1:2" x14ac:dyDescent="0.15">
      <c r="A18557" s="4">
        <v>931.48059082031295</v>
      </c>
      <c r="B18557" s="5" t="s">
        <v>7</v>
      </c>
    </row>
    <row r="18558" spans="1:2" x14ac:dyDescent="0.15">
      <c r="A18558" s="4">
        <v>931.53125</v>
      </c>
      <c r="B18558" s="5" t="s">
        <v>6</v>
      </c>
    </row>
    <row r="18559" spans="1:2" x14ac:dyDescent="0.15">
      <c r="A18559" s="4">
        <v>931.58087158203102</v>
      </c>
      <c r="B18559" s="5" t="s">
        <v>7</v>
      </c>
    </row>
    <row r="18560" spans="1:2" x14ac:dyDescent="0.15">
      <c r="A18560" s="4">
        <v>931.63128662109398</v>
      </c>
      <c r="B18560" s="5" t="s">
        <v>6</v>
      </c>
    </row>
    <row r="18561" spans="1:2" x14ac:dyDescent="0.15">
      <c r="A18561" s="4">
        <v>931.68121337890602</v>
      </c>
      <c r="B18561" s="5" t="s">
        <v>7</v>
      </c>
    </row>
    <row r="18562" spans="1:2" x14ac:dyDescent="0.15">
      <c r="A18562" s="4">
        <v>931.73126220703102</v>
      </c>
      <c r="B18562" s="5" t="s">
        <v>6</v>
      </c>
    </row>
    <row r="18563" spans="1:2" x14ac:dyDescent="0.15">
      <c r="A18563" s="4">
        <v>931.78125</v>
      </c>
      <c r="B18563" s="5" t="s">
        <v>7</v>
      </c>
    </row>
    <row r="18564" spans="1:2" x14ac:dyDescent="0.15">
      <c r="A18564" s="4">
        <v>931.83117675781295</v>
      </c>
      <c r="B18564" s="5" t="s">
        <v>6</v>
      </c>
    </row>
    <row r="18565" spans="1:2" x14ac:dyDescent="0.15">
      <c r="A18565" s="4">
        <v>931.88116455078102</v>
      </c>
      <c r="B18565" s="5" t="s">
        <v>7</v>
      </c>
    </row>
    <row r="18566" spans="1:2" x14ac:dyDescent="0.15">
      <c r="A18566" s="4">
        <v>931.93121337890602</v>
      </c>
      <c r="B18566" s="5" t="s">
        <v>6</v>
      </c>
    </row>
    <row r="18567" spans="1:2" x14ac:dyDescent="0.15">
      <c r="A18567" s="4">
        <v>931.981201171875</v>
      </c>
      <c r="B18567" s="5" t="s">
        <v>7</v>
      </c>
    </row>
    <row r="18568" spans="1:2" x14ac:dyDescent="0.15">
      <c r="A18568" s="4">
        <v>932.03112792968795</v>
      </c>
      <c r="B18568" s="5" t="s">
        <v>6</v>
      </c>
    </row>
    <row r="18569" spans="1:2" x14ac:dyDescent="0.15">
      <c r="A18569" s="4">
        <v>932.08123779296898</v>
      </c>
      <c r="B18569" s="5" t="s">
        <v>7</v>
      </c>
    </row>
    <row r="18570" spans="1:2" x14ac:dyDescent="0.15">
      <c r="A18570" s="4">
        <v>932.13116455078102</v>
      </c>
      <c r="B18570" s="5" t="s">
        <v>6</v>
      </c>
    </row>
    <row r="18571" spans="1:2" x14ac:dyDescent="0.15">
      <c r="A18571" s="4">
        <v>932.18121337890602</v>
      </c>
      <c r="B18571" s="5" t="s">
        <v>7</v>
      </c>
    </row>
    <row r="18572" spans="1:2" x14ac:dyDescent="0.15">
      <c r="A18572" s="4">
        <v>932.23101806640602</v>
      </c>
      <c r="B18572" s="5" t="s">
        <v>6</v>
      </c>
    </row>
    <row r="18573" spans="1:2" x14ac:dyDescent="0.15">
      <c r="A18573" s="4">
        <v>932.28125</v>
      </c>
      <c r="B18573" s="5" t="s">
        <v>7</v>
      </c>
    </row>
    <row r="18574" spans="1:2" x14ac:dyDescent="0.15">
      <c r="A18574" s="4">
        <v>932.33117675781295</v>
      </c>
      <c r="B18574" s="5" t="s">
        <v>6</v>
      </c>
    </row>
    <row r="18575" spans="1:2" x14ac:dyDescent="0.15">
      <c r="A18575" s="4">
        <v>932.38116455078102</v>
      </c>
      <c r="B18575" s="5" t="s">
        <v>7</v>
      </c>
    </row>
    <row r="18576" spans="1:2" x14ac:dyDescent="0.15">
      <c r="A18576" s="4">
        <v>932.43121337890602</v>
      </c>
      <c r="B18576" s="5" t="s">
        <v>6</v>
      </c>
    </row>
    <row r="18577" spans="1:2" x14ac:dyDescent="0.15">
      <c r="A18577" s="4">
        <v>932.481201171875</v>
      </c>
      <c r="B18577" s="5" t="s">
        <v>7</v>
      </c>
    </row>
    <row r="18578" spans="1:2" x14ac:dyDescent="0.15">
      <c r="A18578" s="4">
        <v>932.53125</v>
      </c>
      <c r="B18578" s="5" t="s">
        <v>6</v>
      </c>
    </row>
    <row r="18579" spans="1:2" x14ac:dyDescent="0.15">
      <c r="A18579" s="4">
        <v>932.58123779296898</v>
      </c>
      <c r="B18579" s="5" t="s">
        <v>7</v>
      </c>
    </row>
    <row r="18580" spans="1:2" x14ac:dyDescent="0.15">
      <c r="A18580" s="4">
        <v>932.63092041015602</v>
      </c>
      <c r="B18580" s="5" t="s">
        <v>6</v>
      </c>
    </row>
    <row r="18581" spans="1:2" x14ac:dyDescent="0.15">
      <c r="A18581" s="4">
        <v>932.68084716796898</v>
      </c>
      <c r="B18581" s="5" t="s">
        <v>7</v>
      </c>
    </row>
    <row r="18582" spans="1:2" x14ac:dyDescent="0.15">
      <c r="A18582" s="4">
        <v>932.73107910156295</v>
      </c>
      <c r="B18582" s="5" t="s">
        <v>6</v>
      </c>
    </row>
    <row r="18583" spans="1:2" x14ac:dyDescent="0.15">
      <c r="A18583" s="4">
        <v>932.78118896484398</v>
      </c>
      <c r="B18583" s="5" t="s">
        <v>7</v>
      </c>
    </row>
    <row r="18584" spans="1:2" x14ac:dyDescent="0.15">
      <c r="A18584" s="4">
        <v>932.83123779296898</v>
      </c>
      <c r="B18584" s="5" t="s">
        <v>6</v>
      </c>
    </row>
    <row r="18585" spans="1:2" x14ac:dyDescent="0.15">
      <c r="A18585" s="4">
        <v>932.88122558593795</v>
      </c>
      <c r="B18585" s="5" t="s">
        <v>7</v>
      </c>
    </row>
    <row r="18586" spans="1:2" x14ac:dyDescent="0.15">
      <c r="A18586" s="4">
        <v>932.93127441406295</v>
      </c>
      <c r="B18586" s="5" t="s">
        <v>6</v>
      </c>
    </row>
    <row r="18587" spans="1:2" x14ac:dyDescent="0.15">
      <c r="A18587" s="4">
        <v>932.981201171875</v>
      </c>
      <c r="B18587" s="5" t="s">
        <v>7</v>
      </c>
    </row>
    <row r="18588" spans="1:2" x14ac:dyDescent="0.15">
      <c r="A18588" s="4">
        <v>933.03118896484398</v>
      </c>
      <c r="B18588" s="5" t="s">
        <v>6</v>
      </c>
    </row>
    <row r="18589" spans="1:2" x14ac:dyDescent="0.15">
      <c r="A18589" s="4">
        <v>933.08123779296898</v>
      </c>
      <c r="B18589" s="5" t="s">
        <v>7</v>
      </c>
    </row>
    <row r="18590" spans="1:2" x14ac:dyDescent="0.15">
      <c r="A18590" s="4">
        <v>933.13104248046898</v>
      </c>
      <c r="B18590" s="5" t="s">
        <v>6</v>
      </c>
    </row>
    <row r="18591" spans="1:2" x14ac:dyDescent="0.15">
      <c r="A18591" s="4">
        <v>933.18115234375</v>
      </c>
      <c r="B18591" s="5" t="s">
        <v>7</v>
      </c>
    </row>
    <row r="18592" spans="1:2" x14ac:dyDescent="0.15">
      <c r="A18592" s="4">
        <v>933.231201171875</v>
      </c>
      <c r="B18592" s="5" t="s">
        <v>6</v>
      </c>
    </row>
    <row r="18593" spans="1:2" x14ac:dyDescent="0.15">
      <c r="A18593" s="4">
        <v>933.28118896484398</v>
      </c>
      <c r="B18593" s="5" t="s">
        <v>7</v>
      </c>
    </row>
    <row r="18594" spans="1:2" x14ac:dyDescent="0.15">
      <c r="A18594" s="4">
        <v>933.33123779296898</v>
      </c>
      <c r="B18594" s="5" t="s">
        <v>6</v>
      </c>
    </row>
    <row r="18595" spans="1:2" x14ac:dyDescent="0.15">
      <c r="A18595" s="4">
        <v>933.38122558593795</v>
      </c>
      <c r="B18595" s="5" t="s">
        <v>7</v>
      </c>
    </row>
    <row r="18596" spans="1:2" x14ac:dyDescent="0.15">
      <c r="A18596" s="4">
        <v>933.43115234375</v>
      </c>
      <c r="B18596" s="5" t="s">
        <v>6</v>
      </c>
    </row>
    <row r="18597" spans="1:2" x14ac:dyDescent="0.15">
      <c r="A18597" s="4">
        <v>933.48114013671898</v>
      </c>
      <c r="B18597" s="5" t="s">
        <v>7</v>
      </c>
    </row>
    <row r="18598" spans="1:2" x14ac:dyDescent="0.15">
      <c r="A18598" s="4">
        <v>933.53118896484398</v>
      </c>
      <c r="B18598" s="5" t="s">
        <v>6</v>
      </c>
    </row>
    <row r="18599" spans="1:2" x14ac:dyDescent="0.15">
      <c r="A18599" s="4">
        <v>933.58117675781295</v>
      </c>
      <c r="B18599" s="5" t="s">
        <v>7</v>
      </c>
    </row>
    <row r="18600" spans="1:2" x14ac:dyDescent="0.15">
      <c r="A18600" s="4">
        <v>933.63122558593795</v>
      </c>
      <c r="B18600" s="5" t="s">
        <v>6</v>
      </c>
    </row>
    <row r="18601" spans="1:2" x14ac:dyDescent="0.15">
      <c r="A18601" s="4">
        <v>933.68121337890602</v>
      </c>
      <c r="B18601" s="5" t="s">
        <v>7</v>
      </c>
    </row>
    <row r="18602" spans="1:2" x14ac:dyDescent="0.15">
      <c r="A18602" s="4">
        <v>933.73114013671898</v>
      </c>
      <c r="B18602" s="5" t="s">
        <v>6</v>
      </c>
    </row>
    <row r="18603" spans="1:2" x14ac:dyDescent="0.15">
      <c r="A18603" s="4">
        <v>933.78094482421898</v>
      </c>
      <c r="B18603" s="5" t="s">
        <v>7</v>
      </c>
    </row>
    <row r="18604" spans="1:2" x14ac:dyDescent="0.15">
      <c r="A18604" s="4">
        <v>933.83087158203102</v>
      </c>
      <c r="B18604" s="5" t="s">
        <v>6</v>
      </c>
    </row>
    <row r="18605" spans="1:2" x14ac:dyDescent="0.15">
      <c r="A18605" s="4">
        <v>933.88122558593795</v>
      </c>
      <c r="B18605" s="5" t="s">
        <v>7</v>
      </c>
    </row>
    <row r="18606" spans="1:2" x14ac:dyDescent="0.15">
      <c r="A18606" s="4">
        <v>933.93103027343795</v>
      </c>
      <c r="B18606" s="5" t="s">
        <v>6</v>
      </c>
    </row>
    <row r="18607" spans="1:2" x14ac:dyDescent="0.15">
      <c r="A18607" s="4">
        <v>933.9814453125</v>
      </c>
      <c r="B18607" s="5" t="s">
        <v>7</v>
      </c>
    </row>
    <row r="18608" spans="1:2" x14ac:dyDescent="0.15">
      <c r="A18608" s="4">
        <v>934.03118896484398</v>
      </c>
      <c r="B18608" s="5" t="s">
        <v>6</v>
      </c>
    </row>
    <row r="18609" spans="1:2" x14ac:dyDescent="0.15">
      <c r="A18609" s="4">
        <v>934.0810546875</v>
      </c>
      <c r="B18609" s="5" t="s">
        <v>7</v>
      </c>
    </row>
    <row r="18610" spans="1:2" x14ac:dyDescent="0.15">
      <c r="A18610" s="4">
        <v>934.13122558593795</v>
      </c>
      <c r="B18610" s="5" t="s">
        <v>6</v>
      </c>
    </row>
    <row r="18611" spans="1:2" x14ac:dyDescent="0.15">
      <c r="A18611" s="4">
        <v>934.18121337890602</v>
      </c>
      <c r="B18611" s="5" t="s">
        <v>7</v>
      </c>
    </row>
    <row r="18612" spans="1:2" x14ac:dyDescent="0.15">
      <c r="A18612" s="4">
        <v>934.23126220703102</v>
      </c>
      <c r="B18612" s="5" t="s">
        <v>6</v>
      </c>
    </row>
    <row r="18613" spans="1:2" x14ac:dyDescent="0.15">
      <c r="A18613" s="4">
        <v>934.28112792968795</v>
      </c>
      <c r="B18613" s="5" t="s">
        <v>7</v>
      </c>
    </row>
    <row r="18614" spans="1:2" x14ac:dyDescent="0.15">
      <c r="A18614" s="4">
        <v>934.3310546875</v>
      </c>
      <c r="B18614" s="5" t="s">
        <v>6</v>
      </c>
    </row>
    <row r="18615" spans="1:2" x14ac:dyDescent="0.15">
      <c r="A18615" s="4">
        <v>934.38116455078102</v>
      </c>
      <c r="B18615" s="5" t="s">
        <v>7</v>
      </c>
    </row>
    <row r="18616" spans="1:2" x14ac:dyDescent="0.15">
      <c r="A18616" s="4">
        <v>934.43133544921898</v>
      </c>
      <c r="B18616" s="5" t="s">
        <v>6</v>
      </c>
    </row>
    <row r="18617" spans="1:2" x14ac:dyDescent="0.15">
      <c r="A18617" s="4">
        <v>934.481201171875</v>
      </c>
      <c r="B18617" s="5" t="s">
        <v>7</v>
      </c>
    </row>
    <row r="18618" spans="1:2" x14ac:dyDescent="0.15">
      <c r="A18618" s="4">
        <v>934.53112792968795</v>
      </c>
      <c r="B18618" s="5" t="s">
        <v>6</v>
      </c>
    </row>
    <row r="18619" spans="1:2" x14ac:dyDescent="0.15">
      <c r="A18619" s="4">
        <v>934.58123779296898</v>
      </c>
      <c r="B18619" s="5" t="s">
        <v>7</v>
      </c>
    </row>
    <row r="18620" spans="1:2" x14ac:dyDescent="0.15">
      <c r="A18620" s="4">
        <v>934.63116455078102</v>
      </c>
      <c r="B18620" s="5" t="s">
        <v>6</v>
      </c>
    </row>
    <row r="18621" spans="1:2" x14ac:dyDescent="0.15">
      <c r="A18621" s="4">
        <v>934.68121337890602</v>
      </c>
      <c r="B18621" s="5" t="s">
        <v>7</v>
      </c>
    </row>
    <row r="18622" spans="1:2" x14ac:dyDescent="0.15">
      <c r="A18622" s="4">
        <v>934.73114013671898</v>
      </c>
      <c r="B18622" s="5" t="s">
        <v>6</v>
      </c>
    </row>
    <row r="18623" spans="1:2" x14ac:dyDescent="0.15">
      <c r="A18623" s="4">
        <v>934.78112792968795</v>
      </c>
      <c r="B18623" s="5" t="s">
        <v>7</v>
      </c>
    </row>
    <row r="18624" spans="1:2" x14ac:dyDescent="0.15">
      <c r="A18624" s="4">
        <v>934.83117675781295</v>
      </c>
      <c r="B18624" s="5" t="s">
        <v>6</v>
      </c>
    </row>
    <row r="18625" spans="1:2" x14ac:dyDescent="0.15">
      <c r="A18625" s="4">
        <v>934.88116455078102</v>
      </c>
      <c r="B18625" s="5" t="s">
        <v>7</v>
      </c>
    </row>
    <row r="18626" spans="1:2" x14ac:dyDescent="0.15">
      <c r="A18626" s="4">
        <v>934.93109130859398</v>
      </c>
      <c r="B18626" s="5" t="s">
        <v>6</v>
      </c>
    </row>
    <row r="18627" spans="1:2" x14ac:dyDescent="0.15">
      <c r="A18627" s="4">
        <v>934.98101806640602</v>
      </c>
      <c r="B18627" s="5" t="s">
        <v>7</v>
      </c>
    </row>
    <row r="18628" spans="1:2" x14ac:dyDescent="0.15">
      <c r="A18628" s="4">
        <v>935.03125</v>
      </c>
      <c r="B18628" s="5" t="s">
        <v>6</v>
      </c>
    </row>
    <row r="18629" spans="1:2" x14ac:dyDescent="0.15">
      <c r="A18629" s="4">
        <v>935.08111572265602</v>
      </c>
      <c r="B18629" s="5" t="s">
        <v>7</v>
      </c>
    </row>
    <row r="18630" spans="1:2" x14ac:dyDescent="0.15">
      <c r="A18630" s="4">
        <v>935.13098144531295</v>
      </c>
      <c r="B18630" s="5" t="s">
        <v>6</v>
      </c>
    </row>
    <row r="18631" spans="1:2" x14ac:dyDescent="0.15">
      <c r="A18631" s="4">
        <v>935.18115234375</v>
      </c>
      <c r="B18631" s="5" t="s">
        <v>7</v>
      </c>
    </row>
    <row r="18632" spans="1:2" x14ac:dyDescent="0.15">
      <c r="A18632" s="4">
        <v>935.23107910156295</v>
      </c>
      <c r="B18632" s="5" t="s">
        <v>6</v>
      </c>
    </row>
    <row r="18633" spans="1:2" x14ac:dyDescent="0.15">
      <c r="A18633" s="4">
        <v>935.281005859375</v>
      </c>
      <c r="B18633" s="5" t="s">
        <v>7</v>
      </c>
    </row>
    <row r="18634" spans="1:2" x14ac:dyDescent="0.15">
      <c r="A18634" s="4">
        <v>935.33111572265602</v>
      </c>
      <c r="B18634" s="5" t="s">
        <v>6</v>
      </c>
    </row>
    <row r="18635" spans="1:2" x14ac:dyDescent="0.15">
      <c r="A18635" s="4">
        <v>935.38116455078102</v>
      </c>
      <c r="B18635" s="5" t="s">
        <v>7</v>
      </c>
    </row>
    <row r="18636" spans="1:2" x14ac:dyDescent="0.15">
      <c r="A18636" s="4">
        <v>935.43115234375</v>
      </c>
      <c r="B18636" s="5" t="s">
        <v>6</v>
      </c>
    </row>
    <row r="18637" spans="1:2" x14ac:dyDescent="0.15">
      <c r="A18637" s="4">
        <v>935.481201171875</v>
      </c>
      <c r="B18637" s="5" t="s">
        <v>7</v>
      </c>
    </row>
    <row r="18638" spans="1:2" x14ac:dyDescent="0.15">
      <c r="A18638" s="4">
        <v>935.53112792968795</v>
      </c>
      <c r="B18638" s="5" t="s">
        <v>6</v>
      </c>
    </row>
    <row r="18639" spans="1:2" x14ac:dyDescent="0.15">
      <c r="A18639" s="4">
        <v>935.58062744140602</v>
      </c>
      <c r="B18639" s="5" t="s">
        <v>7</v>
      </c>
    </row>
    <row r="18640" spans="1:2" x14ac:dyDescent="0.15">
      <c r="A18640" s="4">
        <v>935.630615234375</v>
      </c>
      <c r="B18640" s="5" t="s">
        <v>6</v>
      </c>
    </row>
    <row r="18641" spans="1:2" x14ac:dyDescent="0.15">
      <c r="A18641" s="4">
        <v>935.68054199218795</v>
      </c>
      <c r="B18641" s="5" t="s">
        <v>7</v>
      </c>
    </row>
    <row r="18642" spans="1:2" x14ac:dyDescent="0.15">
      <c r="A18642" s="4">
        <v>935.73052978515602</v>
      </c>
      <c r="B18642" s="5" t="s">
        <v>6</v>
      </c>
    </row>
    <row r="18643" spans="1:2" x14ac:dyDescent="0.15">
      <c r="A18643" s="4">
        <v>935.78057861328102</v>
      </c>
      <c r="B18643" s="5" t="s">
        <v>7</v>
      </c>
    </row>
    <row r="18644" spans="1:2" x14ac:dyDescent="0.15">
      <c r="A18644" s="4">
        <v>935.83056640625</v>
      </c>
      <c r="B18644" s="5" t="s">
        <v>6</v>
      </c>
    </row>
    <row r="18645" spans="1:2" x14ac:dyDescent="0.15">
      <c r="A18645" s="4">
        <v>935.88049316406295</v>
      </c>
      <c r="B18645" s="5" t="s">
        <v>7</v>
      </c>
    </row>
    <row r="18646" spans="1:2" x14ac:dyDescent="0.15">
      <c r="A18646" s="4">
        <v>935.93072509765602</v>
      </c>
      <c r="B18646" s="5" t="s">
        <v>6</v>
      </c>
    </row>
    <row r="18647" spans="1:2" x14ac:dyDescent="0.15">
      <c r="A18647" s="4">
        <v>935.98114013671898</v>
      </c>
      <c r="B18647" s="5" t="s">
        <v>7</v>
      </c>
    </row>
    <row r="18648" spans="1:2" x14ac:dyDescent="0.15">
      <c r="A18648" s="4">
        <v>936.03118896484398</v>
      </c>
      <c r="B18648" s="5" t="s">
        <v>6</v>
      </c>
    </row>
    <row r="18649" spans="1:2" x14ac:dyDescent="0.15">
      <c r="A18649" s="4">
        <v>936.08117675781295</v>
      </c>
      <c r="B18649" s="5" t="s">
        <v>7</v>
      </c>
    </row>
    <row r="18650" spans="1:2" x14ac:dyDescent="0.15">
      <c r="A18650" s="4">
        <v>936.131103515625</v>
      </c>
      <c r="B18650" s="5" t="s">
        <v>6</v>
      </c>
    </row>
    <row r="18651" spans="1:2" x14ac:dyDescent="0.15">
      <c r="A18651" s="4">
        <v>936.180908203125</v>
      </c>
      <c r="B18651" s="5" t="s">
        <v>7</v>
      </c>
    </row>
    <row r="18652" spans="1:2" x14ac:dyDescent="0.15">
      <c r="A18652" s="4">
        <v>936.23114013671898</v>
      </c>
      <c r="B18652" s="5" t="s">
        <v>6</v>
      </c>
    </row>
    <row r="18653" spans="1:2" x14ac:dyDescent="0.15">
      <c r="A18653" s="4">
        <v>936.28118896484398</v>
      </c>
      <c r="B18653" s="5" t="s">
        <v>7</v>
      </c>
    </row>
    <row r="18654" spans="1:2" x14ac:dyDescent="0.15">
      <c r="A18654" s="4">
        <v>936.33111572265602</v>
      </c>
      <c r="B18654" s="5" t="s">
        <v>6</v>
      </c>
    </row>
    <row r="18655" spans="1:2" x14ac:dyDescent="0.15">
      <c r="A18655" s="4">
        <v>936.38122558593795</v>
      </c>
      <c r="B18655" s="5" t="s">
        <v>7</v>
      </c>
    </row>
    <row r="18656" spans="1:2" x14ac:dyDescent="0.15">
      <c r="A18656" s="4">
        <v>936.43121337890602</v>
      </c>
      <c r="B18656" s="5" t="s">
        <v>6</v>
      </c>
    </row>
    <row r="18657" spans="1:2" x14ac:dyDescent="0.15">
      <c r="A18657" s="4">
        <v>936.48114013671898</v>
      </c>
      <c r="B18657" s="5" t="s">
        <v>7</v>
      </c>
    </row>
    <row r="18658" spans="1:2" x14ac:dyDescent="0.15">
      <c r="A18658" s="4">
        <v>936.53118896484398</v>
      </c>
      <c r="B18658" s="5" t="s">
        <v>6</v>
      </c>
    </row>
    <row r="18659" spans="1:2" x14ac:dyDescent="0.15">
      <c r="A18659" s="4">
        <v>936.58117675781295</v>
      </c>
      <c r="B18659" s="5" t="s">
        <v>7</v>
      </c>
    </row>
    <row r="18660" spans="1:2" x14ac:dyDescent="0.15">
      <c r="A18660" s="4">
        <v>936.63122558593795</v>
      </c>
      <c r="B18660" s="5" t="s">
        <v>6</v>
      </c>
    </row>
    <row r="18661" spans="1:2" x14ac:dyDescent="0.15">
      <c r="A18661" s="4">
        <v>936.68121337890602</v>
      </c>
      <c r="B18661" s="5" t="s">
        <v>7</v>
      </c>
    </row>
    <row r="18662" spans="1:2" x14ac:dyDescent="0.15">
      <c r="A18662" s="4">
        <v>936.73126220703102</v>
      </c>
      <c r="B18662" s="5" t="s">
        <v>6</v>
      </c>
    </row>
    <row r="18663" spans="1:2" x14ac:dyDescent="0.15">
      <c r="A18663" s="4">
        <v>936.78112792968795</v>
      </c>
      <c r="B18663" s="5" t="s">
        <v>7</v>
      </c>
    </row>
    <row r="18664" spans="1:2" x14ac:dyDescent="0.15">
      <c r="A18664" s="4">
        <v>936.83117675781295</v>
      </c>
      <c r="B18664" s="5" t="s">
        <v>6</v>
      </c>
    </row>
    <row r="18665" spans="1:2" x14ac:dyDescent="0.15">
      <c r="A18665" s="4">
        <v>936.88122558593795</v>
      </c>
      <c r="B18665" s="5" t="s">
        <v>7</v>
      </c>
    </row>
    <row r="18666" spans="1:2" x14ac:dyDescent="0.15">
      <c r="A18666" s="4">
        <v>936.93121337890602</v>
      </c>
      <c r="B18666" s="5" t="s">
        <v>6</v>
      </c>
    </row>
    <row r="18667" spans="1:2" x14ac:dyDescent="0.15">
      <c r="A18667" s="4">
        <v>936.98126220703102</v>
      </c>
      <c r="B18667" s="5" t="s">
        <v>7</v>
      </c>
    </row>
    <row r="18668" spans="1:2" x14ac:dyDescent="0.15">
      <c r="A18668" s="4">
        <v>937.03112792968795</v>
      </c>
      <c r="B18668" s="5" t="s">
        <v>6</v>
      </c>
    </row>
    <row r="18669" spans="1:2" x14ac:dyDescent="0.15">
      <c r="A18669" s="4">
        <v>937.08117675781295</v>
      </c>
      <c r="B18669" s="5" t="s">
        <v>7</v>
      </c>
    </row>
    <row r="18670" spans="1:2" x14ac:dyDescent="0.15">
      <c r="A18670" s="4">
        <v>937.13116455078102</v>
      </c>
      <c r="B18670" s="5" t="s">
        <v>6</v>
      </c>
    </row>
    <row r="18671" spans="1:2" x14ac:dyDescent="0.15">
      <c r="A18671" s="4">
        <v>937.18121337890602</v>
      </c>
      <c r="B18671" s="5" t="s">
        <v>7</v>
      </c>
    </row>
    <row r="18672" spans="1:2" x14ac:dyDescent="0.15">
      <c r="A18672" s="4">
        <v>937.231201171875</v>
      </c>
      <c r="B18672" s="5" t="s">
        <v>6</v>
      </c>
    </row>
    <row r="18673" spans="1:2" x14ac:dyDescent="0.15">
      <c r="A18673" s="4">
        <v>937.281005859375</v>
      </c>
      <c r="B18673" s="5" t="s">
        <v>7</v>
      </c>
    </row>
    <row r="18674" spans="1:2" x14ac:dyDescent="0.15">
      <c r="A18674" s="4">
        <v>937.33093261718795</v>
      </c>
      <c r="B18674" s="5" t="s">
        <v>6</v>
      </c>
    </row>
    <row r="18675" spans="1:2" x14ac:dyDescent="0.15">
      <c r="A18675" s="4">
        <v>937.380859375</v>
      </c>
      <c r="B18675" s="5" t="s">
        <v>7</v>
      </c>
    </row>
    <row r="18676" spans="1:2" x14ac:dyDescent="0.15">
      <c r="A18676" s="4">
        <v>937.430908203125</v>
      </c>
      <c r="B18676" s="5" t="s">
        <v>6</v>
      </c>
    </row>
    <row r="18677" spans="1:2" x14ac:dyDescent="0.15">
      <c r="A18677" s="4">
        <v>937.481201171875</v>
      </c>
      <c r="B18677" s="5" t="s">
        <v>7</v>
      </c>
    </row>
    <row r="18678" spans="1:2" x14ac:dyDescent="0.15">
      <c r="A18678" s="4">
        <v>937.53082275390602</v>
      </c>
      <c r="B18678" s="5" t="s">
        <v>6</v>
      </c>
    </row>
    <row r="18679" spans="1:2" x14ac:dyDescent="0.15">
      <c r="A18679" s="4">
        <v>937.58117675781295</v>
      </c>
      <c r="B18679" s="5" t="s">
        <v>7</v>
      </c>
    </row>
    <row r="18680" spans="1:2" x14ac:dyDescent="0.15">
      <c r="A18680" s="4">
        <v>937.63116455078102</v>
      </c>
      <c r="B18680" s="5" t="s">
        <v>6</v>
      </c>
    </row>
    <row r="18681" spans="1:2" x14ac:dyDescent="0.15">
      <c r="A18681" s="4">
        <v>937.68121337890602</v>
      </c>
      <c r="B18681" s="5" t="s">
        <v>7</v>
      </c>
    </row>
    <row r="18682" spans="1:2" x14ac:dyDescent="0.15">
      <c r="A18682" s="4">
        <v>937.731201171875</v>
      </c>
      <c r="B18682" s="5" t="s">
        <v>6</v>
      </c>
    </row>
    <row r="18683" spans="1:2" x14ac:dyDescent="0.15">
      <c r="A18683" s="4">
        <v>937.78125</v>
      </c>
      <c r="B18683" s="5" t="s">
        <v>7</v>
      </c>
    </row>
    <row r="18684" spans="1:2" x14ac:dyDescent="0.15">
      <c r="A18684" s="4">
        <v>937.83111572265602</v>
      </c>
      <c r="B18684" s="5" t="s">
        <v>6</v>
      </c>
    </row>
    <row r="18685" spans="1:2" x14ac:dyDescent="0.15">
      <c r="A18685" s="4">
        <v>937.88116455078102</v>
      </c>
      <c r="B18685" s="5" t="s">
        <v>7</v>
      </c>
    </row>
    <row r="18686" spans="1:2" x14ac:dyDescent="0.15">
      <c r="A18686" s="4">
        <v>937.93115234375</v>
      </c>
      <c r="B18686" s="5" t="s">
        <v>6</v>
      </c>
    </row>
    <row r="18687" spans="1:2" x14ac:dyDescent="0.15">
      <c r="A18687" s="4">
        <v>937.981201171875</v>
      </c>
      <c r="B18687" s="5" t="s">
        <v>7</v>
      </c>
    </row>
    <row r="18688" spans="1:2" x14ac:dyDescent="0.15">
      <c r="A18688" s="4">
        <v>938.03118896484398</v>
      </c>
      <c r="B18688" s="5" t="s">
        <v>6</v>
      </c>
    </row>
    <row r="18689" spans="1:2" x14ac:dyDescent="0.15">
      <c r="A18689" s="4">
        <v>938.08123779296898</v>
      </c>
      <c r="B18689" s="5" t="s">
        <v>7</v>
      </c>
    </row>
    <row r="18690" spans="1:2" x14ac:dyDescent="0.15">
      <c r="A18690" s="4">
        <v>938.13116455078102</v>
      </c>
      <c r="B18690" s="5" t="s">
        <v>6</v>
      </c>
    </row>
    <row r="18691" spans="1:2" x14ac:dyDescent="0.15">
      <c r="A18691" s="4">
        <v>938.18115234375</v>
      </c>
      <c r="B18691" s="5" t="s">
        <v>7</v>
      </c>
    </row>
    <row r="18692" spans="1:2" x14ac:dyDescent="0.15">
      <c r="A18692" s="4">
        <v>938.231201171875</v>
      </c>
      <c r="B18692" s="5" t="s">
        <v>6</v>
      </c>
    </row>
    <row r="18693" spans="1:2" x14ac:dyDescent="0.15">
      <c r="A18693" s="4">
        <v>938.28118896484398</v>
      </c>
      <c r="B18693" s="5" t="s">
        <v>7</v>
      </c>
    </row>
    <row r="18694" spans="1:2" x14ac:dyDescent="0.15">
      <c r="A18694" s="4">
        <v>938.33111572265602</v>
      </c>
      <c r="B18694" s="5" t="s">
        <v>6</v>
      </c>
    </row>
    <row r="18695" spans="1:2" x14ac:dyDescent="0.15">
      <c r="A18695" s="4">
        <v>938.38116455078102</v>
      </c>
      <c r="B18695" s="5" t="s">
        <v>7</v>
      </c>
    </row>
    <row r="18696" spans="1:2" x14ac:dyDescent="0.15">
      <c r="A18696" s="4">
        <v>938.43115234375</v>
      </c>
      <c r="B18696" s="5" t="s">
        <v>6</v>
      </c>
    </row>
    <row r="18697" spans="1:2" x14ac:dyDescent="0.15">
      <c r="A18697" s="4">
        <v>938.481201171875</v>
      </c>
      <c r="B18697" s="5" t="s">
        <v>7</v>
      </c>
    </row>
    <row r="18698" spans="1:2" x14ac:dyDescent="0.15">
      <c r="A18698" s="4">
        <v>938.531005859375</v>
      </c>
      <c r="B18698" s="5" t="s">
        <v>6</v>
      </c>
    </row>
    <row r="18699" spans="1:2" x14ac:dyDescent="0.15">
      <c r="A18699" s="4">
        <v>938.58087158203102</v>
      </c>
      <c r="B18699" s="5" t="s">
        <v>7</v>
      </c>
    </row>
    <row r="18700" spans="1:2" x14ac:dyDescent="0.15">
      <c r="A18700" s="4">
        <v>938.631103515625</v>
      </c>
      <c r="B18700" s="5" t="s">
        <v>6</v>
      </c>
    </row>
    <row r="18701" spans="1:2" x14ac:dyDescent="0.15">
      <c r="A18701" s="4">
        <v>938.680908203125</v>
      </c>
      <c r="B18701" s="5" t="s">
        <v>7</v>
      </c>
    </row>
    <row r="18702" spans="1:2" x14ac:dyDescent="0.15">
      <c r="A18702" s="4">
        <v>938.73114013671898</v>
      </c>
      <c r="B18702" s="5" t="s">
        <v>6</v>
      </c>
    </row>
    <row r="18703" spans="1:2" x14ac:dyDescent="0.15">
      <c r="A18703" s="4">
        <v>938.78118896484398</v>
      </c>
      <c r="B18703" s="5" t="s">
        <v>7</v>
      </c>
    </row>
    <row r="18704" spans="1:2" x14ac:dyDescent="0.15">
      <c r="A18704" s="4">
        <v>938.83117675781295</v>
      </c>
      <c r="B18704" s="5" t="s">
        <v>6</v>
      </c>
    </row>
    <row r="18705" spans="1:2" x14ac:dyDescent="0.15">
      <c r="A18705" s="4">
        <v>938.88122558593795</v>
      </c>
      <c r="B18705" s="5" t="s">
        <v>7</v>
      </c>
    </row>
    <row r="18706" spans="1:2" x14ac:dyDescent="0.15">
      <c r="A18706" s="4">
        <v>938.93121337890602</v>
      </c>
      <c r="B18706" s="5" t="s">
        <v>6</v>
      </c>
    </row>
    <row r="18707" spans="1:2" x14ac:dyDescent="0.15">
      <c r="A18707" s="4">
        <v>938.98114013671898</v>
      </c>
      <c r="B18707" s="5" t="s">
        <v>7</v>
      </c>
    </row>
    <row r="18708" spans="1:2" x14ac:dyDescent="0.15">
      <c r="A18708" s="4">
        <v>939.03118896484398</v>
      </c>
      <c r="B18708" s="5" t="s">
        <v>6</v>
      </c>
    </row>
    <row r="18709" spans="1:2" x14ac:dyDescent="0.15">
      <c r="A18709" s="4">
        <v>939.08117675781295</v>
      </c>
      <c r="B18709" s="5" t="s">
        <v>7</v>
      </c>
    </row>
    <row r="18710" spans="1:2" x14ac:dyDescent="0.15">
      <c r="A18710" s="4">
        <v>939.13122558593795</v>
      </c>
      <c r="B18710" s="5" t="s">
        <v>6</v>
      </c>
    </row>
    <row r="18711" spans="1:2" x14ac:dyDescent="0.15">
      <c r="A18711" s="4">
        <v>939.18115234375</v>
      </c>
      <c r="B18711" s="5" t="s">
        <v>7</v>
      </c>
    </row>
    <row r="18712" spans="1:2" x14ac:dyDescent="0.15">
      <c r="A18712" s="4">
        <v>939.23156738281295</v>
      </c>
      <c r="B18712" s="5" t="s">
        <v>6</v>
      </c>
    </row>
    <row r="18713" spans="1:2" x14ac:dyDescent="0.15">
      <c r="A18713" s="4">
        <v>939.28118896484398</v>
      </c>
      <c r="B18713" s="5" t="s">
        <v>7</v>
      </c>
    </row>
    <row r="18714" spans="1:2" x14ac:dyDescent="0.15">
      <c r="A18714" s="4">
        <v>939.33117675781295</v>
      </c>
      <c r="B18714" s="5" t="s">
        <v>6</v>
      </c>
    </row>
    <row r="18715" spans="1:2" x14ac:dyDescent="0.15">
      <c r="A18715" s="4">
        <v>939.38122558593795</v>
      </c>
      <c r="B18715" s="5" t="s">
        <v>7</v>
      </c>
    </row>
    <row r="18716" spans="1:2" x14ac:dyDescent="0.15">
      <c r="A18716" s="4">
        <v>939.43109130859398</v>
      </c>
      <c r="B18716" s="5" t="s">
        <v>6</v>
      </c>
    </row>
    <row r="18717" spans="1:2" x14ac:dyDescent="0.15">
      <c r="A18717" s="4">
        <v>939.48114013671898</v>
      </c>
      <c r="B18717" s="5" t="s">
        <v>7</v>
      </c>
    </row>
    <row r="18718" spans="1:2" x14ac:dyDescent="0.15">
      <c r="A18718" s="4">
        <v>939.53112792968795</v>
      </c>
      <c r="B18718" s="5" t="s">
        <v>6</v>
      </c>
    </row>
    <row r="18719" spans="1:2" x14ac:dyDescent="0.15">
      <c r="A18719" s="4">
        <v>939.58117675781295</v>
      </c>
      <c r="B18719" s="5" t="s">
        <v>7</v>
      </c>
    </row>
    <row r="18720" spans="1:2" x14ac:dyDescent="0.15">
      <c r="A18720" s="4">
        <v>939.63116455078102</v>
      </c>
      <c r="B18720" s="5" t="s">
        <v>6</v>
      </c>
    </row>
    <row r="18721" spans="1:2" x14ac:dyDescent="0.15">
      <c r="A18721" s="4">
        <v>939.68121337890602</v>
      </c>
      <c r="B18721" s="5" t="s">
        <v>7</v>
      </c>
    </row>
    <row r="18722" spans="1:2" x14ac:dyDescent="0.15">
      <c r="A18722" s="4">
        <v>939.73089599609398</v>
      </c>
      <c r="B18722" s="5" t="s">
        <v>6</v>
      </c>
    </row>
    <row r="18723" spans="1:2" x14ac:dyDescent="0.15">
      <c r="A18723" s="4">
        <v>939.78082275390602</v>
      </c>
      <c r="B18723" s="5" t="s">
        <v>7</v>
      </c>
    </row>
    <row r="18724" spans="1:2" x14ac:dyDescent="0.15">
      <c r="A18724" s="4">
        <v>939.83117675781295</v>
      </c>
      <c r="B18724" s="5" t="s">
        <v>6</v>
      </c>
    </row>
    <row r="18725" spans="1:2" x14ac:dyDescent="0.15">
      <c r="A18725" s="4">
        <v>939.88098144531295</v>
      </c>
      <c r="B18725" s="5" t="s">
        <v>7</v>
      </c>
    </row>
    <row r="18726" spans="1:2" x14ac:dyDescent="0.15">
      <c r="A18726" s="4">
        <v>939.93121337890602</v>
      </c>
      <c r="B18726" s="5" t="s">
        <v>6</v>
      </c>
    </row>
    <row r="18727" spans="1:2" x14ac:dyDescent="0.15">
      <c r="A18727" s="4">
        <v>939.981201171875</v>
      </c>
      <c r="B18727" s="5" t="s">
        <v>7</v>
      </c>
    </row>
    <row r="18728" spans="1:2" x14ac:dyDescent="0.15">
      <c r="A18728" s="4">
        <v>940.03112792968795</v>
      </c>
      <c r="B18728" s="5" t="s">
        <v>6</v>
      </c>
    </row>
    <row r="18729" spans="1:2" x14ac:dyDescent="0.15">
      <c r="A18729" s="4">
        <v>940.08117675781295</v>
      </c>
      <c r="B18729" s="5" t="s">
        <v>7</v>
      </c>
    </row>
    <row r="18730" spans="1:2" x14ac:dyDescent="0.15">
      <c r="A18730" s="4">
        <v>940.13116455078102</v>
      </c>
      <c r="B18730" s="5" t="s">
        <v>6</v>
      </c>
    </row>
    <row r="18731" spans="1:2" x14ac:dyDescent="0.15">
      <c r="A18731" s="4">
        <v>940.18121337890602</v>
      </c>
      <c r="B18731" s="5" t="s">
        <v>7</v>
      </c>
    </row>
    <row r="18732" spans="1:2" x14ac:dyDescent="0.15">
      <c r="A18732" s="4">
        <v>940.231201171875</v>
      </c>
      <c r="B18732" s="5" t="s">
        <v>6</v>
      </c>
    </row>
    <row r="18733" spans="1:2" x14ac:dyDescent="0.15">
      <c r="A18733" s="4">
        <v>940.28125</v>
      </c>
      <c r="B18733" s="5" t="s">
        <v>7</v>
      </c>
    </row>
    <row r="18734" spans="1:2" x14ac:dyDescent="0.15">
      <c r="A18734" s="4">
        <v>940.33093261718795</v>
      </c>
      <c r="B18734" s="5" t="s">
        <v>6</v>
      </c>
    </row>
    <row r="18735" spans="1:2" x14ac:dyDescent="0.15">
      <c r="A18735" s="4">
        <v>940.38116455078102</v>
      </c>
      <c r="B18735" s="5" t="s">
        <v>7</v>
      </c>
    </row>
    <row r="18736" spans="1:2" x14ac:dyDescent="0.15">
      <c r="A18736" s="4">
        <v>940.43115234375</v>
      </c>
      <c r="B18736" s="5" t="s">
        <v>6</v>
      </c>
    </row>
    <row r="18737" spans="1:2" x14ac:dyDescent="0.15">
      <c r="A18737" s="4">
        <v>940.48107910156295</v>
      </c>
      <c r="B18737" s="5" t="s">
        <v>7</v>
      </c>
    </row>
    <row r="18738" spans="1:2" x14ac:dyDescent="0.15">
      <c r="A18738" s="4">
        <v>940.53118896484398</v>
      </c>
      <c r="B18738" s="5" t="s">
        <v>6</v>
      </c>
    </row>
    <row r="18739" spans="1:2" x14ac:dyDescent="0.15">
      <c r="A18739" s="4">
        <v>940.58111572265602</v>
      </c>
      <c r="B18739" s="5" t="s">
        <v>7</v>
      </c>
    </row>
    <row r="18740" spans="1:2" x14ac:dyDescent="0.15">
      <c r="A18740" s="4">
        <v>940.63116455078102</v>
      </c>
      <c r="B18740" s="5" t="s">
        <v>6</v>
      </c>
    </row>
    <row r="18741" spans="1:2" x14ac:dyDescent="0.15">
      <c r="A18741" s="4">
        <v>940.68115234375</v>
      </c>
      <c r="B18741" s="5" t="s">
        <v>7</v>
      </c>
    </row>
    <row r="18742" spans="1:2" x14ac:dyDescent="0.15">
      <c r="A18742" s="4">
        <v>940.73107910156295</v>
      </c>
      <c r="B18742" s="5" t="s">
        <v>6</v>
      </c>
    </row>
    <row r="18743" spans="1:2" x14ac:dyDescent="0.15">
      <c r="A18743" s="4">
        <v>940.78118896484398</v>
      </c>
      <c r="B18743" s="5" t="s">
        <v>7</v>
      </c>
    </row>
    <row r="18744" spans="1:2" x14ac:dyDescent="0.15">
      <c r="A18744" s="4">
        <v>940.83123779296898</v>
      </c>
      <c r="B18744" s="5" t="s">
        <v>6</v>
      </c>
    </row>
    <row r="18745" spans="1:2" x14ac:dyDescent="0.15">
      <c r="A18745" s="4">
        <v>940.88122558593795</v>
      </c>
      <c r="B18745" s="5" t="s">
        <v>7</v>
      </c>
    </row>
    <row r="18746" spans="1:2" x14ac:dyDescent="0.15">
      <c r="A18746" s="4">
        <v>940.93096923828102</v>
      </c>
      <c r="B18746" s="5" t="s">
        <v>6</v>
      </c>
    </row>
    <row r="18747" spans="1:2" x14ac:dyDescent="0.15">
      <c r="A18747" s="4">
        <v>940.98089599609398</v>
      </c>
      <c r="B18747" s="5" t="s">
        <v>7</v>
      </c>
    </row>
    <row r="18748" spans="1:2" x14ac:dyDescent="0.15">
      <c r="A18748" s="4">
        <v>941.03106689453102</v>
      </c>
      <c r="B18748" s="5" t="s">
        <v>6</v>
      </c>
    </row>
    <row r="18749" spans="1:2" x14ac:dyDescent="0.15">
      <c r="A18749" s="4">
        <v>941.08093261718795</v>
      </c>
      <c r="B18749" s="5" t="s">
        <v>7</v>
      </c>
    </row>
    <row r="18750" spans="1:2" x14ac:dyDescent="0.15">
      <c r="A18750" s="4">
        <v>941.13122558593795</v>
      </c>
      <c r="B18750" s="5" t="s">
        <v>6</v>
      </c>
    </row>
    <row r="18751" spans="1:2" x14ac:dyDescent="0.15">
      <c r="A18751" s="4">
        <v>941.18115234375</v>
      </c>
      <c r="B18751" s="5" t="s">
        <v>7</v>
      </c>
    </row>
    <row r="18752" spans="1:2" x14ac:dyDescent="0.15">
      <c r="A18752" s="4">
        <v>941.23114013671898</v>
      </c>
      <c r="B18752" s="5" t="s">
        <v>6</v>
      </c>
    </row>
    <row r="18753" spans="1:2" x14ac:dyDescent="0.15">
      <c r="A18753" s="4">
        <v>941.28118896484398</v>
      </c>
      <c r="B18753" s="5" t="s">
        <v>7</v>
      </c>
    </row>
    <row r="18754" spans="1:2" x14ac:dyDescent="0.15">
      <c r="A18754" s="4">
        <v>941.33111572265602</v>
      </c>
      <c r="B18754" s="5" t="s">
        <v>6</v>
      </c>
    </row>
    <row r="18755" spans="1:2" x14ac:dyDescent="0.15">
      <c r="A18755" s="4">
        <v>941.38122558593795</v>
      </c>
      <c r="B18755" s="5" t="s">
        <v>7</v>
      </c>
    </row>
    <row r="18756" spans="1:2" x14ac:dyDescent="0.15">
      <c r="A18756" s="4">
        <v>941.43115234375</v>
      </c>
      <c r="B18756" s="5" t="s">
        <v>6</v>
      </c>
    </row>
    <row r="18757" spans="1:2" x14ac:dyDescent="0.15">
      <c r="A18757" s="4">
        <v>941.48114013671898</v>
      </c>
      <c r="B18757" s="5" t="s">
        <v>7</v>
      </c>
    </row>
    <row r="18758" spans="1:2" x14ac:dyDescent="0.15">
      <c r="A18758" s="4">
        <v>941.53118896484398</v>
      </c>
      <c r="B18758" s="5" t="s">
        <v>6</v>
      </c>
    </row>
    <row r="18759" spans="1:2" x14ac:dyDescent="0.15">
      <c r="A18759" s="4">
        <v>941.58111572265602</v>
      </c>
      <c r="B18759" s="5" t="s">
        <v>7</v>
      </c>
    </row>
    <row r="18760" spans="1:2" x14ac:dyDescent="0.15">
      <c r="A18760" s="4">
        <v>941.63122558593795</v>
      </c>
      <c r="B18760" s="5" t="s">
        <v>6</v>
      </c>
    </row>
    <row r="18761" spans="1:2" x14ac:dyDescent="0.15">
      <c r="A18761" s="4">
        <v>941.68115234375</v>
      </c>
      <c r="B18761" s="5" t="s">
        <v>7</v>
      </c>
    </row>
    <row r="18762" spans="1:2" x14ac:dyDescent="0.15">
      <c r="A18762" s="4">
        <v>941.73114013671898</v>
      </c>
      <c r="B18762" s="5" t="s">
        <v>6</v>
      </c>
    </row>
    <row r="18763" spans="1:2" x14ac:dyDescent="0.15">
      <c r="A18763" s="4">
        <v>941.78106689453102</v>
      </c>
      <c r="B18763" s="5" t="s">
        <v>7</v>
      </c>
    </row>
    <row r="18764" spans="1:2" x14ac:dyDescent="0.15">
      <c r="A18764" s="4">
        <v>941.83099365234398</v>
      </c>
      <c r="B18764" s="5" t="s">
        <v>6</v>
      </c>
    </row>
    <row r="18765" spans="1:2" x14ac:dyDescent="0.15">
      <c r="A18765" s="4">
        <v>941.88122558593795</v>
      </c>
      <c r="B18765" s="5" t="s">
        <v>7</v>
      </c>
    </row>
    <row r="18766" spans="1:2" x14ac:dyDescent="0.15">
      <c r="A18766" s="4">
        <v>941.93121337890602</v>
      </c>
      <c r="B18766" s="5" t="s">
        <v>6</v>
      </c>
    </row>
    <row r="18767" spans="1:2" x14ac:dyDescent="0.15">
      <c r="A18767" s="4">
        <v>941.98114013671898</v>
      </c>
      <c r="B18767" s="5" t="s">
        <v>7</v>
      </c>
    </row>
    <row r="18768" spans="1:2" x14ac:dyDescent="0.15">
      <c r="A18768" s="4">
        <v>942.03112792968795</v>
      </c>
      <c r="B18768" s="5" t="s">
        <v>6</v>
      </c>
    </row>
    <row r="18769" spans="1:2" x14ac:dyDescent="0.15">
      <c r="A18769" s="4">
        <v>942.08087158203102</v>
      </c>
      <c r="B18769" s="5" t="s">
        <v>7</v>
      </c>
    </row>
    <row r="18770" spans="1:2" x14ac:dyDescent="0.15">
      <c r="A18770" s="4">
        <v>942.13098144531295</v>
      </c>
      <c r="B18770" s="5" t="s">
        <v>6</v>
      </c>
    </row>
    <row r="18771" spans="1:2" x14ac:dyDescent="0.15">
      <c r="A18771" s="4">
        <v>942.18121337890602</v>
      </c>
      <c r="B18771" s="5" t="s">
        <v>7</v>
      </c>
    </row>
    <row r="18772" spans="1:2" x14ac:dyDescent="0.15">
      <c r="A18772" s="4">
        <v>942.23089599609398</v>
      </c>
      <c r="B18772" s="5" t="s">
        <v>6</v>
      </c>
    </row>
    <row r="18773" spans="1:2" x14ac:dyDescent="0.15">
      <c r="A18773" s="4">
        <v>942.28112792968795</v>
      </c>
      <c r="B18773" s="5" t="s">
        <v>7</v>
      </c>
    </row>
    <row r="18774" spans="1:2" x14ac:dyDescent="0.15">
      <c r="A18774" s="4">
        <v>942.33117675781295</v>
      </c>
      <c r="B18774" s="5" t="s">
        <v>6</v>
      </c>
    </row>
    <row r="18775" spans="1:2" x14ac:dyDescent="0.15">
      <c r="A18775" s="4">
        <v>942.38116455078102</v>
      </c>
      <c r="B18775" s="5" t="s">
        <v>7</v>
      </c>
    </row>
    <row r="18776" spans="1:2" x14ac:dyDescent="0.15">
      <c r="A18776" s="4">
        <v>942.43133544921898</v>
      </c>
      <c r="B18776" s="5" t="s">
        <v>6</v>
      </c>
    </row>
    <row r="18777" spans="1:2" x14ac:dyDescent="0.15">
      <c r="A18777" s="4">
        <v>942.48114013671898</v>
      </c>
      <c r="B18777" s="5" t="s">
        <v>7</v>
      </c>
    </row>
    <row r="18778" spans="1:2" x14ac:dyDescent="0.15">
      <c r="A18778" s="4">
        <v>942.53112792968795</v>
      </c>
      <c r="B18778" s="5" t="s">
        <v>6</v>
      </c>
    </row>
    <row r="18779" spans="1:2" x14ac:dyDescent="0.15">
      <c r="A18779" s="4">
        <v>942.5810546875</v>
      </c>
      <c r="B18779" s="5" t="s">
        <v>7</v>
      </c>
    </row>
    <row r="18780" spans="1:2" x14ac:dyDescent="0.15">
      <c r="A18780" s="4">
        <v>942.63116455078102</v>
      </c>
      <c r="B18780" s="5" t="s">
        <v>6</v>
      </c>
    </row>
    <row r="18781" spans="1:2" x14ac:dyDescent="0.15">
      <c r="A18781" s="4">
        <v>942.68121337890602</v>
      </c>
      <c r="B18781" s="5" t="s">
        <v>7</v>
      </c>
    </row>
    <row r="18782" spans="1:2" x14ac:dyDescent="0.15">
      <c r="A18782" s="4">
        <v>942.731201171875</v>
      </c>
      <c r="B18782" s="5" t="s">
        <v>6</v>
      </c>
    </row>
    <row r="18783" spans="1:2" x14ac:dyDescent="0.15">
      <c r="A18783" s="4">
        <v>942.78112792968795</v>
      </c>
      <c r="B18783" s="5" t="s">
        <v>7</v>
      </c>
    </row>
    <row r="18784" spans="1:2" x14ac:dyDescent="0.15">
      <c r="A18784" s="4">
        <v>942.83117675781295</v>
      </c>
      <c r="B18784" s="5" t="s">
        <v>6</v>
      </c>
    </row>
    <row r="18785" spans="1:2" x14ac:dyDescent="0.15">
      <c r="A18785" s="4">
        <v>942.88116455078102</v>
      </c>
      <c r="B18785" s="5" t="s">
        <v>7</v>
      </c>
    </row>
    <row r="18786" spans="1:2" x14ac:dyDescent="0.15">
      <c r="A18786" s="4">
        <v>942.93121337890602</v>
      </c>
      <c r="B18786" s="5" t="s">
        <v>6</v>
      </c>
    </row>
    <row r="18787" spans="1:2" x14ac:dyDescent="0.15">
      <c r="A18787" s="4">
        <v>942.981201171875</v>
      </c>
      <c r="B18787" s="5" t="s">
        <v>7</v>
      </c>
    </row>
    <row r="18788" spans="1:2" x14ac:dyDescent="0.15">
      <c r="A18788" s="4">
        <v>943.03112792968795</v>
      </c>
      <c r="B18788" s="5" t="s">
        <v>6</v>
      </c>
    </row>
    <row r="18789" spans="1:2" x14ac:dyDescent="0.15">
      <c r="A18789" s="4">
        <v>943.08111572265602</v>
      </c>
      <c r="B18789" s="5" t="s">
        <v>7</v>
      </c>
    </row>
    <row r="18790" spans="1:2" x14ac:dyDescent="0.15">
      <c r="A18790" s="4">
        <v>943.13116455078102</v>
      </c>
      <c r="B18790" s="5" t="s">
        <v>6</v>
      </c>
    </row>
    <row r="18791" spans="1:2" x14ac:dyDescent="0.15">
      <c r="A18791" s="4">
        <v>943.18115234375</v>
      </c>
      <c r="B18791" s="5" t="s">
        <v>7</v>
      </c>
    </row>
    <row r="18792" spans="1:2" x14ac:dyDescent="0.15">
      <c r="A18792" s="4">
        <v>943.231201171875</v>
      </c>
      <c r="B18792" s="5" t="s">
        <v>6</v>
      </c>
    </row>
    <row r="18793" spans="1:2" x14ac:dyDescent="0.15">
      <c r="A18793" s="4">
        <v>943.28088378906295</v>
      </c>
      <c r="B18793" s="5" t="s">
        <v>7</v>
      </c>
    </row>
    <row r="18794" spans="1:2" x14ac:dyDescent="0.15">
      <c r="A18794" s="4">
        <v>943.33050537109398</v>
      </c>
      <c r="B18794" s="5" t="s">
        <v>6</v>
      </c>
    </row>
    <row r="18795" spans="1:2" x14ac:dyDescent="0.15">
      <c r="A18795" s="4">
        <v>943.38116455078102</v>
      </c>
      <c r="B18795" s="5" t="s">
        <v>7</v>
      </c>
    </row>
    <row r="18796" spans="1:2" x14ac:dyDescent="0.15">
      <c r="A18796" s="4">
        <v>943.43115234375</v>
      </c>
      <c r="B18796" s="5" t="s">
        <v>6</v>
      </c>
    </row>
    <row r="18797" spans="1:2" x14ac:dyDescent="0.15">
      <c r="A18797" s="4">
        <v>943.481201171875</v>
      </c>
      <c r="B18797" s="5" t="s">
        <v>7</v>
      </c>
    </row>
    <row r="18798" spans="1:2" x14ac:dyDescent="0.15">
      <c r="A18798" s="4">
        <v>943.53118896484398</v>
      </c>
      <c r="B18798" s="5" t="s">
        <v>6</v>
      </c>
    </row>
    <row r="18799" spans="1:2" x14ac:dyDescent="0.15">
      <c r="A18799" s="4">
        <v>943.58111572265602</v>
      </c>
      <c r="B18799" s="5" t="s">
        <v>7</v>
      </c>
    </row>
    <row r="18800" spans="1:2" x14ac:dyDescent="0.15">
      <c r="A18800" s="4">
        <v>943.63116455078102</v>
      </c>
      <c r="B18800" s="5" t="s">
        <v>6</v>
      </c>
    </row>
    <row r="18801" spans="1:2" x14ac:dyDescent="0.15">
      <c r="A18801" s="4">
        <v>943.68115234375</v>
      </c>
      <c r="B18801" s="5" t="s">
        <v>7</v>
      </c>
    </row>
    <row r="18802" spans="1:2" x14ac:dyDescent="0.15">
      <c r="A18802" s="4">
        <v>943.731201171875</v>
      </c>
      <c r="B18802" s="5" t="s">
        <v>6</v>
      </c>
    </row>
    <row r="18803" spans="1:2" x14ac:dyDescent="0.15">
      <c r="A18803" s="4">
        <v>943.78118896484398</v>
      </c>
      <c r="B18803" s="5" t="s">
        <v>7</v>
      </c>
    </row>
    <row r="18804" spans="1:2" x14ac:dyDescent="0.15">
      <c r="A18804" s="4">
        <v>943.83111572265602</v>
      </c>
      <c r="B18804" s="5" t="s">
        <v>6</v>
      </c>
    </row>
    <row r="18805" spans="1:2" x14ac:dyDescent="0.15">
      <c r="A18805" s="4">
        <v>943.881103515625</v>
      </c>
      <c r="B18805" s="5" t="s">
        <v>7</v>
      </c>
    </row>
    <row r="18806" spans="1:2" x14ac:dyDescent="0.15">
      <c r="A18806" s="4">
        <v>943.93103027343795</v>
      </c>
      <c r="B18806" s="5" t="s">
        <v>6</v>
      </c>
    </row>
    <row r="18807" spans="1:2" x14ac:dyDescent="0.15">
      <c r="A18807" s="4">
        <v>943.98114013671898</v>
      </c>
      <c r="B18807" s="5" t="s">
        <v>7</v>
      </c>
    </row>
    <row r="18808" spans="1:2" x14ac:dyDescent="0.15">
      <c r="A18808" s="4">
        <v>944.03118896484398</v>
      </c>
      <c r="B18808" s="5" t="s">
        <v>6</v>
      </c>
    </row>
    <row r="18809" spans="1:2" x14ac:dyDescent="0.15">
      <c r="A18809" s="4">
        <v>944.08111572265602</v>
      </c>
      <c r="B18809" s="5" t="s">
        <v>7</v>
      </c>
    </row>
    <row r="18810" spans="1:2" x14ac:dyDescent="0.15">
      <c r="A18810" s="4">
        <v>944.131103515625</v>
      </c>
      <c r="B18810" s="5" t="s">
        <v>6</v>
      </c>
    </row>
    <row r="18811" spans="1:2" x14ac:dyDescent="0.15">
      <c r="A18811" s="4">
        <v>944.18115234375</v>
      </c>
      <c r="B18811" s="5" t="s">
        <v>7</v>
      </c>
    </row>
    <row r="18812" spans="1:2" x14ac:dyDescent="0.15">
      <c r="A18812" s="4">
        <v>944.23114013671898</v>
      </c>
      <c r="B18812" s="5" t="s">
        <v>6</v>
      </c>
    </row>
    <row r="18813" spans="1:2" x14ac:dyDescent="0.15">
      <c r="A18813" s="4">
        <v>944.28118896484398</v>
      </c>
      <c r="B18813" s="5" t="s">
        <v>7</v>
      </c>
    </row>
    <row r="18814" spans="1:2" x14ac:dyDescent="0.15">
      <c r="A18814" s="4">
        <v>944.33117675781295</v>
      </c>
      <c r="B18814" s="5" t="s">
        <v>6</v>
      </c>
    </row>
    <row r="18815" spans="1:2" x14ac:dyDescent="0.15">
      <c r="A18815" s="4">
        <v>944.381103515625</v>
      </c>
      <c r="B18815" s="5" t="s">
        <v>7</v>
      </c>
    </row>
    <row r="18816" spans="1:2" x14ac:dyDescent="0.15">
      <c r="A18816" s="4">
        <v>944.430908203125</v>
      </c>
      <c r="B18816" s="5" t="s">
        <v>6</v>
      </c>
    </row>
    <row r="18817" spans="1:2" x14ac:dyDescent="0.15">
      <c r="A18817" s="4">
        <v>944.48052978515602</v>
      </c>
      <c r="B18817" s="5" t="s">
        <v>7</v>
      </c>
    </row>
    <row r="18818" spans="1:2" x14ac:dyDescent="0.15">
      <c r="A18818" s="4">
        <v>944.53094482421898</v>
      </c>
      <c r="B18818" s="5" t="s">
        <v>6</v>
      </c>
    </row>
    <row r="18819" spans="1:2" x14ac:dyDescent="0.15">
      <c r="A18819" s="4">
        <v>944.58099365234398</v>
      </c>
      <c r="B18819" s="5" t="s">
        <v>7</v>
      </c>
    </row>
    <row r="18820" spans="1:2" x14ac:dyDescent="0.15">
      <c r="A18820" s="4">
        <v>944.63122558593795</v>
      </c>
      <c r="B18820" s="5" t="s">
        <v>6</v>
      </c>
    </row>
    <row r="18821" spans="1:2" x14ac:dyDescent="0.15">
      <c r="A18821" s="4">
        <v>944.68109130859398</v>
      </c>
      <c r="B18821" s="5" t="s">
        <v>7</v>
      </c>
    </row>
    <row r="18822" spans="1:2" x14ac:dyDescent="0.15">
      <c r="A18822" s="4">
        <v>944.73126220703102</v>
      </c>
      <c r="B18822" s="5" t="s">
        <v>6</v>
      </c>
    </row>
    <row r="18823" spans="1:2" x14ac:dyDescent="0.15">
      <c r="A18823" s="4">
        <v>944.78112792968795</v>
      </c>
      <c r="B18823" s="5" t="s">
        <v>7</v>
      </c>
    </row>
    <row r="18824" spans="1:2" x14ac:dyDescent="0.15">
      <c r="A18824" s="4">
        <v>944.83117675781295</v>
      </c>
      <c r="B18824" s="5" t="s">
        <v>6</v>
      </c>
    </row>
    <row r="18825" spans="1:2" x14ac:dyDescent="0.15">
      <c r="A18825" s="4">
        <v>944.88116455078102</v>
      </c>
      <c r="B18825" s="5" t="s">
        <v>7</v>
      </c>
    </row>
    <row r="18826" spans="1:2" x14ac:dyDescent="0.15">
      <c r="A18826" s="4">
        <v>944.93121337890602</v>
      </c>
      <c r="B18826" s="5" t="s">
        <v>6</v>
      </c>
    </row>
    <row r="18827" spans="1:2" x14ac:dyDescent="0.15">
      <c r="A18827" s="4">
        <v>944.98114013671898</v>
      </c>
      <c r="B18827" s="5" t="s">
        <v>7</v>
      </c>
    </row>
    <row r="18828" spans="1:2" x14ac:dyDescent="0.15">
      <c r="A18828" s="4">
        <v>945.03112792968795</v>
      </c>
      <c r="B18828" s="5" t="s">
        <v>6</v>
      </c>
    </row>
    <row r="18829" spans="1:2" x14ac:dyDescent="0.15">
      <c r="A18829" s="4">
        <v>945.08117675781295</v>
      </c>
      <c r="B18829" s="5" t="s">
        <v>7</v>
      </c>
    </row>
    <row r="18830" spans="1:2" x14ac:dyDescent="0.15">
      <c r="A18830" s="4">
        <v>945.131103515625</v>
      </c>
      <c r="B18830" s="5" t="s">
        <v>6</v>
      </c>
    </row>
    <row r="18831" spans="1:2" x14ac:dyDescent="0.15">
      <c r="A18831" s="4">
        <v>945.18109130859398</v>
      </c>
      <c r="B18831" s="5" t="s">
        <v>7</v>
      </c>
    </row>
    <row r="18832" spans="1:2" x14ac:dyDescent="0.15">
      <c r="A18832" s="4">
        <v>945.23114013671898</v>
      </c>
      <c r="B18832" s="5" t="s">
        <v>6</v>
      </c>
    </row>
    <row r="18833" spans="1:2" x14ac:dyDescent="0.15">
      <c r="A18833" s="4">
        <v>945.28112792968795</v>
      </c>
      <c r="B18833" s="5" t="s">
        <v>7</v>
      </c>
    </row>
    <row r="18834" spans="1:2" x14ac:dyDescent="0.15">
      <c r="A18834" s="4">
        <v>945.33117675781295</v>
      </c>
      <c r="B18834" s="5" t="s">
        <v>6</v>
      </c>
    </row>
    <row r="18835" spans="1:2" x14ac:dyDescent="0.15">
      <c r="A18835" s="4">
        <v>945.38067626953102</v>
      </c>
      <c r="B18835" s="5" t="s">
        <v>7</v>
      </c>
    </row>
    <row r="18836" spans="1:2" x14ac:dyDescent="0.15">
      <c r="A18836" s="4">
        <v>945.43054199218795</v>
      </c>
      <c r="B18836" s="5" t="s">
        <v>6</v>
      </c>
    </row>
    <row r="18837" spans="1:2" x14ac:dyDescent="0.15">
      <c r="A18837" s="4">
        <v>945.48089599609398</v>
      </c>
      <c r="B18837" s="5" t="s">
        <v>7</v>
      </c>
    </row>
    <row r="18838" spans="1:2" x14ac:dyDescent="0.15">
      <c r="A18838" s="4">
        <v>945.53094482421898</v>
      </c>
      <c r="B18838" s="5" t="s">
        <v>6</v>
      </c>
    </row>
    <row r="18839" spans="1:2" x14ac:dyDescent="0.15">
      <c r="A18839" s="4">
        <v>945.58111572265602</v>
      </c>
      <c r="B18839" s="5" t="s">
        <v>7</v>
      </c>
    </row>
    <row r="18840" spans="1:2" x14ac:dyDescent="0.15">
      <c r="A18840" s="4">
        <v>945.63098144531295</v>
      </c>
      <c r="B18840" s="5" t="s">
        <v>6</v>
      </c>
    </row>
    <row r="18841" spans="1:2" x14ac:dyDescent="0.15">
      <c r="A18841" s="4">
        <v>945.68096923828102</v>
      </c>
      <c r="B18841" s="5" t="s">
        <v>7</v>
      </c>
    </row>
    <row r="18842" spans="1:2" x14ac:dyDescent="0.15">
      <c r="A18842" s="4">
        <v>945.731201171875</v>
      </c>
      <c r="B18842" s="5" t="s">
        <v>6</v>
      </c>
    </row>
    <row r="18843" spans="1:2" x14ac:dyDescent="0.15">
      <c r="A18843" s="4">
        <v>945.78088378906295</v>
      </c>
      <c r="B18843" s="5" t="s">
        <v>7</v>
      </c>
    </row>
    <row r="18844" spans="1:2" x14ac:dyDescent="0.15">
      <c r="A18844" s="4">
        <v>945.83111572265602</v>
      </c>
      <c r="B18844" s="5" t="s">
        <v>6</v>
      </c>
    </row>
    <row r="18845" spans="1:2" x14ac:dyDescent="0.15">
      <c r="A18845" s="4">
        <v>945.88116455078102</v>
      </c>
      <c r="B18845" s="5" t="s">
        <v>7</v>
      </c>
    </row>
    <row r="18846" spans="1:2" x14ac:dyDescent="0.15">
      <c r="A18846" s="4">
        <v>945.93109130859398</v>
      </c>
      <c r="B18846" s="5" t="s">
        <v>6</v>
      </c>
    </row>
    <row r="18847" spans="1:2" x14ac:dyDescent="0.15">
      <c r="A18847" s="4">
        <v>945.981201171875</v>
      </c>
      <c r="B18847" s="5" t="s">
        <v>7</v>
      </c>
    </row>
    <row r="18848" spans="1:2" x14ac:dyDescent="0.15">
      <c r="A18848" s="4">
        <v>946.03112792968795</v>
      </c>
      <c r="B18848" s="5" t="s">
        <v>6</v>
      </c>
    </row>
    <row r="18849" spans="1:2" x14ac:dyDescent="0.15">
      <c r="A18849" s="4">
        <v>946.08111572265602</v>
      </c>
      <c r="B18849" s="5" t="s">
        <v>7</v>
      </c>
    </row>
    <row r="18850" spans="1:2" x14ac:dyDescent="0.15">
      <c r="A18850" s="4">
        <v>946.13116455078102</v>
      </c>
      <c r="B18850" s="5" t="s">
        <v>6</v>
      </c>
    </row>
    <row r="18851" spans="1:2" x14ac:dyDescent="0.15">
      <c r="A18851" s="4">
        <v>946.18115234375</v>
      </c>
      <c r="B18851" s="5" t="s">
        <v>7</v>
      </c>
    </row>
    <row r="18852" spans="1:2" x14ac:dyDescent="0.15">
      <c r="A18852" s="4">
        <v>946.231201171875</v>
      </c>
      <c r="B18852" s="5" t="s">
        <v>6</v>
      </c>
    </row>
    <row r="18853" spans="1:2" x14ac:dyDescent="0.15">
      <c r="A18853" s="4">
        <v>946.28118896484398</v>
      </c>
      <c r="B18853" s="5" t="s">
        <v>7</v>
      </c>
    </row>
    <row r="18854" spans="1:2" x14ac:dyDescent="0.15">
      <c r="A18854" s="4">
        <v>946.33123779296898</v>
      </c>
      <c r="B18854" s="5" t="s">
        <v>6</v>
      </c>
    </row>
    <row r="18855" spans="1:2" x14ac:dyDescent="0.15">
      <c r="A18855" s="4">
        <v>946.381103515625</v>
      </c>
      <c r="B18855" s="5" t="s">
        <v>7</v>
      </c>
    </row>
    <row r="18856" spans="1:2" x14ac:dyDescent="0.15">
      <c r="A18856" s="4">
        <v>946.43115234375</v>
      </c>
      <c r="B18856" s="5" t="s">
        <v>6</v>
      </c>
    </row>
    <row r="18857" spans="1:2" x14ac:dyDescent="0.15">
      <c r="A18857" s="4">
        <v>946.48114013671898</v>
      </c>
      <c r="B18857" s="5" t="s">
        <v>7</v>
      </c>
    </row>
    <row r="18858" spans="1:2" x14ac:dyDescent="0.15">
      <c r="A18858" s="4">
        <v>946.53118896484398</v>
      </c>
      <c r="B18858" s="5" t="s">
        <v>6</v>
      </c>
    </row>
    <row r="18859" spans="1:2" x14ac:dyDescent="0.15">
      <c r="A18859" s="4">
        <v>946.58111572265602</v>
      </c>
      <c r="B18859" s="5" t="s">
        <v>7</v>
      </c>
    </row>
    <row r="18860" spans="1:2" x14ac:dyDescent="0.15">
      <c r="A18860" s="4">
        <v>946.631103515625</v>
      </c>
      <c r="B18860" s="5" t="s">
        <v>6</v>
      </c>
    </row>
    <row r="18861" spans="1:2" x14ac:dyDescent="0.15">
      <c r="A18861" s="4">
        <v>946.68121337890602</v>
      </c>
      <c r="B18861" s="5" t="s">
        <v>7</v>
      </c>
    </row>
    <row r="18862" spans="1:2" x14ac:dyDescent="0.15">
      <c r="A18862" s="4">
        <v>946.73114013671898</v>
      </c>
      <c r="B18862" s="5" t="s">
        <v>6</v>
      </c>
    </row>
    <row r="18863" spans="1:2" x14ac:dyDescent="0.15">
      <c r="A18863" s="4">
        <v>946.78106689453102</v>
      </c>
      <c r="B18863" s="5" t="s">
        <v>7</v>
      </c>
    </row>
    <row r="18864" spans="1:2" x14ac:dyDescent="0.15">
      <c r="A18864" s="4">
        <v>946.83087158203102</v>
      </c>
      <c r="B18864" s="5" t="s">
        <v>6</v>
      </c>
    </row>
    <row r="18865" spans="1:2" x14ac:dyDescent="0.15">
      <c r="A18865" s="4">
        <v>946.881103515625</v>
      </c>
      <c r="B18865" s="5" t="s">
        <v>7</v>
      </c>
    </row>
    <row r="18866" spans="1:2" x14ac:dyDescent="0.15">
      <c r="A18866" s="4">
        <v>946.93115234375</v>
      </c>
      <c r="B18866" s="5" t="s">
        <v>6</v>
      </c>
    </row>
    <row r="18867" spans="1:2" x14ac:dyDescent="0.15">
      <c r="A18867" s="4">
        <v>946.98114013671898</v>
      </c>
      <c r="B18867" s="5" t="s">
        <v>7</v>
      </c>
    </row>
    <row r="18868" spans="1:2" x14ac:dyDescent="0.15">
      <c r="A18868" s="4">
        <v>947.03094482421898</v>
      </c>
      <c r="B18868" s="5" t="s">
        <v>6</v>
      </c>
    </row>
    <row r="18869" spans="1:2" x14ac:dyDescent="0.15">
      <c r="A18869" s="4">
        <v>947.08117675781295</v>
      </c>
      <c r="B18869" s="5" t="s">
        <v>7</v>
      </c>
    </row>
    <row r="18870" spans="1:2" x14ac:dyDescent="0.15">
      <c r="A18870" s="4">
        <v>947.13122558593795</v>
      </c>
      <c r="B18870" s="5" t="s">
        <v>6</v>
      </c>
    </row>
    <row r="18871" spans="1:2" x14ac:dyDescent="0.15">
      <c r="A18871" s="4">
        <v>947.18109130859398</v>
      </c>
      <c r="B18871" s="5" t="s">
        <v>7</v>
      </c>
    </row>
    <row r="18872" spans="1:2" x14ac:dyDescent="0.15">
      <c r="A18872" s="4">
        <v>947.23114013671898</v>
      </c>
      <c r="B18872" s="5" t="s">
        <v>6</v>
      </c>
    </row>
    <row r="18873" spans="1:2" x14ac:dyDescent="0.15">
      <c r="A18873" s="4">
        <v>947.28112792968795</v>
      </c>
      <c r="B18873" s="5" t="s">
        <v>7</v>
      </c>
    </row>
    <row r="18874" spans="1:2" x14ac:dyDescent="0.15">
      <c r="A18874" s="4">
        <v>947.33117675781295</v>
      </c>
      <c r="B18874" s="5" t="s">
        <v>6</v>
      </c>
    </row>
    <row r="18875" spans="1:2" x14ac:dyDescent="0.15">
      <c r="A18875" s="4">
        <v>947.381103515625</v>
      </c>
      <c r="B18875" s="5" t="s">
        <v>7</v>
      </c>
    </row>
    <row r="18876" spans="1:2" x14ac:dyDescent="0.15">
      <c r="A18876" s="4">
        <v>947.430908203125</v>
      </c>
      <c r="B18876" s="5" t="s">
        <v>6</v>
      </c>
    </row>
    <row r="18877" spans="1:2" x14ac:dyDescent="0.15">
      <c r="A18877" s="4">
        <v>947.48114013671898</v>
      </c>
      <c r="B18877" s="5" t="s">
        <v>7</v>
      </c>
    </row>
    <row r="18878" spans="1:2" x14ac:dyDescent="0.15">
      <c r="A18878" s="4">
        <v>947.53112792968795</v>
      </c>
      <c r="B18878" s="5" t="s">
        <v>6</v>
      </c>
    </row>
    <row r="18879" spans="1:2" x14ac:dyDescent="0.15">
      <c r="A18879" s="4">
        <v>947.58117675781295</v>
      </c>
      <c r="B18879" s="5" t="s">
        <v>7</v>
      </c>
    </row>
    <row r="18880" spans="1:2" x14ac:dyDescent="0.15">
      <c r="A18880" s="4">
        <v>947.631103515625</v>
      </c>
      <c r="B18880" s="5" t="s">
        <v>6</v>
      </c>
    </row>
    <row r="18881" spans="1:2" x14ac:dyDescent="0.15">
      <c r="A18881" s="4">
        <v>947.68109130859398</v>
      </c>
      <c r="B18881" s="5" t="s">
        <v>7</v>
      </c>
    </row>
    <row r="18882" spans="1:2" x14ac:dyDescent="0.15">
      <c r="A18882" s="4">
        <v>947.73114013671898</v>
      </c>
      <c r="B18882" s="5" t="s">
        <v>6</v>
      </c>
    </row>
    <row r="18883" spans="1:2" x14ac:dyDescent="0.15">
      <c r="A18883" s="4">
        <v>947.781005859375</v>
      </c>
      <c r="B18883" s="5" t="s">
        <v>7</v>
      </c>
    </row>
    <row r="18884" spans="1:2" x14ac:dyDescent="0.15">
      <c r="A18884" s="4">
        <v>947.83117675781295</v>
      </c>
      <c r="B18884" s="5" t="s">
        <v>6</v>
      </c>
    </row>
    <row r="18885" spans="1:2" x14ac:dyDescent="0.15">
      <c r="A18885" s="4">
        <v>947.88116455078102</v>
      </c>
      <c r="B18885" s="5" t="s">
        <v>7</v>
      </c>
    </row>
    <row r="18886" spans="1:2" x14ac:dyDescent="0.15">
      <c r="A18886" s="4">
        <v>947.93121337890602</v>
      </c>
      <c r="B18886" s="5" t="s">
        <v>6</v>
      </c>
    </row>
    <row r="18887" spans="1:2" x14ac:dyDescent="0.15">
      <c r="A18887" s="4">
        <v>947.981201171875</v>
      </c>
      <c r="B18887" s="5" t="s">
        <v>7</v>
      </c>
    </row>
    <row r="18888" spans="1:2" x14ac:dyDescent="0.15">
      <c r="A18888" s="4">
        <v>948.03112792968795</v>
      </c>
      <c r="B18888" s="5" t="s">
        <v>6</v>
      </c>
    </row>
    <row r="18889" spans="1:2" x14ac:dyDescent="0.15">
      <c r="A18889" s="4">
        <v>948.0810546875</v>
      </c>
      <c r="B18889" s="5" t="s">
        <v>7</v>
      </c>
    </row>
    <row r="18890" spans="1:2" x14ac:dyDescent="0.15">
      <c r="A18890" s="4">
        <v>948.130615234375</v>
      </c>
      <c r="B18890" s="5" t="s">
        <v>6</v>
      </c>
    </row>
    <row r="18891" spans="1:2" x14ac:dyDescent="0.15">
      <c r="A18891" s="4">
        <v>948.18121337890602</v>
      </c>
      <c r="B18891" s="5" t="s">
        <v>7</v>
      </c>
    </row>
    <row r="18892" spans="1:2" x14ac:dyDescent="0.15">
      <c r="A18892" s="4">
        <v>948.23077392578102</v>
      </c>
      <c r="B18892" s="5" t="s">
        <v>6</v>
      </c>
    </row>
    <row r="18893" spans="1:2" x14ac:dyDescent="0.15">
      <c r="A18893" s="4">
        <v>948.28125</v>
      </c>
      <c r="B18893" s="5" t="s">
        <v>7</v>
      </c>
    </row>
    <row r="18894" spans="1:2" x14ac:dyDescent="0.15">
      <c r="A18894" s="4">
        <v>948.33111572265602</v>
      </c>
      <c r="B18894" s="5" t="s">
        <v>6</v>
      </c>
    </row>
    <row r="18895" spans="1:2" x14ac:dyDescent="0.15">
      <c r="A18895" s="4">
        <v>948.38104248046898</v>
      </c>
      <c r="B18895" s="5" t="s">
        <v>7</v>
      </c>
    </row>
    <row r="18896" spans="1:2" x14ac:dyDescent="0.15">
      <c r="A18896" s="4">
        <v>948.43109130859398</v>
      </c>
      <c r="B18896" s="5" t="s">
        <v>6</v>
      </c>
    </row>
    <row r="18897" spans="1:2" x14ac:dyDescent="0.15">
      <c r="A18897" s="4">
        <v>948.48107910156295</v>
      </c>
      <c r="B18897" s="5" t="s">
        <v>7</v>
      </c>
    </row>
    <row r="18898" spans="1:2" x14ac:dyDescent="0.15">
      <c r="A18898" s="4">
        <v>948.53112792968795</v>
      </c>
      <c r="B18898" s="5" t="s">
        <v>6</v>
      </c>
    </row>
    <row r="18899" spans="1:2" x14ac:dyDescent="0.15">
      <c r="A18899" s="4">
        <v>948.58111572265602</v>
      </c>
      <c r="B18899" s="5" t="s">
        <v>7</v>
      </c>
    </row>
    <row r="18900" spans="1:2" x14ac:dyDescent="0.15">
      <c r="A18900" s="4">
        <v>948.63104248046898</v>
      </c>
      <c r="B18900" s="5" t="s">
        <v>6</v>
      </c>
    </row>
    <row r="18901" spans="1:2" x14ac:dyDescent="0.15">
      <c r="A18901" s="4">
        <v>948.68115234375</v>
      </c>
      <c r="B18901" s="5" t="s">
        <v>7</v>
      </c>
    </row>
    <row r="18902" spans="1:2" x14ac:dyDescent="0.15">
      <c r="A18902" s="4">
        <v>948.73107910156295</v>
      </c>
      <c r="B18902" s="5" t="s">
        <v>6</v>
      </c>
    </row>
    <row r="18903" spans="1:2" x14ac:dyDescent="0.15">
      <c r="A18903" s="4">
        <v>948.78131103515602</v>
      </c>
      <c r="B18903" s="5" t="s">
        <v>7</v>
      </c>
    </row>
    <row r="18904" spans="1:2" x14ac:dyDescent="0.15">
      <c r="A18904" s="4">
        <v>948.83111572265602</v>
      </c>
      <c r="B18904" s="5" t="s">
        <v>6</v>
      </c>
    </row>
    <row r="18905" spans="1:2" x14ac:dyDescent="0.15">
      <c r="A18905" s="4">
        <v>948.88116455078102</v>
      </c>
      <c r="B18905" s="5" t="s">
        <v>7</v>
      </c>
    </row>
    <row r="18906" spans="1:2" x14ac:dyDescent="0.15">
      <c r="A18906" s="4">
        <v>948.93115234375</v>
      </c>
      <c r="B18906" s="5" t="s">
        <v>6</v>
      </c>
    </row>
    <row r="18907" spans="1:2" x14ac:dyDescent="0.15">
      <c r="A18907" s="4">
        <v>948.981201171875</v>
      </c>
      <c r="B18907" s="5" t="s">
        <v>7</v>
      </c>
    </row>
    <row r="18908" spans="1:2" x14ac:dyDescent="0.15">
      <c r="A18908" s="4">
        <v>949.03106689453102</v>
      </c>
      <c r="B18908" s="5" t="s">
        <v>6</v>
      </c>
    </row>
    <row r="18909" spans="1:2" x14ac:dyDescent="0.15">
      <c r="A18909" s="4">
        <v>949.08123779296898</v>
      </c>
      <c r="B18909" s="5" t="s">
        <v>7</v>
      </c>
    </row>
    <row r="18910" spans="1:2" x14ac:dyDescent="0.15">
      <c r="A18910" s="4">
        <v>949.13104248046898</v>
      </c>
      <c r="B18910" s="5" t="s">
        <v>6</v>
      </c>
    </row>
    <row r="18911" spans="1:2" x14ac:dyDescent="0.15">
      <c r="A18911" s="4">
        <v>949.18115234375</v>
      </c>
      <c r="B18911" s="5" t="s">
        <v>7</v>
      </c>
    </row>
    <row r="18912" spans="1:2" x14ac:dyDescent="0.15">
      <c r="A18912" s="4">
        <v>949.23107910156295</v>
      </c>
      <c r="B18912" s="5" t="s">
        <v>6</v>
      </c>
    </row>
    <row r="18913" spans="1:2" x14ac:dyDescent="0.15">
      <c r="A18913" s="4">
        <v>949.28088378906295</v>
      </c>
      <c r="B18913" s="5" t="s">
        <v>7</v>
      </c>
    </row>
    <row r="18914" spans="1:2" x14ac:dyDescent="0.15">
      <c r="A18914" s="4">
        <v>949.33087158203102</v>
      </c>
      <c r="B18914" s="5" t="s">
        <v>6</v>
      </c>
    </row>
    <row r="18915" spans="1:2" x14ac:dyDescent="0.15">
      <c r="A18915" s="4">
        <v>949.381103515625</v>
      </c>
      <c r="B18915" s="5" t="s">
        <v>7</v>
      </c>
    </row>
    <row r="18916" spans="1:2" x14ac:dyDescent="0.15">
      <c r="A18916" s="4">
        <v>949.43084716796898</v>
      </c>
      <c r="B18916" s="5" t="s">
        <v>6</v>
      </c>
    </row>
    <row r="18917" spans="1:2" x14ac:dyDescent="0.15">
      <c r="A18917" s="4">
        <v>949.48114013671898</v>
      </c>
      <c r="B18917" s="5" t="s">
        <v>7</v>
      </c>
    </row>
    <row r="18918" spans="1:2" x14ac:dyDescent="0.15">
      <c r="A18918" s="4">
        <v>949.53118896484398</v>
      </c>
      <c r="B18918" s="5" t="s">
        <v>6</v>
      </c>
    </row>
    <row r="18919" spans="1:2" x14ac:dyDescent="0.15">
      <c r="A18919" s="4">
        <v>949.58111572265602</v>
      </c>
      <c r="B18919" s="5" t="s">
        <v>7</v>
      </c>
    </row>
    <row r="18920" spans="1:2" x14ac:dyDescent="0.15">
      <c r="A18920" s="4">
        <v>949.63092041015602</v>
      </c>
      <c r="B18920" s="5" t="s">
        <v>6</v>
      </c>
    </row>
    <row r="18921" spans="1:2" x14ac:dyDescent="0.15">
      <c r="A18921" s="4">
        <v>949.68048095703102</v>
      </c>
      <c r="B18921" s="5" t="s">
        <v>7</v>
      </c>
    </row>
    <row r="18922" spans="1:2" x14ac:dyDescent="0.15">
      <c r="A18922" s="4">
        <v>949.73065185546898</v>
      </c>
      <c r="B18922" s="5" t="s">
        <v>6</v>
      </c>
    </row>
    <row r="18923" spans="1:2" x14ac:dyDescent="0.15">
      <c r="A18923" s="4">
        <v>949.78118896484398</v>
      </c>
      <c r="B18923" s="5" t="s">
        <v>7</v>
      </c>
    </row>
    <row r="18924" spans="1:2" x14ac:dyDescent="0.15">
      <c r="A18924" s="4">
        <v>949.83117675781295</v>
      </c>
      <c r="B18924" s="5" t="s">
        <v>6</v>
      </c>
    </row>
    <row r="18925" spans="1:2" x14ac:dyDescent="0.15">
      <c r="A18925" s="4">
        <v>949.881103515625</v>
      </c>
      <c r="B18925" s="5" t="s">
        <v>7</v>
      </c>
    </row>
    <row r="18926" spans="1:2" x14ac:dyDescent="0.15">
      <c r="A18926" s="4">
        <v>949.93109130859398</v>
      </c>
      <c r="B18926" s="5" t="s">
        <v>6</v>
      </c>
    </row>
    <row r="18927" spans="1:2" x14ac:dyDescent="0.15">
      <c r="A18927" s="4">
        <v>949.98114013671898</v>
      </c>
      <c r="B18927" s="5" t="s">
        <v>7</v>
      </c>
    </row>
    <row r="18928" spans="1:2" x14ac:dyDescent="0.15">
      <c r="A18928" s="4">
        <v>950.03112792968795</v>
      </c>
      <c r="B18928" s="5" t="s">
        <v>6</v>
      </c>
    </row>
    <row r="18929" spans="1:2" x14ac:dyDescent="0.15">
      <c r="A18929" s="4">
        <v>950.08117675781295</v>
      </c>
      <c r="B18929" s="5" t="s">
        <v>7</v>
      </c>
    </row>
    <row r="18930" spans="1:2" x14ac:dyDescent="0.15">
      <c r="A18930" s="4">
        <v>950.131103515625</v>
      </c>
      <c r="B18930" s="5" t="s">
        <v>6</v>
      </c>
    </row>
    <row r="18931" spans="1:2" x14ac:dyDescent="0.15">
      <c r="A18931" s="4">
        <v>950.18109130859398</v>
      </c>
      <c r="B18931" s="5" t="s">
        <v>7</v>
      </c>
    </row>
    <row r="18932" spans="1:2" x14ac:dyDescent="0.15">
      <c r="A18932" s="4">
        <v>950.23114013671898</v>
      </c>
      <c r="B18932" s="5" t="s">
        <v>6</v>
      </c>
    </row>
    <row r="18933" spans="1:2" x14ac:dyDescent="0.15">
      <c r="A18933" s="4">
        <v>950.28112792968795</v>
      </c>
      <c r="B18933" s="5" t="s">
        <v>7</v>
      </c>
    </row>
    <row r="18934" spans="1:2" x14ac:dyDescent="0.15">
      <c r="A18934" s="4">
        <v>950.33117675781295</v>
      </c>
      <c r="B18934" s="5" t="s">
        <v>6</v>
      </c>
    </row>
    <row r="18935" spans="1:2" x14ac:dyDescent="0.15">
      <c r="A18935" s="4">
        <v>950.38116455078102</v>
      </c>
      <c r="B18935" s="5" t="s">
        <v>7</v>
      </c>
    </row>
    <row r="18936" spans="1:2" x14ac:dyDescent="0.15">
      <c r="A18936" s="4">
        <v>950.4306640625</v>
      </c>
      <c r="B18936" s="5" t="s">
        <v>6</v>
      </c>
    </row>
    <row r="18937" spans="1:2" x14ac:dyDescent="0.15">
      <c r="A18937" s="4">
        <v>950.48114013671898</v>
      </c>
      <c r="B18937" s="5" t="s">
        <v>7</v>
      </c>
    </row>
    <row r="18938" spans="1:2" x14ac:dyDescent="0.15">
      <c r="A18938" s="4">
        <v>950.53112792968795</v>
      </c>
      <c r="B18938" s="5" t="s">
        <v>6</v>
      </c>
    </row>
    <row r="18939" spans="1:2" x14ac:dyDescent="0.15">
      <c r="A18939" s="4">
        <v>950.58093261718795</v>
      </c>
      <c r="B18939" s="5" t="s">
        <v>7</v>
      </c>
    </row>
    <row r="18940" spans="1:2" x14ac:dyDescent="0.15">
      <c r="A18940" s="4">
        <v>950.63104248046898</v>
      </c>
      <c r="B18940" s="5" t="s">
        <v>6</v>
      </c>
    </row>
    <row r="18941" spans="1:2" x14ac:dyDescent="0.15">
      <c r="A18941" s="4">
        <v>950.68109130859398</v>
      </c>
      <c r="B18941" s="5" t="s">
        <v>7</v>
      </c>
    </row>
    <row r="18942" spans="1:2" x14ac:dyDescent="0.15">
      <c r="A18942" s="4">
        <v>950.73107910156295</v>
      </c>
      <c r="B18942" s="5" t="s">
        <v>6</v>
      </c>
    </row>
    <row r="18943" spans="1:2" x14ac:dyDescent="0.15">
      <c r="A18943" s="4">
        <v>950.78112792968795</v>
      </c>
      <c r="B18943" s="5" t="s">
        <v>7</v>
      </c>
    </row>
    <row r="18944" spans="1:2" x14ac:dyDescent="0.15">
      <c r="A18944" s="4">
        <v>950.83111572265602</v>
      </c>
      <c r="B18944" s="5" t="s">
        <v>6</v>
      </c>
    </row>
    <row r="18945" spans="1:2" x14ac:dyDescent="0.15">
      <c r="A18945" s="4">
        <v>950.88116455078102</v>
      </c>
      <c r="B18945" s="5" t="s">
        <v>7</v>
      </c>
    </row>
    <row r="18946" spans="1:2" x14ac:dyDescent="0.15">
      <c r="A18946" s="4">
        <v>950.93115234375</v>
      </c>
      <c r="B18946" s="5" t="s">
        <v>6</v>
      </c>
    </row>
    <row r="18947" spans="1:2" x14ac:dyDescent="0.15">
      <c r="A18947" s="4">
        <v>950.98107910156295</v>
      </c>
      <c r="B18947" s="5" t="s">
        <v>7</v>
      </c>
    </row>
    <row r="18948" spans="1:2" x14ac:dyDescent="0.15">
      <c r="A18948" s="4">
        <v>951.03112792968795</v>
      </c>
      <c r="B18948" s="5" t="s">
        <v>6</v>
      </c>
    </row>
    <row r="18949" spans="1:2" x14ac:dyDescent="0.15">
      <c r="A18949" s="4">
        <v>951.08111572265602</v>
      </c>
      <c r="B18949" s="5" t="s">
        <v>7</v>
      </c>
    </row>
    <row r="18950" spans="1:2" x14ac:dyDescent="0.15">
      <c r="A18950" s="4">
        <v>951.13116455078102</v>
      </c>
      <c r="B18950" s="5" t="s">
        <v>6</v>
      </c>
    </row>
    <row r="18951" spans="1:2" x14ac:dyDescent="0.15">
      <c r="A18951" s="4">
        <v>951.18115234375</v>
      </c>
      <c r="B18951" s="5" t="s">
        <v>7</v>
      </c>
    </row>
    <row r="18952" spans="1:2" x14ac:dyDescent="0.15">
      <c r="A18952" s="4">
        <v>951.23107910156295</v>
      </c>
      <c r="B18952" s="5" t="s">
        <v>6</v>
      </c>
    </row>
    <row r="18953" spans="1:2" x14ac:dyDescent="0.15">
      <c r="A18953" s="4">
        <v>951.28112792968795</v>
      </c>
      <c r="B18953" s="5" t="s">
        <v>7</v>
      </c>
    </row>
    <row r="18954" spans="1:2" x14ac:dyDescent="0.15">
      <c r="A18954" s="4">
        <v>951.33111572265602</v>
      </c>
      <c r="B18954" s="5" t="s">
        <v>6</v>
      </c>
    </row>
    <row r="18955" spans="1:2" x14ac:dyDescent="0.15">
      <c r="A18955" s="4">
        <v>951.38116455078102</v>
      </c>
      <c r="B18955" s="5" t="s">
        <v>7</v>
      </c>
    </row>
    <row r="18956" spans="1:2" x14ac:dyDescent="0.15">
      <c r="A18956" s="4">
        <v>951.43103027343795</v>
      </c>
      <c r="B18956" s="5" t="s">
        <v>6</v>
      </c>
    </row>
    <row r="18957" spans="1:2" x14ac:dyDescent="0.15">
      <c r="A18957" s="4">
        <v>951.48065185546898</v>
      </c>
      <c r="B18957" s="5" t="s">
        <v>7</v>
      </c>
    </row>
    <row r="18958" spans="1:2" x14ac:dyDescent="0.15">
      <c r="A18958" s="4">
        <v>951.53118896484398</v>
      </c>
      <c r="B18958" s="5" t="s">
        <v>6</v>
      </c>
    </row>
    <row r="18959" spans="1:2" x14ac:dyDescent="0.15">
      <c r="A18959" s="4">
        <v>951.58123779296898</v>
      </c>
      <c r="B18959" s="5" t="s">
        <v>7</v>
      </c>
    </row>
    <row r="18960" spans="1:2" x14ac:dyDescent="0.15">
      <c r="A18960" s="4">
        <v>951.63092041015602</v>
      </c>
      <c r="B18960" s="5" t="s">
        <v>6</v>
      </c>
    </row>
    <row r="18961" spans="1:2" x14ac:dyDescent="0.15">
      <c r="A18961" s="4">
        <v>951.68115234375</v>
      </c>
      <c r="B18961" s="5" t="s">
        <v>7</v>
      </c>
    </row>
    <row r="18962" spans="1:2" x14ac:dyDescent="0.15">
      <c r="A18962" s="4">
        <v>951.73095703125</v>
      </c>
      <c r="B18962" s="5" t="s">
        <v>6</v>
      </c>
    </row>
    <row r="18963" spans="1:2" x14ac:dyDescent="0.15">
      <c r="A18963" s="4">
        <v>951.78118896484398</v>
      </c>
      <c r="B18963" s="5" t="s">
        <v>7</v>
      </c>
    </row>
    <row r="18964" spans="1:2" x14ac:dyDescent="0.15">
      <c r="A18964" s="4">
        <v>951.83111572265602</v>
      </c>
      <c r="B18964" s="5" t="s">
        <v>6</v>
      </c>
    </row>
    <row r="18965" spans="1:2" x14ac:dyDescent="0.15">
      <c r="A18965" s="4">
        <v>951.88104248046898</v>
      </c>
      <c r="B18965" s="5" t="s">
        <v>7</v>
      </c>
    </row>
    <row r="18966" spans="1:2" x14ac:dyDescent="0.15">
      <c r="A18966" s="4">
        <v>951.93103027343795</v>
      </c>
      <c r="B18966" s="5" t="s">
        <v>6</v>
      </c>
    </row>
    <row r="18967" spans="1:2" x14ac:dyDescent="0.15">
      <c r="A18967" s="4">
        <v>951.98107910156295</v>
      </c>
      <c r="B18967" s="5" t="s">
        <v>7</v>
      </c>
    </row>
    <row r="18968" spans="1:2" x14ac:dyDescent="0.15">
      <c r="A18968" s="4">
        <v>952.03106689453102</v>
      </c>
      <c r="B18968" s="5" t="s">
        <v>6</v>
      </c>
    </row>
    <row r="18969" spans="1:2" x14ac:dyDescent="0.15">
      <c r="A18969" s="4">
        <v>952.08111572265602</v>
      </c>
      <c r="B18969" s="5" t="s">
        <v>7</v>
      </c>
    </row>
    <row r="18970" spans="1:2" x14ac:dyDescent="0.15">
      <c r="A18970" s="4">
        <v>952.131103515625</v>
      </c>
      <c r="B18970" s="5" t="s">
        <v>6</v>
      </c>
    </row>
    <row r="18971" spans="1:2" x14ac:dyDescent="0.15">
      <c r="A18971" s="4">
        <v>952.18115234375</v>
      </c>
      <c r="B18971" s="5" t="s">
        <v>7</v>
      </c>
    </row>
    <row r="18972" spans="1:2" x14ac:dyDescent="0.15">
      <c r="A18972" s="4">
        <v>952.23114013671898</v>
      </c>
      <c r="B18972" s="5" t="s">
        <v>6</v>
      </c>
    </row>
    <row r="18973" spans="1:2" x14ac:dyDescent="0.15">
      <c r="A18973" s="4">
        <v>952.28118896484398</v>
      </c>
      <c r="B18973" s="5" t="s">
        <v>7</v>
      </c>
    </row>
    <row r="18974" spans="1:2" x14ac:dyDescent="0.15">
      <c r="A18974" s="4">
        <v>952.33117675781295</v>
      </c>
      <c r="B18974" s="5" t="s">
        <v>6</v>
      </c>
    </row>
    <row r="18975" spans="1:2" x14ac:dyDescent="0.15">
      <c r="A18975" s="4">
        <v>952.381103515625</v>
      </c>
      <c r="B18975" s="5" t="s">
        <v>7</v>
      </c>
    </row>
    <row r="18976" spans="1:2" x14ac:dyDescent="0.15">
      <c r="A18976" s="4">
        <v>952.43109130859398</v>
      </c>
      <c r="B18976" s="5" t="s">
        <v>6</v>
      </c>
    </row>
    <row r="18977" spans="1:2" x14ac:dyDescent="0.15">
      <c r="A18977" s="4">
        <v>952.48083496093795</v>
      </c>
      <c r="B18977" s="5" t="s">
        <v>7</v>
      </c>
    </row>
    <row r="18978" spans="1:2" x14ac:dyDescent="0.15">
      <c r="A18978" s="4">
        <v>952.53106689453102</v>
      </c>
      <c r="B18978" s="5" t="s">
        <v>6</v>
      </c>
    </row>
    <row r="18979" spans="1:2" x14ac:dyDescent="0.15">
      <c r="A18979" s="4">
        <v>952.58117675781295</v>
      </c>
      <c r="B18979" s="5" t="s">
        <v>7</v>
      </c>
    </row>
    <row r="18980" spans="1:2" x14ac:dyDescent="0.15">
      <c r="A18980" s="4">
        <v>952.631103515625</v>
      </c>
      <c r="B18980" s="5" t="s">
        <v>6</v>
      </c>
    </row>
    <row r="18981" spans="1:2" x14ac:dyDescent="0.15">
      <c r="A18981" s="4">
        <v>952.68109130859398</v>
      </c>
      <c r="B18981" s="5" t="s">
        <v>7</v>
      </c>
    </row>
    <row r="18982" spans="1:2" x14ac:dyDescent="0.15">
      <c r="A18982" s="4">
        <v>952.73114013671898</v>
      </c>
      <c r="B18982" s="5" t="s">
        <v>6</v>
      </c>
    </row>
    <row r="18983" spans="1:2" x14ac:dyDescent="0.15">
      <c r="A18983" s="4">
        <v>952.78094482421898</v>
      </c>
      <c r="B18983" s="5" t="s">
        <v>7</v>
      </c>
    </row>
    <row r="18984" spans="1:2" x14ac:dyDescent="0.15">
      <c r="A18984" s="4">
        <v>952.83117675781295</v>
      </c>
      <c r="B18984" s="5" t="s">
        <v>6</v>
      </c>
    </row>
    <row r="18985" spans="1:2" x14ac:dyDescent="0.15">
      <c r="A18985" s="4">
        <v>952.881103515625</v>
      </c>
      <c r="B18985" s="5" t="s">
        <v>7</v>
      </c>
    </row>
    <row r="18986" spans="1:2" x14ac:dyDescent="0.15">
      <c r="A18986" s="4">
        <v>952.93109130859398</v>
      </c>
      <c r="B18986" s="5" t="s">
        <v>6</v>
      </c>
    </row>
    <row r="18987" spans="1:2" x14ac:dyDescent="0.15">
      <c r="A18987" s="4">
        <v>952.98114013671898</v>
      </c>
      <c r="B18987" s="5" t="s">
        <v>7</v>
      </c>
    </row>
    <row r="18988" spans="1:2" x14ac:dyDescent="0.15">
      <c r="A18988" s="4">
        <v>953.03137207031295</v>
      </c>
      <c r="B18988" s="5" t="s">
        <v>6</v>
      </c>
    </row>
    <row r="18989" spans="1:2" x14ac:dyDescent="0.15">
      <c r="A18989" s="4">
        <v>953.08117675781295</v>
      </c>
      <c r="B18989" s="5" t="s">
        <v>7</v>
      </c>
    </row>
    <row r="18990" spans="1:2" x14ac:dyDescent="0.15">
      <c r="A18990" s="4">
        <v>953.13104248046898</v>
      </c>
      <c r="B18990" s="5" t="s">
        <v>6</v>
      </c>
    </row>
    <row r="18991" spans="1:2" x14ac:dyDescent="0.15">
      <c r="A18991" s="4">
        <v>953.18121337890602</v>
      </c>
      <c r="B18991" s="5" t="s">
        <v>7</v>
      </c>
    </row>
    <row r="18992" spans="1:2" x14ac:dyDescent="0.15">
      <c r="A18992" s="4">
        <v>953.23107910156295</v>
      </c>
      <c r="B18992" s="5" t="s">
        <v>6</v>
      </c>
    </row>
    <row r="18993" spans="1:2" x14ac:dyDescent="0.15">
      <c r="A18993" s="4">
        <v>953.28112792968795</v>
      </c>
      <c r="B18993" s="5" t="s">
        <v>7</v>
      </c>
    </row>
    <row r="18994" spans="1:2" x14ac:dyDescent="0.15">
      <c r="A18994" s="4">
        <v>953.33117675781295</v>
      </c>
      <c r="B18994" s="5" t="s">
        <v>6</v>
      </c>
    </row>
    <row r="18995" spans="1:2" x14ac:dyDescent="0.15">
      <c r="A18995" s="4">
        <v>953.38116455078102</v>
      </c>
      <c r="B18995" s="5" t="s">
        <v>7</v>
      </c>
    </row>
    <row r="18996" spans="1:2" x14ac:dyDescent="0.15">
      <c r="A18996" s="4">
        <v>953.43109130859398</v>
      </c>
      <c r="B18996" s="5" t="s">
        <v>6</v>
      </c>
    </row>
    <row r="18997" spans="1:2" x14ac:dyDescent="0.15">
      <c r="A18997" s="4">
        <v>953.481201171875</v>
      </c>
      <c r="B18997" s="5" t="s">
        <v>7</v>
      </c>
    </row>
    <row r="18998" spans="1:2" x14ac:dyDescent="0.15">
      <c r="A18998" s="4">
        <v>953.53112792968795</v>
      </c>
      <c r="B18998" s="5" t="s">
        <v>6</v>
      </c>
    </row>
    <row r="18999" spans="1:2" x14ac:dyDescent="0.15">
      <c r="A18999" s="4">
        <v>953.58111572265602</v>
      </c>
      <c r="B18999" s="5" t="s">
        <v>7</v>
      </c>
    </row>
    <row r="19000" spans="1:2" x14ac:dyDescent="0.15">
      <c r="A19000" s="4">
        <v>953.63116455078102</v>
      </c>
      <c r="B19000" s="5" t="s">
        <v>6</v>
      </c>
    </row>
    <row r="19001" spans="1:2" x14ac:dyDescent="0.15">
      <c r="A19001" s="4">
        <v>953.68109130859398</v>
      </c>
      <c r="B19001" s="5" t="s">
        <v>7</v>
      </c>
    </row>
    <row r="19002" spans="1:2" x14ac:dyDescent="0.15">
      <c r="A19002" s="4">
        <v>953.73107910156295</v>
      </c>
      <c r="B19002" s="5" t="s">
        <v>6</v>
      </c>
    </row>
    <row r="19003" spans="1:2" x14ac:dyDescent="0.15">
      <c r="A19003" s="4">
        <v>953.78112792968795</v>
      </c>
      <c r="B19003" s="5" t="s">
        <v>7</v>
      </c>
    </row>
    <row r="19004" spans="1:2" x14ac:dyDescent="0.15">
      <c r="A19004" s="4">
        <v>953.83111572265602</v>
      </c>
      <c r="B19004" s="5" t="s">
        <v>6</v>
      </c>
    </row>
    <row r="19005" spans="1:2" x14ac:dyDescent="0.15">
      <c r="A19005" s="4">
        <v>953.88116455078102</v>
      </c>
      <c r="B19005" s="5" t="s">
        <v>7</v>
      </c>
    </row>
    <row r="19006" spans="1:2" x14ac:dyDescent="0.15">
      <c r="A19006" s="4">
        <v>953.93103027343795</v>
      </c>
      <c r="B19006" s="5" t="s">
        <v>6</v>
      </c>
    </row>
    <row r="19007" spans="1:2" x14ac:dyDescent="0.15">
      <c r="A19007" s="4">
        <v>953.98095703125</v>
      </c>
      <c r="B19007" s="5" t="s">
        <v>7</v>
      </c>
    </row>
    <row r="19008" spans="1:2" x14ac:dyDescent="0.15">
      <c r="A19008" s="4">
        <v>954.031005859375</v>
      </c>
      <c r="B19008" s="5" t="s">
        <v>6</v>
      </c>
    </row>
    <row r="19009" spans="1:2" x14ac:dyDescent="0.15">
      <c r="A19009" s="4">
        <v>954.08093261718795</v>
      </c>
      <c r="B19009" s="5" t="s">
        <v>7</v>
      </c>
    </row>
    <row r="19010" spans="1:2" x14ac:dyDescent="0.15">
      <c r="A19010" s="4">
        <v>954.13079833984398</v>
      </c>
      <c r="B19010" s="5" t="s">
        <v>6</v>
      </c>
    </row>
    <row r="19011" spans="1:2" x14ac:dyDescent="0.15">
      <c r="A19011" s="4">
        <v>954.18115234375</v>
      </c>
      <c r="B19011" s="5" t="s">
        <v>7</v>
      </c>
    </row>
    <row r="19012" spans="1:2" x14ac:dyDescent="0.15">
      <c r="A19012" s="4">
        <v>954.23107910156295</v>
      </c>
      <c r="B19012" s="5" t="s">
        <v>6</v>
      </c>
    </row>
    <row r="19013" spans="1:2" x14ac:dyDescent="0.15">
      <c r="A19013" s="4">
        <v>954.28106689453102</v>
      </c>
      <c r="B19013" s="5" t="s">
        <v>7</v>
      </c>
    </row>
    <row r="19014" spans="1:2" x14ac:dyDescent="0.15">
      <c r="A19014" s="4">
        <v>954.33111572265602</v>
      </c>
      <c r="B19014" s="5" t="s">
        <v>6</v>
      </c>
    </row>
    <row r="19015" spans="1:2" x14ac:dyDescent="0.15">
      <c r="A19015" s="4">
        <v>954.381103515625</v>
      </c>
      <c r="B19015" s="5" t="s">
        <v>7</v>
      </c>
    </row>
    <row r="19016" spans="1:2" x14ac:dyDescent="0.15">
      <c r="A19016" s="4">
        <v>954.43115234375</v>
      </c>
      <c r="B19016" s="5" t="s">
        <v>6</v>
      </c>
    </row>
    <row r="19017" spans="1:2" x14ac:dyDescent="0.15">
      <c r="A19017" s="4">
        <v>954.48107910156295</v>
      </c>
      <c r="B19017" s="5" t="s">
        <v>7</v>
      </c>
    </row>
    <row r="19018" spans="1:2" x14ac:dyDescent="0.15">
      <c r="A19018" s="4">
        <v>954.53106689453102</v>
      </c>
      <c r="B19018" s="5" t="s">
        <v>6</v>
      </c>
    </row>
    <row r="19019" spans="1:2" x14ac:dyDescent="0.15">
      <c r="A19019" s="4">
        <v>954.58111572265602</v>
      </c>
      <c r="B19019" s="5" t="s">
        <v>7</v>
      </c>
    </row>
    <row r="19020" spans="1:2" x14ac:dyDescent="0.15">
      <c r="A19020" s="4">
        <v>954.631103515625</v>
      </c>
      <c r="B19020" s="5" t="s">
        <v>6</v>
      </c>
    </row>
    <row r="19021" spans="1:2" x14ac:dyDescent="0.15">
      <c r="A19021" s="4">
        <v>954.68115234375</v>
      </c>
      <c r="B19021" s="5" t="s">
        <v>7</v>
      </c>
    </row>
    <row r="19022" spans="1:2" x14ac:dyDescent="0.15">
      <c r="A19022" s="4">
        <v>954.73114013671898</v>
      </c>
      <c r="B19022" s="5" t="s">
        <v>6</v>
      </c>
    </row>
    <row r="19023" spans="1:2" x14ac:dyDescent="0.15">
      <c r="A19023" s="4">
        <v>954.78118896484398</v>
      </c>
      <c r="B19023" s="5" t="s">
        <v>7</v>
      </c>
    </row>
    <row r="19024" spans="1:2" x14ac:dyDescent="0.15">
      <c r="A19024" s="4">
        <v>954.83111572265602</v>
      </c>
      <c r="B19024" s="5" t="s">
        <v>6</v>
      </c>
    </row>
    <row r="19025" spans="1:2" x14ac:dyDescent="0.15">
      <c r="A19025" s="4">
        <v>954.881103515625</v>
      </c>
      <c r="B19025" s="5" t="s">
        <v>7</v>
      </c>
    </row>
    <row r="19026" spans="1:2" x14ac:dyDescent="0.15">
      <c r="A19026" s="4">
        <v>954.93115234375</v>
      </c>
      <c r="B19026" s="5" t="s">
        <v>6</v>
      </c>
    </row>
    <row r="19027" spans="1:2" x14ac:dyDescent="0.15">
      <c r="A19027" s="4">
        <v>954.98101806640602</v>
      </c>
      <c r="B19027" s="5" t="s">
        <v>7</v>
      </c>
    </row>
    <row r="19028" spans="1:2" x14ac:dyDescent="0.15">
      <c r="A19028" s="4">
        <v>955.03106689453102</v>
      </c>
      <c r="B19028" s="5" t="s">
        <v>6</v>
      </c>
    </row>
    <row r="19029" spans="1:2" x14ac:dyDescent="0.15">
      <c r="A19029" s="4">
        <v>955.0810546875</v>
      </c>
      <c r="B19029" s="5" t="s">
        <v>7</v>
      </c>
    </row>
    <row r="19030" spans="1:2" x14ac:dyDescent="0.15">
      <c r="A19030" s="4">
        <v>955.130859375</v>
      </c>
      <c r="B19030" s="5" t="s">
        <v>6</v>
      </c>
    </row>
    <row r="19031" spans="1:2" x14ac:dyDescent="0.15">
      <c r="A19031" s="4">
        <v>955.18109130859398</v>
      </c>
      <c r="B19031" s="5" t="s">
        <v>7</v>
      </c>
    </row>
    <row r="19032" spans="1:2" x14ac:dyDescent="0.15">
      <c r="A19032" s="4">
        <v>955.23114013671898</v>
      </c>
      <c r="B19032" s="5" t="s">
        <v>6</v>
      </c>
    </row>
    <row r="19033" spans="1:2" x14ac:dyDescent="0.15">
      <c r="A19033" s="4">
        <v>955.28094482421898</v>
      </c>
      <c r="B19033" s="5" t="s">
        <v>7</v>
      </c>
    </row>
    <row r="19034" spans="1:2" x14ac:dyDescent="0.15">
      <c r="A19034" s="4">
        <v>955.3310546875</v>
      </c>
      <c r="B19034" s="5" t="s">
        <v>6</v>
      </c>
    </row>
    <row r="19035" spans="1:2" x14ac:dyDescent="0.15">
      <c r="A19035" s="4">
        <v>955.381103515625</v>
      </c>
      <c r="B19035" s="5" t="s">
        <v>7</v>
      </c>
    </row>
    <row r="19036" spans="1:2" x14ac:dyDescent="0.15">
      <c r="A19036" s="4">
        <v>955.43109130859398</v>
      </c>
      <c r="B19036" s="5" t="s">
        <v>6</v>
      </c>
    </row>
    <row r="19037" spans="1:2" x14ac:dyDescent="0.15">
      <c r="A19037" s="4">
        <v>955.48089599609398</v>
      </c>
      <c r="B19037" s="5" t="s">
        <v>7</v>
      </c>
    </row>
    <row r="19038" spans="1:2" x14ac:dyDescent="0.15">
      <c r="A19038" s="4">
        <v>955.53082275390602</v>
      </c>
      <c r="B19038" s="5" t="s">
        <v>6</v>
      </c>
    </row>
    <row r="19039" spans="1:2" x14ac:dyDescent="0.15">
      <c r="A19039" s="4">
        <v>955.58044433593795</v>
      </c>
      <c r="B19039" s="5" t="s">
        <v>7</v>
      </c>
    </row>
    <row r="19040" spans="1:2" x14ac:dyDescent="0.15">
      <c r="A19040" s="4">
        <v>955.63043212890602</v>
      </c>
      <c r="B19040" s="5" t="s">
        <v>6</v>
      </c>
    </row>
    <row r="19041" spans="1:2" x14ac:dyDescent="0.15">
      <c r="A19041" s="4">
        <v>955.68035888671898</v>
      </c>
      <c r="B19041" s="5" t="s">
        <v>7</v>
      </c>
    </row>
    <row r="19042" spans="1:2" x14ac:dyDescent="0.15">
      <c r="A19042" s="4">
        <v>955.73089599609398</v>
      </c>
      <c r="B19042" s="5" t="s">
        <v>6</v>
      </c>
    </row>
    <row r="19043" spans="1:2" x14ac:dyDescent="0.15">
      <c r="A19043" s="4">
        <v>955.781005859375</v>
      </c>
      <c r="B19043" s="5" t="s">
        <v>7</v>
      </c>
    </row>
    <row r="19044" spans="1:2" x14ac:dyDescent="0.15">
      <c r="A19044" s="4">
        <v>955.8310546875</v>
      </c>
      <c r="B19044" s="5" t="s">
        <v>6</v>
      </c>
    </row>
    <row r="19045" spans="1:2" x14ac:dyDescent="0.15">
      <c r="A19045" s="4">
        <v>955.88104248046898</v>
      </c>
      <c r="B19045" s="5" t="s">
        <v>7</v>
      </c>
    </row>
    <row r="19046" spans="1:2" x14ac:dyDescent="0.15">
      <c r="A19046" s="4">
        <v>955.93109130859398</v>
      </c>
      <c r="B19046" s="5" t="s">
        <v>6</v>
      </c>
    </row>
    <row r="19047" spans="1:2" x14ac:dyDescent="0.15">
      <c r="A19047" s="4">
        <v>955.98107910156295</v>
      </c>
      <c r="B19047" s="5" t="s">
        <v>7</v>
      </c>
    </row>
    <row r="19048" spans="1:2" x14ac:dyDescent="0.15">
      <c r="A19048" s="4">
        <v>956.03112792968795</v>
      </c>
      <c r="B19048" s="5" t="s">
        <v>6</v>
      </c>
    </row>
    <row r="19049" spans="1:2" x14ac:dyDescent="0.15">
      <c r="A19049" s="4">
        <v>956.0810546875</v>
      </c>
      <c r="B19049" s="5" t="s">
        <v>7</v>
      </c>
    </row>
    <row r="19050" spans="1:2" x14ac:dyDescent="0.15">
      <c r="A19050" s="4">
        <v>956.13104248046898</v>
      </c>
      <c r="B19050" s="5" t="s">
        <v>6</v>
      </c>
    </row>
    <row r="19051" spans="1:2" x14ac:dyDescent="0.15">
      <c r="A19051" s="4">
        <v>956.18109130859398</v>
      </c>
      <c r="B19051" s="5" t="s">
        <v>7</v>
      </c>
    </row>
    <row r="19052" spans="1:2" x14ac:dyDescent="0.15">
      <c r="A19052" s="4">
        <v>956.23107910156295</v>
      </c>
      <c r="B19052" s="5" t="s">
        <v>6</v>
      </c>
    </row>
    <row r="19053" spans="1:2" x14ac:dyDescent="0.15">
      <c r="A19053" s="4">
        <v>956.28112792968795</v>
      </c>
      <c r="B19053" s="5" t="s">
        <v>7</v>
      </c>
    </row>
    <row r="19054" spans="1:2" x14ac:dyDescent="0.15">
      <c r="A19054" s="4">
        <v>956.330810546875</v>
      </c>
      <c r="B19054" s="5" t="s">
        <v>6</v>
      </c>
    </row>
    <row r="19055" spans="1:2" x14ac:dyDescent="0.15">
      <c r="A19055" s="4">
        <v>956.38104248046898</v>
      </c>
      <c r="B19055" s="5" t="s">
        <v>7</v>
      </c>
    </row>
    <row r="19056" spans="1:2" x14ac:dyDescent="0.15">
      <c r="A19056" s="4">
        <v>956.43109130859398</v>
      </c>
      <c r="B19056" s="5" t="s">
        <v>6</v>
      </c>
    </row>
    <row r="19057" spans="1:2" x14ac:dyDescent="0.15">
      <c r="A19057" s="4">
        <v>956.48059082031295</v>
      </c>
      <c r="B19057" s="5" t="s">
        <v>7</v>
      </c>
    </row>
    <row r="19058" spans="1:2" x14ac:dyDescent="0.15">
      <c r="A19058" s="4">
        <v>956.53112792968795</v>
      </c>
      <c r="B19058" s="5" t="s">
        <v>6</v>
      </c>
    </row>
    <row r="19059" spans="1:2" x14ac:dyDescent="0.15">
      <c r="A19059" s="4">
        <v>956.58111572265602</v>
      </c>
      <c r="B19059" s="5" t="s">
        <v>7</v>
      </c>
    </row>
    <row r="19060" spans="1:2" x14ac:dyDescent="0.15">
      <c r="A19060" s="4">
        <v>956.63116455078102</v>
      </c>
      <c r="B19060" s="5" t="s">
        <v>6</v>
      </c>
    </row>
    <row r="19061" spans="1:2" x14ac:dyDescent="0.15">
      <c r="A19061" s="4">
        <v>956.68115234375</v>
      </c>
      <c r="B19061" s="5" t="s">
        <v>7</v>
      </c>
    </row>
    <row r="19062" spans="1:2" x14ac:dyDescent="0.15">
      <c r="A19062" s="4">
        <v>956.73107910156295</v>
      </c>
      <c r="B19062" s="5" t="s">
        <v>6</v>
      </c>
    </row>
    <row r="19063" spans="1:2" x14ac:dyDescent="0.15">
      <c r="A19063" s="4">
        <v>956.78106689453102</v>
      </c>
      <c r="B19063" s="5" t="s">
        <v>7</v>
      </c>
    </row>
    <row r="19064" spans="1:2" x14ac:dyDescent="0.15">
      <c r="A19064" s="4">
        <v>956.83111572265602</v>
      </c>
      <c r="B19064" s="5" t="s">
        <v>6</v>
      </c>
    </row>
    <row r="19065" spans="1:2" x14ac:dyDescent="0.15">
      <c r="A19065" s="4">
        <v>956.881103515625</v>
      </c>
      <c r="B19065" s="5" t="s">
        <v>7</v>
      </c>
    </row>
    <row r="19066" spans="1:2" x14ac:dyDescent="0.15">
      <c r="A19066" s="4">
        <v>956.93084716796898</v>
      </c>
      <c r="B19066" s="5" t="s">
        <v>6</v>
      </c>
    </row>
    <row r="19067" spans="1:2" x14ac:dyDescent="0.15">
      <c r="A19067" s="4">
        <v>956.98126220703102</v>
      </c>
      <c r="B19067" s="5" t="s">
        <v>7</v>
      </c>
    </row>
    <row r="19068" spans="1:2" x14ac:dyDescent="0.15">
      <c r="A19068" s="4">
        <v>957.03106689453102</v>
      </c>
      <c r="B19068" s="5" t="s">
        <v>6</v>
      </c>
    </row>
    <row r="19069" spans="1:2" x14ac:dyDescent="0.15">
      <c r="A19069" s="4">
        <v>957.08111572265602</v>
      </c>
      <c r="B19069" s="5" t="s">
        <v>7</v>
      </c>
    </row>
    <row r="19070" spans="1:2" x14ac:dyDescent="0.15">
      <c r="A19070" s="4">
        <v>957.13104248046898</v>
      </c>
      <c r="B19070" s="5" t="s">
        <v>6</v>
      </c>
    </row>
    <row r="19071" spans="1:2" x14ac:dyDescent="0.15">
      <c r="A19071" s="4">
        <v>957.18115234375</v>
      </c>
      <c r="B19071" s="5" t="s">
        <v>7</v>
      </c>
    </row>
    <row r="19072" spans="1:2" x14ac:dyDescent="0.15">
      <c r="A19072" s="4">
        <v>957.23107910156295</v>
      </c>
      <c r="B19072" s="5" t="s">
        <v>6</v>
      </c>
    </row>
    <row r="19073" spans="1:2" x14ac:dyDescent="0.15">
      <c r="A19073" s="4">
        <v>957.28106689453102</v>
      </c>
      <c r="B19073" s="5" t="s">
        <v>7</v>
      </c>
    </row>
    <row r="19074" spans="1:2" x14ac:dyDescent="0.15">
      <c r="A19074" s="4">
        <v>957.33111572265602</v>
      </c>
      <c r="B19074" s="5" t="s">
        <v>6</v>
      </c>
    </row>
    <row r="19075" spans="1:2" x14ac:dyDescent="0.15">
      <c r="A19075" s="4">
        <v>957.381103515625</v>
      </c>
      <c r="B19075" s="5" t="s">
        <v>7</v>
      </c>
    </row>
    <row r="19076" spans="1:2" x14ac:dyDescent="0.15">
      <c r="A19076" s="4">
        <v>957.43103027343795</v>
      </c>
      <c r="B19076" s="5" t="s">
        <v>6</v>
      </c>
    </row>
    <row r="19077" spans="1:2" x14ac:dyDescent="0.15">
      <c r="A19077" s="4">
        <v>957.48101806640602</v>
      </c>
      <c r="B19077" s="5" t="s">
        <v>7</v>
      </c>
    </row>
    <row r="19078" spans="1:2" x14ac:dyDescent="0.15">
      <c r="A19078" s="4">
        <v>957.53088378906295</v>
      </c>
      <c r="B19078" s="5" t="s">
        <v>6</v>
      </c>
    </row>
    <row r="19079" spans="1:2" x14ac:dyDescent="0.15">
      <c r="A19079" s="4">
        <v>957.5810546875</v>
      </c>
      <c r="B19079" s="5" t="s">
        <v>7</v>
      </c>
    </row>
    <row r="19080" spans="1:2" x14ac:dyDescent="0.15">
      <c r="A19080" s="4">
        <v>957.631103515625</v>
      </c>
      <c r="B19080" s="5" t="s">
        <v>6</v>
      </c>
    </row>
    <row r="19081" spans="1:2" x14ac:dyDescent="0.15">
      <c r="A19081" s="4">
        <v>957.68109130859398</v>
      </c>
      <c r="B19081" s="5" t="s">
        <v>7</v>
      </c>
    </row>
    <row r="19082" spans="1:2" x14ac:dyDescent="0.15">
      <c r="A19082" s="4">
        <v>957.73114013671898</v>
      </c>
      <c r="B19082" s="5" t="s">
        <v>6</v>
      </c>
    </row>
    <row r="19083" spans="1:2" x14ac:dyDescent="0.15">
      <c r="A19083" s="4">
        <v>957.78112792968795</v>
      </c>
      <c r="B19083" s="5" t="s">
        <v>7</v>
      </c>
    </row>
    <row r="19084" spans="1:2" x14ac:dyDescent="0.15">
      <c r="A19084" s="4">
        <v>957.8310546875</v>
      </c>
      <c r="B19084" s="5" t="s">
        <v>6</v>
      </c>
    </row>
    <row r="19085" spans="1:2" x14ac:dyDescent="0.15">
      <c r="A19085" s="4">
        <v>957.881103515625</v>
      </c>
      <c r="B19085" s="5" t="s">
        <v>7</v>
      </c>
    </row>
    <row r="19086" spans="1:2" x14ac:dyDescent="0.15">
      <c r="A19086" s="4">
        <v>957.93109130859398</v>
      </c>
      <c r="B19086" s="5" t="s">
        <v>6</v>
      </c>
    </row>
    <row r="19087" spans="1:2" x14ac:dyDescent="0.15">
      <c r="A19087" s="4">
        <v>957.98114013671898</v>
      </c>
      <c r="B19087" s="5" t="s">
        <v>7</v>
      </c>
    </row>
    <row r="19088" spans="1:2" x14ac:dyDescent="0.15">
      <c r="A19088" s="4">
        <v>958.03112792968795</v>
      </c>
      <c r="B19088" s="5" t="s">
        <v>6</v>
      </c>
    </row>
    <row r="19089" spans="1:2" x14ac:dyDescent="0.15">
      <c r="A19089" s="4">
        <v>958.0810546875</v>
      </c>
      <c r="B19089" s="5" t="s">
        <v>7</v>
      </c>
    </row>
    <row r="19090" spans="1:2" x14ac:dyDescent="0.15">
      <c r="A19090" s="4">
        <v>958.131103515625</v>
      </c>
      <c r="B19090" s="5" t="s">
        <v>6</v>
      </c>
    </row>
    <row r="19091" spans="1:2" x14ac:dyDescent="0.15">
      <c r="A19091" s="4">
        <v>958.18109130859398</v>
      </c>
      <c r="B19091" s="5" t="s">
        <v>7</v>
      </c>
    </row>
    <row r="19092" spans="1:2" x14ac:dyDescent="0.15">
      <c r="A19092" s="4">
        <v>958.23114013671898</v>
      </c>
      <c r="B19092" s="5" t="s">
        <v>6</v>
      </c>
    </row>
    <row r="19093" spans="1:2" x14ac:dyDescent="0.15">
      <c r="A19093" s="4">
        <v>958.281005859375</v>
      </c>
      <c r="B19093" s="5" t="s">
        <v>7</v>
      </c>
    </row>
    <row r="19094" spans="1:2" x14ac:dyDescent="0.15">
      <c r="A19094" s="4">
        <v>958.3310546875</v>
      </c>
      <c r="B19094" s="5" t="s">
        <v>6</v>
      </c>
    </row>
    <row r="19095" spans="1:2" x14ac:dyDescent="0.15">
      <c r="A19095" s="4">
        <v>958.38104248046898</v>
      </c>
      <c r="B19095" s="5" t="s">
        <v>7</v>
      </c>
    </row>
    <row r="19096" spans="1:2" x14ac:dyDescent="0.15">
      <c r="A19096" s="4">
        <v>958.43096923828102</v>
      </c>
      <c r="B19096" s="5" t="s">
        <v>6</v>
      </c>
    </row>
    <row r="19097" spans="1:2" x14ac:dyDescent="0.15">
      <c r="A19097" s="4">
        <v>958.48107910156295</v>
      </c>
      <c r="B19097" s="5" t="s">
        <v>7</v>
      </c>
    </row>
    <row r="19098" spans="1:2" x14ac:dyDescent="0.15">
      <c r="A19098" s="4">
        <v>958.53112792968795</v>
      </c>
      <c r="B19098" s="5" t="s">
        <v>6</v>
      </c>
    </row>
    <row r="19099" spans="1:2" x14ac:dyDescent="0.15">
      <c r="A19099" s="4">
        <v>958.580810546875</v>
      </c>
      <c r="B19099" s="5" t="s">
        <v>7</v>
      </c>
    </row>
    <row r="19100" spans="1:2" x14ac:dyDescent="0.15">
      <c r="A19100" s="4">
        <v>958.630859375</v>
      </c>
      <c r="B19100" s="5" t="s">
        <v>6</v>
      </c>
    </row>
    <row r="19101" spans="1:2" x14ac:dyDescent="0.15">
      <c r="A19101" s="4">
        <v>958.68084716796898</v>
      </c>
      <c r="B19101" s="5" t="s">
        <v>7</v>
      </c>
    </row>
    <row r="19102" spans="1:2" x14ac:dyDescent="0.15">
      <c r="A19102" s="4">
        <v>958.731201171875</v>
      </c>
      <c r="B19102" s="5" t="s">
        <v>6</v>
      </c>
    </row>
    <row r="19103" spans="1:2" x14ac:dyDescent="0.15">
      <c r="A19103" s="4">
        <v>958.78112792968795</v>
      </c>
      <c r="B19103" s="5" t="s">
        <v>7</v>
      </c>
    </row>
    <row r="19104" spans="1:2" x14ac:dyDescent="0.15">
      <c r="A19104" s="4">
        <v>958.83111572265602</v>
      </c>
      <c r="B19104" s="5" t="s">
        <v>6</v>
      </c>
    </row>
    <row r="19105" spans="1:2" x14ac:dyDescent="0.15">
      <c r="A19105" s="4">
        <v>958.88104248046898</v>
      </c>
      <c r="B19105" s="5" t="s">
        <v>7</v>
      </c>
    </row>
    <row r="19106" spans="1:2" x14ac:dyDescent="0.15">
      <c r="A19106" s="4">
        <v>958.93109130859398</v>
      </c>
      <c r="B19106" s="5" t="s">
        <v>6</v>
      </c>
    </row>
    <row r="19107" spans="1:2" x14ac:dyDescent="0.15">
      <c r="A19107" s="4">
        <v>958.98107910156295</v>
      </c>
      <c r="B19107" s="5" t="s">
        <v>7</v>
      </c>
    </row>
    <row r="19108" spans="1:2" x14ac:dyDescent="0.15">
      <c r="A19108" s="4">
        <v>959.03112792968795</v>
      </c>
      <c r="B19108" s="5" t="s">
        <v>6</v>
      </c>
    </row>
    <row r="19109" spans="1:2" x14ac:dyDescent="0.15">
      <c r="A19109" s="4">
        <v>959.08111572265602</v>
      </c>
      <c r="B19109" s="5" t="s">
        <v>7</v>
      </c>
    </row>
    <row r="19110" spans="1:2" x14ac:dyDescent="0.15">
      <c r="A19110" s="4">
        <v>959.13116455078102</v>
      </c>
      <c r="B19110" s="5" t="s">
        <v>6</v>
      </c>
    </row>
    <row r="19111" spans="1:2" x14ac:dyDescent="0.15">
      <c r="A19111" s="4">
        <v>959.18103027343795</v>
      </c>
      <c r="B19111" s="5" t="s">
        <v>7</v>
      </c>
    </row>
    <row r="19112" spans="1:2" x14ac:dyDescent="0.15">
      <c r="A19112" s="4">
        <v>959.23107910156295</v>
      </c>
      <c r="B19112" s="5" t="s">
        <v>6</v>
      </c>
    </row>
    <row r="19113" spans="1:2" x14ac:dyDescent="0.15">
      <c r="A19113" s="4">
        <v>959.28112792968795</v>
      </c>
      <c r="B19113" s="5" t="s">
        <v>7</v>
      </c>
    </row>
    <row r="19114" spans="1:2" x14ac:dyDescent="0.15">
      <c r="A19114" s="4">
        <v>959.33111572265602</v>
      </c>
      <c r="B19114" s="5" t="s">
        <v>6</v>
      </c>
    </row>
    <row r="19115" spans="1:2" x14ac:dyDescent="0.15">
      <c r="A19115" s="4">
        <v>959.38116455078102</v>
      </c>
      <c r="B19115" s="5" t="s">
        <v>7</v>
      </c>
    </row>
    <row r="19116" spans="1:2" x14ac:dyDescent="0.15">
      <c r="A19116" s="4">
        <v>959.43103027343795</v>
      </c>
      <c r="B19116" s="5" t="s">
        <v>6</v>
      </c>
    </row>
    <row r="19117" spans="1:2" x14ac:dyDescent="0.15">
      <c r="A19117" s="4">
        <v>959.48107910156295</v>
      </c>
      <c r="B19117" s="5" t="s">
        <v>7</v>
      </c>
    </row>
    <row r="19118" spans="1:2" x14ac:dyDescent="0.15">
      <c r="A19118" s="4">
        <v>959.53106689453102</v>
      </c>
      <c r="B19118" s="5" t="s">
        <v>6</v>
      </c>
    </row>
    <row r="19119" spans="1:2" x14ac:dyDescent="0.15">
      <c r="A19119" s="4">
        <v>959.58111572265602</v>
      </c>
      <c r="B19119" s="5" t="s">
        <v>7</v>
      </c>
    </row>
    <row r="19120" spans="1:2" x14ac:dyDescent="0.15">
      <c r="A19120" s="4">
        <v>959.631103515625</v>
      </c>
      <c r="B19120" s="5" t="s">
        <v>6</v>
      </c>
    </row>
    <row r="19121" spans="1:2" x14ac:dyDescent="0.15">
      <c r="A19121" s="4">
        <v>959.68115234375</v>
      </c>
      <c r="B19121" s="5" t="s">
        <v>7</v>
      </c>
    </row>
    <row r="19122" spans="1:2" x14ac:dyDescent="0.15">
      <c r="A19122" s="4">
        <v>959.73114013671898</v>
      </c>
      <c r="B19122" s="5" t="s">
        <v>6</v>
      </c>
    </row>
    <row r="19123" spans="1:2" x14ac:dyDescent="0.15">
      <c r="A19123" s="4">
        <v>959.78088378906295</v>
      </c>
      <c r="B19123" s="5" t="s">
        <v>7</v>
      </c>
    </row>
    <row r="19124" spans="1:2" x14ac:dyDescent="0.15">
      <c r="A19124" s="4">
        <v>959.830810546875</v>
      </c>
      <c r="B19124" s="5" t="s">
        <v>6</v>
      </c>
    </row>
    <row r="19125" spans="1:2" x14ac:dyDescent="0.15">
      <c r="A19125" s="4">
        <v>959.881103515625</v>
      </c>
      <c r="B19125" s="5" t="s">
        <v>7</v>
      </c>
    </row>
    <row r="19126" spans="1:2" x14ac:dyDescent="0.15">
      <c r="A19126" s="4">
        <v>959.93060302734398</v>
      </c>
      <c r="B19126" s="5" t="s">
        <v>6</v>
      </c>
    </row>
    <row r="19127" spans="1:2" x14ac:dyDescent="0.15">
      <c r="A19127" s="4">
        <v>959.98114013671898</v>
      </c>
      <c r="B19127" s="5" t="s">
        <v>7</v>
      </c>
    </row>
    <row r="19128" spans="1:2" x14ac:dyDescent="0.15">
      <c r="A19128" s="4">
        <v>960.03106689453102</v>
      </c>
      <c r="B19128" s="5" t="s">
        <v>6</v>
      </c>
    </row>
    <row r="19129" spans="1:2" x14ac:dyDescent="0.15">
      <c r="A19129" s="4">
        <v>960.08111572265602</v>
      </c>
      <c r="B19129" s="5" t="s">
        <v>7</v>
      </c>
    </row>
    <row r="19130" spans="1:2" x14ac:dyDescent="0.15">
      <c r="A19130" s="4">
        <v>960.131103515625</v>
      </c>
      <c r="B19130" s="5" t="s">
        <v>6</v>
      </c>
    </row>
    <row r="19131" spans="1:2" x14ac:dyDescent="0.15">
      <c r="A19131" s="4">
        <v>960.18115234375</v>
      </c>
      <c r="B19131" s="5" t="s">
        <v>7</v>
      </c>
    </row>
    <row r="19132" spans="1:2" x14ac:dyDescent="0.15">
      <c r="A19132" s="4">
        <v>960.23114013671898</v>
      </c>
      <c r="B19132" s="5" t="s">
        <v>6</v>
      </c>
    </row>
    <row r="19133" spans="1:2" x14ac:dyDescent="0.15">
      <c r="A19133" s="4">
        <v>960.28106689453102</v>
      </c>
      <c r="B19133" s="5" t="s">
        <v>7</v>
      </c>
    </row>
    <row r="19134" spans="1:2" x14ac:dyDescent="0.15">
      <c r="A19134" s="4">
        <v>960.3310546875</v>
      </c>
      <c r="B19134" s="5" t="s">
        <v>6</v>
      </c>
    </row>
    <row r="19135" spans="1:2" x14ac:dyDescent="0.15">
      <c r="A19135" s="4">
        <v>960.381103515625</v>
      </c>
      <c r="B19135" s="5" t="s">
        <v>7</v>
      </c>
    </row>
    <row r="19136" spans="1:2" x14ac:dyDescent="0.15">
      <c r="A19136" s="4">
        <v>960.43109130859398</v>
      </c>
      <c r="B19136" s="5" t="s">
        <v>6</v>
      </c>
    </row>
    <row r="19137" spans="1:2" x14ac:dyDescent="0.15">
      <c r="A19137" s="4">
        <v>960.48114013671898</v>
      </c>
      <c r="B19137" s="5" t="s">
        <v>7</v>
      </c>
    </row>
    <row r="19138" spans="1:2" x14ac:dyDescent="0.15">
      <c r="A19138" s="4">
        <v>960.53112792968795</v>
      </c>
      <c r="B19138" s="5" t="s">
        <v>6</v>
      </c>
    </row>
    <row r="19139" spans="1:2" x14ac:dyDescent="0.15">
      <c r="A19139" s="4">
        <v>960.5810546875</v>
      </c>
      <c r="B19139" s="5" t="s">
        <v>7</v>
      </c>
    </row>
    <row r="19140" spans="1:2" x14ac:dyDescent="0.15">
      <c r="A19140" s="4">
        <v>960.631103515625</v>
      </c>
      <c r="B19140" s="5" t="s">
        <v>6</v>
      </c>
    </row>
    <row r="19141" spans="1:2" x14ac:dyDescent="0.15">
      <c r="A19141" s="4">
        <v>960.68109130859398</v>
      </c>
      <c r="B19141" s="5" t="s">
        <v>7</v>
      </c>
    </row>
    <row r="19142" spans="1:2" x14ac:dyDescent="0.15">
      <c r="A19142" s="4">
        <v>960.73101806640602</v>
      </c>
      <c r="B19142" s="5" t="s">
        <v>6</v>
      </c>
    </row>
    <row r="19143" spans="1:2" x14ac:dyDescent="0.15">
      <c r="A19143" s="4">
        <v>960.78106689453102</v>
      </c>
      <c r="B19143" s="5" t="s">
        <v>7</v>
      </c>
    </row>
    <row r="19144" spans="1:2" x14ac:dyDescent="0.15">
      <c r="A19144" s="4">
        <v>960.8310546875</v>
      </c>
      <c r="B19144" s="5" t="s">
        <v>6</v>
      </c>
    </row>
    <row r="19145" spans="1:2" x14ac:dyDescent="0.15">
      <c r="A19145" s="4">
        <v>960.881103515625</v>
      </c>
      <c r="B19145" s="5" t="s">
        <v>7</v>
      </c>
    </row>
    <row r="19146" spans="1:2" x14ac:dyDescent="0.15">
      <c r="A19146" s="4">
        <v>960.93096923828102</v>
      </c>
      <c r="B19146" s="5" t="s">
        <v>6</v>
      </c>
    </row>
    <row r="19147" spans="1:2" x14ac:dyDescent="0.15">
      <c r="A19147" s="4">
        <v>960.98077392578102</v>
      </c>
      <c r="B19147" s="5" t="s">
        <v>7</v>
      </c>
    </row>
    <row r="19148" spans="1:2" x14ac:dyDescent="0.15">
      <c r="A19148" s="4">
        <v>961.03082275390602</v>
      </c>
      <c r="B19148" s="5" t="s">
        <v>6</v>
      </c>
    </row>
    <row r="19149" spans="1:2" x14ac:dyDescent="0.15">
      <c r="A19149" s="4">
        <v>961.0810546875</v>
      </c>
      <c r="B19149" s="5" t="s">
        <v>7</v>
      </c>
    </row>
    <row r="19150" spans="1:2" x14ac:dyDescent="0.15">
      <c r="A19150" s="4">
        <v>961.13098144531295</v>
      </c>
      <c r="B19150" s="5" t="s">
        <v>6</v>
      </c>
    </row>
    <row r="19151" spans="1:2" x14ac:dyDescent="0.15">
      <c r="A19151" s="4">
        <v>961.18109130859398</v>
      </c>
      <c r="B19151" s="5" t="s">
        <v>7</v>
      </c>
    </row>
    <row r="19152" spans="1:2" x14ac:dyDescent="0.15">
      <c r="A19152" s="4">
        <v>961.23107910156295</v>
      </c>
      <c r="B19152" s="5" t="s">
        <v>6</v>
      </c>
    </row>
    <row r="19153" spans="1:2" x14ac:dyDescent="0.15">
      <c r="A19153" s="4">
        <v>961.281005859375</v>
      </c>
      <c r="B19153" s="5" t="s">
        <v>7</v>
      </c>
    </row>
    <row r="19154" spans="1:2" x14ac:dyDescent="0.15">
      <c r="A19154" s="4">
        <v>961.3310546875</v>
      </c>
      <c r="B19154" s="5" t="s">
        <v>6</v>
      </c>
    </row>
    <row r="19155" spans="1:2" x14ac:dyDescent="0.15">
      <c r="A19155" s="4">
        <v>961.38104248046898</v>
      </c>
      <c r="B19155" s="5" t="s">
        <v>7</v>
      </c>
    </row>
    <row r="19156" spans="1:2" x14ac:dyDescent="0.15">
      <c r="A19156" s="4">
        <v>961.43151855468795</v>
      </c>
      <c r="B19156" s="5" t="s">
        <v>6</v>
      </c>
    </row>
    <row r="19157" spans="1:2" x14ac:dyDescent="0.15">
      <c r="A19157" s="4">
        <v>961.48107910156295</v>
      </c>
      <c r="B19157" s="5" t="s">
        <v>7</v>
      </c>
    </row>
    <row r="19158" spans="1:2" x14ac:dyDescent="0.15">
      <c r="A19158" s="4">
        <v>961.53112792968795</v>
      </c>
      <c r="B19158" s="5" t="s">
        <v>6</v>
      </c>
    </row>
    <row r="19159" spans="1:2" x14ac:dyDescent="0.15">
      <c r="A19159" s="4">
        <v>961.58111572265602</v>
      </c>
      <c r="B19159" s="5" t="s">
        <v>7</v>
      </c>
    </row>
    <row r="19160" spans="1:2" x14ac:dyDescent="0.15">
      <c r="A19160" s="4">
        <v>961.63104248046898</v>
      </c>
      <c r="B19160" s="5" t="s">
        <v>6</v>
      </c>
    </row>
    <row r="19161" spans="1:2" x14ac:dyDescent="0.15">
      <c r="A19161" s="4">
        <v>961.68109130859398</v>
      </c>
      <c r="B19161" s="5" t="s">
        <v>7</v>
      </c>
    </row>
    <row r="19162" spans="1:2" x14ac:dyDescent="0.15">
      <c r="A19162" s="4">
        <v>961.73095703125</v>
      </c>
      <c r="B19162" s="5" t="s">
        <v>6</v>
      </c>
    </row>
    <row r="19163" spans="1:2" x14ac:dyDescent="0.15">
      <c r="A19163" s="4">
        <v>961.781005859375</v>
      </c>
      <c r="B19163" s="5" t="s">
        <v>7</v>
      </c>
    </row>
    <row r="19164" spans="1:2" x14ac:dyDescent="0.15">
      <c r="A19164" s="4">
        <v>961.83099365234398</v>
      </c>
      <c r="B19164" s="5" t="s">
        <v>6</v>
      </c>
    </row>
    <row r="19165" spans="1:2" x14ac:dyDescent="0.15">
      <c r="A19165" s="4">
        <v>961.88104248046898</v>
      </c>
      <c r="B19165" s="5" t="s">
        <v>7</v>
      </c>
    </row>
    <row r="19166" spans="1:2" x14ac:dyDescent="0.15">
      <c r="A19166" s="4">
        <v>961.93103027343795</v>
      </c>
      <c r="B19166" s="5" t="s">
        <v>6</v>
      </c>
    </row>
    <row r="19167" spans="1:2" x14ac:dyDescent="0.15">
      <c r="A19167" s="4">
        <v>961.98107910156295</v>
      </c>
      <c r="B19167" s="5" t="s">
        <v>7</v>
      </c>
    </row>
    <row r="19168" spans="1:2" x14ac:dyDescent="0.15">
      <c r="A19168" s="4">
        <v>962.03106689453102</v>
      </c>
      <c r="B19168" s="5" t="s">
        <v>6</v>
      </c>
    </row>
    <row r="19169" spans="1:2" x14ac:dyDescent="0.15">
      <c r="A19169" s="4">
        <v>962.08111572265602</v>
      </c>
      <c r="B19169" s="5" t="s">
        <v>7</v>
      </c>
    </row>
    <row r="19170" spans="1:2" x14ac:dyDescent="0.15">
      <c r="A19170" s="4">
        <v>962.13092041015602</v>
      </c>
      <c r="B19170" s="5" t="s">
        <v>6</v>
      </c>
    </row>
    <row r="19171" spans="1:2" x14ac:dyDescent="0.15">
      <c r="A19171" s="4">
        <v>962.18084716796898</v>
      </c>
      <c r="B19171" s="5" t="s">
        <v>7</v>
      </c>
    </row>
    <row r="19172" spans="1:2" x14ac:dyDescent="0.15">
      <c r="A19172" s="4">
        <v>962.23107910156295</v>
      </c>
      <c r="B19172" s="5" t="s">
        <v>6</v>
      </c>
    </row>
    <row r="19173" spans="1:2" x14ac:dyDescent="0.15">
      <c r="A19173" s="4">
        <v>962.281005859375</v>
      </c>
      <c r="B19173" s="5" t="s">
        <v>7</v>
      </c>
    </row>
    <row r="19174" spans="1:2" x14ac:dyDescent="0.15">
      <c r="A19174" s="4">
        <v>962.33099365234398</v>
      </c>
      <c r="B19174" s="5" t="s">
        <v>6</v>
      </c>
    </row>
    <row r="19175" spans="1:2" x14ac:dyDescent="0.15">
      <c r="A19175" s="4">
        <v>962.38104248046898</v>
      </c>
      <c r="B19175" s="5" t="s">
        <v>7</v>
      </c>
    </row>
    <row r="19176" spans="1:2" x14ac:dyDescent="0.15">
      <c r="A19176" s="4">
        <v>962.43103027343795</v>
      </c>
      <c r="B19176" s="5" t="s">
        <v>6</v>
      </c>
    </row>
    <row r="19177" spans="1:2" x14ac:dyDescent="0.15">
      <c r="A19177" s="4">
        <v>962.48126220703102</v>
      </c>
      <c r="B19177" s="5" t="s">
        <v>7</v>
      </c>
    </row>
    <row r="19178" spans="1:2" x14ac:dyDescent="0.15">
      <c r="A19178" s="4">
        <v>962.53106689453102</v>
      </c>
      <c r="B19178" s="5" t="s">
        <v>6</v>
      </c>
    </row>
    <row r="19179" spans="1:2" x14ac:dyDescent="0.15">
      <c r="A19179" s="4">
        <v>962.58099365234398</v>
      </c>
      <c r="B19179" s="5" t="s">
        <v>7</v>
      </c>
    </row>
    <row r="19180" spans="1:2" x14ac:dyDescent="0.15">
      <c r="A19180" s="4">
        <v>962.631103515625</v>
      </c>
      <c r="B19180" s="5" t="s">
        <v>6</v>
      </c>
    </row>
    <row r="19181" spans="1:2" x14ac:dyDescent="0.15">
      <c r="A19181" s="4">
        <v>962.68103027343795</v>
      </c>
      <c r="B19181" s="5" t="s">
        <v>7</v>
      </c>
    </row>
    <row r="19182" spans="1:2" x14ac:dyDescent="0.15">
      <c r="A19182" s="4">
        <v>962.73101806640602</v>
      </c>
      <c r="B19182" s="5" t="s">
        <v>6</v>
      </c>
    </row>
    <row r="19183" spans="1:2" x14ac:dyDescent="0.15">
      <c r="A19183" s="4">
        <v>962.78106689453102</v>
      </c>
      <c r="B19183" s="5" t="s">
        <v>7</v>
      </c>
    </row>
    <row r="19184" spans="1:2" x14ac:dyDescent="0.15">
      <c r="A19184" s="4">
        <v>962.8310546875</v>
      </c>
      <c r="B19184" s="5" t="s">
        <v>6</v>
      </c>
    </row>
    <row r="19185" spans="1:2" x14ac:dyDescent="0.15">
      <c r="A19185" s="4">
        <v>962.881103515625</v>
      </c>
      <c r="B19185" s="5" t="s">
        <v>7</v>
      </c>
    </row>
    <row r="19186" spans="1:2" x14ac:dyDescent="0.15">
      <c r="A19186" s="4">
        <v>962.93103027343795</v>
      </c>
      <c r="B19186" s="5" t="s">
        <v>6</v>
      </c>
    </row>
    <row r="19187" spans="1:2" x14ac:dyDescent="0.15">
      <c r="A19187" s="4">
        <v>962.98101806640602</v>
      </c>
      <c r="B19187" s="5" t="s">
        <v>7</v>
      </c>
    </row>
    <row r="19188" spans="1:2" x14ac:dyDescent="0.15">
      <c r="A19188" s="4">
        <v>963.03106689453102</v>
      </c>
      <c r="B19188" s="5" t="s">
        <v>6</v>
      </c>
    </row>
    <row r="19189" spans="1:2" x14ac:dyDescent="0.15">
      <c r="A19189" s="4">
        <v>963.0810546875</v>
      </c>
      <c r="B19189" s="5" t="s">
        <v>7</v>
      </c>
    </row>
    <row r="19190" spans="1:2" x14ac:dyDescent="0.15">
      <c r="A19190" s="4">
        <v>963.131103515625</v>
      </c>
      <c r="B19190" s="5" t="s">
        <v>6</v>
      </c>
    </row>
    <row r="19191" spans="1:2" x14ac:dyDescent="0.15">
      <c r="A19191" s="4">
        <v>963.18109130859398</v>
      </c>
      <c r="B19191" s="5" t="s">
        <v>7</v>
      </c>
    </row>
    <row r="19192" spans="1:2" x14ac:dyDescent="0.15">
      <c r="A19192" s="4">
        <v>963.23101806640602</v>
      </c>
      <c r="B19192" s="5" t="s">
        <v>6</v>
      </c>
    </row>
    <row r="19193" spans="1:2" x14ac:dyDescent="0.15">
      <c r="A19193" s="4">
        <v>963.28094482421898</v>
      </c>
      <c r="B19193" s="5" t="s">
        <v>7</v>
      </c>
    </row>
    <row r="19194" spans="1:2" x14ac:dyDescent="0.15">
      <c r="A19194" s="4">
        <v>963.33074951171898</v>
      </c>
      <c r="B19194" s="5" t="s">
        <v>6</v>
      </c>
    </row>
    <row r="19195" spans="1:2" x14ac:dyDescent="0.15">
      <c r="A19195" s="4">
        <v>963.380859375</v>
      </c>
      <c r="B19195" s="5" t="s">
        <v>7</v>
      </c>
    </row>
    <row r="19196" spans="1:2" x14ac:dyDescent="0.15">
      <c r="A19196" s="4">
        <v>963.43078613281295</v>
      </c>
      <c r="B19196" s="5" t="s">
        <v>6</v>
      </c>
    </row>
    <row r="19197" spans="1:2" x14ac:dyDescent="0.15">
      <c r="A19197" s="4">
        <v>963.480712890625</v>
      </c>
      <c r="B19197" s="5" t="s">
        <v>7</v>
      </c>
    </row>
    <row r="19198" spans="1:2" x14ac:dyDescent="0.15">
      <c r="A19198" s="4">
        <v>963.53082275390602</v>
      </c>
      <c r="B19198" s="5" t="s">
        <v>6</v>
      </c>
    </row>
    <row r="19199" spans="1:2" x14ac:dyDescent="0.15">
      <c r="A19199" s="4">
        <v>963.58074951171898</v>
      </c>
      <c r="B19199" s="5" t="s">
        <v>7</v>
      </c>
    </row>
    <row r="19200" spans="1:2" x14ac:dyDescent="0.15">
      <c r="A19200" s="4">
        <v>963.63104248046898</v>
      </c>
      <c r="B19200" s="5" t="s">
        <v>6</v>
      </c>
    </row>
    <row r="19201" spans="1:2" x14ac:dyDescent="0.15">
      <c r="A19201" s="4">
        <v>963.68109130859398</v>
      </c>
      <c r="B19201" s="5" t="s">
        <v>7</v>
      </c>
    </row>
    <row r="19202" spans="1:2" x14ac:dyDescent="0.15">
      <c r="A19202" s="4">
        <v>963.73101806640602</v>
      </c>
      <c r="B19202" s="5" t="s">
        <v>6</v>
      </c>
    </row>
    <row r="19203" spans="1:2" x14ac:dyDescent="0.15">
      <c r="A19203" s="4">
        <v>963.78112792968795</v>
      </c>
      <c r="B19203" s="5" t="s">
        <v>7</v>
      </c>
    </row>
    <row r="19204" spans="1:2" x14ac:dyDescent="0.15">
      <c r="A19204" s="4">
        <v>963.8310546875</v>
      </c>
      <c r="B19204" s="5" t="s">
        <v>6</v>
      </c>
    </row>
    <row r="19205" spans="1:2" x14ac:dyDescent="0.15">
      <c r="A19205" s="4">
        <v>963.88104248046898</v>
      </c>
      <c r="B19205" s="5" t="s">
        <v>7</v>
      </c>
    </row>
    <row r="19206" spans="1:2" x14ac:dyDescent="0.15">
      <c r="A19206" s="4">
        <v>963.93109130859398</v>
      </c>
      <c r="B19206" s="5" t="s">
        <v>6</v>
      </c>
    </row>
    <row r="19207" spans="1:2" x14ac:dyDescent="0.15">
      <c r="A19207" s="4">
        <v>963.98107910156295</v>
      </c>
      <c r="B19207" s="5" t="s">
        <v>7</v>
      </c>
    </row>
    <row r="19208" spans="1:2" x14ac:dyDescent="0.15">
      <c r="A19208" s="4">
        <v>964.03112792968795</v>
      </c>
      <c r="B19208" s="5" t="s">
        <v>6</v>
      </c>
    </row>
    <row r="19209" spans="1:2" x14ac:dyDescent="0.15">
      <c r="A19209" s="4">
        <v>964.0810546875</v>
      </c>
      <c r="B19209" s="5" t="s">
        <v>7</v>
      </c>
    </row>
    <row r="19210" spans="1:2" x14ac:dyDescent="0.15">
      <c r="A19210" s="4">
        <v>964.13104248046898</v>
      </c>
      <c r="B19210" s="5" t="s">
        <v>6</v>
      </c>
    </row>
    <row r="19211" spans="1:2" x14ac:dyDescent="0.15">
      <c r="A19211" s="4">
        <v>964.18109130859398</v>
      </c>
      <c r="B19211" s="5" t="s">
        <v>7</v>
      </c>
    </row>
    <row r="19212" spans="1:2" x14ac:dyDescent="0.15">
      <c r="A19212" s="4">
        <v>964.23107910156295</v>
      </c>
      <c r="B19212" s="5" t="s">
        <v>6</v>
      </c>
    </row>
    <row r="19213" spans="1:2" x14ac:dyDescent="0.15">
      <c r="A19213" s="4">
        <v>964.28112792968795</v>
      </c>
      <c r="B19213" s="5" t="s">
        <v>7</v>
      </c>
    </row>
    <row r="19214" spans="1:2" x14ac:dyDescent="0.15">
      <c r="A19214" s="4">
        <v>964.33099365234398</v>
      </c>
      <c r="B19214" s="5" t="s">
        <v>6</v>
      </c>
    </row>
    <row r="19215" spans="1:2" x14ac:dyDescent="0.15">
      <c r="A19215" s="4">
        <v>964.38104248046898</v>
      </c>
      <c r="B19215" s="5" t="s">
        <v>7</v>
      </c>
    </row>
    <row r="19216" spans="1:2" x14ac:dyDescent="0.15">
      <c r="A19216" s="4">
        <v>964.43103027343795</v>
      </c>
      <c r="B19216" s="5" t="s">
        <v>6</v>
      </c>
    </row>
    <row r="19217" spans="1:2" x14ac:dyDescent="0.15">
      <c r="A19217" s="4">
        <v>964.48089599609398</v>
      </c>
      <c r="B19217" s="5" t="s">
        <v>7</v>
      </c>
    </row>
    <row r="19218" spans="1:2" x14ac:dyDescent="0.15">
      <c r="A19218" s="4">
        <v>964.53088378906295</v>
      </c>
      <c r="B19218" s="5" t="s">
        <v>6</v>
      </c>
    </row>
    <row r="19219" spans="1:2" x14ac:dyDescent="0.15">
      <c r="A19219" s="4">
        <v>964.58099365234398</v>
      </c>
      <c r="B19219" s="5" t="s">
        <v>7</v>
      </c>
    </row>
    <row r="19220" spans="1:2" x14ac:dyDescent="0.15">
      <c r="A19220" s="4">
        <v>964.63092041015602</v>
      </c>
      <c r="B19220" s="5" t="s">
        <v>6</v>
      </c>
    </row>
    <row r="19221" spans="1:2" x14ac:dyDescent="0.15">
      <c r="A19221" s="4">
        <v>964.68103027343795</v>
      </c>
      <c r="B19221" s="5" t="s">
        <v>7</v>
      </c>
    </row>
    <row r="19222" spans="1:2" x14ac:dyDescent="0.15">
      <c r="A19222" s="4">
        <v>964.73107910156295</v>
      </c>
      <c r="B19222" s="5" t="s">
        <v>6</v>
      </c>
    </row>
    <row r="19223" spans="1:2" x14ac:dyDescent="0.15">
      <c r="A19223" s="4">
        <v>964.78106689453102</v>
      </c>
      <c r="B19223" s="5" t="s">
        <v>7</v>
      </c>
    </row>
    <row r="19224" spans="1:2" x14ac:dyDescent="0.15">
      <c r="A19224" s="4">
        <v>964.83099365234398</v>
      </c>
      <c r="B19224" s="5" t="s">
        <v>6</v>
      </c>
    </row>
    <row r="19225" spans="1:2" x14ac:dyDescent="0.15">
      <c r="A19225" s="4">
        <v>964.88031005859398</v>
      </c>
      <c r="B19225" s="5" t="s">
        <v>7</v>
      </c>
    </row>
    <row r="19226" spans="1:2" x14ac:dyDescent="0.15">
      <c r="A19226" s="4">
        <v>964.93029785156295</v>
      </c>
      <c r="B19226" s="5" t="s">
        <v>6</v>
      </c>
    </row>
    <row r="19227" spans="1:2" x14ac:dyDescent="0.15">
      <c r="A19227" s="4">
        <v>964.98095703125</v>
      </c>
      <c r="B19227" s="5" t="s">
        <v>7</v>
      </c>
    </row>
    <row r="19228" spans="1:2" x14ac:dyDescent="0.15">
      <c r="A19228" s="4">
        <v>965.03106689453102</v>
      </c>
      <c r="B19228" s="5" t="s">
        <v>6</v>
      </c>
    </row>
    <row r="19229" spans="1:2" x14ac:dyDescent="0.15">
      <c r="A19229" s="4">
        <v>965.08099365234398</v>
      </c>
      <c r="B19229" s="5" t="s">
        <v>7</v>
      </c>
    </row>
    <row r="19230" spans="1:2" x14ac:dyDescent="0.15">
      <c r="A19230" s="4">
        <v>965.13098144531295</v>
      </c>
      <c r="B19230" s="5" t="s">
        <v>6</v>
      </c>
    </row>
    <row r="19231" spans="1:2" x14ac:dyDescent="0.15">
      <c r="A19231" s="4">
        <v>965.18103027343795</v>
      </c>
      <c r="B19231" s="5" t="s">
        <v>7</v>
      </c>
    </row>
    <row r="19232" spans="1:2" x14ac:dyDescent="0.15">
      <c r="A19232" s="4">
        <v>965.23107910156295</v>
      </c>
      <c r="B19232" s="5" t="s">
        <v>6</v>
      </c>
    </row>
    <row r="19233" spans="1:2" x14ac:dyDescent="0.15">
      <c r="A19233" s="4">
        <v>965.28094482421898</v>
      </c>
      <c r="B19233" s="5" t="s">
        <v>7</v>
      </c>
    </row>
    <row r="19234" spans="1:2" x14ac:dyDescent="0.15">
      <c r="A19234" s="4">
        <v>965.33111572265602</v>
      </c>
      <c r="B19234" s="5" t="s">
        <v>6</v>
      </c>
    </row>
    <row r="19235" spans="1:2" x14ac:dyDescent="0.15">
      <c r="A19235" s="4">
        <v>965.38098144531295</v>
      </c>
      <c r="B19235" s="5" t="s">
        <v>7</v>
      </c>
    </row>
    <row r="19236" spans="1:2" x14ac:dyDescent="0.15">
      <c r="A19236" s="4">
        <v>965.43103027343795</v>
      </c>
      <c r="B19236" s="5" t="s">
        <v>6</v>
      </c>
    </row>
    <row r="19237" spans="1:2" x14ac:dyDescent="0.15">
      <c r="A19237" s="4">
        <v>965.48101806640602</v>
      </c>
      <c r="B19237" s="5" t="s">
        <v>7</v>
      </c>
    </row>
    <row r="19238" spans="1:2" x14ac:dyDescent="0.15">
      <c r="A19238" s="4">
        <v>965.53106689453102</v>
      </c>
      <c r="B19238" s="5" t="s">
        <v>6</v>
      </c>
    </row>
    <row r="19239" spans="1:2" x14ac:dyDescent="0.15">
      <c r="A19239" s="4">
        <v>965.58099365234398</v>
      </c>
      <c r="B19239" s="5" t="s">
        <v>7</v>
      </c>
    </row>
    <row r="19240" spans="1:2" x14ac:dyDescent="0.15">
      <c r="A19240" s="4">
        <v>965.63098144531295</v>
      </c>
      <c r="B19240" s="5" t="s">
        <v>6</v>
      </c>
    </row>
    <row r="19241" spans="1:2" x14ac:dyDescent="0.15">
      <c r="A19241" s="4">
        <v>965.68078613281295</v>
      </c>
      <c r="B19241" s="5" t="s">
        <v>7</v>
      </c>
    </row>
    <row r="19242" spans="1:2" x14ac:dyDescent="0.15">
      <c r="A19242" s="4">
        <v>965.730712890625</v>
      </c>
      <c r="B19242" s="5" t="s">
        <v>6</v>
      </c>
    </row>
    <row r="19243" spans="1:2" x14ac:dyDescent="0.15">
      <c r="A19243" s="4">
        <v>965.78106689453102</v>
      </c>
      <c r="B19243" s="5" t="s">
        <v>7</v>
      </c>
    </row>
    <row r="19244" spans="1:2" x14ac:dyDescent="0.15">
      <c r="A19244" s="4">
        <v>965.8310546875</v>
      </c>
      <c r="B19244" s="5" t="s">
        <v>6</v>
      </c>
    </row>
    <row r="19245" spans="1:2" x14ac:dyDescent="0.15">
      <c r="A19245" s="4">
        <v>965.881103515625</v>
      </c>
      <c r="B19245" s="5" t="s">
        <v>7</v>
      </c>
    </row>
    <row r="19246" spans="1:2" x14ac:dyDescent="0.15">
      <c r="A19246" s="4">
        <v>965.93103027343795</v>
      </c>
      <c r="B19246" s="5" t="s">
        <v>6</v>
      </c>
    </row>
    <row r="19247" spans="1:2" x14ac:dyDescent="0.15">
      <c r="A19247" s="4">
        <v>965.98114013671898</v>
      </c>
      <c r="B19247" s="5" t="s">
        <v>7</v>
      </c>
    </row>
    <row r="19248" spans="1:2" x14ac:dyDescent="0.15">
      <c r="A19248" s="4">
        <v>966.03070068359398</v>
      </c>
      <c r="B19248" s="5" t="s">
        <v>6</v>
      </c>
    </row>
    <row r="19249" spans="1:2" x14ac:dyDescent="0.15">
      <c r="A19249" s="4">
        <v>966.0810546875</v>
      </c>
      <c r="B19249" s="5" t="s">
        <v>7</v>
      </c>
    </row>
    <row r="19250" spans="1:2" x14ac:dyDescent="0.15">
      <c r="A19250" s="4">
        <v>966.13098144531295</v>
      </c>
      <c r="B19250" s="5" t="s">
        <v>6</v>
      </c>
    </row>
    <row r="19251" spans="1:2" x14ac:dyDescent="0.15">
      <c r="A19251" s="4">
        <v>966.18109130859398</v>
      </c>
      <c r="B19251" s="5" t="s">
        <v>7</v>
      </c>
    </row>
    <row r="19252" spans="1:2" x14ac:dyDescent="0.15">
      <c r="A19252" s="4">
        <v>966.23101806640602</v>
      </c>
      <c r="B19252" s="5" t="s">
        <v>6</v>
      </c>
    </row>
    <row r="19253" spans="1:2" x14ac:dyDescent="0.15">
      <c r="A19253" s="4">
        <v>966.281005859375</v>
      </c>
      <c r="B19253" s="5" t="s">
        <v>7</v>
      </c>
    </row>
    <row r="19254" spans="1:2" x14ac:dyDescent="0.15">
      <c r="A19254" s="4">
        <v>966.3310546875</v>
      </c>
      <c r="B19254" s="5" t="s">
        <v>6</v>
      </c>
    </row>
    <row r="19255" spans="1:2" x14ac:dyDescent="0.15">
      <c r="A19255" s="4">
        <v>966.38104248046898</v>
      </c>
      <c r="B19255" s="5" t="s">
        <v>7</v>
      </c>
    </row>
    <row r="19256" spans="1:2" x14ac:dyDescent="0.15">
      <c r="A19256" s="4">
        <v>966.43109130859398</v>
      </c>
      <c r="B19256" s="5" t="s">
        <v>6</v>
      </c>
    </row>
    <row r="19257" spans="1:2" x14ac:dyDescent="0.15">
      <c r="A19257" s="4">
        <v>966.48107910156295</v>
      </c>
      <c r="B19257" s="5" t="s">
        <v>7</v>
      </c>
    </row>
    <row r="19258" spans="1:2" x14ac:dyDescent="0.15">
      <c r="A19258" s="4">
        <v>966.531005859375</v>
      </c>
      <c r="B19258" s="5" t="s">
        <v>6</v>
      </c>
    </row>
    <row r="19259" spans="1:2" x14ac:dyDescent="0.15">
      <c r="A19259" s="4">
        <v>966.5810546875</v>
      </c>
      <c r="B19259" s="5" t="s">
        <v>7</v>
      </c>
    </row>
    <row r="19260" spans="1:2" x14ac:dyDescent="0.15">
      <c r="A19260" s="4">
        <v>966.63104248046898</v>
      </c>
      <c r="B19260" s="5" t="s">
        <v>6</v>
      </c>
    </row>
    <row r="19261" spans="1:2" x14ac:dyDescent="0.15">
      <c r="A19261" s="4">
        <v>966.68109130859398</v>
      </c>
      <c r="B19261" s="5" t="s">
        <v>7</v>
      </c>
    </row>
    <row r="19262" spans="1:2" x14ac:dyDescent="0.15">
      <c r="A19262" s="4">
        <v>966.73107910156295</v>
      </c>
      <c r="B19262" s="5" t="s">
        <v>6</v>
      </c>
    </row>
    <row r="19263" spans="1:2" x14ac:dyDescent="0.15">
      <c r="A19263" s="4">
        <v>966.781005859375</v>
      </c>
      <c r="B19263" s="5" t="s">
        <v>7</v>
      </c>
    </row>
    <row r="19264" spans="1:2" x14ac:dyDescent="0.15">
      <c r="A19264" s="4">
        <v>966.83093261718795</v>
      </c>
      <c r="B19264" s="5" t="s">
        <v>6</v>
      </c>
    </row>
    <row r="19265" spans="1:2" x14ac:dyDescent="0.15">
      <c r="A19265" s="4">
        <v>966.880859375</v>
      </c>
      <c r="B19265" s="5" t="s">
        <v>7</v>
      </c>
    </row>
    <row r="19266" spans="1:2" x14ac:dyDescent="0.15">
      <c r="A19266" s="4">
        <v>966.930419921875</v>
      </c>
      <c r="B19266" s="5" t="s">
        <v>6</v>
      </c>
    </row>
    <row r="19267" spans="1:2" x14ac:dyDescent="0.15">
      <c r="A19267" s="4">
        <v>966.98077392578102</v>
      </c>
      <c r="B19267" s="5" t="s">
        <v>7</v>
      </c>
    </row>
    <row r="19268" spans="1:2" x14ac:dyDescent="0.15">
      <c r="A19268" s="4">
        <v>967.03112792968795</v>
      </c>
      <c r="B19268" s="5" t="s">
        <v>6</v>
      </c>
    </row>
    <row r="19269" spans="1:2" x14ac:dyDescent="0.15">
      <c r="A19269" s="4">
        <v>967.08099365234398</v>
      </c>
      <c r="B19269" s="5" t="s">
        <v>7</v>
      </c>
    </row>
    <row r="19270" spans="1:2" x14ac:dyDescent="0.15">
      <c r="A19270" s="4">
        <v>967.13104248046898</v>
      </c>
      <c r="B19270" s="5" t="s">
        <v>6</v>
      </c>
    </row>
    <row r="19271" spans="1:2" x14ac:dyDescent="0.15">
      <c r="A19271" s="4">
        <v>967.18103027343795</v>
      </c>
      <c r="B19271" s="5" t="s">
        <v>7</v>
      </c>
    </row>
    <row r="19272" spans="1:2" x14ac:dyDescent="0.15">
      <c r="A19272" s="4">
        <v>967.23126220703102</v>
      </c>
      <c r="B19272" s="5" t="s">
        <v>6</v>
      </c>
    </row>
    <row r="19273" spans="1:2" x14ac:dyDescent="0.15">
      <c r="A19273" s="4">
        <v>967.28106689453102</v>
      </c>
      <c r="B19273" s="5" t="s">
        <v>7</v>
      </c>
    </row>
    <row r="19274" spans="1:2" x14ac:dyDescent="0.15">
      <c r="A19274" s="4">
        <v>967.33099365234398</v>
      </c>
      <c r="B19274" s="5" t="s">
        <v>6</v>
      </c>
    </row>
    <row r="19275" spans="1:2" x14ac:dyDescent="0.15">
      <c r="A19275" s="4">
        <v>967.38104248046898</v>
      </c>
      <c r="B19275" s="5" t="s">
        <v>7</v>
      </c>
    </row>
    <row r="19276" spans="1:2" x14ac:dyDescent="0.15">
      <c r="A19276" s="4">
        <v>967.43103027343795</v>
      </c>
      <c r="B19276" s="5" t="s">
        <v>6</v>
      </c>
    </row>
    <row r="19277" spans="1:2" x14ac:dyDescent="0.15">
      <c r="A19277" s="4">
        <v>967.48095703125</v>
      </c>
      <c r="B19277" s="5" t="s">
        <v>7</v>
      </c>
    </row>
    <row r="19278" spans="1:2" x14ac:dyDescent="0.15">
      <c r="A19278" s="4">
        <v>967.531005859375</v>
      </c>
      <c r="B19278" s="5" t="s">
        <v>6</v>
      </c>
    </row>
    <row r="19279" spans="1:2" x14ac:dyDescent="0.15">
      <c r="A19279" s="4">
        <v>967.58099365234398</v>
      </c>
      <c r="B19279" s="5" t="s">
        <v>7</v>
      </c>
    </row>
    <row r="19280" spans="1:2" x14ac:dyDescent="0.15">
      <c r="A19280" s="4">
        <v>967.63104248046898</v>
      </c>
      <c r="B19280" s="5" t="s">
        <v>6</v>
      </c>
    </row>
    <row r="19281" spans="1:2" x14ac:dyDescent="0.15">
      <c r="A19281" s="4">
        <v>967.68103027343795</v>
      </c>
      <c r="B19281" s="5" t="s">
        <v>7</v>
      </c>
    </row>
    <row r="19282" spans="1:2" x14ac:dyDescent="0.15">
      <c r="A19282" s="4">
        <v>967.73107910156295</v>
      </c>
      <c r="B19282" s="5" t="s">
        <v>6</v>
      </c>
    </row>
    <row r="19283" spans="1:2" x14ac:dyDescent="0.15">
      <c r="A19283" s="4">
        <v>967.78094482421898</v>
      </c>
      <c r="B19283" s="5" t="s">
        <v>7</v>
      </c>
    </row>
    <row r="19284" spans="1:2" x14ac:dyDescent="0.15">
      <c r="A19284" s="4">
        <v>967.83099365234398</v>
      </c>
      <c r="B19284" s="5" t="s">
        <v>6</v>
      </c>
    </row>
    <row r="19285" spans="1:2" x14ac:dyDescent="0.15">
      <c r="A19285" s="4">
        <v>967.881103515625</v>
      </c>
      <c r="B19285" s="5" t="s">
        <v>7</v>
      </c>
    </row>
    <row r="19286" spans="1:2" x14ac:dyDescent="0.15">
      <c r="A19286" s="4">
        <v>967.93103027343795</v>
      </c>
      <c r="B19286" s="5" t="s">
        <v>6</v>
      </c>
    </row>
    <row r="19287" spans="1:2" x14ac:dyDescent="0.15">
      <c r="A19287" s="4">
        <v>967.98101806640602</v>
      </c>
      <c r="B19287" s="5" t="s">
        <v>7</v>
      </c>
    </row>
    <row r="19288" spans="1:2" x14ac:dyDescent="0.15">
      <c r="A19288" s="4">
        <v>968.03088378906295</v>
      </c>
      <c r="B19288" s="5" t="s">
        <v>6</v>
      </c>
    </row>
    <row r="19289" spans="1:2" x14ac:dyDescent="0.15">
      <c r="A19289" s="4">
        <v>968.08074951171898</v>
      </c>
      <c r="B19289" s="5" t="s">
        <v>7</v>
      </c>
    </row>
    <row r="19290" spans="1:2" x14ac:dyDescent="0.15">
      <c r="A19290" s="4">
        <v>968.13098144531295</v>
      </c>
      <c r="B19290" s="5" t="s">
        <v>6</v>
      </c>
    </row>
    <row r="19291" spans="1:2" x14ac:dyDescent="0.15">
      <c r="A19291" s="4">
        <v>968.18072509765602</v>
      </c>
      <c r="B19291" s="5" t="s">
        <v>7</v>
      </c>
    </row>
    <row r="19292" spans="1:2" x14ac:dyDescent="0.15">
      <c r="A19292" s="4">
        <v>968.23114013671898</v>
      </c>
      <c r="B19292" s="5" t="s">
        <v>6</v>
      </c>
    </row>
    <row r="19293" spans="1:2" x14ac:dyDescent="0.15">
      <c r="A19293" s="4">
        <v>968.28106689453102</v>
      </c>
      <c r="B19293" s="5" t="s">
        <v>7</v>
      </c>
    </row>
    <row r="19294" spans="1:2" x14ac:dyDescent="0.15">
      <c r="A19294" s="4">
        <v>968.3310546875</v>
      </c>
      <c r="B19294" s="5" t="s">
        <v>6</v>
      </c>
    </row>
    <row r="19295" spans="1:2" x14ac:dyDescent="0.15">
      <c r="A19295" s="4">
        <v>968.381103515625</v>
      </c>
      <c r="B19295" s="5" t="s">
        <v>7</v>
      </c>
    </row>
    <row r="19296" spans="1:2" x14ac:dyDescent="0.15">
      <c r="A19296" s="4">
        <v>968.43103027343795</v>
      </c>
      <c r="B19296" s="5" t="s">
        <v>6</v>
      </c>
    </row>
    <row r="19297" spans="1:2" x14ac:dyDescent="0.15">
      <c r="A19297" s="4">
        <v>968.48101806640602</v>
      </c>
      <c r="B19297" s="5" t="s">
        <v>7</v>
      </c>
    </row>
    <row r="19298" spans="1:2" x14ac:dyDescent="0.15">
      <c r="A19298" s="4">
        <v>968.53106689453102</v>
      </c>
      <c r="B19298" s="5" t="s">
        <v>6</v>
      </c>
    </row>
    <row r="19299" spans="1:2" x14ac:dyDescent="0.15">
      <c r="A19299" s="4">
        <v>968.5810546875</v>
      </c>
      <c r="B19299" s="5" t="s">
        <v>7</v>
      </c>
    </row>
    <row r="19300" spans="1:2" x14ac:dyDescent="0.15">
      <c r="A19300" s="4">
        <v>968.631103515625</v>
      </c>
      <c r="B19300" s="5" t="s">
        <v>6</v>
      </c>
    </row>
    <row r="19301" spans="1:2" x14ac:dyDescent="0.15">
      <c r="A19301" s="4">
        <v>968.68096923828102</v>
      </c>
      <c r="B19301" s="5" t="s">
        <v>7</v>
      </c>
    </row>
    <row r="19302" spans="1:2" x14ac:dyDescent="0.15">
      <c r="A19302" s="4">
        <v>968.73114013671898</v>
      </c>
      <c r="B19302" s="5" t="s">
        <v>6</v>
      </c>
    </row>
    <row r="19303" spans="1:2" x14ac:dyDescent="0.15">
      <c r="A19303" s="4">
        <v>968.781005859375</v>
      </c>
      <c r="B19303" s="5" t="s">
        <v>7</v>
      </c>
    </row>
    <row r="19304" spans="1:2" x14ac:dyDescent="0.15">
      <c r="A19304" s="4">
        <v>968.8310546875</v>
      </c>
      <c r="B19304" s="5" t="s">
        <v>6</v>
      </c>
    </row>
    <row r="19305" spans="1:2" x14ac:dyDescent="0.15">
      <c r="A19305" s="4">
        <v>968.88104248046898</v>
      </c>
      <c r="B19305" s="5" t="s">
        <v>7</v>
      </c>
    </row>
    <row r="19306" spans="1:2" x14ac:dyDescent="0.15">
      <c r="A19306" s="4">
        <v>968.93096923828102</v>
      </c>
      <c r="B19306" s="5" t="s">
        <v>6</v>
      </c>
    </row>
    <row r="19307" spans="1:2" x14ac:dyDescent="0.15">
      <c r="A19307" s="4">
        <v>968.98101806640602</v>
      </c>
      <c r="B19307" s="5" t="s">
        <v>7</v>
      </c>
    </row>
    <row r="19308" spans="1:2" x14ac:dyDescent="0.15">
      <c r="A19308" s="4">
        <v>969.031005859375</v>
      </c>
      <c r="B19308" s="5" t="s">
        <v>6</v>
      </c>
    </row>
    <row r="19309" spans="1:2" x14ac:dyDescent="0.15">
      <c r="A19309" s="4">
        <v>969.0810546875</v>
      </c>
      <c r="B19309" s="5" t="s">
        <v>7</v>
      </c>
    </row>
    <row r="19310" spans="1:2" x14ac:dyDescent="0.15">
      <c r="A19310" s="4">
        <v>969.13104248046898</v>
      </c>
      <c r="B19310" s="5" t="s">
        <v>6</v>
      </c>
    </row>
    <row r="19311" spans="1:2" x14ac:dyDescent="0.15">
      <c r="A19311" s="4">
        <v>969.18096923828102</v>
      </c>
      <c r="B19311" s="5" t="s">
        <v>7</v>
      </c>
    </row>
    <row r="19312" spans="1:2" x14ac:dyDescent="0.15">
      <c r="A19312" s="4">
        <v>969.23077392578102</v>
      </c>
      <c r="B19312" s="5" t="s">
        <v>6</v>
      </c>
    </row>
    <row r="19313" spans="1:2" x14ac:dyDescent="0.15">
      <c r="A19313" s="4">
        <v>969.28112792968795</v>
      </c>
      <c r="B19313" s="5" t="s">
        <v>7</v>
      </c>
    </row>
    <row r="19314" spans="1:2" x14ac:dyDescent="0.15">
      <c r="A19314" s="4">
        <v>969.330810546875</v>
      </c>
      <c r="B19314" s="5" t="s">
        <v>6</v>
      </c>
    </row>
    <row r="19315" spans="1:2" x14ac:dyDescent="0.15">
      <c r="A19315" s="4">
        <v>969.38104248046898</v>
      </c>
      <c r="B19315" s="5" t="s">
        <v>7</v>
      </c>
    </row>
    <row r="19316" spans="1:2" x14ac:dyDescent="0.15">
      <c r="A19316" s="4">
        <v>969.43096923828102</v>
      </c>
      <c r="B19316" s="5" t="s">
        <v>6</v>
      </c>
    </row>
    <row r="19317" spans="1:2" x14ac:dyDescent="0.15">
      <c r="A19317" s="4">
        <v>969.48095703125</v>
      </c>
      <c r="B19317" s="5" t="s">
        <v>7</v>
      </c>
    </row>
    <row r="19318" spans="1:2" x14ac:dyDescent="0.15">
      <c r="A19318" s="4">
        <v>969.53112792968795</v>
      </c>
      <c r="B19318" s="5" t="s">
        <v>6</v>
      </c>
    </row>
    <row r="19319" spans="1:2" x14ac:dyDescent="0.15">
      <c r="A19319" s="4">
        <v>969.58099365234398</v>
      </c>
      <c r="B19319" s="5" t="s">
        <v>7</v>
      </c>
    </row>
    <row r="19320" spans="1:2" x14ac:dyDescent="0.15">
      <c r="A19320" s="4">
        <v>969.63104248046898</v>
      </c>
      <c r="B19320" s="5" t="s">
        <v>6</v>
      </c>
    </row>
    <row r="19321" spans="1:2" x14ac:dyDescent="0.15">
      <c r="A19321" s="4">
        <v>969.68103027343795</v>
      </c>
      <c r="B19321" s="5" t="s">
        <v>7</v>
      </c>
    </row>
    <row r="19322" spans="1:2" x14ac:dyDescent="0.15">
      <c r="A19322" s="4">
        <v>969.73107910156295</v>
      </c>
      <c r="B19322" s="5" t="s">
        <v>6</v>
      </c>
    </row>
    <row r="19323" spans="1:2" x14ac:dyDescent="0.15">
      <c r="A19323" s="4">
        <v>969.781005859375</v>
      </c>
      <c r="B19323" s="5" t="s">
        <v>7</v>
      </c>
    </row>
    <row r="19324" spans="1:2" x14ac:dyDescent="0.15">
      <c r="A19324" s="4">
        <v>969.83099365234398</v>
      </c>
      <c r="B19324" s="5" t="s">
        <v>6</v>
      </c>
    </row>
    <row r="19325" spans="1:2" x14ac:dyDescent="0.15">
      <c r="A19325" s="4">
        <v>969.88104248046898</v>
      </c>
      <c r="B19325" s="5" t="s">
        <v>7</v>
      </c>
    </row>
    <row r="19326" spans="1:2" x14ac:dyDescent="0.15">
      <c r="A19326" s="4">
        <v>969.93103027343795</v>
      </c>
      <c r="B19326" s="5" t="s">
        <v>6</v>
      </c>
    </row>
    <row r="19327" spans="1:2" x14ac:dyDescent="0.15">
      <c r="A19327" s="4">
        <v>969.98107910156295</v>
      </c>
      <c r="B19327" s="5" t="s">
        <v>7</v>
      </c>
    </row>
    <row r="19328" spans="1:2" x14ac:dyDescent="0.15">
      <c r="A19328" s="4">
        <v>970.031005859375</v>
      </c>
      <c r="B19328" s="5" t="s">
        <v>6</v>
      </c>
    </row>
    <row r="19329" spans="1:2" x14ac:dyDescent="0.15">
      <c r="A19329" s="4">
        <v>970.08111572265602</v>
      </c>
      <c r="B19329" s="5" t="s">
        <v>7</v>
      </c>
    </row>
    <row r="19330" spans="1:2" x14ac:dyDescent="0.15">
      <c r="A19330" s="4">
        <v>970.13104248046898</v>
      </c>
      <c r="B19330" s="5" t="s">
        <v>6</v>
      </c>
    </row>
    <row r="19331" spans="1:2" x14ac:dyDescent="0.15">
      <c r="A19331" s="4">
        <v>970.18103027343795</v>
      </c>
      <c r="B19331" s="5" t="s">
        <v>7</v>
      </c>
    </row>
    <row r="19332" spans="1:2" x14ac:dyDescent="0.15">
      <c r="A19332" s="4">
        <v>970.23107910156295</v>
      </c>
      <c r="B19332" s="5" t="s">
        <v>6</v>
      </c>
    </row>
    <row r="19333" spans="1:2" x14ac:dyDescent="0.15">
      <c r="A19333" s="4">
        <v>970.28106689453102</v>
      </c>
      <c r="B19333" s="5" t="s">
        <v>7</v>
      </c>
    </row>
    <row r="19334" spans="1:2" x14ac:dyDescent="0.15">
      <c r="A19334" s="4">
        <v>970.33099365234398</v>
      </c>
      <c r="B19334" s="5" t="s">
        <v>6</v>
      </c>
    </row>
    <row r="19335" spans="1:2" x14ac:dyDescent="0.15">
      <c r="A19335" s="4">
        <v>970.38079833984398</v>
      </c>
      <c r="B19335" s="5" t="s">
        <v>7</v>
      </c>
    </row>
    <row r="19336" spans="1:2" x14ac:dyDescent="0.15">
      <c r="A19336" s="4">
        <v>970.43072509765602</v>
      </c>
      <c r="B19336" s="5" t="s">
        <v>6</v>
      </c>
    </row>
    <row r="19337" spans="1:2" x14ac:dyDescent="0.15">
      <c r="A19337" s="4">
        <v>970.48107910156295</v>
      </c>
      <c r="B19337" s="5" t="s">
        <v>7</v>
      </c>
    </row>
    <row r="19338" spans="1:2" x14ac:dyDescent="0.15">
      <c r="A19338" s="4">
        <v>970.53063964843795</v>
      </c>
      <c r="B19338" s="5" t="s">
        <v>6</v>
      </c>
    </row>
    <row r="19339" spans="1:2" x14ac:dyDescent="0.15">
      <c r="A19339" s="4">
        <v>970.58099365234398</v>
      </c>
      <c r="B19339" s="5" t="s">
        <v>7</v>
      </c>
    </row>
    <row r="19340" spans="1:2" x14ac:dyDescent="0.15">
      <c r="A19340" s="4">
        <v>970.631103515625</v>
      </c>
      <c r="B19340" s="5" t="s">
        <v>6</v>
      </c>
    </row>
    <row r="19341" spans="1:2" x14ac:dyDescent="0.15">
      <c r="A19341" s="4">
        <v>970.68103027343795</v>
      </c>
      <c r="B19341" s="5" t="s">
        <v>7</v>
      </c>
    </row>
    <row r="19342" spans="1:2" x14ac:dyDescent="0.15">
      <c r="A19342" s="4">
        <v>970.73101806640602</v>
      </c>
      <c r="B19342" s="5" t="s">
        <v>6</v>
      </c>
    </row>
    <row r="19343" spans="1:2" x14ac:dyDescent="0.15">
      <c r="A19343" s="4">
        <v>970.78106689453102</v>
      </c>
      <c r="B19343" s="5" t="s">
        <v>7</v>
      </c>
    </row>
    <row r="19344" spans="1:2" x14ac:dyDescent="0.15">
      <c r="A19344" s="4">
        <v>970.8310546875</v>
      </c>
      <c r="B19344" s="5" t="s">
        <v>6</v>
      </c>
    </row>
    <row r="19345" spans="1:2" x14ac:dyDescent="0.15">
      <c r="A19345" s="4">
        <v>970.88098144531295</v>
      </c>
      <c r="B19345" s="5" t="s">
        <v>7</v>
      </c>
    </row>
    <row r="19346" spans="1:2" x14ac:dyDescent="0.15">
      <c r="A19346" s="4">
        <v>970.93103027343795</v>
      </c>
      <c r="B19346" s="5" t="s">
        <v>6</v>
      </c>
    </row>
    <row r="19347" spans="1:2" x14ac:dyDescent="0.15">
      <c r="A19347" s="4">
        <v>970.98101806640602</v>
      </c>
      <c r="B19347" s="5" t="s">
        <v>7</v>
      </c>
    </row>
    <row r="19348" spans="1:2" x14ac:dyDescent="0.15">
      <c r="A19348" s="4">
        <v>971.03106689453102</v>
      </c>
      <c r="B19348" s="5" t="s">
        <v>6</v>
      </c>
    </row>
    <row r="19349" spans="1:2" x14ac:dyDescent="0.15">
      <c r="A19349" s="4">
        <v>971.0810546875</v>
      </c>
      <c r="B19349" s="5" t="s">
        <v>7</v>
      </c>
    </row>
    <row r="19350" spans="1:2" x14ac:dyDescent="0.15">
      <c r="A19350" s="4">
        <v>971.131103515625</v>
      </c>
      <c r="B19350" s="5" t="s">
        <v>6</v>
      </c>
    </row>
    <row r="19351" spans="1:2" x14ac:dyDescent="0.15">
      <c r="A19351" s="4">
        <v>971.18103027343795</v>
      </c>
      <c r="B19351" s="5" t="s">
        <v>7</v>
      </c>
    </row>
    <row r="19352" spans="1:2" x14ac:dyDescent="0.15">
      <c r="A19352" s="4">
        <v>971.23101806640602</v>
      </c>
      <c r="B19352" s="5" t="s">
        <v>6</v>
      </c>
    </row>
    <row r="19353" spans="1:2" x14ac:dyDescent="0.15">
      <c r="A19353" s="4">
        <v>971.28106689453102</v>
      </c>
      <c r="B19353" s="5" t="s">
        <v>7</v>
      </c>
    </row>
    <row r="19354" spans="1:2" x14ac:dyDescent="0.15">
      <c r="A19354" s="4">
        <v>971.3310546875</v>
      </c>
      <c r="B19354" s="5" t="s">
        <v>6</v>
      </c>
    </row>
    <row r="19355" spans="1:2" x14ac:dyDescent="0.15">
      <c r="A19355" s="4">
        <v>971.381103515625</v>
      </c>
      <c r="B19355" s="5" t="s">
        <v>7</v>
      </c>
    </row>
    <row r="19356" spans="1:2" x14ac:dyDescent="0.15">
      <c r="A19356" s="4">
        <v>971.43096923828102</v>
      </c>
      <c r="B19356" s="5" t="s">
        <v>6</v>
      </c>
    </row>
    <row r="19357" spans="1:2" x14ac:dyDescent="0.15">
      <c r="A19357" s="4">
        <v>971.48089599609398</v>
      </c>
      <c r="B19357" s="5" t="s">
        <v>7</v>
      </c>
    </row>
    <row r="19358" spans="1:2" x14ac:dyDescent="0.15">
      <c r="A19358" s="4">
        <v>971.53082275390602</v>
      </c>
      <c r="B19358" s="5" t="s">
        <v>6</v>
      </c>
    </row>
    <row r="19359" spans="1:2" x14ac:dyDescent="0.15">
      <c r="A19359" s="4">
        <v>971.580810546875</v>
      </c>
      <c r="B19359" s="5" t="s">
        <v>7</v>
      </c>
    </row>
    <row r="19360" spans="1:2" x14ac:dyDescent="0.15">
      <c r="A19360" s="4">
        <v>971.63116455078102</v>
      </c>
      <c r="B19360" s="5" t="s">
        <v>6</v>
      </c>
    </row>
    <row r="19361" spans="1:2" x14ac:dyDescent="0.15">
      <c r="A19361" s="4">
        <v>971.68096923828102</v>
      </c>
      <c r="B19361" s="5" t="s">
        <v>7</v>
      </c>
    </row>
    <row r="19362" spans="1:2" x14ac:dyDescent="0.15">
      <c r="A19362" s="4">
        <v>971.73101806640602</v>
      </c>
      <c r="B19362" s="5" t="s">
        <v>6</v>
      </c>
    </row>
    <row r="19363" spans="1:2" x14ac:dyDescent="0.15">
      <c r="A19363" s="4">
        <v>971.781005859375</v>
      </c>
      <c r="B19363" s="5" t="s">
        <v>7</v>
      </c>
    </row>
    <row r="19364" spans="1:2" x14ac:dyDescent="0.15">
      <c r="A19364" s="4">
        <v>971.8310546875</v>
      </c>
      <c r="B19364" s="5" t="s">
        <v>6</v>
      </c>
    </row>
    <row r="19365" spans="1:2" x14ac:dyDescent="0.15">
      <c r="A19365" s="4">
        <v>971.88104248046898</v>
      </c>
      <c r="B19365" s="5" t="s">
        <v>7</v>
      </c>
    </row>
    <row r="19366" spans="1:2" x14ac:dyDescent="0.15">
      <c r="A19366" s="4">
        <v>971.93109130859398</v>
      </c>
      <c r="B19366" s="5" t="s">
        <v>6</v>
      </c>
    </row>
    <row r="19367" spans="1:2" x14ac:dyDescent="0.15">
      <c r="A19367" s="4">
        <v>971.98101806640602</v>
      </c>
      <c r="B19367" s="5" t="s">
        <v>7</v>
      </c>
    </row>
    <row r="19368" spans="1:2" x14ac:dyDescent="0.15">
      <c r="A19368" s="4">
        <v>972.031005859375</v>
      </c>
      <c r="B19368" s="5" t="s">
        <v>6</v>
      </c>
    </row>
    <row r="19369" spans="1:2" x14ac:dyDescent="0.15">
      <c r="A19369" s="4">
        <v>972.0810546875</v>
      </c>
      <c r="B19369" s="5" t="s">
        <v>7</v>
      </c>
    </row>
    <row r="19370" spans="1:2" x14ac:dyDescent="0.15">
      <c r="A19370" s="4">
        <v>972.13104248046898</v>
      </c>
      <c r="B19370" s="5" t="s">
        <v>6</v>
      </c>
    </row>
    <row r="19371" spans="1:2" x14ac:dyDescent="0.15">
      <c r="A19371" s="4">
        <v>972.18109130859398</v>
      </c>
      <c r="B19371" s="5" t="s">
        <v>7</v>
      </c>
    </row>
    <row r="19372" spans="1:2" x14ac:dyDescent="0.15">
      <c r="A19372" s="4">
        <v>972.23107910156295</v>
      </c>
      <c r="B19372" s="5" t="s">
        <v>6</v>
      </c>
    </row>
    <row r="19373" spans="1:2" x14ac:dyDescent="0.15">
      <c r="A19373" s="4">
        <v>972.281005859375</v>
      </c>
      <c r="B19373" s="5" t="s">
        <v>7</v>
      </c>
    </row>
    <row r="19374" spans="1:2" x14ac:dyDescent="0.15">
      <c r="A19374" s="4">
        <v>972.33099365234398</v>
      </c>
      <c r="B19374" s="5" t="s">
        <v>6</v>
      </c>
    </row>
    <row r="19375" spans="1:2" x14ac:dyDescent="0.15">
      <c r="A19375" s="4">
        <v>972.38104248046898</v>
      </c>
      <c r="B19375" s="5" t="s">
        <v>7</v>
      </c>
    </row>
    <row r="19376" spans="1:2" x14ac:dyDescent="0.15">
      <c r="A19376" s="4">
        <v>972.43103027343795</v>
      </c>
      <c r="B19376" s="5" t="s">
        <v>6</v>
      </c>
    </row>
    <row r="19377" spans="1:2" x14ac:dyDescent="0.15">
      <c r="A19377" s="4">
        <v>972.48095703125</v>
      </c>
      <c r="B19377" s="5" t="s">
        <v>7</v>
      </c>
    </row>
    <row r="19378" spans="1:2" x14ac:dyDescent="0.15">
      <c r="A19378" s="4">
        <v>972.531005859375</v>
      </c>
      <c r="B19378" s="5" t="s">
        <v>6</v>
      </c>
    </row>
    <row r="19379" spans="1:2" x14ac:dyDescent="0.15">
      <c r="A19379" s="4">
        <v>972.58099365234398</v>
      </c>
      <c r="B19379" s="5" t="s">
        <v>7</v>
      </c>
    </row>
    <row r="19380" spans="1:2" x14ac:dyDescent="0.15">
      <c r="A19380" s="4">
        <v>972.63104248046898</v>
      </c>
      <c r="B19380" s="5" t="s">
        <v>6</v>
      </c>
    </row>
    <row r="19381" spans="1:2" x14ac:dyDescent="0.15">
      <c r="A19381" s="4">
        <v>972.68103027343795</v>
      </c>
      <c r="B19381" s="5" t="s">
        <v>7</v>
      </c>
    </row>
    <row r="19382" spans="1:2" x14ac:dyDescent="0.15">
      <c r="A19382" s="4">
        <v>972.73083496093795</v>
      </c>
      <c r="B19382" s="5" t="s">
        <v>6</v>
      </c>
    </row>
    <row r="19383" spans="1:2" x14ac:dyDescent="0.15">
      <c r="A19383" s="4">
        <v>972.781005859375</v>
      </c>
      <c r="B19383" s="5" t="s">
        <v>7</v>
      </c>
    </row>
    <row r="19384" spans="1:2" x14ac:dyDescent="0.15">
      <c r="A19384" s="4">
        <v>972.83099365234398</v>
      </c>
      <c r="B19384" s="5" t="s">
        <v>6</v>
      </c>
    </row>
    <row r="19385" spans="1:2" x14ac:dyDescent="0.15">
      <c r="A19385" s="4">
        <v>972.88092041015602</v>
      </c>
      <c r="B19385" s="5" t="s">
        <v>7</v>
      </c>
    </row>
    <row r="19386" spans="1:2" x14ac:dyDescent="0.15">
      <c r="A19386" s="4">
        <v>972.93103027343795</v>
      </c>
      <c r="B19386" s="5" t="s">
        <v>6</v>
      </c>
    </row>
    <row r="19387" spans="1:2" x14ac:dyDescent="0.15">
      <c r="A19387" s="4">
        <v>972.98107910156295</v>
      </c>
      <c r="B19387" s="5" t="s">
        <v>7</v>
      </c>
    </row>
    <row r="19388" spans="1:2" x14ac:dyDescent="0.15">
      <c r="A19388" s="4">
        <v>973.03106689453102</v>
      </c>
      <c r="B19388" s="5" t="s">
        <v>6</v>
      </c>
    </row>
    <row r="19389" spans="1:2" x14ac:dyDescent="0.15">
      <c r="A19389" s="4">
        <v>973.08099365234398</v>
      </c>
      <c r="B19389" s="5" t="s">
        <v>7</v>
      </c>
    </row>
    <row r="19390" spans="1:2" x14ac:dyDescent="0.15">
      <c r="A19390" s="4">
        <v>973.13098144531295</v>
      </c>
      <c r="B19390" s="5" t="s">
        <v>6</v>
      </c>
    </row>
    <row r="19391" spans="1:2" x14ac:dyDescent="0.15">
      <c r="A19391" s="4">
        <v>973.18103027343795</v>
      </c>
      <c r="B19391" s="5" t="s">
        <v>7</v>
      </c>
    </row>
    <row r="19392" spans="1:2" x14ac:dyDescent="0.15">
      <c r="A19392" s="4">
        <v>973.23101806640602</v>
      </c>
      <c r="B19392" s="5" t="s">
        <v>6</v>
      </c>
    </row>
    <row r="19393" spans="1:2" x14ac:dyDescent="0.15">
      <c r="A19393" s="4">
        <v>973.28106689453102</v>
      </c>
      <c r="B19393" s="5" t="s">
        <v>7</v>
      </c>
    </row>
    <row r="19394" spans="1:2" x14ac:dyDescent="0.15">
      <c r="A19394" s="4">
        <v>973.3310546875</v>
      </c>
      <c r="B19394" s="5" t="s">
        <v>6</v>
      </c>
    </row>
    <row r="19395" spans="1:2" x14ac:dyDescent="0.15">
      <c r="A19395" s="4">
        <v>973.38098144531295</v>
      </c>
      <c r="B19395" s="5" t="s">
        <v>7</v>
      </c>
    </row>
    <row r="19396" spans="1:2" x14ac:dyDescent="0.15">
      <c r="A19396" s="4">
        <v>973.43109130859398</v>
      </c>
      <c r="B19396" s="5" t="s">
        <v>6</v>
      </c>
    </row>
    <row r="19397" spans="1:2" x14ac:dyDescent="0.15">
      <c r="A19397" s="4">
        <v>973.48101806640602</v>
      </c>
      <c r="B19397" s="5" t="s">
        <v>7</v>
      </c>
    </row>
    <row r="19398" spans="1:2" x14ac:dyDescent="0.15">
      <c r="A19398" s="4">
        <v>973.53106689453102</v>
      </c>
      <c r="B19398" s="5" t="s">
        <v>6</v>
      </c>
    </row>
    <row r="19399" spans="1:2" x14ac:dyDescent="0.15">
      <c r="A19399" s="4">
        <v>973.5810546875</v>
      </c>
      <c r="B19399" s="5" t="s">
        <v>7</v>
      </c>
    </row>
    <row r="19400" spans="1:2" x14ac:dyDescent="0.15">
      <c r="A19400" s="4">
        <v>973.631103515625</v>
      </c>
      <c r="B19400" s="5" t="s">
        <v>6</v>
      </c>
    </row>
    <row r="19401" spans="1:2" x14ac:dyDescent="0.15">
      <c r="A19401" s="4">
        <v>973.68109130859398</v>
      </c>
      <c r="B19401" s="5" t="s">
        <v>7</v>
      </c>
    </row>
    <row r="19402" spans="1:2" x14ac:dyDescent="0.15">
      <c r="A19402" s="4">
        <v>973.73101806640602</v>
      </c>
      <c r="B19402" s="5" t="s">
        <v>6</v>
      </c>
    </row>
    <row r="19403" spans="1:2" x14ac:dyDescent="0.15">
      <c r="A19403" s="4">
        <v>973.78106689453102</v>
      </c>
      <c r="B19403" s="5" t="s">
        <v>7</v>
      </c>
    </row>
    <row r="19404" spans="1:2" x14ac:dyDescent="0.15">
      <c r="A19404" s="4">
        <v>973.8310546875</v>
      </c>
      <c r="B19404" s="5" t="s">
        <v>6</v>
      </c>
    </row>
    <row r="19405" spans="1:2" x14ac:dyDescent="0.15">
      <c r="A19405" s="4">
        <v>973.881103515625</v>
      </c>
      <c r="B19405" s="5" t="s">
        <v>7</v>
      </c>
    </row>
    <row r="19406" spans="1:2" x14ac:dyDescent="0.15">
      <c r="A19406" s="4">
        <v>973.93078613281295</v>
      </c>
      <c r="B19406" s="5" t="s">
        <v>6</v>
      </c>
    </row>
    <row r="19407" spans="1:2" x14ac:dyDescent="0.15">
      <c r="A19407" s="4">
        <v>973.98083496093795</v>
      </c>
      <c r="B19407" s="5" t="s">
        <v>7</v>
      </c>
    </row>
    <row r="19408" spans="1:2" x14ac:dyDescent="0.15">
      <c r="A19408" s="4">
        <v>974.031005859375</v>
      </c>
      <c r="B19408" s="5" t="s">
        <v>6</v>
      </c>
    </row>
    <row r="19409" spans="1:2" x14ac:dyDescent="0.15">
      <c r="A19409" s="4">
        <v>974.08074951171898</v>
      </c>
      <c r="B19409" s="5" t="s">
        <v>7</v>
      </c>
    </row>
    <row r="19410" spans="1:2" x14ac:dyDescent="0.15">
      <c r="A19410" s="4">
        <v>974.13104248046898</v>
      </c>
      <c r="B19410" s="5" t="s">
        <v>6</v>
      </c>
    </row>
    <row r="19411" spans="1:2" x14ac:dyDescent="0.15">
      <c r="A19411" s="4">
        <v>974.18109130859398</v>
      </c>
      <c r="B19411" s="5" t="s">
        <v>7</v>
      </c>
    </row>
    <row r="19412" spans="1:2" x14ac:dyDescent="0.15">
      <c r="A19412" s="4">
        <v>974.23101806640602</v>
      </c>
      <c r="B19412" s="5" t="s">
        <v>6</v>
      </c>
    </row>
    <row r="19413" spans="1:2" x14ac:dyDescent="0.15">
      <c r="A19413" s="4">
        <v>974.281005859375</v>
      </c>
      <c r="B19413" s="5" t="s">
        <v>7</v>
      </c>
    </row>
    <row r="19414" spans="1:2" x14ac:dyDescent="0.15">
      <c r="A19414" s="4">
        <v>974.3310546875</v>
      </c>
      <c r="B19414" s="5" t="s">
        <v>6</v>
      </c>
    </row>
    <row r="19415" spans="1:2" x14ac:dyDescent="0.15">
      <c r="A19415" s="4">
        <v>974.38104248046898</v>
      </c>
      <c r="B19415" s="5" t="s">
        <v>7</v>
      </c>
    </row>
    <row r="19416" spans="1:2" x14ac:dyDescent="0.15">
      <c r="A19416" s="4">
        <v>974.43109130859398</v>
      </c>
      <c r="B19416" s="5" t="s">
        <v>6</v>
      </c>
    </row>
    <row r="19417" spans="1:2" x14ac:dyDescent="0.15">
      <c r="A19417" s="4">
        <v>974.48101806640602</v>
      </c>
      <c r="B19417" s="5" t="s">
        <v>7</v>
      </c>
    </row>
    <row r="19418" spans="1:2" x14ac:dyDescent="0.15">
      <c r="A19418" s="4">
        <v>974.531005859375</v>
      </c>
      <c r="B19418" s="5" t="s">
        <v>6</v>
      </c>
    </row>
    <row r="19419" spans="1:2" x14ac:dyDescent="0.15">
      <c r="A19419" s="4">
        <v>974.5810546875</v>
      </c>
      <c r="B19419" s="5" t="s">
        <v>7</v>
      </c>
    </row>
    <row r="19420" spans="1:2" x14ac:dyDescent="0.15">
      <c r="A19420" s="4">
        <v>974.63092041015602</v>
      </c>
      <c r="B19420" s="5" t="s">
        <v>6</v>
      </c>
    </row>
    <row r="19421" spans="1:2" x14ac:dyDescent="0.15">
      <c r="A19421" s="4">
        <v>974.68109130859398</v>
      </c>
      <c r="B19421" s="5" t="s">
        <v>7</v>
      </c>
    </row>
    <row r="19422" spans="1:2" x14ac:dyDescent="0.15">
      <c r="A19422" s="4">
        <v>974.73107910156295</v>
      </c>
      <c r="B19422" s="5" t="s">
        <v>6</v>
      </c>
    </row>
    <row r="19423" spans="1:2" x14ac:dyDescent="0.15">
      <c r="A19423" s="4">
        <v>974.78112792968795</v>
      </c>
      <c r="B19423" s="5" t="s">
        <v>7</v>
      </c>
    </row>
    <row r="19424" spans="1:2" x14ac:dyDescent="0.15">
      <c r="A19424" s="4">
        <v>974.83099365234398</v>
      </c>
      <c r="B19424" s="5" t="s">
        <v>6</v>
      </c>
    </row>
    <row r="19425" spans="1:2" x14ac:dyDescent="0.15">
      <c r="A19425" s="4">
        <v>974.88104248046898</v>
      </c>
      <c r="B19425" s="5" t="s">
        <v>7</v>
      </c>
    </row>
    <row r="19426" spans="1:2" x14ac:dyDescent="0.15">
      <c r="A19426" s="4">
        <v>974.93103027343795</v>
      </c>
      <c r="B19426" s="5" t="s">
        <v>6</v>
      </c>
    </row>
    <row r="19427" spans="1:2" x14ac:dyDescent="0.15">
      <c r="A19427" s="4">
        <v>974.98107910156295</v>
      </c>
      <c r="B19427" s="5" t="s">
        <v>7</v>
      </c>
    </row>
    <row r="19428" spans="1:2" x14ac:dyDescent="0.15">
      <c r="A19428" s="4">
        <v>975.03106689453102</v>
      </c>
      <c r="B19428" s="5" t="s">
        <v>6</v>
      </c>
    </row>
    <row r="19429" spans="1:2" x14ac:dyDescent="0.15">
      <c r="A19429" s="4">
        <v>975.080810546875</v>
      </c>
      <c r="B19429" s="5" t="s">
        <v>7</v>
      </c>
    </row>
    <row r="19430" spans="1:2" x14ac:dyDescent="0.15">
      <c r="A19430" s="4">
        <v>975.13079833984398</v>
      </c>
      <c r="B19430" s="5" t="s">
        <v>6</v>
      </c>
    </row>
    <row r="19431" spans="1:2" x14ac:dyDescent="0.15">
      <c r="A19431" s="4">
        <v>975.18103027343795</v>
      </c>
      <c r="B19431" s="5" t="s">
        <v>7</v>
      </c>
    </row>
    <row r="19432" spans="1:2" x14ac:dyDescent="0.15">
      <c r="A19432" s="4">
        <v>975.23083496093795</v>
      </c>
      <c r="B19432" s="5" t="s">
        <v>6</v>
      </c>
    </row>
    <row r="19433" spans="1:2" x14ac:dyDescent="0.15">
      <c r="A19433" s="4">
        <v>975.281005859375</v>
      </c>
      <c r="B19433" s="5" t="s">
        <v>7</v>
      </c>
    </row>
    <row r="19434" spans="1:2" x14ac:dyDescent="0.15">
      <c r="A19434" s="4">
        <v>975.33099365234398</v>
      </c>
      <c r="B19434" s="5" t="s">
        <v>6</v>
      </c>
    </row>
    <row r="19435" spans="1:2" x14ac:dyDescent="0.15">
      <c r="A19435" s="4">
        <v>975.38104248046898</v>
      </c>
      <c r="B19435" s="5" t="s">
        <v>7</v>
      </c>
    </row>
    <row r="19436" spans="1:2" x14ac:dyDescent="0.15">
      <c r="A19436" s="4">
        <v>975.43103027343795</v>
      </c>
      <c r="B19436" s="5" t="s">
        <v>6</v>
      </c>
    </row>
    <row r="19437" spans="1:2" x14ac:dyDescent="0.15">
      <c r="A19437" s="4">
        <v>975.48107910156295</v>
      </c>
      <c r="B19437" s="5" t="s">
        <v>7</v>
      </c>
    </row>
    <row r="19438" spans="1:2" x14ac:dyDescent="0.15">
      <c r="A19438" s="4">
        <v>975.53106689453102</v>
      </c>
      <c r="B19438" s="5" t="s">
        <v>6</v>
      </c>
    </row>
    <row r="19439" spans="1:2" x14ac:dyDescent="0.15">
      <c r="A19439" s="4">
        <v>975.58111572265602</v>
      </c>
      <c r="B19439" s="5" t="s">
        <v>7</v>
      </c>
    </row>
    <row r="19440" spans="1:2" x14ac:dyDescent="0.15">
      <c r="A19440" s="4">
        <v>975.63098144531295</v>
      </c>
      <c r="B19440" s="5" t="s">
        <v>6</v>
      </c>
    </row>
    <row r="19441" spans="1:2" x14ac:dyDescent="0.15">
      <c r="A19441" s="4">
        <v>975.68103027343795</v>
      </c>
      <c r="B19441" s="5" t="s">
        <v>7</v>
      </c>
    </row>
    <row r="19442" spans="1:2" x14ac:dyDescent="0.15">
      <c r="A19442" s="4">
        <v>975.73107910156295</v>
      </c>
      <c r="B19442" s="5" t="s">
        <v>6</v>
      </c>
    </row>
    <row r="19443" spans="1:2" x14ac:dyDescent="0.15">
      <c r="A19443" s="4">
        <v>975.78118896484398</v>
      </c>
      <c r="B19443" s="5" t="s">
        <v>7</v>
      </c>
    </row>
    <row r="19444" spans="1:2" x14ac:dyDescent="0.15">
      <c r="A19444" s="4">
        <v>975.83099365234398</v>
      </c>
      <c r="B19444" s="5" t="s">
        <v>6</v>
      </c>
    </row>
    <row r="19445" spans="1:2" x14ac:dyDescent="0.15">
      <c r="A19445" s="4">
        <v>975.881103515625</v>
      </c>
      <c r="B19445" s="5" t="s">
        <v>7</v>
      </c>
    </row>
    <row r="19446" spans="1:2" x14ac:dyDescent="0.15">
      <c r="A19446" s="4">
        <v>975.93103027343795</v>
      </c>
      <c r="B19446" s="5" t="s">
        <v>6</v>
      </c>
    </row>
    <row r="19447" spans="1:2" x14ac:dyDescent="0.15">
      <c r="A19447" s="4">
        <v>975.98156738281295</v>
      </c>
      <c r="B19447" s="5" t="s">
        <v>7</v>
      </c>
    </row>
    <row r="19448" spans="1:2" x14ac:dyDescent="0.15">
      <c r="A19448" s="4">
        <v>976.03106689453102</v>
      </c>
      <c r="B19448" s="5" t="s">
        <v>6</v>
      </c>
    </row>
    <row r="19449" spans="1:2" x14ac:dyDescent="0.15">
      <c r="A19449" s="4">
        <v>976.0810546875</v>
      </c>
      <c r="B19449" s="5" t="s">
        <v>7</v>
      </c>
    </row>
    <row r="19450" spans="1:2" x14ac:dyDescent="0.15">
      <c r="A19450" s="4">
        <v>976.13098144531295</v>
      </c>
      <c r="B19450" s="5" t="s">
        <v>6</v>
      </c>
    </row>
    <row r="19451" spans="1:2" x14ac:dyDescent="0.15">
      <c r="A19451" s="4">
        <v>976.18103027343795</v>
      </c>
      <c r="B19451" s="5" t="s">
        <v>7</v>
      </c>
    </row>
    <row r="19452" spans="1:2" x14ac:dyDescent="0.15">
      <c r="A19452" s="4">
        <v>976.23101806640602</v>
      </c>
      <c r="B19452" s="5" t="s">
        <v>6</v>
      </c>
    </row>
    <row r="19453" spans="1:2" x14ac:dyDescent="0.15">
      <c r="A19453" s="4">
        <v>976.28082275390602</v>
      </c>
      <c r="B19453" s="5" t="s">
        <v>7</v>
      </c>
    </row>
    <row r="19454" spans="1:2" x14ac:dyDescent="0.15">
      <c r="A19454" s="4">
        <v>976.33093261718795</v>
      </c>
      <c r="B19454" s="5" t="s">
        <v>6</v>
      </c>
    </row>
    <row r="19455" spans="1:2" x14ac:dyDescent="0.15">
      <c r="A19455" s="4">
        <v>976.38098144531295</v>
      </c>
      <c r="B19455" s="5" t="s">
        <v>7</v>
      </c>
    </row>
    <row r="19456" spans="1:2" x14ac:dyDescent="0.15">
      <c r="A19456" s="4">
        <v>976.4306640625</v>
      </c>
      <c r="B19456" s="5" t="s">
        <v>6</v>
      </c>
    </row>
    <row r="19457" spans="1:2" x14ac:dyDescent="0.15">
      <c r="A19457" s="4">
        <v>976.48101806640602</v>
      </c>
      <c r="B19457" s="5" t="s">
        <v>7</v>
      </c>
    </row>
    <row r="19458" spans="1:2" x14ac:dyDescent="0.15">
      <c r="A19458" s="4">
        <v>976.53106689453102</v>
      </c>
      <c r="B19458" s="5" t="s">
        <v>6</v>
      </c>
    </row>
    <row r="19459" spans="1:2" x14ac:dyDescent="0.15">
      <c r="A19459" s="4">
        <v>976.5810546875</v>
      </c>
      <c r="B19459" s="5" t="s">
        <v>7</v>
      </c>
    </row>
    <row r="19460" spans="1:2" x14ac:dyDescent="0.15">
      <c r="A19460" s="4">
        <v>976.631103515625</v>
      </c>
      <c r="B19460" s="5" t="s">
        <v>6</v>
      </c>
    </row>
    <row r="19461" spans="1:2" x14ac:dyDescent="0.15">
      <c r="A19461" s="4">
        <v>976.68096923828102</v>
      </c>
      <c r="B19461" s="5" t="s">
        <v>7</v>
      </c>
    </row>
    <row r="19462" spans="1:2" x14ac:dyDescent="0.15">
      <c r="A19462" s="4">
        <v>976.73114013671898</v>
      </c>
      <c r="B19462" s="5" t="s">
        <v>6</v>
      </c>
    </row>
    <row r="19463" spans="1:2" x14ac:dyDescent="0.15">
      <c r="A19463" s="4">
        <v>976.781005859375</v>
      </c>
      <c r="B19463" s="5" t="s">
        <v>7</v>
      </c>
    </row>
    <row r="19464" spans="1:2" x14ac:dyDescent="0.15">
      <c r="A19464" s="4">
        <v>976.8310546875</v>
      </c>
      <c r="B19464" s="5" t="s">
        <v>6</v>
      </c>
    </row>
    <row r="19465" spans="1:2" x14ac:dyDescent="0.15">
      <c r="A19465" s="4">
        <v>976.88104248046898</v>
      </c>
      <c r="B19465" s="5" t="s">
        <v>7</v>
      </c>
    </row>
    <row r="19466" spans="1:2" x14ac:dyDescent="0.15">
      <c r="A19466" s="4">
        <v>976.93096923828102</v>
      </c>
      <c r="B19466" s="5" t="s">
        <v>6</v>
      </c>
    </row>
    <row r="19467" spans="1:2" x14ac:dyDescent="0.15">
      <c r="A19467" s="4">
        <v>976.98101806640602</v>
      </c>
      <c r="B19467" s="5" t="s">
        <v>7</v>
      </c>
    </row>
    <row r="19468" spans="1:2" x14ac:dyDescent="0.15">
      <c r="A19468" s="4">
        <v>977.031005859375</v>
      </c>
      <c r="B19468" s="5" t="s">
        <v>6</v>
      </c>
    </row>
    <row r="19469" spans="1:2" x14ac:dyDescent="0.15">
      <c r="A19469" s="4">
        <v>977.08093261718795</v>
      </c>
      <c r="B19469" s="5" t="s">
        <v>7</v>
      </c>
    </row>
    <row r="19470" spans="1:2" x14ac:dyDescent="0.15">
      <c r="A19470" s="4">
        <v>977.13104248046898</v>
      </c>
      <c r="B19470" s="5" t="s">
        <v>6</v>
      </c>
    </row>
    <row r="19471" spans="1:2" x14ac:dyDescent="0.15">
      <c r="A19471" s="4">
        <v>977.18096923828102</v>
      </c>
      <c r="B19471" s="5" t="s">
        <v>7</v>
      </c>
    </row>
    <row r="19472" spans="1:2" x14ac:dyDescent="0.15">
      <c r="A19472" s="4">
        <v>977.23101806640602</v>
      </c>
      <c r="B19472" s="5" t="s">
        <v>6</v>
      </c>
    </row>
    <row r="19473" spans="1:2" x14ac:dyDescent="0.15">
      <c r="A19473" s="4">
        <v>977.281005859375</v>
      </c>
      <c r="B19473" s="5" t="s">
        <v>7</v>
      </c>
    </row>
    <row r="19474" spans="1:2" x14ac:dyDescent="0.15">
      <c r="A19474" s="4">
        <v>977.3310546875</v>
      </c>
      <c r="B19474" s="5" t="s">
        <v>6</v>
      </c>
    </row>
    <row r="19475" spans="1:2" x14ac:dyDescent="0.15">
      <c r="A19475" s="4">
        <v>977.38104248046898</v>
      </c>
      <c r="B19475" s="5" t="s">
        <v>7</v>
      </c>
    </row>
    <row r="19476" spans="1:2" x14ac:dyDescent="0.15">
      <c r="A19476" s="4">
        <v>977.43127441406295</v>
      </c>
      <c r="B19476" s="5" t="s">
        <v>6</v>
      </c>
    </row>
    <row r="19477" spans="1:2" x14ac:dyDescent="0.15">
      <c r="A19477" s="4">
        <v>977.48077392578102</v>
      </c>
      <c r="B19477" s="5" t="s">
        <v>7</v>
      </c>
    </row>
    <row r="19478" spans="1:2" x14ac:dyDescent="0.15">
      <c r="A19478" s="4">
        <v>977.53088378906295</v>
      </c>
      <c r="B19478" s="5" t="s">
        <v>6</v>
      </c>
    </row>
    <row r="19479" spans="1:2" x14ac:dyDescent="0.15">
      <c r="A19479" s="4">
        <v>977.58099365234398</v>
      </c>
      <c r="B19479" s="5" t="s">
        <v>7</v>
      </c>
    </row>
    <row r="19480" spans="1:2" x14ac:dyDescent="0.15">
      <c r="A19480" s="4">
        <v>977.63104248046898</v>
      </c>
      <c r="B19480" s="5" t="s">
        <v>6</v>
      </c>
    </row>
    <row r="19481" spans="1:2" x14ac:dyDescent="0.15">
      <c r="A19481" s="4">
        <v>977.68103027343795</v>
      </c>
      <c r="B19481" s="5" t="s">
        <v>7</v>
      </c>
    </row>
    <row r="19482" spans="1:2" x14ac:dyDescent="0.15">
      <c r="A19482" s="4">
        <v>977.73095703125</v>
      </c>
      <c r="B19482" s="5" t="s">
        <v>6</v>
      </c>
    </row>
    <row r="19483" spans="1:2" x14ac:dyDescent="0.15">
      <c r="A19483" s="4">
        <v>977.781005859375</v>
      </c>
      <c r="B19483" s="5" t="s">
        <v>7</v>
      </c>
    </row>
    <row r="19484" spans="1:2" x14ac:dyDescent="0.15">
      <c r="A19484" s="4">
        <v>977.83099365234398</v>
      </c>
      <c r="B19484" s="5" t="s">
        <v>6</v>
      </c>
    </row>
    <row r="19485" spans="1:2" x14ac:dyDescent="0.15">
      <c r="A19485" s="4">
        <v>977.88104248046898</v>
      </c>
      <c r="B19485" s="5" t="s">
        <v>7</v>
      </c>
    </row>
    <row r="19486" spans="1:2" x14ac:dyDescent="0.15">
      <c r="A19486" s="4">
        <v>977.93115234375</v>
      </c>
      <c r="B19486" s="5" t="s">
        <v>6</v>
      </c>
    </row>
    <row r="19487" spans="1:2" x14ac:dyDescent="0.15">
      <c r="A19487" s="4">
        <v>977.98095703125</v>
      </c>
      <c r="B19487" s="5" t="s">
        <v>7</v>
      </c>
    </row>
    <row r="19488" spans="1:2" x14ac:dyDescent="0.15">
      <c r="A19488" s="4">
        <v>978.031005859375</v>
      </c>
      <c r="B19488" s="5" t="s">
        <v>6</v>
      </c>
    </row>
    <row r="19489" spans="1:2" x14ac:dyDescent="0.15">
      <c r="A19489" s="4">
        <v>978.08099365234398</v>
      </c>
      <c r="B19489" s="5" t="s">
        <v>7</v>
      </c>
    </row>
    <row r="19490" spans="1:2" x14ac:dyDescent="0.15">
      <c r="A19490" s="4">
        <v>978.13104248046898</v>
      </c>
      <c r="B19490" s="5" t="s">
        <v>6</v>
      </c>
    </row>
    <row r="19491" spans="1:2" x14ac:dyDescent="0.15">
      <c r="A19491" s="4">
        <v>978.18103027343795</v>
      </c>
      <c r="B19491" s="5" t="s">
        <v>7</v>
      </c>
    </row>
    <row r="19492" spans="1:2" x14ac:dyDescent="0.15">
      <c r="A19492" s="4">
        <v>978.23107910156295</v>
      </c>
      <c r="B19492" s="5" t="s">
        <v>6</v>
      </c>
    </row>
    <row r="19493" spans="1:2" x14ac:dyDescent="0.15">
      <c r="A19493" s="4">
        <v>978.28106689453102</v>
      </c>
      <c r="B19493" s="5" t="s">
        <v>7</v>
      </c>
    </row>
    <row r="19494" spans="1:2" x14ac:dyDescent="0.15">
      <c r="A19494" s="4">
        <v>978.33099365234398</v>
      </c>
      <c r="B19494" s="5" t="s">
        <v>6</v>
      </c>
    </row>
    <row r="19495" spans="1:2" x14ac:dyDescent="0.15">
      <c r="A19495" s="4">
        <v>978.38098144531295</v>
      </c>
      <c r="B19495" s="5" t="s">
        <v>7</v>
      </c>
    </row>
    <row r="19496" spans="1:2" x14ac:dyDescent="0.15">
      <c r="A19496" s="4">
        <v>978.43103027343795</v>
      </c>
      <c r="B19496" s="5" t="s">
        <v>6</v>
      </c>
    </row>
    <row r="19497" spans="1:2" x14ac:dyDescent="0.15">
      <c r="A19497" s="4">
        <v>978.48101806640602</v>
      </c>
      <c r="B19497" s="5" t="s">
        <v>7</v>
      </c>
    </row>
    <row r="19498" spans="1:2" x14ac:dyDescent="0.15">
      <c r="A19498" s="4">
        <v>978.53106689453102</v>
      </c>
      <c r="B19498" s="5" t="s">
        <v>6</v>
      </c>
    </row>
    <row r="19499" spans="1:2" x14ac:dyDescent="0.15">
      <c r="A19499" s="4">
        <v>978.58099365234398</v>
      </c>
      <c r="B19499" s="5" t="s">
        <v>7</v>
      </c>
    </row>
    <row r="19500" spans="1:2" x14ac:dyDescent="0.15">
      <c r="A19500" s="4">
        <v>978.63092041015602</v>
      </c>
      <c r="B19500" s="5" t="s">
        <v>6</v>
      </c>
    </row>
    <row r="19501" spans="1:2" x14ac:dyDescent="0.15">
      <c r="A19501" s="4">
        <v>978.68072509765602</v>
      </c>
      <c r="B19501" s="5" t="s">
        <v>7</v>
      </c>
    </row>
    <row r="19502" spans="1:2" x14ac:dyDescent="0.15">
      <c r="A19502" s="4">
        <v>978.73101806640602</v>
      </c>
      <c r="B19502" s="5" t="s">
        <v>6</v>
      </c>
    </row>
    <row r="19503" spans="1:2" x14ac:dyDescent="0.15">
      <c r="A19503" s="4">
        <v>978.78082275390602</v>
      </c>
      <c r="B19503" s="5" t="s">
        <v>7</v>
      </c>
    </row>
    <row r="19504" spans="1:2" x14ac:dyDescent="0.15">
      <c r="A19504" s="4">
        <v>978.83099365234398</v>
      </c>
      <c r="B19504" s="5" t="s">
        <v>6</v>
      </c>
    </row>
    <row r="19505" spans="1:2" x14ac:dyDescent="0.15">
      <c r="A19505" s="4">
        <v>978.88098144531295</v>
      </c>
      <c r="B19505" s="5" t="s">
        <v>7</v>
      </c>
    </row>
    <row r="19506" spans="1:2" x14ac:dyDescent="0.15">
      <c r="A19506" s="4">
        <v>978.93103027343795</v>
      </c>
      <c r="B19506" s="5" t="s">
        <v>6</v>
      </c>
    </row>
    <row r="19507" spans="1:2" x14ac:dyDescent="0.15">
      <c r="A19507" s="4">
        <v>978.98089599609398</v>
      </c>
      <c r="B19507" s="5" t="s">
        <v>7</v>
      </c>
    </row>
    <row r="19508" spans="1:2" x14ac:dyDescent="0.15">
      <c r="A19508" s="4">
        <v>979.03094482421898</v>
      </c>
      <c r="B19508" s="5" t="s">
        <v>6</v>
      </c>
    </row>
    <row r="19509" spans="1:2" x14ac:dyDescent="0.15">
      <c r="A19509" s="4">
        <v>979.08093261718795</v>
      </c>
      <c r="B19509" s="5" t="s">
        <v>7</v>
      </c>
    </row>
    <row r="19510" spans="1:2" x14ac:dyDescent="0.15">
      <c r="A19510" s="4">
        <v>979.13098144531295</v>
      </c>
      <c r="B19510" s="5" t="s">
        <v>6</v>
      </c>
    </row>
    <row r="19511" spans="1:2" x14ac:dyDescent="0.15">
      <c r="A19511" s="4">
        <v>979.18109130859398</v>
      </c>
      <c r="B19511" s="5" t="s">
        <v>7</v>
      </c>
    </row>
    <row r="19512" spans="1:2" x14ac:dyDescent="0.15">
      <c r="A19512" s="4">
        <v>979.23089599609398</v>
      </c>
      <c r="B19512" s="5" t="s">
        <v>6</v>
      </c>
    </row>
    <row r="19513" spans="1:2" x14ac:dyDescent="0.15">
      <c r="A19513" s="4">
        <v>979.281005859375</v>
      </c>
      <c r="B19513" s="5" t="s">
        <v>7</v>
      </c>
    </row>
    <row r="19514" spans="1:2" x14ac:dyDescent="0.15">
      <c r="A19514" s="4">
        <v>979.3310546875</v>
      </c>
      <c r="B19514" s="5" t="s">
        <v>6</v>
      </c>
    </row>
    <row r="19515" spans="1:2" x14ac:dyDescent="0.15">
      <c r="A19515" s="4">
        <v>979.38098144531295</v>
      </c>
      <c r="B19515" s="5" t="s">
        <v>7</v>
      </c>
    </row>
    <row r="19516" spans="1:2" x14ac:dyDescent="0.15">
      <c r="A19516" s="4">
        <v>979.43096923828102</v>
      </c>
      <c r="B19516" s="5" t="s">
        <v>6</v>
      </c>
    </row>
    <row r="19517" spans="1:2" x14ac:dyDescent="0.15">
      <c r="A19517" s="4">
        <v>979.48101806640602</v>
      </c>
      <c r="B19517" s="5" t="s">
        <v>7</v>
      </c>
    </row>
    <row r="19518" spans="1:2" x14ac:dyDescent="0.15">
      <c r="A19518" s="4">
        <v>979.53082275390602</v>
      </c>
      <c r="B19518" s="5" t="s">
        <v>6</v>
      </c>
    </row>
    <row r="19519" spans="1:2" x14ac:dyDescent="0.15">
      <c r="A19519" s="4">
        <v>979.58044433593795</v>
      </c>
      <c r="B19519" s="5" t="s">
        <v>7</v>
      </c>
    </row>
    <row r="19520" spans="1:2" x14ac:dyDescent="0.15">
      <c r="A19520" s="4">
        <v>979.630859375</v>
      </c>
      <c r="B19520" s="5" t="s">
        <v>6</v>
      </c>
    </row>
    <row r="19521" spans="1:2" x14ac:dyDescent="0.15">
      <c r="A19521" s="4">
        <v>979.68048095703102</v>
      </c>
      <c r="B19521" s="5" t="s">
        <v>7</v>
      </c>
    </row>
    <row r="19522" spans="1:2" x14ac:dyDescent="0.15">
      <c r="A19522" s="4">
        <v>979.73077392578102</v>
      </c>
      <c r="B19522" s="5" t="s">
        <v>6</v>
      </c>
    </row>
    <row r="19523" spans="1:2" x14ac:dyDescent="0.15">
      <c r="A19523" s="4">
        <v>979.78070068359398</v>
      </c>
      <c r="B19523" s="5" t="s">
        <v>7</v>
      </c>
    </row>
    <row r="19524" spans="1:2" x14ac:dyDescent="0.15">
      <c r="A19524" s="4">
        <v>979.83038330078102</v>
      </c>
      <c r="B19524" s="5" t="s">
        <v>6</v>
      </c>
    </row>
    <row r="19525" spans="1:2" x14ac:dyDescent="0.15">
      <c r="A19525" s="4">
        <v>979.88104248046898</v>
      </c>
      <c r="B19525" s="5" t="s">
        <v>7</v>
      </c>
    </row>
    <row r="19526" spans="1:2" x14ac:dyDescent="0.15">
      <c r="A19526" s="4">
        <v>979.93109130859398</v>
      </c>
      <c r="B19526" s="5" t="s">
        <v>6</v>
      </c>
    </row>
    <row r="19527" spans="1:2" x14ac:dyDescent="0.15">
      <c r="A19527" s="4">
        <v>979.98089599609398</v>
      </c>
      <c r="B19527" s="5" t="s">
        <v>7</v>
      </c>
    </row>
    <row r="19528" spans="1:2" x14ac:dyDescent="0.15">
      <c r="A19528" s="4">
        <v>980.031005859375</v>
      </c>
      <c r="B19528" s="5" t="s">
        <v>6</v>
      </c>
    </row>
    <row r="19529" spans="1:2" x14ac:dyDescent="0.15">
      <c r="A19529" s="4">
        <v>980.08099365234398</v>
      </c>
      <c r="B19529" s="5" t="s">
        <v>7</v>
      </c>
    </row>
    <row r="19530" spans="1:2" x14ac:dyDescent="0.15">
      <c r="A19530" s="4">
        <v>980.13104248046898</v>
      </c>
      <c r="B19530" s="5" t="s">
        <v>6</v>
      </c>
    </row>
    <row r="19531" spans="1:2" x14ac:dyDescent="0.15">
      <c r="A19531" s="4">
        <v>980.18103027343795</v>
      </c>
      <c r="B19531" s="5" t="s">
        <v>7</v>
      </c>
    </row>
    <row r="19532" spans="1:2" x14ac:dyDescent="0.15">
      <c r="A19532" s="4">
        <v>980.23095703125</v>
      </c>
      <c r="B19532" s="5" t="s">
        <v>6</v>
      </c>
    </row>
    <row r="19533" spans="1:2" x14ac:dyDescent="0.15">
      <c r="A19533" s="4">
        <v>980.281005859375</v>
      </c>
      <c r="B19533" s="5" t="s">
        <v>7</v>
      </c>
    </row>
    <row r="19534" spans="1:2" x14ac:dyDescent="0.15">
      <c r="A19534" s="4">
        <v>980.33111572265602</v>
      </c>
      <c r="B19534" s="5" t="s">
        <v>6</v>
      </c>
    </row>
    <row r="19535" spans="1:2" x14ac:dyDescent="0.15">
      <c r="A19535" s="4">
        <v>980.38104248046898</v>
      </c>
      <c r="B19535" s="5" t="s">
        <v>7</v>
      </c>
    </row>
    <row r="19536" spans="1:2" x14ac:dyDescent="0.15">
      <c r="A19536" s="4">
        <v>980.43103027343795</v>
      </c>
      <c r="B19536" s="5" t="s">
        <v>6</v>
      </c>
    </row>
    <row r="19537" spans="1:2" x14ac:dyDescent="0.15">
      <c r="A19537" s="4">
        <v>980.48107910156295</v>
      </c>
      <c r="B19537" s="5" t="s">
        <v>7</v>
      </c>
    </row>
    <row r="19538" spans="1:2" x14ac:dyDescent="0.15">
      <c r="A19538" s="4">
        <v>980.531005859375</v>
      </c>
      <c r="B19538" s="5" t="s">
        <v>6</v>
      </c>
    </row>
    <row r="19539" spans="1:2" x14ac:dyDescent="0.15">
      <c r="A19539" s="4">
        <v>980.58099365234398</v>
      </c>
      <c r="B19539" s="5" t="s">
        <v>7</v>
      </c>
    </row>
    <row r="19540" spans="1:2" x14ac:dyDescent="0.15">
      <c r="A19540" s="4">
        <v>980.63104248046898</v>
      </c>
      <c r="B19540" s="5" t="s">
        <v>6</v>
      </c>
    </row>
    <row r="19541" spans="1:2" x14ac:dyDescent="0.15">
      <c r="A19541" s="4">
        <v>980.68103027343795</v>
      </c>
      <c r="B19541" s="5" t="s">
        <v>7</v>
      </c>
    </row>
    <row r="19542" spans="1:2" x14ac:dyDescent="0.15">
      <c r="A19542" s="4">
        <v>980.73107910156295</v>
      </c>
      <c r="B19542" s="5" t="s">
        <v>6</v>
      </c>
    </row>
    <row r="19543" spans="1:2" x14ac:dyDescent="0.15">
      <c r="A19543" s="4">
        <v>980.78094482421898</v>
      </c>
      <c r="B19543" s="5" t="s">
        <v>7</v>
      </c>
    </row>
    <row r="19544" spans="1:2" x14ac:dyDescent="0.15">
      <c r="A19544" s="4">
        <v>980.83087158203102</v>
      </c>
      <c r="B19544" s="5" t="s">
        <v>6</v>
      </c>
    </row>
    <row r="19545" spans="1:2" x14ac:dyDescent="0.15">
      <c r="A19545" s="4">
        <v>980.88098144531295</v>
      </c>
      <c r="B19545" s="5" t="s">
        <v>7</v>
      </c>
    </row>
    <row r="19546" spans="1:2" x14ac:dyDescent="0.15">
      <c r="A19546" s="4">
        <v>980.930908203125</v>
      </c>
      <c r="B19546" s="5" t="s">
        <v>6</v>
      </c>
    </row>
    <row r="19547" spans="1:2" x14ac:dyDescent="0.15">
      <c r="A19547" s="4">
        <v>980.980712890625</v>
      </c>
      <c r="B19547" s="5" t="s">
        <v>7</v>
      </c>
    </row>
    <row r="19548" spans="1:2" x14ac:dyDescent="0.15">
      <c r="A19548" s="4">
        <v>981.03063964843795</v>
      </c>
      <c r="B19548" s="5" t="s">
        <v>6</v>
      </c>
    </row>
    <row r="19549" spans="1:2" x14ac:dyDescent="0.15">
      <c r="A19549" s="4">
        <v>981.08099365234398</v>
      </c>
      <c r="B19549" s="5" t="s">
        <v>7</v>
      </c>
    </row>
    <row r="19550" spans="1:2" x14ac:dyDescent="0.15">
      <c r="A19550" s="4">
        <v>981.130615234375</v>
      </c>
      <c r="B19550" s="5" t="s">
        <v>6</v>
      </c>
    </row>
    <row r="19551" spans="1:2" x14ac:dyDescent="0.15">
      <c r="A19551" s="4">
        <v>981.18103027343795</v>
      </c>
      <c r="B19551" s="5" t="s">
        <v>7</v>
      </c>
    </row>
    <row r="19552" spans="1:2" x14ac:dyDescent="0.15">
      <c r="A19552" s="4">
        <v>981.23095703125</v>
      </c>
      <c r="B19552" s="5" t="s">
        <v>6</v>
      </c>
    </row>
    <row r="19553" spans="1:2" x14ac:dyDescent="0.15">
      <c r="A19553" s="4">
        <v>981.28094482421898</v>
      </c>
      <c r="B19553" s="5" t="s">
        <v>7</v>
      </c>
    </row>
    <row r="19554" spans="1:2" x14ac:dyDescent="0.15">
      <c r="A19554" s="4">
        <v>981.33099365234398</v>
      </c>
      <c r="B19554" s="5" t="s">
        <v>6</v>
      </c>
    </row>
    <row r="19555" spans="1:2" x14ac:dyDescent="0.15">
      <c r="A19555" s="4">
        <v>981.38098144531295</v>
      </c>
      <c r="B19555" s="5" t="s">
        <v>7</v>
      </c>
    </row>
    <row r="19556" spans="1:2" x14ac:dyDescent="0.15">
      <c r="A19556" s="4">
        <v>981.43103027343795</v>
      </c>
      <c r="B19556" s="5" t="s">
        <v>6</v>
      </c>
    </row>
    <row r="19557" spans="1:2" x14ac:dyDescent="0.15">
      <c r="A19557" s="4">
        <v>981.48089599609398</v>
      </c>
      <c r="B19557" s="5" t="s">
        <v>7</v>
      </c>
    </row>
    <row r="19558" spans="1:2" x14ac:dyDescent="0.15">
      <c r="A19558" s="4">
        <v>981.53094482421898</v>
      </c>
      <c r="B19558" s="5" t="s">
        <v>6</v>
      </c>
    </row>
    <row r="19559" spans="1:2" x14ac:dyDescent="0.15">
      <c r="A19559" s="4">
        <v>981.58093261718795</v>
      </c>
      <c r="B19559" s="5" t="s">
        <v>7</v>
      </c>
    </row>
    <row r="19560" spans="1:2" x14ac:dyDescent="0.15">
      <c r="A19560" s="4">
        <v>981.63098144531295</v>
      </c>
      <c r="B19560" s="5" t="s">
        <v>6</v>
      </c>
    </row>
    <row r="19561" spans="1:2" x14ac:dyDescent="0.15">
      <c r="A19561" s="4">
        <v>981.68103027343795</v>
      </c>
      <c r="B19561" s="5" t="s">
        <v>7</v>
      </c>
    </row>
    <row r="19562" spans="1:2" x14ac:dyDescent="0.15">
      <c r="A19562" s="4">
        <v>981.73101806640602</v>
      </c>
      <c r="B19562" s="5" t="s">
        <v>6</v>
      </c>
    </row>
    <row r="19563" spans="1:2" x14ac:dyDescent="0.15">
      <c r="A19563" s="4">
        <v>981.78106689453102</v>
      </c>
      <c r="B19563" s="5" t="s">
        <v>7</v>
      </c>
    </row>
    <row r="19564" spans="1:2" x14ac:dyDescent="0.15">
      <c r="A19564" s="4">
        <v>981.83093261718795</v>
      </c>
      <c r="B19564" s="5" t="s">
        <v>6</v>
      </c>
    </row>
    <row r="19565" spans="1:2" x14ac:dyDescent="0.15">
      <c r="A19565" s="4">
        <v>981.88098144531295</v>
      </c>
      <c r="B19565" s="5" t="s">
        <v>7</v>
      </c>
    </row>
    <row r="19566" spans="1:2" x14ac:dyDescent="0.15">
      <c r="A19566" s="4">
        <v>981.93096923828102</v>
      </c>
      <c r="B19566" s="5" t="s">
        <v>6</v>
      </c>
    </row>
    <row r="19567" spans="1:2" x14ac:dyDescent="0.15">
      <c r="A19567" s="4">
        <v>981.98089599609398</v>
      </c>
      <c r="B19567" s="5" t="s">
        <v>7</v>
      </c>
    </row>
    <row r="19568" spans="1:2" x14ac:dyDescent="0.15">
      <c r="A19568" s="4">
        <v>982.03082275390602</v>
      </c>
      <c r="B19568" s="5" t="s">
        <v>6</v>
      </c>
    </row>
    <row r="19569" spans="1:2" x14ac:dyDescent="0.15">
      <c r="A19569" s="4">
        <v>982.08093261718795</v>
      </c>
      <c r="B19569" s="5" t="s">
        <v>7</v>
      </c>
    </row>
    <row r="19570" spans="1:2" x14ac:dyDescent="0.15">
      <c r="A19570" s="4">
        <v>982.13073730468795</v>
      </c>
      <c r="B19570" s="5" t="s">
        <v>6</v>
      </c>
    </row>
    <row r="19571" spans="1:2" x14ac:dyDescent="0.15">
      <c r="A19571" s="4">
        <v>982.18078613281295</v>
      </c>
      <c r="B19571" s="5" t="s">
        <v>7</v>
      </c>
    </row>
    <row r="19572" spans="1:2" x14ac:dyDescent="0.15">
      <c r="A19572" s="4">
        <v>982.23089599609398</v>
      </c>
      <c r="B19572" s="5" t="s">
        <v>6</v>
      </c>
    </row>
    <row r="19573" spans="1:2" x14ac:dyDescent="0.15">
      <c r="A19573" s="4">
        <v>982.28082275390602</v>
      </c>
      <c r="B19573" s="5" t="s">
        <v>7</v>
      </c>
    </row>
    <row r="19574" spans="1:2" x14ac:dyDescent="0.15">
      <c r="A19574" s="4">
        <v>982.330810546875</v>
      </c>
      <c r="B19574" s="5" t="s">
        <v>6</v>
      </c>
    </row>
    <row r="19575" spans="1:2" x14ac:dyDescent="0.15">
      <c r="A19575" s="4">
        <v>982.38098144531295</v>
      </c>
      <c r="B19575" s="5" t="s">
        <v>7</v>
      </c>
    </row>
    <row r="19576" spans="1:2" x14ac:dyDescent="0.15">
      <c r="A19576" s="4">
        <v>982.43096923828102</v>
      </c>
      <c r="B19576" s="5" t="s">
        <v>6</v>
      </c>
    </row>
    <row r="19577" spans="1:2" x14ac:dyDescent="0.15">
      <c r="A19577" s="4">
        <v>982.48101806640602</v>
      </c>
      <c r="B19577" s="5" t="s">
        <v>7</v>
      </c>
    </row>
    <row r="19578" spans="1:2" x14ac:dyDescent="0.15">
      <c r="A19578" s="4">
        <v>982.53088378906295</v>
      </c>
      <c r="B19578" s="5" t="s">
        <v>6</v>
      </c>
    </row>
    <row r="19579" spans="1:2" x14ac:dyDescent="0.15">
      <c r="A19579" s="4">
        <v>982.5810546875</v>
      </c>
      <c r="B19579" s="5" t="s">
        <v>7</v>
      </c>
    </row>
    <row r="19580" spans="1:2" x14ac:dyDescent="0.15">
      <c r="A19580" s="4">
        <v>982.63092041015602</v>
      </c>
      <c r="B19580" s="5" t="s">
        <v>6</v>
      </c>
    </row>
    <row r="19581" spans="1:2" x14ac:dyDescent="0.15">
      <c r="A19581" s="4">
        <v>982.68096923828102</v>
      </c>
      <c r="B19581" s="5" t="s">
        <v>7</v>
      </c>
    </row>
    <row r="19582" spans="1:2" x14ac:dyDescent="0.15">
      <c r="A19582" s="4">
        <v>982.73095703125</v>
      </c>
      <c r="B19582" s="5" t="s">
        <v>6</v>
      </c>
    </row>
    <row r="19583" spans="1:2" x14ac:dyDescent="0.15">
      <c r="A19583" s="4">
        <v>982.781005859375</v>
      </c>
      <c r="B19583" s="5" t="s">
        <v>7</v>
      </c>
    </row>
    <row r="19584" spans="1:2" x14ac:dyDescent="0.15">
      <c r="A19584" s="4">
        <v>982.83068847656295</v>
      </c>
      <c r="B19584" s="5" t="s">
        <v>6</v>
      </c>
    </row>
    <row r="19585" spans="1:2" x14ac:dyDescent="0.15">
      <c r="A19585" s="4">
        <v>982.88043212890602</v>
      </c>
      <c r="B19585" s="5" t="s">
        <v>7</v>
      </c>
    </row>
    <row r="19586" spans="1:2" x14ac:dyDescent="0.15">
      <c r="A19586" s="4">
        <v>982.93103027343795</v>
      </c>
      <c r="B19586" s="5" t="s">
        <v>6</v>
      </c>
    </row>
    <row r="19587" spans="1:2" x14ac:dyDescent="0.15">
      <c r="A19587" s="4">
        <v>982.98083496093795</v>
      </c>
      <c r="B19587" s="5" t="s">
        <v>7</v>
      </c>
    </row>
    <row r="19588" spans="1:2" x14ac:dyDescent="0.15">
      <c r="A19588" s="4">
        <v>983.031005859375</v>
      </c>
      <c r="B19588" s="5" t="s">
        <v>6</v>
      </c>
    </row>
    <row r="19589" spans="1:2" x14ac:dyDescent="0.15">
      <c r="A19589" s="4">
        <v>983.08099365234398</v>
      </c>
      <c r="B19589" s="5" t="s">
        <v>7</v>
      </c>
    </row>
    <row r="19590" spans="1:2" x14ac:dyDescent="0.15">
      <c r="A19590" s="4">
        <v>983.13092041015602</v>
      </c>
      <c r="B19590" s="5" t="s">
        <v>6</v>
      </c>
    </row>
    <row r="19591" spans="1:2" x14ac:dyDescent="0.15">
      <c r="A19591" s="4">
        <v>983.18103027343795</v>
      </c>
      <c r="B19591" s="5" t="s">
        <v>7</v>
      </c>
    </row>
    <row r="19592" spans="1:2" x14ac:dyDescent="0.15">
      <c r="A19592" s="4">
        <v>983.23095703125</v>
      </c>
      <c r="B19592" s="5" t="s">
        <v>6</v>
      </c>
    </row>
    <row r="19593" spans="1:2" x14ac:dyDescent="0.15">
      <c r="A19593" s="4">
        <v>983.281005859375</v>
      </c>
      <c r="B19593" s="5" t="s">
        <v>7</v>
      </c>
    </row>
    <row r="19594" spans="1:2" x14ac:dyDescent="0.15">
      <c r="A19594" s="4">
        <v>983.330810546875</v>
      </c>
      <c r="B19594" s="5" t="s">
        <v>6</v>
      </c>
    </row>
    <row r="19595" spans="1:2" x14ac:dyDescent="0.15">
      <c r="A19595" s="4">
        <v>983.38067626953102</v>
      </c>
      <c r="B19595" s="5" t="s">
        <v>7</v>
      </c>
    </row>
    <row r="19596" spans="1:2" x14ac:dyDescent="0.15">
      <c r="A19596" s="4">
        <v>983.430908203125</v>
      </c>
      <c r="B19596" s="5" t="s">
        <v>6</v>
      </c>
    </row>
    <row r="19597" spans="1:2" x14ac:dyDescent="0.15">
      <c r="A19597" s="4">
        <v>983.48065185546898</v>
      </c>
      <c r="B19597" s="5" t="s">
        <v>7</v>
      </c>
    </row>
    <row r="19598" spans="1:2" x14ac:dyDescent="0.15">
      <c r="A19598" s="4">
        <v>983.53088378906295</v>
      </c>
      <c r="B19598" s="5" t="s">
        <v>6</v>
      </c>
    </row>
    <row r="19599" spans="1:2" x14ac:dyDescent="0.15">
      <c r="A19599" s="4">
        <v>983.58099365234398</v>
      </c>
      <c r="B19599" s="5" t="s">
        <v>7</v>
      </c>
    </row>
    <row r="19600" spans="1:2" x14ac:dyDescent="0.15">
      <c r="A19600" s="4">
        <v>983.63098144531295</v>
      </c>
      <c r="B19600" s="5" t="s">
        <v>6</v>
      </c>
    </row>
    <row r="19601" spans="1:2" x14ac:dyDescent="0.15">
      <c r="A19601" s="4">
        <v>983.68103027343795</v>
      </c>
      <c r="B19601" s="5" t="s">
        <v>7</v>
      </c>
    </row>
    <row r="19602" spans="1:2" x14ac:dyDescent="0.15">
      <c r="A19602" s="4">
        <v>983.73095703125</v>
      </c>
      <c r="B19602" s="5" t="s">
        <v>6</v>
      </c>
    </row>
    <row r="19603" spans="1:2" x14ac:dyDescent="0.15">
      <c r="A19603" s="4">
        <v>983.78094482421898</v>
      </c>
      <c r="B19603" s="5" t="s">
        <v>7</v>
      </c>
    </row>
    <row r="19604" spans="1:2" x14ac:dyDescent="0.15">
      <c r="A19604" s="4">
        <v>983.83099365234398</v>
      </c>
      <c r="B19604" s="5" t="s">
        <v>6</v>
      </c>
    </row>
    <row r="19605" spans="1:2" x14ac:dyDescent="0.15">
      <c r="A19605" s="4">
        <v>983.88092041015602</v>
      </c>
      <c r="B19605" s="5" t="s">
        <v>7</v>
      </c>
    </row>
    <row r="19606" spans="1:2" x14ac:dyDescent="0.15">
      <c r="A19606" s="4">
        <v>983.93103027343795</v>
      </c>
      <c r="B19606" s="5" t="s">
        <v>6</v>
      </c>
    </row>
    <row r="19607" spans="1:2" x14ac:dyDescent="0.15">
      <c r="A19607" s="4">
        <v>983.98095703125</v>
      </c>
      <c r="B19607" s="5" t="s">
        <v>7</v>
      </c>
    </row>
    <row r="19608" spans="1:2" x14ac:dyDescent="0.15">
      <c r="A19608" s="4">
        <v>984.03094482421898</v>
      </c>
      <c r="B19608" s="5" t="s">
        <v>6</v>
      </c>
    </row>
    <row r="19609" spans="1:2" x14ac:dyDescent="0.15">
      <c r="A19609" s="4">
        <v>984.08099365234398</v>
      </c>
      <c r="B19609" s="5" t="s">
        <v>7</v>
      </c>
    </row>
    <row r="19610" spans="1:2" x14ac:dyDescent="0.15">
      <c r="A19610" s="4">
        <v>984.13098144531295</v>
      </c>
      <c r="B19610" s="5" t="s">
        <v>6</v>
      </c>
    </row>
    <row r="19611" spans="1:2" x14ac:dyDescent="0.15">
      <c r="A19611" s="4">
        <v>984.18121337890602</v>
      </c>
      <c r="B19611" s="5" t="s">
        <v>7</v>
      </c>
    </row>
    <row r="19612" spans="1:2" x14ac:dyDescent="0.15">
      <c r="A19612" s="4">
        <v>984.23089599609398</v>
      </c>
      <c r="B19612" s="5" t="s">
        <v>6</v>
      </c>
    </row>
    <row r="19613" spans="1:2" x14ac:dyDescent="0.15">
      <c r="A19613" s="4">
        <v>984.28094482421898</v>
      </c>
      <c r="B19613" s="5" t="s">
        <v>7</v>
      </c>
    </row>
    <row r="19614" spans="1:2" x14ac:dyDescent="0.15">
      <c r="A19614" s="4">
        <v>984.33093261718795</v>
      </c>
      <c r="B19614" s="5" t="s">
        <v>6</v>
      </c>
    </row>
    <row r="19615" spans="1:2" x14ac:dyDescent="0.15">
      <c r="A19615" s="4">
        <v>984.38098144531295</v>
      </c>
      <c r="B19615" s="5" t="s">
        <v>7</v>
      </c>
    </row>
    <row r="19616" spans="1:2" x14ac:dyDescent="0.15">
      <c r="A19616" s="4">
        <v>984.43096923828102</v>
      </c>
      <c r="B19616" s="5" t="s">
        <v>6</v>
      </c>
    </row>
    <row r="19617" spans="1:2" x14ac:dyDescent="0.15">
      <c r="A19617" s="4">
        <v>984.48089599609398</v>
      </c>
      <c r="B19617" s="5" t="s">
        <v>7</v>
      </c>
    </row>
    <row r="19618" spans="1:2" x14ac:dyDescent="0.15">
      <c r="A19618" s="4">
        <v>984.53082275390602</v>
      </c>
      <c r="B19618" s="5" t="s">
        <v>6</v>
      </c>
    </row>
    <row r="19619" spans="1:2" x14ac:dyDescent="0.15">
      <c r="A19619" s="4">
        <v>984.58093261718795</v>
      </c>
      <c r="B19619" s="5" t="s">
        <v>7</v>
      </c>
    </row>
    <row r="19620" spans="1:2" x14ac:dyDescent="0.15">
      <c r="A19620" s="4">
        <v>984.630859375</v>
      </c>
      <c r="B19620" s="5" t="s">
        <v>6</v>
      </c>
    </row>
    <row r="19621" spans="1:2" x14ac:dyDescent="0.15">
      <c r="A19621" s="4">
        <v>984.68096923828102</v>
      </c>
      <c r="B19621" s="5" t="s">
        <v>7</v>
      </c>
    </row>
    <row r="19622" spans="1:2" x14ac:dyDescent="0.15">
      <c r="A19622" s="4">
        <v>984.7314453125</v>
      </c>
      <c r="B19622" s="5" t="s">
        <v>6</v>
      </c>
    </row>
    <row r="19623" spans="1:2" x14ac:dyDescent="0.15">
      <c r="A19623" s="4">
        <v>984.781005859375</v>
      </c>
      <c r="B19623" s="5" t="s">
        <v>7</v>
      </c>
    </row>
    <row r="19624" spans="1:2" x14ac:dyDescent="0.15">
      <c r="A19624" s="4">
        <v>984.83093261718795</v>
      </c>
      <c r="B19624" s="5" t="s">
        <v>6</v>
      </c>
    </row>
    <row r="19625" spans="1:2" x14ac:dyDescent="0.15">
      <c r="A19625" s="4">
        <v>984.88098144531295</v>
      </c>
      <c r="B19625" s="5" t="s">
        <v>7</v>
      </c>
    </row>
    <row r="19626" spans="1:2" x14ac:dyDescent="0.15">
      <c r="A19626" s="4">
        <v>984.93121337890602</v>
      </c>
      <c r="B19626" s="5" t="s">
        <v>6</v>
      </c>
    </row>
    <row r="19627" spans="1:2" x14ac:dyDescent="0.15">
      <c r="A19627" s="4">
        <v>984.98089599609398</v>
      </c>
      <c r="B19627" s="5" t="s">
        <v>7</v>
      </c>
    </row>
    <row r="19628" spans="1:2" x14ac:dyDescent="0.15">
      <c r="A19628" s="4">
        <v>985.03088378906295</v>
      </c>
      <c r="B19628" s="5" t="s">
        <v>6</v>
      </c>
    </row>
    <row r="19629" spans="1:2" x14ac:dyDescent="0.15">
      <c r="A19629" s="4">
        <v>985.08093261718795</v>
      </c>
      <c r="B19629" s="5" t="s">
        <v>7</v>
      </c>
    </row>
    <row r="19630" spans="1:2" x14ac:dyDescent="0.15">
      <c r="A19630" s="4">
        <v>985.13092041015602</v>
      </c>
      <c r="B19630" s="5" t="s">
        <v>6</v>
      </c>
    </row>
    <row r="19631" spans="1:2" x14ac:dyDescent="0.15">
      <c r="A19631" s="4">
        <v>985.18096923828102</v>
      </c>
      <c r="B19631" s="5" t="s">
        <v>7</v>
      </c>
    </row>
    <row r="19632" spans="1:2" x14ac:dyDescent="0.15">
      <c r="A19632" s="4">
        <v>985.23095703125</v>
      </c>
      <c r="B19632" s="5" t="s">
        <v>6</v>
      </c>
    </row>
    <row r="19633" spans="1:2" x14ac:dyDescent="0.15">
      <c r="A19633" s="4">
        <v>985.281005859375</v>
      </c>
      <c r="B19633" s="5" t="s">
        <v>7</v>
      </c>
    </row>
    <row r="19634" spans="1:2" x14ac:dyDescent="0.15">
      <c r="A19634" s="4">
        <v>985.33093261718795</v>
      </c>
      <c r="B19634" s="5" t="s">
        <v>6</v>
      </c>
    </row>
    <row r="19635" spans="1:2" x14ac:dyDescent="0.15">
      <c r="A19635" s="4">
        <v>985.38092041015602</v>
      </c>
      <c r="B19635" s="5" t="s">
        <v>7</v>
      </c>
    </row>
    <row r="19636" spans="1:2" x14ac:dyDescent="0.15">
      <c r="A19636" s="4">
        <v>985.43096923828102</v>
      </c>
      <c r="B19636" s="5" t="s">
        <v>6</v>
      </c>
    </row>
    <row r="19637" spans="1:2" x14ac:dyDescent="0.15">
      <c r="A19637" s="4">
        <v>985.48095703125</v>
      </c>
      <c r="B19637" s="5" t="s">
        <v>7</v>
      </c>
    </row>
    <row r="19638" spans="1:2" x14ac:dyDescent="0.15">
      <c r="A19638" s="4">
        <v>985.531005859375</v>
      </c>
      <c r="B19638" s="5" t="s">
        <v>6</v>
      </c>
    </row>
    <row r="19639" spans="1:2" x14ac:dyDescent="0.15">
      <c r="A19639" s="4">
        <v>985.58099365234398</v>
      </c>
      <c r="B19639" s="5" t="s">
        <v>7</v>
      </c>
    </row>
    <row r="19640" spans="1:2" x14ac:dyDescent="0.15">
      <c r="A19640" s="4">
        <v>985.63092041015602</v>
      </c>
      <c r="B19640" s="5" t="s">
        <v>6</v>
      </c>
    </row>
    <row r="19641" spans="1:2" x14ac:dyDescent="0.15">
      <c r="A19641" s="4">
        <v>985.68072509765602</v>
      </c>
      <c r="B19641" s="5" t="s">
        <v>7</v>
      </c>
    </row>
    <row r="19642" spans="1:2" x14ac:dyDescent="0.15">
      <c r="A19642" s="4">
        <v>985.73065185546898</v>
      </c>
      <c r="B19642" s="5" t="s">
        <v>6</v>
      </c>
    </row>
    <row r="19643" spans="1:2" x14ac:dyDescent="0.15">
      <c r="A19643" s="4">
        <v>985.781005859375</v>
      </c>
      <c r="B19643" s="5" t="s">
        <v>7</v>
      </c>
    </row>
    <row r="19644" spans="1:2" x14ac:dyDescent="0.15">
      <c r="A19644" s="4">
        <v>985.830810546875</v>
      </c>
      <c r="B19644" s="5" t="s">
        <v>6</v>
      </c>
    </row>
    <row r="19645" spans="1:2" x14ac:dyDescent="0.15">
      <c r="A19645" s="4">
        <v>985.88092041015602</v>
      </c>
      <c r="B19645" s="5" t="s">
        <v>7</v>
      </c>
    </row>
    <row r="19646" spans="1:2" x14ac:dyDescent="0.15">
      <c r="A19646" s="4">
        <v>985.930908203125</v>
      </c>
      <c r="B19646" s="5" t="s">
        <v>6</v>
      </c>
    </row>
    <row r="19647" spans="1:2" x14ac:dyDescent="0.15">
      <c r="A19647" s="4">
        <v>985.98095703125</v>
      </c>
      <c r="B19647" s="5" t="s">
        <v>7</v>
      </c>
    </row>
    <row r="19648" spans="1:2" x14ac:dyDescent="0.15">
      <c r="A19648" s="4">
        <v>986.03094482421898</v>
      </c>
      <c r="B19648" s="5" t="s">
        <v>6</v>
      </c>
    </row>
    <row r="19649" spans="1:2" x14ac:dyDescent="0.15">
      <c r="A19649" s="4">
        <v>986.08087158203102</v>
      </c>
      <c r="B19649" s="5" t="s">
        <v>7</v>
      </c>
    </row>
    <row r="19650" spans="1:2" x14ac:dyDescent="0.15">
      <c r="A19650" s="4">
        <v>986.13098144531295</v>
      </c>
      <c r="B19650" s="5" t="s">
        <v>6</v>
      </c>
    </row>
    <row r="19651" spans="1:2" x14ac:dyDescent="0.15">
      <c r="A19651" s="4">
        <v>986.18103027343795</v>
      </c>
      <c r="B19651" s="5" t="s">
        <v>7</v>
      </c>
    </row>
    <row r="19652" spans="1:2" x14ac:dyDescent="0.15">
      <c r="A19652" s="4">
        <v>986.23095703125</v>
      </c>
      <c r="B19652" s="5" t="s">
        <v>6</v>
      </c>
    </row>
    <row r="19653" spans="1:2" x14ac:dyDescent="0.15">
      <c r="A19653" s="4">
        <v>986.28094482421898</v>
      </c>
      <c r="B19653" s="5" t="s">
        <v>7</v>
      </c>
    </row>
    <row r="19654" spans="1:2" x14ac:dyDescent="0.15">
      <c r="A19654" s="4">
        <v>986.33087158203102</v>
      </c>
      <c r="B19654" s="5" t="s">
        <v>6</v>
      </c>
    </row>
    <row r="19655" spans="1:2" x14ac:dyDescent="0.15">
      <c r="A19655" s="4">
        <v>986.38092041015602</v>
      </c>
      <c r="B19655" s="5" t="s">
        <v>7</v>
      </c>
    </row>
    <row r="19656" spans="1:2" x14ac:dyDescent="0.15">
      <c r="A19656" s="4">
        <v>986.43103027343795</v>
      </c>
      <c r="B19656" s="5" t="s">
        <v>6</v>
      </c>
    </row>
    <row r="19657" spans="1:2" x14ac:dyDescent="0.15">
      <c r="A19657" s="4">
        <v>986.48095703125</v>
      </c>
      <c r="B19657" s="5" t="s">
        <v>7</v>
      </c>
    </row>
    <row r="19658" spans="1:2" x14ac:dyDescent="0.15">
      <c r="A19658" s="4">
        <v>986.53094482421898</v>
      </c>
      <c r="B19658" s="5" t="s">
        <v>6</v>
      </c>
    </row>
    <row r="19659" spans="1:2" x14ac:dyDescent="0.15">
      <c r="A19659" s="4">
        <v>986.58099365234398</v>
      </c>
      <c r="B19659" s="5" t="s">
        <v>7</v>
      </c>
    </row>
    <row r="19660" spans="1:2" x14ac:dyDescent="0.15">
      <c r="A19660" s="4">
        <v>986.63098144531295</v>
      </c>
      <c r="B19660" s="5" t="s">
        <v>6</v>
      </c>
    </row>
    <row r="19661" spans="1:2" x14ac:dyDescent="0.15">
      <c r="A19661" s="4">
        <v>986.68103027343795</v>
      </c>
      <c r="B19661" s="5" t="s">
        <v>7</v>
      </c>
    </row>
    <row r="19662" spans="1:2" x14ac:dyDescent="0.15">
      <c r="A19662" s="4">
        <v>986.73089599609398</v>
      </c>
      <c r="B19662" s="5" t="s">
        <v>6</v>
      </c>
    </row>
    <row r="19663" spans="1:2" x14ac:dyDescent="0.15">
      <c r="A19663" s="4">
        <v>986.78094482421898</v>
      </c>
      <c r="B19663" s="5" t="s">
        <v>7</v>
      </c>
    </row>
    <row r="19664" spans="1:2" x14ac:dyDescent="0.15">
      <c r="A19664" s="4">
        <v>986.83093261718795</v>
      </c>
      <c r="B19664" s="5" t="s">
        <v>6</v>
      </c>
    </row>
    <row r="19665" spans="1:2" x14ac:dyDescent="0.15">
      <c r="A19665" s="4">
        <v>986.88079833984398</v>
      </c>
      <c r="B19665" s="5" t="s">
        <v>7</v>
      </c>
    </row>
    <row r="19666" spans="1:2" x14ac:dyDescent="0.15">
      <c r="A19666" s="4">
        <v>986.93060302734398</v>
      </c>
      <c r="B19666" s="5" t="s">
        <v>6</v>
      </c>
    </row>
    <row r="19667" spans="1:2" x14ac:dyDescent="0.15">
      <c r="A19667" s="4">
        <v>986.980712890625</v>
      </c>
      <c r="B19667" s="5" t="s">
        <v>7</v>
      </c>
    </row>
    <row r="19668" spans="1:2" x14ac:dyDescent="0.15">
      <c r="A19668" s="4">
        <v>987.03063964843795</v>
      </c>
      <c r="B19668" s="5" t="s">
        <v>6</v>
      </c>
    </row>
    <row r="19669" spans="1:2" x14ac:dyDescent="0.15">
      <c r="A19669" s="4">
        <v>987.08093261718795</v>
      </c>
      <c r="B19669" s="5" t="s">
        <v>7</v>
      </c>
    </row>
    <row r="19670" spans="1:2" x14ac:dyDescent="0.15">
      <c r="A19670" s="4">
        <v>987.130859375</v>
      </c>
      <c r="B19670" s="5" t="s">
        <v>6</v>
      </c>
    </row>
    <row r="19671" spans="1:2" x14ac:dyDescent="0.15">
      <c r="A19671" s="4">
        <v>987.18096923828102</v>
      </c>
      <c r="B19671" s="5" t="s">
        <v>7</v>
      </c>
    </row>
    <row r="19672" spans="1:2" x14ac:dyDescent="0.15">
      <c r="A19672" s="4">
        <v>987.23101806640602</v>
      </c>
      <c r="B19672" s="5" t="s">
        <v>6</v>
      </c>
    </row>
    <row r="19673" spans="1:2" x14ac:dyDescent="0.15">
      <c r="A19673" s="4">
        <v>987.28094482421898</v>
      </c>
      <c r="B19673" s="5" t="s">
        <v>7</v>
      </c>
    </row>
    <row r="19674" spans="1:2" x14ac:dyDescent="0.15">
      <c r="A19674" s="4">
        <v>987.3310546875</v>
      </c>
      <c r="B19674" s="5" t="s">
        <v>6</v>
      </c>
    </row>
    <row r="19675" spans="1:2" x14ac:dyDescent="0.15">
      <c r="A19675" s="4">
        <v>987.38098144531295</v>
      </c>
      <c r="B19675" s="5" t="s">
        <v>7</v>
      </c>
    </row>
    <row r="19676" spans="1:2" x14ac:dyDescent="0.15">
      <c r="A19676" s="4">
        <v>987.43121337890602</v>
      </c>
      <c r="B19676" s="5" t="s">
        <v>6</v>
      </c>
    </row>
    <row r="19677" spans="1:2" x14ac:dyDescent="0.15">
      <c r="A19677" s="4">
        <v>987.48101806640602</v>
      </c>
      <c r="B19677" s="5" t="s">
        <v>7</v>
      </c>
    </row>
    <row r="19678" spans="1:2" x14ac:dyDescent="0.15">
      <c r="A19678" s="4">
        <v>987.53088378906295</v>
      </c>
      <c r="B19678" s="5" t="s">
        <v>6</v>
      </c>
    </row>
    <row r="19679" spans="1:2" x14ac:dyDescent="0.15">
      <c r="A19679" s="4">
        <v>987.58093261718795</v>
      </c>
      <c r="B19679" s="5" t="s">
        <v>7</v>
      </c>
    </row>
    <row r="19680" spans="1:2" x14ac:dyDescent="0.15">
      <c r="A19680" s="4">
        <v>987.63098144531295</v>
      </c>
      <c r="B19680" s="5" t="s">
        <v>6</v>
      </c>
    </row>
    <row r="19681" spans="1:2" x14ac:dyDescent="0.15">
      <c r="A19681" s="4">
        <v>987.68096923828102</v>
      </c>
      <c r="B19681" s="5" t="s">
        <v>7</v>
      </c>
    </row>
    <row r="19682" spans="1:2" x14ac:dyDescent="0.15">
      <c r="A19682" s="4">
        <v>987.73101806640602</v>
      </c>
      <c r="B19682" s="5" t="s">
        <v>6</v>
      </c>
    </row>
    <row r="19683" spans="1:2" x14ac:dyDescent="0.15">
      <c r="A19683" s="4">
        <v>987.781005859375</v>
      </c>
      <c r="B19683" s="5" t="s">
        <v>7</v>
      </c>
    </row>
    <row r="19684" spans="1:2" x14ac:dyDescent="0.15">
      <c r="A19684" s="4">
        <v>987.83093261718795</v>
      </c>
      <c r="B19684" s="5" t="s">
        <v>6</v>
      </c>
    </row>
    <row r="19685" spans="1:2" x14ac:dyDescent="0.15">
      <c r="A19685" s="4">
        <v>987.88092041015602</v>
      </c>
      <c r="B19685" s="5" t="s">
        <v>7</v>
      </c>
    </row>
    <row r="19686" spans="1:2" x14ac:dyDescent="0.15">
      <c r="A19686" s="4">
        <v>987.93096923828102</v>
      </c>
      <c r="B19686" s="5" t="s">
        <v>6</v>
      </c>
    </row>
    <row r="19687" spans="1:2" x14ac:dyDescent="0.15">
      <c r="A19687" s="4">
        <v>987.98089599609398</v>
      </c>
      <c r="B19687" s="5" t="s">
        <v>7</v>
      </c>
    </row>
    <row r="19688" spans="1:2" x14ac:dyDescent="0.15">
      <c r="A19688" s="4">
        <v>988.03076171875</v>
      </c>
      <c r="B19688" s="5" t="s">
        <v>6</v>
      </c>
    </row>
    <row r="19689" spans="1:2" x14ac:dyDescent="0.15">
      <c r="A19689" s="4">
        <v>988.080810546875</v>
      </c>
      <c r="B19689" s="5" t="s">
        <v>7</v>
      </c>
    </row>
    <row r="19690" spans="1:2" x14ac:dyDescent="0.15">
      <c r="A19690" s="4">
        <v>988.13043212890602</v>
      </c>
      <c r="B19690" s="5" t="s">
        <v>6</v>
      </c>
    </row>
    <row r="19691" spans="1:2" x14ac:dyDescent="0.15">
      <c r="A19691" s="4">
        <v>988.18029785156295</v>
      </c>
      <c r="B19691" s="5" t="s">
        <v>7</v>
      </c>
    </row>
    <row r="19692" spans="1:2" x14ac:dyDescent="0.15">
      <c r="A19692" s="4">
        <v>988.23034667968795</v>
      </c>
      <c r="B19692" s="5" t="s">
        <v>6</v>
      </c>
    </row>
    <row r="19693" spans="1:2" x14ac:dyDescent="0.15">
      <c r="A19693" s="4">
        <v>988.2802734375</v>
      </c>
      <c r="B19693" s="5" t="s">
        <v>7</v>
      </c>
    </row>
    <row r="19694" spans="1:2" x14ac:dyDescent="0.15">
      <c r="A19694" s="4">
        <v>988.33026123046898</v>
      </c>
      <c r="B19694" s="5" t="s">
        <v>6</v>
      </c>
    </row>
    <row r="19695" spans="1:2" x14ac:dyDescent="0.15">
      <c r="A19695" s="4">
        <v>988.38092041015602</v>
      </c>
      <c r="B19695" s="5" t="s">
        <v>7</v>
      </c>
    </row>
    <row r="19696" spans="1:2" x14ac:dyDescent="0.15">
      <c r="A19696" s="4">
        <v>988.43096923828102</v>
      </c>
      <c r="B19696" s="5" t="s">
        <v>6</v>
      </c>
    </row>
    <row r="19697" spans="1:2" x14ac:dyDescent="0.15">
      <c r="A19697" s="4">
        <v>988.48095703125</v>
      </c>
      <c r="B19697" s="5" t="s">
        <v>7</v>
      </c>
    </row>
    <row r="19698" spans="1:2" x14ac:dyDescent="0.15">
      <c r="A19698" s="4">
        <v>988.531005859375</v>
      </c>
      <c r="B19698" s="5" t="s">
        <v>6</v>
      </c>
    </row>
    <row r="19699" spans="1:2" x14ac:dyDescent="0.15">
      <c r="A19699" s="4">
        <v>988.58099365234398</v>
      </c>
      <c r="B19699" s="5" t="s">
        <v>7</v>
      </c>
    </row>
    <row r="19700" spans="1:2" x14ac:dyDescent="0.15">
      <c r="A19700" s="4">
        <v>988.63092041015602</v>
      </c>
      <c r="B19700" s="5" t="s">
        <v>6</v>
      </c>
    </row>
    <row r="19701" spans="1:2" x14ac:dyDescent="0.15">
      <c r="A19701" s="4">
        <v>988.680908203125</v>
      </c>
      <c r="B19701" s="5" t="s">
        <v>7</v>
      </c>
    </row>
    <row r="19702" spans="1:2" x14ac:dyDescent="0.15">
      <c r="A19702" s="4">
        <v>988.73107910156295</v>
      </c>
      <c r="B19702" s="5" t="s">
        <v>6</v>
      </c>
    </row>
    <row r="19703" spans="1:2" x14ac:dyDescent="0.15">
      <c r="A19703" s="4">
        <v>988.78094482421898</v>
      </c>
      <c r="B19703" s="5" t="s">
        <v>7</v>
      </c>
    </row>
    <row r="19704" spans="1:2" x14ac:dyDescent="0.15">
      <c r="A19704" s="4">
        <v>988.83087158203102</v>
      </c>
      <c r="B19704" s="5" t="s">
        <v>6</v>
      </c>
    </row>
    <row r="19705" spans="1:2" x14ac:dyDescent="0.15">
      <c r="A19705" s="4">
        <v>988.88098144531295</v>
      </c>
      <c r="B19705" s="5" t="s">
        <v>7</v>
      </c>
    </row>
    <row r="19706" spans="1:2" x14ac:dyDescent="0.15">
      <c r="A19706" s="4">
        <v>988.93103027343795</v>
      </c>
      <c r="B19706" s="5" t="s">
        <v>6</v>
      </c>
    </row>
    <row r="19707" spans="1:2" x14ac:dyDescent="0.15">
      <c r="A19707" s="4">
        <v>988.98040771484398</v>
      </c>
      <c r="B19707" s="5" t="s">
        <v>7</v>
      </c>
    </row>
    <row r="19708" spans="1:2" x14ac:dyDescent="0.15">
      <c r="A19708" s="4">
        <v>989.03045654296898</v>
      </c>
      <c r="B19708" s="5" t="s">
        <v>6</v>
      </c>
    </row>
    <row r="19709" spans="1:2" x14ac:dyDescent="0.15">
      <c r="A19709" s="4">
        <v>989.08038330078102</v>
      </c>
      <c r="B19709" s="5" t="s">
        <v>7</v>
      </c>
    </row>
    <row r="19710" spans="1:2" x14ac:dyDescent="0.15">
      <c r="A19710" s="4">
        <v>989.13024902343795</v>
      </c>
      <c r="B19710" s="5" t="s">
        <v>6</v>
      </c>
    </row>
    <row r="19711" spans="1:2" x14ac:dyDescent="0.15">
      <c r="A19711" s="4">
        <v>989.18048095703102</v>
      </c>
      <c r="B19711" s="5" t="s">
        <v>7</v>
      </c>
    </row>
    <row r="19712" spans="1:2" x14ac:dyDescent="0.15">
      <c r="A19712" s="4">
        <v>989.23040771484398</v>
      </c>
      <c r="B19712" s="5" t="s">
        <v>6</v>
      </c>
    </row>
    <row r="19713" spans="1:2" x14ac:dyDescent="0.15">
      <c r="A19713" s="4">
        <v>989.28021240234398</v>
      </c>
      <c r="B19713" s="5" t="s">
        <v>7</v>
      </c>
    </row>
    <row r="19714" spans="1:2" x14ac:dyDescent="0.15">
      <c r="A19714" s="4">
        <v>989.33099365234398</v>
      </c>
      <c r="B19714" s="5" t="s">
        <v>6</v>
      </c>
    </row>
    <row r="19715" spans="1:2" x14ac:dyDescent="0.15">
      <c r="A19715" s="4">
        <v>989.380859375</v>
      </c>
      <c r="B19715" s="5" t="s">
        <v>7</v>
      </c>
    </row>
    <row r="19716" spans="1:2" x14ac:dyDescent="0.15">
      <c r="A19716" s="4">
        <v>989.430908203125</v>
      </c>
      <c r="B19716" s="5" t="s">
        <v>6</v>
      </c>
    </row>
    <row r="19717" spans="1:2" x14ac:dyDescent="0.15">
      <c r="A19717" s="4">
        <v>989.48089599609398</v>
      </c>
      <c r="B19717" s="5" t="s">
        <v>7</v>
      </c>
    </row>
    <row r="19718" spans="1:2" x14ac:dyDescent="0.15">
      <c r="A19718" s="4">
        <v>989.53094482421898</v>
      </c>
      <c r="B19718" s="5" t="s">
        <v>6</v>
      </c>
    </row>
    <row r="19719" spans="1:2" x14ac:dyDescent="0.15">
      <c r="A19719" s="4">
        <v>989.58093261718795</v>
      </c>
      <c r="B19719" s="5" t="s">
        <v>7</v>
      </c>
    </row>
    <row r="19720" spans="1:2" x14ac:dyDescent="0.15">
      <c r="A19720" s="4">
        <v>989.63098144531295</v>
      </c>
      <c r="B19720" s="5" t="s">
        <v>6</v>
      </c>
    </row>
    <row r="19721" spans="1:2" x14ac:dyDescent="0.15">
      <c r="A19721" s="4">
        <v>989.68096923828102</v>
      </c>
      <c r="B19721" s="5" t="s">
        <v>7</v>
      </c>
    </row>
    <row r="19722" spans="1:2" x14ac:dyDescent="0.15">
      <c r="A19722" s="4">
        <v>989.73101806640602</v>
      </c>
      <c r="B19722" s="5" t="s">
        <v>6</v>
      </c>
    </row>
    <row r="19723" spans="1:2" x14ac:dyDescent="0.15">
      <c r="A19723" s="4">
        <v>989.781005859375</v>
      </c>
      <c r="B19723" s="5" t="s">
        <v>7</v>
      </c>
    </row>
    <row r="19724" spans="1:2" x14ac:dyDescent="0.15">
      <c r="A19724" s="4">
        <v>989.8310546875</v>
      </c>
      <c r="B19724" s="5" t="s">
        <v>6</v>
      </c>
    </row>
    <row r="19725" spans="1:2" x14ac:dyDescent="0.15">
      <c r="A19725" s="4">
        <v>989.880859375</v>
      </c>
      <c r="B19725" s="5" t="s">
        <v>7</v>
      </c>
    </row>
    <row r="19726" spans="1:2" x14ac:dyDescent="0.15">
      <c r="A19726" s="4">
        <v>989.93096923828102</v>
      </c>
      <c r="B19726" s="5" t="s">
        <v>6</v>
      </c>
    </row>
    <row r="19727" spans="1:2" x14ac:dyDescent="0.15">
      <c r="A19727" s="4">
        <v>989.98101806640602</v>
      </c>
      <c r="B19727" s="5" t="s">
        <v>7</v>
      </c>
    </row>
    <row r="19728" spans="1:2" x14ac:dyDescent="0.15">
      <c r="A19728" s="4">
        <v>990.03094482421898</v>
      </c>
      <c r="B19728" s="5" t="s">
        <v>6</v>
      </c>
    </row>
    <row r="19729" spans="1:2" x14ac:dyDescent="0.15">
      <c r="A19729" s="4">
        <v>990.08093261718795</v>
      </c>
      <c r="B19729" s="5" t="s">
        <v>7</v>
      </c>
    </row>
    <row r="19730" spans="1:2" x14ac:dyDescent="0.15">
      <c r="A19730" s="4">
        <v>990.13098144531295</v>
      </c>
      <c r="B19730" s="5" t="s">
        <v>6</v>
      </c>
    </row>
    <row r="19731" spans="1:2" x14ac:dyDescent="0.15">
      <c r="A19731" s="4">
        <v>990.18096923828102</v>
      </c>
      <c r="B19731" s="5" t="s">
        <v>7</v>
      </c>
    </row>
    <row r="19732" spans="1:2" x14ac:dyDescent="0.15">
      <c r="A19732" s="4">
        <v>990.23101806640602</v>
      </c>
      <c r="B19732" s="5" t="s">
        <v>6</v>
      </c>
    </row>
    <row r="19733" spans="1:2" x14ac:dyDescent="0.15">
      <c r="A19733" s="4">
        <v>990.28082275390602</v>
      </c>
      <c r="B19733" s="5" t="s">
        <v>7</v>
      </c>
    </row>
    <row r="19734" spans="1:2" x14ac:dyDescent="0.15">
      <c r="A19734" s="4">
        <v>990.33050537109398</v>
      </c>
      <c r="B19734" s="5" t="s">
        <v>6</v>
      </c>
    </row>
    <row r="19735" spans="1:2" x14ac:dyDescent="0.15">
      <c r="A19735" s="4">
        <v>990.38092041015602</v>
      </c>
      <c r="B19735" s="5" t="s">
        <v>7</v>
      </c>
    </row>
    <row r="19736" spans="1:2" x14ac:dyDescent="0.15">
      <c r="A19736" s="4">
        <v>990.43078613281295</v>
      </c>
      <c r="B19736" s="5" t="s">
        <v>6</v>
      </c>
    </row>
    <row r="19737" spans="1:2" x14ac:dyDescent="0.15">
      <c r="A19737" s="4">
        <v>990.48095703125</v>
      </c>
      <c r="B19737" s="5" t="s">
        <v>7</v>
      </c>
    </row>
    <row r="19738" spans="1:2" x14ac:dyDescent="0.15">
      <c r="A19738" s="4">
        <v>990.53088378906295</v>
      </c>
      <c r="B19738" s="5" t="s">
        <v>6</v>
      </c>
    </row>
    <row r="19739" spans="1:2" x14ac:dyDescent="0.15">
      <c r="A19739" s="4">
        <v>990.58068847656295</v>
      </c>
      <c r="B19739" s="5" t="s">
        <v>7</v>
      </c>
    </row>
    <row r="19740" spans="1:2" x14ac:dyDescent="0.15">
      <c r="A19740" s="4">
        <v>990.63092041015602</v>
      </c>
      <c r="B19740" s="5" t="s">
        <v>6</v>
      </c>
    </row>
    <row r="19741" spans="1:2" x14ac:dyDescent="0.15">
      <c r="A19741" s="4">
        <v>990.68096923828102</v>
      </c>
      <c r="B19741" s="5" t="s">
        <v>7</v>
      </c>
    </row>
    <row r="19742" spans="1:2" x14ac:dyDescent="0.15">
      <c r="A19742" s="4">
        <v>990.73095703125</v>
      </c>
      <c r="B19742" s="5" t="s">
        <v>6</v>
      </c>
    </row>
    <row r="19743" spans="1:2" x14ac:dyDescent="0.15">
      <c r="A19743" s="4">
        <v>990.78088378906295</v>
      </c>
      <c r="B19743" s="5" t="s">
        <v>7</v>
      </c>
    </row>
    <row r="19744" spans="1:2" x14ac:dyDescent="0.15">
      <c r="A19744" s="4">
        <v>990.83093261718795</v>
      </c>
      <c r="B19744" s="5" t="s">
        <v>6</v>
      </c>
    </row>
    <row r="19745" spans="1:2" x14ac:dyDescent="0.15">
      <c r="A19745" s="4">
        <v>990.88092041015602</v>
      </c>
      <c r="B19745" s="5" t="s">
        <v>7</v>
      </c>
    </row>
    <row r="19746" spans="1:2" x14ac:dyDescent="0.15">
      <c r="A19746" s="4">
        <v>990.93103027343795</v>
      </c>
      <c r="B19746" s="5" t="s">
        <v>6</v>
      </c>
    </row>
    <row r="19747" spans="1:2" x14ac:dyDescent="0.15">
      <c r="A19747" s="4">
        <v>990.98095703125</v>
      </c>
      <c r="B19747" s="5" t="s">
        <v>7</v>
      </c>
    </row>
    <row r="19748" spans="1:2" x14ac:dyDescent="0.15">
      <c r="A19748" s="4">
        <v>991.03076171875</v>
      </c>
      <c r="B19748" s="5" t="s">
        <v>6</v>
      </c>
    </row>
    <row r="19749" spans="1:2" x14ac:dyDescent="0.15">
      <c r="A19749" s="4">
        <v>991.080810546875</v>
      </c>
      <c r="B19749" s="5" t="s">
        <v>7</v>
      </c>
    </row>
    <row r="19750" spans="1:2" x14ac:dyDescent="0.15">
      <c r="A19750" s="4">
        <v>991.13104248046898</v>
      </c>
      <c r="B19750" s="5" t="s">
        <v>6</v>
      </c>
    </row>
    <row r="19751" spans="1:2" x14ac:dyDescent="0.15">
      <c r="A19751" s="4">
        <v>991.180908203125</v>
      </c>
      <c r="B19751" s="5" t="s">
        <v>7</v>
      </c>
    </row>
    <row r="19752" spans="1:2" x14ac:dyDescent="0.15">
      <c r="A19752" s="4">
        <v>991.23095703125</v>
      </c>
      <c r="B19752" s="5" t="s">
        <v>6</v>
      </c>
    </row>
    <row r="19753" spans="1:2" x14ac:dyDescent="0.15">
      <c r="A19753" s="4">
        <v>991.28094482421898</v>
      </c>
      <c r="B19753" s="5" t="s">
        <v>7</v>
      </c>
    </row>
    <row r="19754" spans="1:2" x14ac:dyDescent="0.15">
      <c r="A19754" s="4">
        <v>991.33099365234398</v>
      </c>
      <c r="B19754" s="5" t="s">
        <v>6</v>
      </c>
    </row>
    <row r="19755" spans="1:2" x14ac:dyDescent="0.15">
      <c r="A19755" s="4">
        <v>991.38092041015602</v>
      </c>
      <c r="B19755" s="5" t="s">
        <v>7</v>
      </c>
    </row>
    <row r="19756" spans="1:2" x14ac:dyDescent="0.15">
      <c r="A19756" s="4">
        <v>991.43103027343795</v>
      </c>
      <c r="B19756" s="5" t="s">
        <v>6</v>
      </c>
    </row>
    <row r="19757" spans="1:2" x14ac:dyDescent="0.15">
      <c r="A19757" s="4">
        <v>991.48052978515602</v>
      </c>
      <c r="B19757" s="5" t="s">
        <v>7</v>
      </c>
    </row>
    <row r="19758" spans="1:2" x14ac:dyDescent="0.15">
      <c r="A19758" s="4">
        <v>991.53094482421898</v>
      </c>
      <c r="B19758" s="5" t="s">
        <v>6</v>
      </c>
    </row>
    <row r="19759" spans="1:2" x14ac:dyDescent="0.15">
      <c r="A19759" s="4">
        <v>991.58074951171898</v>
      </c>
      <c r="B19759" s="5" t="s">
        <v>7</v>
      </c>
    </row>
    <row r="19760" spans="1:2" x14ac:dyDescent="0.15">
      <c r="A19760" s="4">
        <v>991.63037109375</v>
      </c>
      <c r="B19760" s="5" t="s">
        <v>6</v>
      </c>
    </row>
    <row r="19761" spans="1:2" x14ac:dyDescent="0.15">
      <c r="A19761" s="4">
        <v>991.68072509765602</v>
      </c>
      <c r="B19761" s="5" t="s">
        <v>7</v>
      </c>
    </row>
    <row r="19762" spans="1:2" x14ac:dyDescent="0.15">
      <c r="A19762" s="4">
        <v>991.73028564453102</v>
      </c>
      <c r="B19762" s="5" t="s">
        <v>6</v>
      </c>
    </row>
    <row r="19763" spans="1:2" x14ac:dyDescent="0.15">
      <c r="A19763" s="4">
        <v>991.78063964843795</v>
      </c>
      <c r="B19763" s="5" t="s">
        <v>7</v>
      </c>
    </row>
    <row r="19764" spans="1:2" x14ac:dyDescent="0.15">
      <c r="A19764" s="4">
        <v>991.83099365234398</v>
      </c>
      <c r="B19764" s="5" t="s">
        <v>6</v>
      </c>
    </row>
    <row r="19765" spans="1:2" x14ac:dyDescent="0.15">
      <c r="A19765" s="4">
        <v>991.88098144531295</v>
      </c>
      <c r="B19765" s="5" t="s">
        <v>7</v>
      </c>
    </row>
    <row r="19766" spans="1:2" x14ac:dyDescent="0.15">
      <c r="A19766" s="4">
        <v>991.93103027343795</v>
      </c>
      <c r="B19766" s="5" t="s">
        <v>6</v>
      </c>
    </row>
    <row r="19767" spans="1:2" x14ac:dyDescent="0.15">
      <c r="A19767" s="4">
        <v>991.98101806640602</v>
      </c>
      <c r="B19767" s="5" t="s">
        <v>7</v>
      </c>
    </row>
    <row r="19768" spans="1:2" x14ac:dyDescent="0.15">
      <c r="A19768" s="4">
        <v>992.03082275390602</v>
      </c>
      <c r="B19768" s="5" t="s">
        <v>6</v>
      </c>
    </row>
    <row r="19769" spans="1:2" x14ac:dyDescent="0.15">
      <c r="A19769" s="4">
        <v>992.08093261718795</v>
      </c>
      <c r="B19769" s="5" t="s">
        <v>7</v>
      </c>
    </row>
    <row r="19770" spans="1:2" x14ac:dyDescent="0.15">
      <c r="A19770" s="4">
        <v>992.13098144531295</v>
      </c>
      <c r="B19770" s="5" t="s">
        <v>6</v>
      </c>
    </row>
    <row r="19771" spans="1:2" x14ac:dyDescent="0.15">
      <c r="A19771" s="4">
        <v>992.180908203125</v>
      </c>
      <c r="B19771" s="5" t="s">
        <v>7</v>
      </c>
    </row>
    <row r="19772" spans="1:2" x14ac:dyDescent="0.15">
      <c r="A19772" s="4">
        <v>992.23101806640602</v>
      </c>
      <c r="B19772" s="5" t="s">
        <v>6</v>
      </c>
    </row>
    <row r="19773" spans="1:2" x14ac:dyDescent="0.15">
      <c r="A19773" s="4">
        <v>992.28094482421898</v>
      </c>
      <c r="B19773" s="5" t="s">
        <v>7</v>
      </c>
    </row>
    <row r="19774" spans="1:2" x14ac:dyDescent="0.15">
      <c r="A19774" s="4">
        <v>992.33093261718795</v>
      </c>
      <c r="B19774" s="5" t="s">
        <v>6</v>
      </c>
    </row>
    <row r="19775" spans="1:2" x14ac:dyDescent="0.15">
      <c r="A19775" s="4">
        <v>992.38098144531295</v>
      </c>
      <c r="B19775" s="5" t="s">
        <v>7</v>
      </c>
    </row>
    <row r="19776" spans="1:2" x14ac:dyDescent="0.15">
      <c r="A19776" s="4">
        <v>992.430908203125</v>
      </c>
      <c r="B19776" s="5" t="s">
        <v>6</v>
      </c>
    </row>
    <row r="19777" spans="1:2" x14ac:dyDescent="0.15">
      <c r="A19777" s="4">
        <v>992.48101806640602</v>
      </c>
      <c r="B19777" s="5" t="s">
        <v>7</v>
      </c>
    </row>
    <row r="19778" spans="1:2" x14ac:dyDescent="0.15">
      <c r="A19778" s="4">
        <v>992.53094482421898</v>
      </c>
      <c r="B19778" s="5" t="s">
        <v>6</v>
      </c>
    </row>
    <row r="19779" spans="1:2" x14ac:dyDescent="0.15">
      <c r="A19779" s="4">
        <v>992.58093261718795</v>
      </c>
      <c r="B19779" s="5" t="s">
        <v>7</v>
      </c>
    </row>
    <row r="19780" spans="1:2" x14ac:dyDescent="0.15">
      <c r="A19780" s="4">
        <v>992.63067626953102</v>
      </c>
      <c r="B19780" s="5" t="s">
        <v>6</v>
      </c>
    </row>
    <row r="19781" spans="1:2" x14ac:dyDescent="0.15">
      <c r="A19781" s="4">
        <v>992.68048095703102</v>
      </c>
      <c r="B19781" s="5" t="s">
        <v>7</v>
      </c>
    </row>
    <row r="19782" spans="1:2" x14ac:dyDescent="0.15">
      <c r="A19782" s="4">
        <v>992.73089599609398</v>
      </c>
      <c r="B19782" s="5" t="s">
        <v>6</v>
      </c>
    </row>
    <row r="19783" spans="1:2" x14ac:dyDescent="0.15">
      <c r="A19783" s="4">
        <v>992.78070068359398</v>
      </c>
      <c r="B19783" s="5" t="s">
        <v>7</v>
      </c>
    </row>
    <row r="19784" spans="1:2" x14ac:dyDescent="0.15">
      <c r="A19784" s="4">
        <v>992.83093261718795</v>
      </c>
      <c r="B19784" s="5" t="s">
        <v>6</v>
      </c>
    </row>
    <row r="19785" spans="1:2" x14ac:dyDescent="0.15">
      <c r="A19785" s="4">
        <v>992.88098144531295</v>
      </c>
      <c r="B19785" s="5" t="s">
        <v>7</v>
      </c>
    </row>
    <row r="19786" spans="1:2" x14ac:dyDescent="0.15">
      <c r="A19786" s="4">
        <v>992.93096923828102</v>
      </c>
      <c r="B19786" s="5" t="s">
        <v>6</v>
      </c>
    </row>
    <row r="19787" spans="1:2" x14ac:dyDescent="0.15">
      <c r="A19787" s="4">
        <v>992.98101806640602</v>
      </c>
      <c r="B19787" s="5" t="s">
        <v>7</v>
      </c>
    </row>
    <row r="19788" spans="1:2" x14ac:dyDescent="0.15">
      <c r="A19788" s="4">
        <v>993.03082275390602</v>
      </c>
      <c r="B19788" s="5" t="s">
        <v>6</v>
      </c>
    </row>
    <row r="19789" spans="1:2" x14ac:dyDescent="0.15">
      <c r="A19789" s="4">
        <v>993.080810546875</v>
      </c>
      <c r="B19789" s="5" t="s">
        <v>7</v>
      </c>
    </row>
    <row r="19790" spans="1:2" x14ac:dyDescent="0.15">
      <c r="A19790" s="4">
        <v>993.13043212890602</v>
      </c>
      <c r="B19790" s="5" t="s">
        <v>6</v>
      </c>
    </row>
    <row r="19791" spans="1:2" x14ac:dyDescent="0.15">
      <c r="A19791" s="4">
        <v>993.18096923828102</v>
      </c>
      <c r="B19791" s="5" t="s">
        <v>7</v>
      </c>
    </row>
    <row r="19792" spans="1:2" x14ac:dyDescent="0.15">
      <c r="A19792" s="4">
        <v>993.23095703125</v>
      </c>
      <c r="B19792" s="5" t="s">
        <v>6</v>
      </c>
    </row>
    <row r="19793" spans="1:2" x14ac:dyDescent="0.15">
      <c r="A19793" s="4">
        <v>993.28088378906295</v>
      </c>
      <c r="B19793" s="5" t="s">
        <v>7</v>
      </c>
    </row>
    <row r="19794" spans="1:2" x14ac:dyDescent="0.15">
      <c r="A19794" s="4">
        <v>993.33099365234398</v>
      </c>
      <c r="B19794" s="5" t="s">
        <v>6</v>
      </c>
    </row>
    <row r="19795" spans="1:2" x14ac:dyDescent="0.15">
      <c r="A19795" s="4">
        <v>993.38092041015602</v>
      </c>
      <c r="B19795" s="5" t="s">
        <v>7</v>
      </c>
    </row>
    <row r="19796" spans="1:2" x14ac:dyDescent="0.15">
      <c r="A19796" s="4">
        <v>993.43103027343795</v>
      </c>
      <c r="B19796" s="5" t="s">
        <v>6</v>
      </c>
    </row>
    <row r="19797" spans="1:2" x14ac:dyDescent="0.15">
      <c r="A19797" s="4">
        <v>993.48083496093795</v>
      </c>
      <c r="B19797" s="5" t="s">
        <v>7</v>
      </c>
    </row>
    <row r="19798" spans="1:2" x14ac:dyDescent="0.15">
      <c r="A19798" s="4">
        <v>993.531005859375</v>
      </c>
      <c r="B19798" s="5" t="s">
        <v>6</v>
      </c>
    </row>
    <row r="19799" spans="1:2" x14ac:dyDescent="0.15">
      <c r="A19799" s="4">
        <v>993.58093261718795</v>
      </c>
      <c r="B19799" s="5" t="s">
        <v>7</v>
      </c>
    </row>
    <row r="19800" spans="1:2" x14ac:dyDescent="0.15">
      <c r="A19800" s="4">
        <v>993.63092041015602</v>
      </c>
      <c r="B19800" s="5" t="s">
        <v>6</v>
      </c>
    </row>
    <row r="19801" spans="1:2" x14ac:dyDescent="0.15">
      <c r="A19801" s="4">
        <v>993.68096923828102</v>
      </c>
      <c r="B19801" s="5" t="s">
        <v>7</v>
      </c>
    </row>
    <row r="19802" spans="1:2" x14ac:dyDescent="0.15">
      <c r="A19802" s="4">
        <v>993.73095703125</v>
      </c>
      <c r="B19802" s="5" t="s">
        <v>6</v>
      </c>
    </row>
    <row r="19803" spans="1:2" x14ac:dyDescent="0.15">
      <c r="A19803" s="4">
        <v>993.78088378906295</v>
      </c>
      <c r="B19803" s="5" t="s">
        <v>7</v>
      </c>
    </row>
    <row r="19804" spans="1:2" x14ac:dyDescent="0.15">
      <c r="A19804" s="4">
        <v>993.830810546875</v>
      </c>
      <c r="B19804" s="5" t="s">
        <v>6</v>
      </c>
    </row>
    <row r="19805" spans="1:2" x14ac:dyDescent="0.15">
      <c r="A19805" s="4">
        <v>993.88049316406295</v>
      </c>
      <c r="B19805" s="5" t="s">
        <v>7</v>
      </c>
    </row>
    <row r="19806" spans="1:2" x14ac:dyDescent="0.15">
      <c r="A19806" s="4">
        <v>993.930908203125</v>
      </c>
      <c r="B19806" s="5" t="s">
        <v>6</v>
      </c>
    </row>
    <row r="19807" spans="1:2" x14ac:dyDescent="0.15">
      <c r="A19807" s="4">
        <v>993.98065185546898</v>
      </c>
      <c r="B19807" s="5" t="s">
        <v>7</v>
      </c>
    </row>
    <row r="19808" spans="1:2" x14ac:dyDescent="0.15">
      <c r="A19808" s="4">
        <v>994.03088378906295</v>
      </c>
      <c r="B19808" s="5" t="s">
        <v>6</v>
      </c>
    </row>
    <row r="19809" spans="1:2" x14ac:dyDescent="0.15">
      <c r="A19809" s="4">
        <v>994.08099365234398</v>
      </c>
      <c r="B19809" s="5" t="s">
        <v>7</v>
      </c>
    </row>
    <row r="19810" spans="1:2" x14ac:dyDescent="0.15">
      <c r="A19810" s="4">
        <v>994.13092041015602</v>
      </c>
      <c r="B19810" s="5" t="s">
        <v>6</v>
      </c>
    </row>
    <row r="19811" spans="1:2" x14ac:dyDescent="0.15">
      <c r="A19811" s="4">
        <v>994.180908203125</v>
      </c>
      <c r="B19811" s="5" t="s">
        <v>7</v>
      </c>
    </row>
    <row r="19812" spans="1:2" x14ac:dyDescent="0.15">
      <c r="A19812" s="4">
        <v>994.23101806640602</v>
      </c>
      <c r="B19812" s="5" t="s">
        <v>6</v>
      </c>
    </row>
    <row r="19813" spans="1:2" x14ac:dyDescent="0.15">
      <c r="A19813" s="4">
        <v>994.28094482421898</v>
      </c>
      <c r="B19813" s="5" t="s">
        <v>7</v>
      </c>
    </row>
    <row r="19814" spans="1:2" x14ac:dyDescent="0.15">
      <c r="A19814" s="4">
        <v>994.33099365234398</v>
      </c>
      <c r="B19814" s="5" t="s">
        <v>6</v>
      </c>
    </row>
    <row r="19815" spans="1:2" x14ac:dyDescent="0.15">
      <c r="A19815" s="4">
        <v>994.38092041015602</v>
      </c>
      <c r="B19815" s="5" t="s">
        <v>7</v>
      </c>
    </row>
    <row r="19816" spans="1:2" x14ac:dyDescent="0.15">
      <c r="A19816" s="4">
        <v>994.430908203125</v>
      </c>
      <c r="B19816" s="5" t="s">
        <v>6</v>
      </c>
    </row>
    <row r="19817" spans="1:2" x14ac:dyDescent="0.15">
      <c r="A19817" s="4">
        <v>994.48095703125</v>
      </c>
      <c r="B19817" s="5" t="s">
        <v>7</v>
      </c>
    </row>
    <row r="19818" spans="1:2" x14ac:dyDescent="0.15">
      <c r="A19818" s="4">
        <v>994.53033447265602</v>
      </c>
      <c r="B19818" s="5" t="s">
        <v>6</v>
      </c>
    </row>
    <row r="19819" spans="1:2" x14ac:dyDescent="0.15">
      <c r="A19819" s="4">
        <v>994.58074951171898</v>
      </c>
      <c r="B19819" s="5" t="s">
        <v>7</v>
      </c>
    </row>
    <row r="19820" spans="1:2" x14ac:dyDescent="0.15">
      <c r="A19820" s="4">
        <v>994.63098144531295</v>
      </c>
      <c r="B19820" s="5" t="s">
        <v>6</v>
      </c>
    </row>
    <row r="19821" spans="1:2" x14ac:dyDescent="0.15">
      <c r="A19821" s="4">
        <v>994.68103027343795</v>
      </c>
      <c r="B19821" s="5" t="s">
        <v>7</v>
      </c>
    </row>
    <row r="19822" spans="1:2" x14ac:dyDescent="0.15">
      <c r="A19822" s="4">
        <v>994.73089599609398</v>
      </c>
      <c r="B19822" s="5" t="s">
        <v>6</v>
      </c>
    </row>
    <row r="19823" spans="1:2" x14ac:dyDescent="0.15">
      <c r="A19823" s="4">
        <v>994.78082275390602</v>
      </c>
      <c r="B19823" s="5" t="s">
        <v>7</v>
      </c>
    </row>
    <row r="19824" spans="1:2" x14ac:dyDescent="0.15">
      <c r="A19824" s="4">
        <v>994.83093261718795</v>
      </c>
      <c r="B19824" s="5" t="s">
        <v>6</v>
      </c>
    </row>
    <row r="19825" spans="1:2" x14ac:dyDescent="0.15">
      <c r="A19825" s="4">
        <v>994.88098144531295</v>
      </c>
      <c r="B19825" s="5" t="s">
        <v>7</v>
      </c>
    </row>
    <row r="19826" spans="1:2" x14ac:dyDescent="0.15">
      <c r="A19826" s="4">
        <v>994.93096923828102</v>
      </c>
      <c r="B19826" s="5" t="s">
        <v>6</v>
      </c>
    </row>
    <row r="19827" spans="1:2" x14ac:dyDescent="0.15">
      <c r="A19827" s="4">
        <v>994.98083496093795</v>
      </c>
      <c r="B19827" s="5" t="s">
        <v>7</v>
      </c>
    </row>
    <row r="19828" spans="1:2" x14ac:dyDescent="0.15">
      <c r="A19828" s="4">
        <v>995.03070068359398</v>
      </c>
      <c r="B19828" s="5" t="s">
        <v>6</v>
      </c>
    </row>
    <row r="19829" spans="1:2" x14ac:dyDescent="0.15">
      <c r="A19829" s="4">
        <v>995.08093261718795</v>
      </c>
      <c r="B19829" s="5" t="s">
        <v>7</v>
      </c>
    </row>
    <row r="19830" spans="1:2" x14ac:dyDescent="0.15">
      <c r="A19830" s="4">
        <v>995.13073730468795</v>
      </c>
      <c r="B19830" s="5" t="s">
        <v>6</v>
      </c>
    </row>
    <row r="19831" spans="1:2" x14ac:dyDescent="0.15">
      <c r="A19831" s="4">
        <v>995.18096923828102</v>
      </c>
      <c r="B19831" s="5" t="s">
        <v>7</v>
      </c>
    </row>
    <row r="19832" spans="1:2" x14ac:dyDescent="0.15">
      <c r="A19832" s="4">
        <v>995.23107910156295</v>
      </c>
      <c r="B19832" s="5" t="s">
        <v>6</v>
      </c>
    </row>
    <row r="19833" spans="1:2" x14ac:dyDescent="0.15">
      <c r="A19833" s="4">
        <v>995.28094482421898</v>
      </c>
      <c r="B19833" s="5" t="s">
        <v>7</v>
      </c>
    </row>
    <row r="19834" spans="1:2" x14ac:dyDescent="0.15">
      <c r="A19834" s="4">
        <v>995.33093261718795</v>
      </c>
      <c r="B19834" s="5" t="s">
        <v>6</v>
      </c>
    </row>
    <row r="19835" spans="1:2" x14ac:dyDescent="0.15">
      <c r="A19835" s="4">
        <v>995.38098144531295</v>
      </c>
      <c r="B19835" s="5" t="s">
        <v>7</v>
      </c>
    </row>
    <row r="19836" spans="1:2" x14ac:dyDescent="0.15">
      <c r="A19836" s="4">
        <v>995.43084716796898</v>
      </c>
      <c r="B19836" s="5" t="s">
        <v>6</v>
      </c>
    </row>
    <row r="19837" spans="1:2" x14ac:dyDescent="0.15">
      <c r="A19837" s="4">
        <v>995.48101806640602</v>
      </c>
      <c r="B19837" s="5" t="s">
        <v>7</v>
      </c>
    </row>
    <row r="19838" spans="1:2" x14ac:dyDescent="0.15">
      <c r="A19838" s="4">
        <v>995.53088378906295</v>
      </c>
      <c r="B19838" s="5" t="s">
        <v>6</v>
      </c>
    </row>
    <row r="19839" spans="1:2" x14ac:dyDescent="0.15">
      <c r="A19839" s="4">
        <v>995.5810546875</v>
      </c>
      <c r="B19839" s="5" t="s">
        <v>7</v>
      </c>
    </row>
    <row r="19840" spans="1:2" x14ac:dyDescent="0.15">
      <c r="A19840" s="4">
        <v>995.63092041015602</v>
      </c>
      <c r="B19840" s="5" t="s">
        <v>6</v>
      </c>
    </row>
    <row r="19841" spans="1:2" x14ac:dyDescent="0.15">
      <c r="A19841" s="4">
        <v>995.68096923828102</v>
      </c>
      <c r="B19841" s="5" t="s">
        <v>7</v>
      </c>
    </row>
    <row r="19842" spans="1:2" x14ac:dyDescent="0.15">
      <c r="A19842" s="4">
        <v>995.73095703125</v>
      </c>
      <c r="B19842" s="5" t="s">
        <v>6</v>
      </c>
    </row>
    <row r="19843" spans="1:2" x14ac:dyDescent="0.15">
      <c r="A19843" s="4">
        <v>995.781005859375</v>
      </c>
      <c r="B19843" s="5" t="s">
        <v>7</v>
      </c>
    </row>
    <row r="19844" spans="1:2" x14ac:dyDescent="0.15">
      <c r="A19844" s="4">
        <v>995.83093261718795</v>
      </c>
      <c r="B19844" s="5" t="s">
        <v>6</v>
      </c>
    </row>
    <row r="19845" spans="1:2" x14ac:dyDescent="0.15">
      <c r="A19845" s="4">
        <v>995.88092041015602</v>
      </c>
      <c r="B19845" s="5" t="s">
        <v>7</v>
      </c>
    </row>
    <row r="19846" spans="1:2" x14ac:dyDescent="0.15">
      <c r="A19846" s="4">
        <v>995.93084716796898</v>
      </c>
      <c r="B19846" s="5" t="s">
        <v>6</v>
      </c>
    </row>
    <row r="19847" spans="1:2" x14ac:dyDescent="0.15">
      <c r="A19847" s="4">
        <v>995.98089599609398</v>
      </c>
      <c r="B19847" s="5" t="s">
        <v>7</v>
      </c>
    </row>
    <row r="19848" spans="1:2" x14ac:dyDescent="0.15">
      <c r="A19848" s="4">
        <v>996.03088378906295</v>
      </c>
      <c r="B19848" s="5" t="s">
        <v>6</v>
      </c>
    </row>
    <row r="19849" spans="1:2" x14ac:dyDescent="0.15">
      <c r="A19849" s="4">
        <v>996.08093261718795</v>
      </c>
      <c r="B19849" s="5" t="s">
        <v>7</v>
      </c>
    </row>
    <row r="19850" spans="1:2" x14ac:dyDescent="0.15">
      <c r="A19850" s="4">
        <v>996.13092041015602</v>
      </c>
      <c r="B19850" s="5" t="s">
        <v>6</v>
      </c>
    </row>
    <row r="19851" spans="1:2" x14ac:dyDescent="0.15">
      <c r="A19851" s="4">
        <v>996.18060302734398</v>
      </c>
      <c r="B19851" s="5" t="s">
        <v>7</v>
      </c>
    </row>
    <row r="19852" spans="1:2" x14ac:dyDescent="0.15">
      <c r="A19852" s="4">
        <v>996.23034667968795</v>
      </c>
      <c r="B19852" s="5" t="s">
        <v>6</v>
      </c>
    </row>
    <row r="19853" spans="1:2" x14ac:dyDescent="0.15">
      <c r="A19853" s="4">
        <v>996.281005859375</v>
      </c>
      <c r="B19853" s="5" t="s">
        <v>7</v>
      </c>
    </row>
    <row r="19854" spans="1:2" x14ac:dyDescent="0.15">
      <c r="A19854" s="4">
        <v>996.33099365234398</v>
      </c>
      <c r="B19854" s="5" t="s">
        <v>6</v>
      </c>
    </row>
    <row r="19855" spans="1:2" x14ac:dyDescent="0.15">
      <c r="A19855" s="4">
        <v>996.38092041015602</v>
      </c>
      <c r="B19855" s="5" t="s">
        <v>7</v>
      </c>
    </row>
    <row r="19856" spans="1:2" x14ac:dyDescent="0.15">
      <c r="A19856" s="4">
        <v>996.430908203125</v>
      </c>
      <c r="B19856" s="5" t="s">
        <v>6</v>
      </c>
    </row>
    <row r="19857" spans="1:2" x14ac:dyDescent="0.15">
      <c r="A19857" s="4">
        <v>996.48095703125</v>
      </c>
      <c r="B19857" s="5" t="s">
        <v>7</v>
      </c>
    </row>
    <row r="19858" spans="1:2" x14ac:dyDescent="0.15">
      <c r="A19858" s="4">
        <v>996.53094482421898</v>
      </c>
      <c r="B19858" s="5" t="s">
        <v>6</v>
      </c>
    </row>
    <row r="19859" spans="1:2" x14ac:dyDescent="0.15">
      <c r="A19859" s="4">
        <v>996.58087158203102</v>
      </c>
      <c r="B19859" s="5" t="s">
        <v>7</v>
      </c>
    </row>
    <row r="19860" spans="1:2" x14ac:dyDescent="0.15">
      <c r="A19860" s="4">
        <v>996.63092041015602</v>
      </c>
      <c r="B19860" s="5" t="s">
        <v>6</v>
      </c>
    </row>
    <row r="19861" spans="1:2" x14ac:dyDescent="0.15">
      <c r="A19861" s="4">
        <v>996.680908203125</v>
      </c>
      <c r="B19861" s="5" t="s">
        <v>7</v>
      </c>
    </row>
    <row r="19862" spans="1:2" x14ac:dyDescent="0.15">
      <c r="A19862" s="4">
        <v>996.73095703125</v>
      </c>
      <c r="B19862" s="5" t="s">
        <v>6</v>
      </c>
    </row>
    <row r="19863" spans="1:2" x14ac:dyDescent="0.15">
      <c r="A19863" s="4">
        <v>996.78094482421898</v>
      </c>
      <c r="B19863" s="5" t="s">
        <v>7</v>
      </c>
    </row>
    <row r="19864" spans="1:2" x14ac:dyDescent="0.15">
      <c r="A19864" s="4">
        <v>996.83087158203102</v>
      </c>
      <c r="B19864" s="5" t="s">
        <v>6</v>
      </c>
    </row>
    <row r="19865" spans="1:2" x14ac:dyDescent="0.15">
      <c r="A19865" s="4">
        <v>996.88092041015602</v>
      </c>
      <c r="B19865" s="5" t="s">
        <v>7</v>
      </c>
    </row>
    <row r="19866" spans="1:2" x14ac:dyDescent="0.15">
      <c r="A19866" s="4">
        <v>996.930908203125</v>
      </c>
      <c r="B19866" s="5" t="s">
        <v>6</v>
      </c>
    </row>
    <row r="19867" spans="1:2" x14ac:dyDescent="0.15">
      <c r="A19867" s="4">
        <v>996.98095703125</v>
      </c>
      <c r="B19867" s="5" t="s">
        <v>7</v>
      </c>
    </row>
    <row r="19868" spans="1:2" x14ac:dyDescent="0.15">
      <c r="A19868" s="4">
        <v>997.03094482421898</v>
      </c>
      <c r="B19868" s="5" t="s">
        <v>6</v>
      </c>
    </row>
    <row r="19869" spans="1:2" x14ac:dyDescent="0.15">
      <c r="A19869" s="4">
        <v>997.08099365234398</v>
      </c>
      <c r="B19869" s="5" t="s">
        <v>7</v>
      </c>
    </row>
    <row r="19870" spans="1:2" x14ac:dyDescent="0.15">
      <c r="A19870" s="4">
        <v>997.130859375</v>
      </c>
      <c r="B19870" s="5" t="s">
        <v>6</v>
      </c>
    </row>
    <row r="19871" spans="1:2" x14ac:dyDescent="0.15">
      <c r="A19871" s="4">
        <v>997.180908203125</v>
      </c>
      <c r="B19871" s="5" t="s">
        <v>7</v>
      </c>
    </row>
    <row r="19872" spans="1:2" x14ac:dyDescent="0.15">
      <c r="A19872" s="4">
        <v>997.23089599609398</v>
      </c>
      <c r="B19872" s="5" t="s">
        <v>6</v>
      </c>
    </row>
    <row r="19873" spans="1:2" x14ac:dyDescent="0.15">
      <c r="A19873" s="4">
        <v>997.28094482421898</v>
      </c>
      <c r="B19873" s="5" t="s">
        <v>7</v>
      </c>
    </row>
    <row r="19874" spans="1:2" x14ac:dyDescent="0.15">
      <c r="A19874" s="4">
        <v>997.33093261718795</v>
      </c>
      <c r="B19874" s="5" t="s">
        <v>6</v>
      </c>
    </row>
    <row r="19875" spans="1:2" x14ac:dyDescent="0.15">
      <c r="A19875" s="4">
        <v>997.38067626953102</v>
      </c>
      <c r="B19875" s="5" t="s">
        <v>7</v>
      </c>
    </row>
    <row r="19876" spans="1:2" x14ac:dyDescent="0.15">
      <c r="A19876" s="4">
        <v>997.430908203125</v>
      </c>
      <c r="B19876" s="5" t="s">
        <v>6</v>
      </c>
    </row>
    <row r="19877" spans="1:2" x14ac:dyDescent="0.15">
      <c r="A19877" s="4">
        <v>997.48089599609398</v>
      </c>
      <c r="B19877" s="5" t="s">
        <v>7</v>
      </c>
    </row>
    <row r="19878" spans="1:2" x14ac:dyDescent="0.15">
      <c r="A19878" s="4">
        <v>997.53063964843795</v>
      </c>
      <c r="B19878" s="5" t="s">
        <v>6</v>
      </c>
    </row>
    <row r="19879" spans="1:2" x14ac:dyDescent="0.15">
      <c r="A19879" s="4">
        <v>997.58093261718795</v>
      </c>
      <c r="B19879" s="5" t="s">
        <v>7</v>
      </c>
    </row>
    <row r="19880" spans="1:2" x14ac:dyDescent="0.15">
      <c r="A19880" s="4">
        <v>997.63098144531295</v>
      </c>
      <c r="B19880" s="5" t="s">
        <v>6</v>
      </c>
    </row>
    <row r="19881" spans="1:2" x14ac:dyDescent="0.15">
      <c r="A19881" s="4">
        <v>997.680908203125</v>
      </c>
      <c r="B19881" s="5" t="s">
        <v>7</v>
      </c>
    </row>
    <row r="19882" spans="1:2" x14ac:dyDescent="0.15">
      <c r="A19882" s="4">
        <v>997.73089599609398</v>
      </c>
      <c r="B19882" s="5" t="s">
        <v>6</v>
      </c>
    </row>
    <row r="19883" spans="1:2" x14ac:dyDescent="0.15">
      <c r="A19883" s="4">
        <v>997.78094482421898</v>
      </c>
      <c r="B19883" s="5" t="s">
        <v>7</v>
      </c>
    </row>
    <row r="19884" spans="1:2" x14ac:dyDescent="0.15">
      <c r="A19884" s="4">
        <v>997.83093261718795</v>
      </c>
      <c r="B19884" s="5" t="s">
        <v>6</v>
      </c>
    </row>
    <row r="19885" spans="1:2" x14ac:dyDescent="0.15">
      <c r="A19885" s="4">
        <v>997.88098144531295</v>
      </c>
      <c r="B19885" s="5" t="s">
        <v>7</v>
      </c>
    </row>
    <row r="19886" spans="1:2" x14ac:dyDescent="0.15">
      <c r="A19886" s="4">
        <v>997.93096923828102</v>
      </c>
      <c r="B19886" s="5" t="s">
        <v>6</v>
      </c>
    </row>
    <row r="19887" spans="1:2" x14ac:dyDescent="0.15">
      <c r="A19887" s="4">
        <v>997.98089599609398</v>
      </c>
      <c r="B19887" s="5" t="s">
        <v>7</v>
      </c>
    </row>
    <row r="19888" spans="1:2" x14ac:dyDescent="0.15">
      <c r="A19888" s="4">
        <v>998.03088378906295</v>
      </c>
      <c r="B19888" s="5" t="s">
        <v>6</v>
      </c>
    </row>
    <row r="19889" spans="1:2" x14ac:dyDescent="0.15">
      <c r="A19889" s="4">
        <v>998.08093261718795</v>
      </c>
      <c r="B19889" s="5" t="s">
        <v>7</v>
      </c>
    </row>
    <row r="19890" spans="1:2" x14ac:dyDescent="0.15">
      <c r="A19890" s="4">
        <v>998.13098144531295</v>
      </c>
      <c r="B19890" s="5" t="s">
        <v>6</v>
      </c>
    </row>
    <row r="19891" spans="1:2" x14ac:dyDescent="0.15">
      <c r="A19891" s="4">
        <v>998.18096923828102</v>
      </c>
      <c r="B19891" s="5" t="s">
        <v>7</v>
      </c>
    </row>
    <row r="19892" spans="1:2" x14ac:dyDescent="0.15">
      <c r="A19892" s="4">
        <v>998.23101806640602</v>
      </c>
      <c r="B19892" s="5" t="s">
        <v>6</v>
      </c>
    </row>
    <row r="19893" spans="1:2" x14ac:dyDescent="0.15">
      <c r="A19893" s="4">
        <v>998.28088378906295</v>
      </c>
      <c r="B19893" s="5" t="s">
        <v>7</v>
      </c>
    </row>
    <row r="19894" spans="1:2" x14ac:dyDescent="0.15">
      <c r="A19894" s="4">
        <v>998.33093261718795</v>
      </c>
      <c r="B19894" s="5" t="s">
        <v>6</v>
      </c>
    </row>
    <row r="19895" spans="1:2" x14ac:dyDescent="0.15">
      <c r="A19895" s="4">
        <v>998.38092041015602</v>
      </c>
      <c r="B19895" s="5" t="s">
        <v>7</v>
      </c>
    </row>
    <row r="19896" spans="1:2" x14ac:dyDescent="0.15">
      <c r="A19896" s="4">
        <v>998.43096923828102</v>
      </c>
      <c r="B19896" s="5" t="s">
        <v>6</v>
      </c>
    </row>
    <row r="19897" spans="1:2" x14ac:dyDescent="0.15">
      <c r="A19897" s="4">
        <v>998.48089599609398</v>
      </c>
      <c r="B19897" s="5" t="s">
        <v>7</v>
      </c>
    </row>
    <row r="19898" spans="1:2" x14ac:dyDescent="0.15">
      <c r="A19898" s="4">
        <v>998.531005859375</v>
      </c>
      <c r="B19898" s="5" t="s">
        <v>6</v>
      </c>
    </row>
    <row r="19899" spans="1:2" x14ac:dyDescent="0.15">
      <c r="A19899" s="4">
        <v>998.58068847656295</v>
      </c>
      <c r="B19899" s="5" t="s">
        <v>7</v>
      </c>
    </row>
    <row r="19900" spans="1:2" x14ac:dyDescent="0.15">
      <c r="A19900" s="4">
        <v>998.63079833984398</v>
      </c>
      <c r="B19900" s="5" t="s">
        <v>6</v>
      </c>
    </row>
    <row r="19901" spans="1:2" x14ac:dyDescent="0.15">
      <c r="A19901" s="4">
        <v>998.68072509765602</v>
      </c>
      <c r="B19901" s="5" t="s">
        <v>7</v>
      </c>
    </row>
    <row r="19902" spans="1:2" x14ac:dyDescent="0.15">
      <c r="A19902" s="4">
        <v>998.73083496093795</v>
      </c>
      <c r="B19902" s="5" t="s">
        <v>6</v>
      </c>
    </row>
    <row r="19903" spans="1:2" x14ac:dyDescent="0.15">
      <c r="A19903" s="4">
        <v>998.781005859375</v>
      </c>
      <c r="B19903" s="5" t="s">
        <v>7</v>
      </c>
    </row>
    <row r="19904" spans="1:2" x14ac:dyDescent="0.15">
      <c r="A19904" s="4">
        <v>998.83093261718795</v>
      </c>
      <c r="B19904" s="5" t="s">
        <v>6</v>
      </c>
    </row>
    <row r="19905" spans="1:2" x14ac:dyDescent="0.15">
      <c r="A19905" s="4">
        <v>998.88092041015602</v>
      </c>
      <c r="B19905" s="5" t="s">
        <v>7</v>
      </c>
    </row>
    <row r="19906" spans="1:2" x14ac:dyDescent="0.15">
      <c r="A19906" s="4">
        <v>998.93096923828102</v>
      </c>
      <c r="B19906" s="5" t="s">
        <v>6</v>
      </c>
    </row>
    <row r="19907" spans="1:2" x14ac:dyDescent="0.15">
      <c r="A19907" s="4">
        <v>998.98095703125</v>
      </c>
      <c r="B19907" s="5" t="s">
        <v>7</v>
      </c>
    </row>
    <row r="19908" spans="1:2" x14ac:dyDescent="0.15">
      <c r="A19908" s="4">
        <v>999.03088378906295</v>
      </c>
      <c r="B19908" s="5" t="s">
        <v>6</v>
      </c>
    </row>
    <row r="19909" spans="1:2" x14ac:dyDescent="0.15">
      <c r="A19909" s="4">
        <v>999.08087158203102</v>
      </c>
      <c r="B19909" s="5" t="s">
        <v>7</v>
      </c>
    </row>
    <row r="19910" spans="1:2" x14ac:dyDescent="0.15">
      <c r="A19910" s="4">
        <v>999.13092041015602</v>
      </c>
      <c r="B19910" s="5" t="s">
        <v>6</v>
      </c>
    </row>
    <row r="19911" spans="1:2" x14ac:dyDescent="0.15">
      <c r="A19911" s="4">
        <v>999.180908203125</v>
      </c>
      <c r="B19911" s="5" t="s">
        <v>7</v>
      </c>
    </row>
    <row r="19912" spans="1:2" x14ac:dyDescent="0.15">
      <c r="A19912" s="4">
        <v>999.23095703125</v>
      </c>
      <c r="B19912" s="5" t="s">
        <v>6</v>
      </c>
    </row>
    <row r="19913" spans="1:2" x14ac:dyDescent="0.15">
      <c r="A19913" s="4">
        <v>999.28088378906295</v>
      </c>
      <c r="B19913" s="5" t="s">
        <v>7</v>
      </c>
    </row>
    <row r="19914" spans="1:2" x14ac:dyDescent="0.15">
      <c r="A19914" s="4">
        <v>999.33087158203102</v>
      </c>
      <c r="B19914" s="5" t="s">
        <v>6</v>
      </c>
    </row>
    <row r="19915" spans="1:2" x14ac:dyDescent="0.15">
      <c r="A19915" s="4">
        <v>999.38092041015602</v>
      </c>
      <c r="B19915" s="5" t="s">
        <v>7</v>
      </c>
    </row>
    <row r="19916" spans="1:2" x14ac:dyDescent="0.15">
      <c r="A19916" s="4">
        <v>999.430908203125</v>
      </c>
      <c r="B19916" s="5" t="s">
        <v>6</v>
      </c>
    </row>
    <row r="19917" spans="1:2" x14ac:dyDescent="0.15">
      <c r="A19917" s="4">
        <v>999.48095703125</v>
      </c>
      <c r="B19917" s="5" t="s">
        <v>7</v>
      </c>
    </row>
    <row r="19918" spans="1:2" x14ac:dyDescent="0.15">
      <c r="A19918" s="4">
        <v>999.53094482421898</v>
      </c>
      <c r="B19918" s="5" t="s">
        <v>6</v>
      </c>
    </row>
    <row r="19919" spans="1:2" x14ac:dyDescent="0.15">
      <c r="A19919" s="4">
        <v>999.58099365234398</v>
      </c>
      <c r="B19919" s="5" t="s">
        <v>7</v>
      </c>
    </row>
    <row r="19920" spans="1:2" x14ac:dyDescent="0.15">
      <c r="A19920" s="4">
        <v>999.63079833984398</v>
      </c>
      <c r="B19920" s="5" t="s">
        <v>6</v>
      </c>
    </row>
    <row r="19921" spans="1:2" x14ac:dyDescent="0.15">
      <c r="A19921" s="4">
        <v>999.680908203125</v>
      </c>
      <c r="B19921" s="5" t="s">
        <v>7</v>
      </c>
    </row>
    <row r="19922" spans="1:2" x14ac:dyDescent="0.15">
      <c r="A19922" s="4">
        <v>999.730712890625</v>
      </c>
      <c r="B19922" s="5" t="s">
        <v>6</v>
      </c>
    </row>
    <row r="19923" spans="1:2" x14ac:dyDescent="0.15">
      <c r="A19923" s="4">
        <v>999.780517578125</v>
      </c>
      <c r="B19923" s="5" t="s">
        <v>7</v>
      </c>
    </row>
    <row r="19924" spans="1:2" x14ac:dyDescent="0.15">
      <c r="A19924" s="4">
        <v>999.83099365234398</v>
      </c>
      <c r="B19924" s="5" t="s">
        <v>6</v>
      </c>
    </row>
    <row r="19925" spans="1:2" x14ac:dyDescent="0.15">
      <c r="A19925" s="4">
        <v>999.88067626953102</v>
      </c>
      <c r="B19925" s="5" t="s">
        <v>7</v>
      </c>
    </row>
    <row r="19926" spans="1:2" x14ac:dyDescent="0.15">
      <c r="A19926" s="4">
        <v>999.93078613281295</v>
      </c>
      <c r="B19926" s="5" t="s">
        <v>6</v>
      </c>
    </row>
    <row r="19927" spans="1:2" x14ac:dyDescent="0.15">
      <c r="A19927" s="4">
        <v>999.98089599609398</v>
      </c>
      <c r="B19927" s="5" t="s">
        <v>7</v>
      </c>
    </row>
    <row r="19928" spans="1:2" x14ac:dyDescent="0.15">
      <c r="A19928" s="4">
        <v>1000.03106689453</v>
      </c>
      <c r="B19928" s="5" t="s">
        <v>6</v>
      </c>
    </row>
    <row r="19929" spans="1:2" x14ac:dyDescent="0.15">
      <c r="A19929" s="4">
        <v>1000.08087158203</v>
      </c>
      <c r="B19929" s="5" t="s">
        <v>7</v>
      </c>
    </row>
    <row r="19930" spans="1:2" x14ac:dyDescent="0.15">
      <c r="A19930" s="4">
        <v>1000.130859375</v>
      </c>
      <c r="B19930" s="5" t="s">
        <v>6</v>
      </c>
    </row>
    <row r="19931" spans="1:2" x14ac:dyDescent="0.15">
      <c r="A19931" s="4">
        <v>1000.18090820313</v>
      </c>
      <c r="B19931" s="5" t="s">
        <v>7</v>
      </c>
    </row>
    <row r="19932" spans="1:2" x14ac:dyDescent="0.15">
      <c r="A19932" s="4">
        <v>1000.23089599609</v>
      </c>
      <c r="B19932" s="5" t="s">
        <v>6</v>
      </c>
    </row>
    <row r="19933" spans="1:2" x14ac:dyDescent="0.15">
      <c r="A19933" s="4">
        <v>1000.28094482422</v>
      </c>
      <c r="B19933" s="5" t="s">
        <v>7</v>
      </c>
    </row>
    <row r="19934" spans="1:2" x14ac:dyDescent="0.15">
      <c r="A19934" s="4">
        <v>1000.33093261719</v>
      </c>
      <c r="B19934" s="5" t="s">
        <v>6</v>
      </c>
    </row>
    <row r="19935" spans="1:2" x14ac:dyDescent="0.15">
      <c r="A19935" s="4">
        <v>1000.38098144531</v>
      </c>
      <c r="B19935" s="5" t="s">
        <v>7</v>
      </c>
    </row>
    <row r="19936" spans="1:2" x14ac:dyDescent="0.15">
      <c r="A19936" s="4">
        <v>1000.43090820313</v>
      </c>
      <c r="B19936" s="5" t="s">
        <v>6</v>
      </c>
    </row>
    <row r="19937" spans="1:2" x14ac:dyDescent="0.15">
      <c r="A19937" s="4">
        <v>1000.48089599609</v>
      </c>
      <c r="B19937" s="5" t="s">
        <v>7</v>
      </c>
    </row>
    <row r="19938" spans="1:2" x14ac:dyDescent="0.15">
      <c r="A19938" s="4">
        <v>1000.53094482422</v>
      </c>
      <c r="B19938" s="5" t="s">
        <v>6</v>
      </c>
    </row>
    <row r="19939" spans="1:2" x14ac:dyDescent="0.15">
      <c r="A19939" s="4">
        <v>1000.58093261719</v>
      </c>
      <c r="B19939" s="5" t="s">
        <v>7</v>
      </c>
    </row>
    <row r="19940" spans="1:2" x14ac:dyDescent="0.15">
      <c r="A19940" s="4">
        <v>1000.630859375</v>
      </c>
      <c r="B19940" s="5" t="s">
        <v>6</v>
      </c>
    </row>
    <row r="19941" spans="1:2" x14ac:dyDescent="0.15">
      <c r="A19941" s="4">
        <v>1000.68084716797</v>
      </c>
      <c r="B19941" s="5" t="s">
        <v>7</v>
      </c>
    </row>
    <row r="19942" spans="1:2" x14ac:dyDescent="0.15">
      <c r="A19942" s="4">
        <v>1000.73089599609</v>
      </c>
      <c r="B19942" s="5" t="s">
        <v>6</v>
      </c>
    </row>
    <row r="19943" spans="1:2" x14ac:dyDescent="0.15">
      <c r="A19943" s="4">
        <v>1000.78088378906</v>
      </c>
      <c r="B19943" s="5" t="s">
        <v>7</v>
      </c>
    </row>
    <row r="19944" spans="1:2" x14ac:dyDescent="0.15">
      <c r="A19944" s="4">
        <v>1000.83093261719</v>
      </c>
      <c r="B19944" s="5" t="s">
        <v>6</v>
      </c>
    </row>
    <row r="19945" spans="1:2" x14ac:dyDescent="0.15">
      <c r="A19945" s="4">
        <v>1000.88092041016</v>
      </c>
      <c r="B19945" s="5" t="s">
        <v>7</v>
      </c>
    </row>
    <row r="19946" spans="1:2" x14ac:dyDescent="0.15">
      <c r="A19946" s="4">
        <v>1000.9306640625</v>
      </c>
      <c r="B19946" s="5" t="s">
        <v>6</v>
      </c>
    </row>
    <row r="19947" spans="1:2" x14ac:dyDescent="0.15">
      <c r="A19947" s="4">
        <v>1000.98046875</v>
      </c>
      <c r="B19947" s="5" t="s">
        <v>7</v>
      </c>
    </row>
    <row r="19948" spans="1:2" x14ac:dyDescent="0.15">
      <c r="A19948" s="4">
        <v>1001.03088378906</v>
      </c>
      <c r="B19948" s="5" t="s">
        <v>6</v>
      </c>
    </row>
    <row r="19949" spans="1:2" x14ac:dyDescent="0.15">
      <c r="A19949" s="4">
        <v>1001.08068847656</v>
      </c>
      <c r="B19949" s="5" t="s">
        <v>7</v>
      </c>
    </row>
    <row r="19950" spans="1:2" x14ac:dyDescent="0.15">
      <c r="A19950" s="4">
        <v>1001.13073730469</v>
      </c>
      <c r="B19950" s="5" t="s">
        <v>6</v>
      </c>
    </row>
    <row r="19951" spans="1:2" x14ac:dyDescent="0.15">
      <c r="A19951" s="4">
        <v>1001.18096923828</v>
      </c>
      <c r="B19951" s="5" t="s">
        <v>7</v>
      </c>
    </row>
    <row r="19952" spans="1:2" x14ac:dyDescent="0.15">
      <c r="A19952" s="4">
        <v>1001.23089599609</v>
      </c>
      <c r="B19952" s="5" t="s">
        <v>6</v>
      </c>
    </row>
    <row r="19953" spans="1:2" x14ac:dyDescent="0.15">
      <c r="A19953" s="4">
        <v>1001.28088378906</v>
      </c>
      <c r="B19953" s="5" t="s">
        <v>7</v>
      </c>
    </row>
    <row r="19954" spans="1:2" x14ac:dyDescent="0.15">
      <c r="A19954" s="4">
        <v>1001.33093261719</v>
      </c>
      <c r="B19954" s="5" t="s">
        <v>6</v>
      </c>
    </row>
    <row r="19955" spans="1:2" x14ac:dyDescent="0.15">
      <c r="A19955" s="4">
        <v>1001.38092041016</v>
      </c>
      <c r="B19955" s="5" t="s">
        <v>7</v>
      </c>
    </row>
    <row r="19956" spans="1:2" x14ac:dyDescent="0.15">
      <c r="A19956" s="4">
        <v>1001.43096923828</v>
      </c>
      <c r="B19956" s="5" t="s">
        <v>6</v>
      </c>
    </row>
    <row r="19957" spans="1:2" x14ac:dyDescent="0.15">
      <c r="A19957" s="4">
        <v>1001.48083496094</v>
      </c>
      <c r="B19957" s="5" t="s">
        <v>7</v>
      </c>
    </row>
    <row r="19958" spans="1:2" x14ac:dyDescent="0.15">
      <c r="A19958" s="4">
        <v>1001.53088378906</v>
      </c>
      <c r="B19958" s="5" t="s">
        <v>6</v>
      </c>
    </row>
    <row r="19959" spans="1:2" x14ac:dyDescent="0.15">
      <c r="A19959" s="4">
        <v>1001.58099365234</v>
      </c>
      <c r="B19959" s="5" t="s">
        <v>7</v>
      </c>
    </row>
    <row r="19960" spans="1:2" x14ac:dyDescent="0.15">
      <c r="A19960" s="4">
        <v>1001.63092041016</v>
      </c>
      <c r="B19960" s="5" t="s">
        <v>6</v>
      </c>
    </row>
    <row r="19961" spans="1:2" x14ac:dyDescent="0.15">
      <c r="A19961" s="4">
        <v>1001.68090820313</v>
      </c>
      <c r="B19961" s="5" t="s">
        <v>7</v>
      </c>
    </row>
    <row r="19962" spans="1:2" x14ac:dyDescent="0.15">
      <c r="A19962" s="4">
        <v>1001.73095703125</v>
      </c>
      <c r="B19962" s="5" t="s">
        <v>6</v>
      </c>
    </row>
    <row r="19963" spans="1:2" x14ac:dyDescent="0.15">
      <c r="A19963" s="4">
        <v>1001.78088378906</v>
      </c>
      <c r="B19963" s="5" t="s">
        <v>7</v>
      </c>
    </row>
    <row r="19964" spans="1:2" x14ac:dyDescent="0.15">
      <c r="A19964" s="4">
        <v>1001.83087158203</v>
      </c>
      <c r="B19964" s="5" t="s">
        <v>6</v>
      </c>
    </row>
    <row r="19965" spans="1:2" x14ac:dyDescent="0.15">
      <c r="A19965" s="4">
        <v>1001.88092041016</v>
      </c>
      <c r="B19965" s="5" t="s">
        <v>7</v>
      </c>
    </row>
    <row r="19966" spans="1:2" x14ac:dyDescent="0.15">
      <c r="A19966" s="4">
        <v>1001.93090820313</v>
      </c>
      <c r="B19966" s="5" t="s">
        <v>6</v>
      </c>
    </row>
    <row r="19967" spans="1:2" x14ac:dyDescent="0.15">
      <c r="A19967" s="4">
        <v>1001.98095703125</v>
      </c>
      <c r="B19967" s="5" t="s">
        <v>7</v>
      </c>
    </row>
    <row r="19968" spans="1:2" x14ac:dyDescent="0.15">
      <c r="A19968" s="4">
        <v>1002.03088378906</v>
      </c>
      <c r="B19968" s="5" t="s">
        <v>6</v>
      </c>
    </row>
    <row r="19969" spans="1:2" x14ac:dyDescent="0.15">
      <c r="A19969" s="4">
        <v>1002.08087158203</v>
      </c>
      <c r="B19969" s="5" t="s">
        <v>7</v>
      </c>
    </row>
    <row r="19970" spans="1:2" x14ac:dyDescent="0.15">
      <c r="A19970" s="4">
        <v>1002.13067626953</v>
      </c>
      <c r="B19970" s="5" t="s">
        <v>6</v>
      </c>
    </row>
    <row r="19971" spans="1:2" x14ac:dyDescent="0.15">
      <c r="A19971" s="4">
        <v>1002.18060302734</v>
      </c>
      <c r="B19971" s="5" t="s">
        <v>7</v>
      </c>
    </row>
    <row r="19972" spans="1:2" x14ac:dyDescent="0.15">
      <c r="A19972" s="4">
        <v>1002.23095703125</v>
      </c>
      <c r="B19972" s="5" t="s">
        <v>6</v>
      </c>
    </row>
    <row r="19973" spans="1:2" x14ac:dyDescent="0.15">
      <c r="A19973" s="4">
        <v>1002.28076171875</v>
      </c>
      <c r="B19973" s="5" t="s">
        <v>7</v>
      </c>
    </row>
    <row r="19974" spans="1:2" x14ac:dyDescent="0.15">
      <c r="A19974" s="4">
        <v>1002.33099365234</v>
      </c>
      <c r="B19974" s="5" t="s">
        <v>6</v>
      </c>
    </row>
    <row r="19975" spans="1:2" x14ac:dyDescent="0.15">
      <c r="A19975" s="4">
        <v>1002.380859375</v>
      </c>
      <c r="B19975" s="5" t="s">
        <v>7</v>
      </c>
    </row>
    <row r="19976" spans="1:2" x14ac:dyDescent="0.15">
      <c r="A19976" s="4">
        <v>1002.43090820313</v>
      </c>
      <c r="B19976" s="5" t="s">
        <v>6</v>
      </c>
    </row>
    <row r="19977" spans="1:2" x14ac:dyDescent="0.15">
      <c r="A19977" s="4">
        <v>1002.48089599609</v>
      </c>
      <c r="B19977" s="5" t="s">
        <v>7</v>
      </c>
    </row>
    <row r="19978" spans="1:2" x14ac:dyDescent="0.15">
      <c r="A19978" s="4">
        <v>1002.53094482422</v>
      </c>
      <c r="B19978" s="5" t="s">
        <v>6</v>
      </c>
    </row>
    <row r="19979" spans="1:2" x14ac:dyDescent="0.15">
      <c r="A19979" s="4">
        <v>1002.58087158203</v>
      </c>
      <c r="B19979" s="5" t="s">
        <v>7</v>
      </c>
    </row>
    <row r="19980" spans="1:2" x14ac:dyDescent="0.15">
      <c r="A19980" s="4">
        <v>1002.630859375</v>
      </c>
      <c r="B19980" s="5" t="s">
        <v>6</v>
      </c>
    </row>
    <row r="19981" spans="1:2" x14ac:dyDescent="0.15">
      <c r="A19981" s="4">
        <v>1002.68090820313</v>
      </c>
      <c r="B19981" s="5" t="s">
        <v>7</v>
      </c>
    </row>
    <row r="19982" spans="1:2" x14ac:dyDescent="0.15">
      <c r="A19982" s="4">
        <v>1002.73089599609</v>
      </c>
      <c r="B19982" s="5" t="s">
        <v>6</v>
      </c>
    </row>
    <row r="19983" spans="1:2" x14ac:dyDescent="0.15">
      <c r="A19983" s="4">
        <v>1002.78094482422</v>
      </c>
      <c r="B19983" s="5" t="s">
        <v>7</v>
      </c>
    </row>
    <row r="19984" spans="1:2" x14ac:dyDescent="0.15">
      <c r="A19984" s="4">
        <v>1002.83087158203</v>
      </c>
      <c r="B19984" s="5" t="s">
        <v>6</v>
      </c>
    </row>
    <row r="19985" spans="1:2" x14ac:dyDescent="0.15">
      <c r="A19985" s="4">
        <v>1002.88098144531</v>
      </c>
      <c r="B19985" s="5" t="s">
        <v>7</v>
      </c>
    </row>
    <row r="19986" spans="1:2" x14ac:dyDescent="0.15">
      <c r="A19986" s="4">
        <v>1002.93090820313</v>
      </c>
      <c r="B19986" s="5" t="s">
        <v>6</v>
      </c>
    </row>
    <row r="19987" spans="1:2" x14ac:dyDescent="0.15">
      <c r="A19987" s="4">
        <v>1002.98089599609</v>
      </c>
      <c r="B19987" s="5" t="s">
        <v>7</v>
      </c>
    </row>
    <row r="19988" spans="1:2" x14ac:dyDescent="0.15">
      <c r="A19988" s="4">
        <v>1003.03094482422</v>
      </c>
      <c r="B19988" s="5" t="s">
        <v>6</v>
      </c>
    </row>
    <row r="19989" spans="1:2" x14ac:dyDescent="0.15">
      <c r="A19989" s="4">
        <v>1003.08081054688</v>
      </c>
      <c r="B19989" s="5" t="s">
        <v>7</v>
      </c>
    </row>
    <row r="19990" spans="1:2" x14ac:dyDescent="0.15">
      <c r="A19990" s="4">
        <v>1003.13098144531</v>
      </c>
      <c r="B19990" s="5" t="s">
        <v>6</v>
      </c>
    </row>
    <row r="19991" spans="1:2" x14ac:dyDescent="0.15">
      <c r="A19991" s="4">
        <v>1003.18096923828</v>
      </c>
      <c r="B19991" s="5" t="s">
        <v>7</v>
      </c>
    </row>
    <row r="19992" spans="1:2" x14ac:dyDescent="0.15">
      <c r="A19992" s="4">
        <v>1003.23101806641</v>
      </c>
      <c r="B19992" s="5" t="s">
        <v>6</v>
      </c>
    </row>
    <row r="19993" spans="1:2" x14ac:dyDescent="0.15">
      <c r="A19993" s="4">
        <v>1003.28088378906</v>
      </c>
      <c r="B19993" s="5" t="s">
        <v>7</v>
      </c>
    </row>
    <row r="19994" spans="1:2" x14ac:dyDescent="0.15">
      <c r="A19994" s="4">
        <v>1003.33074951172</v>
      </c>
      <c r="B19994" s="5" t="s">
        <v>6</v>
      </c>
    </row>
    <row r="19995" spans="1:2" x14ac:dyDescent="0.15">
      <c r="A19995" s="4">
        <v>1003.38061523438</v>
      </c>
      <c r="B19995" s="5" t="s">
        <v>7</v>
      </c>
    </row>
    <row r="19996" spans="1:2" x14ac:dyDescent="0.15">
      <c r="A19996" s="4">
        <v>1003.43127441406</v>
      </c>
      <c r="B19996" s="5" t="s">
        <v>6</v>
      </c>
    </row>
    <row r="19997" spans="1:2" x14ac:dyDescent="0.15">
      <c r="A19997" s="4">
        <v>1003.48059082031</v>
      </c>
      <c r="B19997" s="5" t="s">
        <v>7</v>
      </c>
    </row>
    <row r="19998" spans="1:2" x14ac:dyDescent="0.15">
      <c r="A19998" s="4">
        <v>1003.53088378906</v>
      </c>
      <c r="B19998" s="5" t="s">
        <v>6</v>
      </c>
    </row>
    <row r="19999" spans="1:2" x14ac:dyDescent="0.15">
      <c r="A19999" s="4">
        <v>1003.58093261719</v>
      </c>
      <c r="B19999" s="5" t="s">
        <v>7</v>
      </c>
    </row>
    <row r="20000" spans="1:2" x14ac:dyDescent="0.15">
      <c r="A20000" s="4">
        <v>1003.630859375</v>
      </c>
      <c r="B20000" s="5" t="s">
        <v>6</v>
      </c>
    </row>
    <row r="20001" spans="1:2" x14ac:dyDescent="0.15">
      <c r="A20001" s="4">
        <v>1003.68096923828</v>
      </c>
      <c r="B20001" s="5" t="s">
        <v>7</v>
      </c>
    </row>
  </sheetData>
  <autoFilter ref="A1:A20001"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2"/>
  <sheetViews>
    <sheetView workbookViewId="0">
      <selection activeCell="D1" sqref="A1:D1"/>
    </sheetView>
  </sheetViews>
  <sheetFormatPr defaultColWidth="9" defaultRowHeight="13.5" x14ac:dyDescent="0.15"/>
  <cols>
    <col min="3" max="3" width="18.75" style="4" customWidth="1"/>
  </cols>
  <sheetData>
    <row r="1" spans="1:4" x14ac:dyDescent="0.15">
      <c r="A1" s="6" t="s">
        <v>0</v>
      </c>
      <c r="B1" s="6" t="s">
        <v>8</v>
      </c>
      <c r="C1" s="6" t="s">
        <v>9</v>
      </c>
      <c r="D1" s="2" t="s">
        <v>3</v>
      </c>
    </row>
    <row r="2" spans="1:4" x14ac:dyDescent="0.15">
      <c r="A2">
        <v>3.7449331199999998</v>
      </c>
      <c r="B2">
        <v>3.7348320484161399</v>
      </c>
      <c r="C2" s="7">
        <f>1000*(B2-A2)</f>
        <v>-10.101071583859866</v>
      </c>
    </row>
    <row r="3" spans="1:4" x14ac:dyDescent="0.15">
      <c r="A3">
        <v>3.8449292800000001</v>
      </c>
      <c r="B3">
        <v>3.8350777626037602</v>
      </c>
      <c r="C3" s="7">
        <f t="shared" ref="C3:C66" si="0">1000*(B3-A3)</f>
        <v>-9.8515173962399061</v>
      </c>
    </row>
    <row r="4" spans="1:4" x14ac:dyDescent="0.15">
      <c r="A4">
        <v>3.9449267200000002</v>
      </c>
      <c r="B4">
        <v>3.9356350898742698</v>
      </c>
      <c r="C4" s="7">
        <f t="shared" si="0"/>
        <v>-9.2916301257304212</v>
      </c>
    </row>
    <row r="5" spans="1:4" x14ac:dyDescent="0.15">
      <c r="A5">
        <v>4.0449228799999997</v>
      </c>
      <c r="B5">
        <v>4.0349450111389196</v>
      </c>
      <c r="C5" s="7">
        <f t="shared" si="0"/>
        <v>-9.977868861080097</v>
      </c>
    </row>
    <row r="6" spans="1:4" x14ac:dyDescent="0.15">
      <c r="A6">
        <v>4.14492672</v>
      </c>
      <c r="B6">
        <v>4.1355028152465803</v>
      </c>
      <c r="C6" s="7">
        <f t="shared" si="0"/>
        <v>-9.4239047534196985</v>
      </c>
    </row>
    <row r="7" spans="1:4" x14ac:dyDescent="0.15">
      <c r="A7">
        <v>4.2449305600000002</v>
      </c>
      <c r="B7">
        <v>4.2347083091735804</v>
      </c>
      <c r="C7" s="7">
        <f t="shared" si="0"/>
        <v>-10.22225082641981</v>
      </c>
    </row>
    <row r="8" spans="1:4" x14ac:dyDescent="0.15">
      <c r="A8">
        <v>4.3449356799999999</v>
      </c>
      <c r="B8">
        <v>4.3343300819396999</v>
      </c>
      <c r="C8" s="7">
        <f t="shared" si="0"/>
        <v>-10.605598060299926</v>
      </c>
    </row>
    <row r="9" spans="1:4" x14ac:dyDescent="0.15">
      <c r="A9">
        <v>4.4449292800000002</v>
      </c>
      <c r="B9">
        <v>4.4342637062072798</v>
      </c>
      <c r="C9" s="7">
        <f t="shared" si="0"/>
        <v>-10.665573792720373</v>
      </c>
    </row>
    <row r="10" spans="1:4" x14ac:dyDescent="0.15">
      <c r="A10">
        <v>4.5449343999999998</v>
      </c>
      <c r="B10">
        <v>4.5347175598144496</v>
      </c>
      <c r="C10" s="7">
        <f t="shared" si="0"/>
        <v>-10.216840185550247</v>
      </c>
    </row>
    <row r="11" spans="1:4" x14ac:dyDescent="0.15">
      <c r="A11">
        <v>4.6449292800000004</v>
      </c>
      <c r="B11">
        <v>4.6347551345825204</v>
      </c>
      <c r="C11" s="7">
        <f t="shared" si="0"/>
        <v>-10.174145417479963</v>
      </c>
    </row>
    <row r="12" spans="1:4" x14ac:dyDescent="0.15">
      <c r="A12">
        <v>4.7449254400000003</v>
      </c>
      <c r="B12">
        <v>4.7346887588501003</v>
      </c>
      <c r="C12" s="7">
        <f t="shared" si="0"/>
        <v>-10.236681149899951</v>
      </c>
    </row>
    <row r="13" spans="1:4" x14ac:dyDescent="0.15">
      <c r="A13">
        <v>4.8449254399999999</v>
      </c>
      <c r="B13">
        <v>4.8346223831176802</v>
      </c>
      <c r="C13" s="7">
        <f t="shared" si="0"/>
        <v>-10.303056882319694</v>
      </c>
    </row>
    <row r="14" spans="1:4" x14ac:dyDescent="0.15">
      <c r="A14">
        <v>4.944928</v>
      </c>
      <c r="B14">
        <v>4.9346599578857404</v>
      </c>
      <c r="C14" s="7">
        <f t="shared" si="0"/>
        <v>-10.268042114259579</v>
      </c>
    </row>
    <row r="15" spans="1:4" x14ac:dyDescent="0.15">
      <c r="A15">
        <v>5.0449318400000003</v>
      </c>
      <c r="B15">
        <v>5.0344901084899902</v>
      </c>
      <c r="C15" s="7">
        <f t="shared" si="0"/>
        <v>-10.441731510010044</v>
      </c>
    </row>
    <row r="16" spans="1:4" x14ac:dyDescent="0.15">
      <c r="A16">
        <v>5.14492672</v>
      </c>
      <c r="B16">
        <v>5.1346311569213903</v>
      </c>
      <c r="C16" s="7">
        <f t="shared" si="0"/>
        <v>-10.295563078609682</v>
      </c>
    </row>
    <row r="17" spans="1:3" x14ac:dyDescent="0.15">
      <c r="A17">
        <v>5.2449228799999998</v>
      </c>
      <c r="B17">
        <v>5.2345652580261204</v>
      </c>
      <c r="C17" s="7">
        <f t="shared" si="0"/>
        <v>-10.357621973879461</v>
      </c>
    </row>
    <row r="18" spans="1:3" x14ac:dyDescent="0.15">
      <c r="A18">
        <v>5.3449305599999999</v>
      </c>
      <c r="B18">
        <v>5.3347067832946804</v>
      </c>
      <c r="C18" s="7">
        <f t="shared" si="0"/>
        <v>-10.223776705319487</v>
      </c>
    </row>
    <row r="19" spans="1:3" x14ac:dyDescent="0.15">
      <c r="A19">
        <v>5.44492288</v>
      </c>
      <c r="B19">
        <v>5.4345364570617702</v>
      </c>
      <c r="C19" s="7">
        <f t="shared" si="0"/>
        <v>-10.386422938229778</v>
      </c>
    </row>
    <row r="20" spans="1:3" x14ac:dyDescent="0.15">
      <c r="A20">
        <v>5.5449279999999996</v>
      </c>
      <c r="B20">
        <v>5.5346779823303196</v>
      </c>
      <c r="C20" s="7">
        <f t="shared" si="0"/>
        <v>-10.250017669680034</v>
      </c>
    </row>
    <row r="21" spans="1:3" x14ac:dyDescent="0.15">
      <c r="A21">
        <v>5.6449292800000004</v>
      </c>
      <c r="B21">
        <v>5.6346116065979004</v>
      </c>
      <c r="C21" s="7">
        <f t="shared" si="0"/>
        <v>-10.317673402099992</v>
      </c>
    </row>
    <row r="22" spans="1:3" x14ac:dyDescent="0.15">
      <c r="A22">
        <v>5.7449228799999998</v>
      </c>
      <c r="B22">
        <v>5.7346496582031197</v>
      </c>
      <c r="C22" s="7">
        <f t="shared" si="0"/>
        <v>-10.273221796880172</v>
      </c>
    </row>
    <row r="23" spans="1:3" x14ac:dyDescent="0.15">
      <c r="A23">
        <v>5.8449267200000001</v>
      </c>
      <c r="B23">
        <v>5.8346872329711896</v>
      </c>
      <c r="C23" s="7">
        <f t="shared" si="0"/>
        <v>-10.239487028810501</v>
      </c>
    </row>
    <row r="24" spans="1:3" x14ac:dyDescent="0.15">
      <c r="A24">
        <v>5.9449215999999998</v>
      </c>
      <c r="B24">
        <v>5.9347248077392596</v>
      </c>
      <c r="C24" s="7">
        <f t="shared" si="0"/>
        <v>-10.196792260740217</v>
      </c>
    </row>
    <row r="25" spans="1:3" x14ac:dyDescent="0.15">
      <c r="A25">
        <v>6.0449279999999996</v>
      </c>
      <c r="B25">
        <v>6.0347623825073198</v>
      </c>
      <c r="C25" s="7">
        <f t="shared" si="0"/>
        <v>-10.165617492679857</v>
      </c>
    </row>
    <row r="26" spans="1:3" x14ac:dyDescent="0.15">
      <c r="A26">
        <v>6.1449241600000004</v>
      </c>
      <c r="B26">
        <v>6.1345920562744096</v>
      </c>
      <c r="C26" s="7">
        <f t="shared" si="0"/>
        <v>-10.332103725590791</v>
      </c>
    </row>
    <row r="27" spans="1:3" x14ac:dyDescent="0.15">
      <c r="A27">
        <v>6.2449215999999996</v>
      </c>
      <c r="B27">
        <v>6.2347335815429696</v>
      </c>
      <c r="C27" s="7">
        <f t="shared" si="0"/>
        <v>-10.18801845702999</v>
      </c>
    </row>
    <row r="28" spans="1:3" x14ac:dyDescent="0.15">
      <c r="A28">
        <v>6.3449267200000001</v>
      </c>
      <c r="B28">
        <v>6.3345632553100604</v>
      </c>
      <c r="C28" s="7">
        <f t="shared" si="0"/>
        <v>-10.363464689939761</v>
      </c>
    </row>
    <row r="29" spans="1:3" x14ac:dyDescent="0.15">
      <c r="A29">
        <v>6.4449241600000002</v>
      </c>
      <c r="B29">
        <v>6.4347052574157697</v>
      </c>
      <c r="C29" s="7">
        <f t="shared" si="0"/>
        <v>-10.218902584230527</v>
      </c>
    </row>
    <row r="30" spans="1:3" x14ac:dyDescent="0.15">
      <c r="A30">
        <v>6.5449164800000004</v>
      </c>
      <c r="B30">
        <v>6.5346388816833496</v>
      </c>
      <c r="C30" s="7">
        <f t="shared" si="0"/>
        <v>-10.27759831665076</v>
      </c>
    </row>
    <row r="31" spans="1:3" x14ac:dyDescent="0.15">
      <c r="A31">
        <v>6.6449228800000002</v>
      </c>
      <c r="B31">
        <v>6.6344685554504403</v>
      </c>
      <c r="C31" s="7">
        <f t="shared" si="0"/>
        <v>-10.454324549559857</v>
      </c>
    </row>
    <row r="32" spans="1:3" x14ac:dyDescent="0.15">
      <c r="A32">
        <v>6.7449267199999996</v>
      </c>
      <c r="B32">
        <v>6.7341942787170401</v>
      </c>
      <c r="C32" s="7">
        <f t="shared" si="0"/>
        <v>-10.732441282959471</v>
      </c>
    </row>
    <row r="33" spans="1:3" x14ac:dyDescent="0.15">
      <c r="A33">
        <v>6.8449254399999999</v>
      </c>
      <c r="B33">
        <v>6.8345437049865696</v>
      </c>
      <c r="C33" s="7">
        <f t="shared" si="0"/>
        <v>-10.381735013430315</v>
      </c>
    </row>
    <row r="34" spans="1:3" x14ac:dyDescent="0.15">
      <c r="A34">
        <v>6.9449139200000003</v>
      </c>
      <c r="B34">
        <v>6.93416547775269</v>
      </c>
      <c r="C34" s="7">
        <f t="shared" si="0"/>
        <v>-10.748442247310308</v>
      </c>
    </row>
    <row r="35" spans="1:3" x14ac:dyDescent="0.15">
      <c r="A35">
        <v>7.0449216000000003</v>
      </c>
      <c r="B35">
        <v>7.0347228050231898</v>
      </c>
      <c r="C35" s="7">
        <f t="shared" si="0"/>
        <v>-10.198794976810532</v>
      </c>
    </row>
    <row r="36" spans="1:3" x14ac:dyDescent="0.15">
      <c r="A36">
        <v>7.1449177600000002</v>
      </c>
      <c r="B36">
        <v>7.1346564292907697</v>
      </c>
      <c r="C36" s="7">
        <f t="shared" si="0"/>
        <v>-10.261330709230521</v>
      </c>
    </row>
    <row r="37" spans="1:3" x14ac:dyDescent="0.15">
      <c r="A37">
        <v>7.2449152000000003</v>
      </c>
      <c r="B37">
        <v>7.2346944808959996</v>
      </c>
      <c r="C37" s="7">
        <f t="shared" si="0"/>
        <v>-10.220719104000686</v>
      </c>
    </row>
    <row r="38" spans="1:3" x14ac:dyDescent="0.15">
      <c r="A38">
        <v>7.3449190399999997</v>
      </c>
      <c r="B38">
        <v>7.3346281051635698</v>
      </c>
      <c r="C38" s="7">
        <f t="shared" si="0"/>
        <v>-10.290934836429955</v>
      </c>
    </row>
    <row r="39" spans="1:3" x14ac:dyDescent="0.15">
      <c r="A39">
        <v>7.4449139200000003</v>
      </c>
      <c r="B39">
        <v>7.4344577789306596</v>
      </c>
      <c r="C39" s="7">
        <f t="shared" si="0"/>
        <v>-10.456141069340674</v>
      </c>
    </row>
    <row r="40" spans="1:3" x14ac:dyDescent="0.15">
      <c r="A40">
        <v>7.5449164800000004</v>
      </c>
      <c r="B40">
        <v>7.5344953536987296</v>
      </c>
      <c r="C40" s="7">
        <f t="shared" si="0"/>
        <v>-10.421126301270789</v>
      </c>
    </row>
    <row r="41" spans="1:3" x14ac:dyDescent="0.15">
      <c r="A41">
        <v>7.6449203199999998</v>
      </c>
      <c r="B41">
        <v>7.6344289779663104</v>
      </c>
      <c r="C41" s="7">
        <f t="shared" si="0"/>
        <v>-10.491342033689399</v>
      </c>
    </row>
    <row r="42" spans="1:3" x14ac:dyDescent="0.15">
      <c r="A42">
        <v>7.7449267199999996</v>
      </c>
      <c r="B42">
        <v>7.7342586517334002</v>
      </c>
      <c r="C42" s="7">
        <f t="shared" si="0"/>
        <v>-10.668068266599384</v>
      </c>
    </row>
    <row r="43" spans="1:3" x14ac:dyDescent="0.15">
      <c r="A43">
        <v>7.8449254399999999</v>
      </c>
      <c r="B43">
        <v>7.8346085548400897</v>
      </c>
      <c r="C43" s="7">
        <f t="shared" si="0"/>
        <v>-10.31688515991025</v>
      </c>
    </row>
    <row r="44" spans="1:3" x14ac:dyDescent="0.15">
      <c r="A44">
        <v>7.9449267199999998</v>
      </c>
      <c r="B44">
        <v>7.9347500801086399</v>
      </c>
      <c r="C44" s="7">
        <f t="shared" si="0"/>
        <v>-10.176639891359862</v>
      </c>
    </row>
    <row r="45" spans="1:3" x14ac:dyDescent="0.15">
      <c r="A45">
        <v>8.0449254400000001</v>
      </c>
      <c r="B45">
        <v>8.0344753265380895</v>
      </c>
      <c r="C45" s="7">
        <f t="shared" si="0"/>
        <v>-10.450113461910604</v>
      </c>
    </row>
    <row r="46" spans="1:3" x14ac:dyDescent="0.15">
      <c r="A46">
        <v>8.1449190399999996</v>
      </c>
      <c r="B46">
        <v>8.1347217559814506</v>
      </c>
      <c r="C46" s="7">
        <f t="shared" si="0"/>
        <v>-10.197284018548913</v>
      </c>
    </row>
    <row r="47" spans="1:3" x14ac:dyDescent="0.15">
      <c r="A47">
        <v>8.2449139200000001</v>
      </c>
      <c r="B47">
        <v>8.2347593307495099</v>
      </c>
      <c r="C47" s="7">
        <f t="shared" si="0"/>
        <v>-10.154589250490176</v>
      </c>
    </row>
    <row r="48" spans="1:3" x14ac:dyDescent="0.15">
      <c r="A48">
        <v>8.3449305599999999</v>
      </c>
      <c r="B48">
        <v>8.3346929550170898</v>
      </c>
      <c r="C48" s="7">
        <f t="shared" si="0"/>
        <v>-10.237604982910042</v>
      </c>
    </row>
    <row r="49" spans="1:3" x14ac:dyDescent="0.15">
      <c r="A49">
        <v>8.4449177599999992</v>
      </c>
      <c r="B49">
        <v>8.4347305297851598</v>
      </c>
      <c r="C49" s="7">
        <f t="shared" si="0"/>
        <v>-10.18723021483936</v>
      </c>
    </row>
    <row r="50" spans="1:3" x14ac:dyDescent="0.15">
      <c r="A50">
        <v>8.5449203199999992</v>
      </c>
      <c r="B50">
        <v>8.5347681045532209</v>
      </c>
      <c r="C50" s="7">
        <f t="shared" si="0"/>
        <v>-10.152215446778357</v>
      </c>
    </row>
    <row r="51" spans="1:3" x14ac:dyDescent="0.15">
      <c r="A51">
        <v>8.6449075200000003</v>
      </c>
      <c r="B51">
        <v>8.6347017288208008</v>
      </c>
      <c r="C51" s="7">
        <f t="shared" si="0"/>
        <v>-10.205791179199508</v>
      </c>
    </row>
    <row r="52" spans="1:3" x14ac:dyDescent="0.15">
      <c r="A52">
        <v>8.7449139200000001</v>
      </c>
      <c r="B52">
        <v>8.7347393035888707</v>
      </c>
      <c r="C52" s="7">
        <f t="shared" si="0"/>
        <v>-10.174616411129378</v>
      </c>
    </row>
    <row r="53" spans="1:3" x14ac:dyDescent="0.15">
      <c r="A53">
        <v>8.8449164800000002</v>
      </c>
      <c r="B53">
        <v>8.83477687835693</v>
      </c>
      <c r="C53" s="7">
        <f t="shared" si="0"/>
        <v>-10.139601643070151</v>
      </c>
    </row>
    <row r="54" spans="1:3" x14ac:dyDescent="0.15">
      <c r="A54">
        <v>8.9449164799999998</v>
      </c>
      <c r="B54">
        <v>8.934814453125</v>
      </c>
      <c r="C54" s="7">
        <f t="shared" si="0"/>
        <v>-10.102026874999837</v>
      </c>
    </row>
    <row r="55" spans="1:3" x14ac:dyDescent="0.15">
      <c r="A55">
        <v>9.0449152000000002</v>
      </c>
      <c r="B55">
        <v>9.0347480773925799</v>
      </c>
      <c r="C55" s="7">
        <f t="shared" si="0"/>
        <v>-10.167122607420254</v>
      </c>
    </row>
    <row r="56" spans="1:3" x14ac:dyDescent="0.15">
      <c r="A56">
        <v>9.1449203200000007</v>
      </c>
      <c r="B56">
        <v>9.1346817016601598</v>
      </c>
      <c r="C56" s="7">
        <f t="shared" si="0"/>
        <v>-10.238618339840855</v>
      </c>
    </row>
    <row r="57" spans="1:3" x14ac:dyDescent="0.15">
      <c r="A57">
        <v>9.2449075199999999</v>
      </c>
      <c r="B57">
        <v>9.2344074249267596</v>
      </c>
      <c r="C57" s="7">
        <f t="shared" si="0"/>
        <v>-10.500095073240345</v>
      </c>
    </row>
    <row r="58" spans="1:3" x14ac:dyDescent="0.15">
      <c r="A58">
        <v>9.3449152000000009</v>
      </c>
      <c r="B58">
        <v>9.3347578048706108</v>
      </c>
      <c r="C58" s="7">
        <f t="shared" si="0"/>
        <v>-10.157395129390068</v>
      </c>
    </row>
    <row r="59" spans="1:3" x14ac:dyDescent="0.15">
      <c r="A59">
        <v>9.4449113600000008</v>
      </c>
      <c r="B59">
        <v>9.4347944259643608</v>
      </c>
      <c r="C59" s="7">
        <f t="shared" si="0"/>
        <v>-10.116934035639957</v>
      </c>
    </row>
    <row r="60" spans="1:3" x14ac:dyDescent="0.15">
      <c r="A60">
        <v>9.5449152000000002</v>
      </c>
      <c r="B60">
        <v>9.53472900390625</v>
      </c>
      <c r="C60" s="7">
        <f t="shared" si="0"/>
        <v>-10.186196093750155</v>
      </c>
    </row>
    <row r="61" spans="1:3" x14ac:dyDescent="0.15">
      <c r="A61">
        <v>9.6449075200000003</v>
      </c>
      <c r="B61">
        <v>9.63476657867432</v>
      </c>
      <c r="C61" s="7">
        <f t="shared" si="0"/>
        <v>-10.14094132568033</v>
      </c>
    </row>
    <row r="62" spans="1:3" x14ac:dyDescent="0.15">
      <c r="A62">
        <v>9.7449177599999999</v>
      </c>
      <c r="B62">
        <v>9.7344923019409197</v>
      </c>
      <c r="C62" s="7">
        <f t="shared" si="0"/>
        <v>-10.425458059080128</v>
      </c>
    </row>
    <row r="63" spans="1:3" x14ac:dyDescent="0.15">
      <c r="A63">
        <v>9.8449126400000004</v>
      </c>
      <c r="B63">
        <v>9.8347377777099592</v>
      </c>
      <c r="C63" s="7">
        <f t="shared" si="0"/>
        <v>-10.174862290041276</v>
      </c>
    </row>
    <row r="64" spans="1:3" x14ac:dyDescent="0.15">
      <c r="A64">
        <v>9.9449088000000003</v>
      </c>
      <c r="B64">
        <v>9.9347753524780291</v>
      </c>
      <c r="C64" s="7">
        <f t="shared" si="0"/>
        <v>-10.133447521971206</v>
      </c>
    </row>
    <row r="65" spans="1:3" x14ac:dyDescent="0.15">
      <c r="A65">
        <v>10.04492288</v>
      </c>
      <c r="B65">
        <v>10.0347089767456</v>
      </c>
      <c r="C65" s="7">
        <f t="shared" si="0"/>
        <v>-10.213903254399526</v>
      </c>
    </row>
    <row r="66" spans="1:3" x14ac:dyDescent="0.15">
      <c r="A66">
        <v>10.144912639999999</v>
      </c>
      <c r="B66">
        <v>10.1349544525147</v>
      </c>
      <c r="C66" s="7">
        <f t="shared" si="0"/>
        <v>-9.958187485299419</v>
      </c>
    </row>
    <row r="67" spans="1:3" x14ac:dyDescent="0.15">
      <c r="A67">
        <v>10.244922880000001</v>
      </c>
      <c r="B67">
        <v>10.2346801757812</v>
      </c>
      <c r="C67" s="7">
        <f t="shared" ref="C67:C130" si="1">1000*(B67-A67)</f>
        <v>-10.242704218800469</v>
      </c>
    </row>
    <row r="68" spans="1:3" x14ac:dyDescent="0.15">
      <c r="A68">
        <v>10.344915200000001</v>
      </c>
      <c r="B68">
        <v>10.3347177505493</v>
      </c>
      <c r="C68" s="7">
        <f t="shared" si="1"/>
        <v>-10.197449450700447</v>
      </c>
    </row>
    <row r="69" spans="1:3" x14ac:dyDescent="0.15">
      <c r="A69">
        <v>10.44491264</v>
      </c>
      <c r="B69">
        <v>10.434755325317401</v>
      </c>
      <c r="C69" s="7">
        <f t="shared" si="1"/>
        <v>-10.157314682599505</v>
      </c>
    </row>
    <row r="70" spans="1:3" x14ac:dyDescent="0.15">
      <c r="A70">
        <v>10.544917760000001</v>
      </c>
      <c r="B70">
        <v>10.534688949585</v>
      </c>
      <c r="C70" s="7">
        <f t="shared" si="1"/>
        <v>-10.228810415000567</v>
      </c>
    </row>
    <row r="71" spans="1:3" x14ac:dyDescent="0.15">
      <c r="A71">
        <v>10.6449088</v>
      </c>
      <c r="B71">
        <v>10.6348304748535</v>
      </c>
      <c r="C71" s="7">
        <f t="shared" si="1"/>
        <v>-10.078325146499978</v>
      </c>
    </row>
    <row r="72" spans="1:3" x14ac:dyDescent="0.15">
      <c r="A72">
        <v>10.744915199999999</v>
      </c>
      <c r="B72">
        <v>10.734556198120099</v>
      </c>
      <c r="C72" s="7">
        <f t="shared" si="1"/>
        <v>-10.359001879900021</v>
      </c>
    </row>
    <row r="73" spans="1:3" x14ac:dyDescent="0.15">
      <c r="A73">
        <v>10.844911359999999</v>
      </c>
      <c r="B73">
        <v>10.834698677063001</v>
      </c>
      <c r="C73" s="7">
        <f t="shared" si="1"/>
        <v>-10.212682936998618</v>
      </c>
    </row>
    <row r="74" spans="1:3" x14ac:dyDescent="0.15">
      <c r="A74">
        <v>10.94490624</v>
      </c>
      <c r="B74">
        <v>10.934736251831</v>
      </c>
      <c r="C74" s="7">
        <f t="shared" si="1"/>
        <v>-10.169988169000277</v>
      </c>
    </row>
    <row r="75" spans="1:3" x14ac:dyDescent="0.15">
      <c r="A75">
        <v>11.0449152</v>
      </c>
      <c r="B75">
        <v>11.0343580245972</v>
      </c>
      <c r="C75" s="7">
        <f t="shared" si="1"/>
        <v>-10.557175402800212</v>
      </c>
    </row>
    <row r="76" spans="1:3" x14ac:dyDescent="0.15">
      <c r="A76">
        <v>11.14490752</v>
      </c>
      <c r="B76">
        <v>11.134707450866699</v>
      </c>
      <c r="C76" s="7">
        <f t="shared" si="1"/>
        <v>-10.200069133301071</v>
      </c>
    </row>
    <row r="77" spans="1:3" x14ac:dyDescent="0.15">
      <c r="A77">
        <v>11.244912640000001</v>
      </c>
      <c r="B77">
        <v>11.2346410751343</v>
      </c>
      <c r="C77" s="7">
        <f t="shared" si="1"/>
        <v>-10.271564865700356</v>
      </c>
    </row>
    <row r="78" spans="1:3" x14ac:dyDescent="0.15">
      <c r="A78">
        <v>11.34490624</v>
      </c>
      <c r="B78">
        <v>11.3345746994019</v>
      </c>
      <c r="C78" s="7">
        <f t="shared" si="1"/>
        <v>-10.331540598100375</v>
      </c>
    </row>
    <row r="79" spans="1:3" x14ac:dyDescent="0.15">
      <c r="A79">
        <v>11.44491648</v>
      </c>
      <c r="B79">
        <v>11.434716224670399</v>
      </c>
      <c r="C79" s="7">
        <f t="shared" si="1"/>
        <v>-10.200255329600338</v>
      </c>
    </row>
    <row r="80" spans="1:3" x14ac:dyDescent="0.15">
      <c r="A80">
        <v>11.544910079999999</v>
      </c>
      <c r="B80">
        <v>11.534649848938001</v>
      </c>
      <c r="C80" s="7">
        <f t="shared" si="1"/>
        <v>-10.260231061998581</v>
      </c>
    </row>
    <row r="81" spans="1:3" x14ac:dyDescent="0.15">
      <c r="A81">
        <v>11.64491136</v>
      </c>
      <c r="B81">
        <v>11.634687423706</v>
      </c>
      <c r="C81" s="7">
        <f t="shared" si="1"/>
        <v>-10.223936294000424</v>
      </c>
    </row>
    <row r="82" spans="1:3" x14ac:dyDescent="0.15">
      <c r="A82">
        <v>11.744908799999999</v>
      </c>
      <c r="B82">
        <v>11.7347249984741</v>
      </c>
      <c r="C82" s="7">
        <f t="shared" si="1"/>
        <v>-10.183801525899483</v>
      </c>
    </row>
    <row r="83" spans="1:3" x14ac:dyDescent="0.15">
      <c r="A83">
        <v>11.844908800000001</v>
      </c>
      <c r="B83">
        <v>11.8347625732422</v>
      </c>
      <c r="C83" s="7">
        <f t="shared" si="1"/>
        <v>-10.146226757800747</v>
      </c>
    </row>
    <row r="84" spans="1:3" x14ac:dyDescent="0.15">
      <c r="A84">
        <v>11.944904960000001</v>
      </c>
      <c r="B84">
        <v>11.934696197509799</v>
      </c>
      <c r="C84" s="7">
        <f t="shared" si="1"/>
        <v>-10.208762490201195</v>
      </c>
    </row>
    <row r="85" spans="1:3" x14ac:dyDescent="0.15">
      <c r="A85">
        <v>12.04490624</v>
      </c>
      <c r="B85">
        <v>12.034629821777299</v>
      </c>
      <c r="C85" s="7">
        <f t="shared" si="1"/>
        <v>-10.276418222700201</v>
      </c>
    </row>
    <row r="86" spans="1:3" x14ac:dyDescent="0.15">
      <c r="A86">
        <v>12.144903680000001</v>
      </c>
      <c r="B86">
        <v>12.1347713470459</v>
      </c>
      <c r="C86" s="7">
        <f t="shared" si="1"/>
        <v>-10.13233295410032</v>
      </c>
    </row>
    <row r="87" spans="1:3" x14ac:dyDescent="0.15">
      <c r="A87">
        <v>12.244916480000001</v>
      </c>
      <c r="B87">
        <v>12.234809875488301</v>
      </c>
      <c r="C87" s="7">
        <f t="shared" si="1"/>
        <v>-10.106604511699757</v>
      </c>
    </row>
    <row r="88" spans="1:3" x14ac:dyDescent="0.15">
      <c r="A88">
        <v>12.344898560000001</v>
      </c>
      <c r="B88">
        <v>12.3347434997559</v>
      </c>
      <c r="C88" s="7">
        <f t="shared" si="1"/>
        <v>-10.155060244100511</v>
      </c>
    </row>
    <row r="89" spans="1:3" x14ac:dyDescent="0.15">
      <c r="A89">
        <v>12.444903679999999</v>
      </c>
      <c r="B89">
        <v>12.434781074523899</v>
      </c>
      <c r="C89" s="7">
        <f t="shared" si="1"/>
        <v>-10.122605476100333</v>
      </c>
    </row>
    <row r="90" spans="1:3" x14ac:dyDescent="0.15">
      <c r="A90">
        <v>12.54490496</v>
      </c>
      <c r="B90">
        <v>12.534506797790501</v>
      </c>
      <c r="C90" s="7">
        <f t="shared" si="1"/>
        <v>-10.398162209499517</v>
      </c>
    </row>
    <row r="91" spans="1:3" x14ac:dyDescent="0.15">
      <c r="A91">
        <v>12.644906239999999</v>
      </c>
      <c r="B91">
        <v>12.6346483230591</v>
      </c>
      <c r="C91" s="7">
        <f t="shared" si="1"/>
        <v>-10.257916940899392</v>
      </c>
    </row>
    <row r="92" spans="1:3" x14ac:dyDescent="0.15">
      <c r="A92">
        <v>12.744906240000001</v>
      </c>
      <c r="B92">
        <v>12.734789848327599</v>
      </c>
      <c r="C92" s="7">
        <f t="shared" si="1"/>
        <v>-10.116391672401193</v>
      </c>
    </row>
    <row r="93" spans="1:3" x14ac:dyDescent="0.15">
      <c r="A93">
        <v>12.844898560000001</v>
      </c>
      <c r="B93">
        <v>12.834723472595201</v>
      </c>
      <c r="C93" s="7">
        <f t="shared" si="1"/>
        <v>-10.175087404800109</v>
      </c>
    </row>
    <row r="94" spans="1:3" x14ac:dyDescent="0.15">
      <c r="A94">
        <v>12.94489856</v>
      </c>
      <c r="B94">
        <v>12.9346570968628</v>
      </c>
      <c r="C94" s="7">
        <f t="shared" si="1"/>
        <v>-10.241463137200313</v>
      </c>
    </row>
    <row r="95" spans="1:3" x14ac:dyDescent="0.15">
      <c r="A95">
        <v>13.04490624</v>
      </c>
      <c r="B95">
        <v>13.0346946716309</v>
      </c>
      <c r="C95" s="7">
        <f t="shared" si="1"/>
        <v>-10.211568369099311</v>
      </c>
    </row>
    <row r="96" spans="1:3" x14ac:dyDescent="0.15">
      <c r="A96">
        <v>13.14489856</v>
      </c>
      <c r="B96">
        <v>13.134732246398899</v>
      </c>
      <c r="C96" s="7">
        <f t="shared" si="1"/>
        <v>-10.166313601100541</v>
      </c>
    </row>
    <row r="97" spans="1:3" x14ac:dyDescent="0.15">
      <c r="A97">
        <v>13.244902400000001</v>
      </c>
      <c r="B97">
        <v>13.234769821166999</v>
      </c>
      <c r="C97" s="7">
        <f t="shared" si="1"/>
        <v>-10.13257883300156</v>
      </c>
    </row>
    <row r="98" spans="1:3" x14ac:dyDescent="0.15">
      <c r="A98">
        <v>13.34489728</v>
      </c>
      <c r="B98">
        <v>13.334807395935099</v>
      </c>
      <c r="C98" s="7">
        <f t="shared" si="1"/>
        <v>-10.08988406490019</v>
      </c>
    </row>
    <row r="99" spans="1:3" x14ac:dyDescent="0.15">
      <c r="A99">
        <v>13.44489984</v>
      </c>
      <c r="B99">
        <v>13.434741020202599</v>
      </c>
      <c r="C99" s="7">
        <f t="shared" si="1"/>
        <v>-10.158819797400298</v>
      </c>
    </row>
    <row r="100" spans="1:3" x14ac:dyDescent="0.15">
      <c r="A100">
        <v>13.544899839999999</v>
      </c>
      <c r="B100">
        <v>13.5347785949707</v>
      </c>
      <c r="C100" s="7">
        <f t="shared" si="1"/>
        <v>-10.121245029299786</v>
      </c>
    </row>
    <row r="101" spans="1:3" x14ac:dyDescent="0.15">
      <c r="A101">
        <v>13.644910080000001</v>
      </c>
      <c r="B101">
        <v>13.634713172912599</v>
      </c>
      <c r="C101" s="7">
        <f t="shared" si="1"/>
        <v>-10.196907087401286</v>
      </c>
    </row>
    <row r="102" spans="1:3" x14ac:dyDescent="0.15">
      <c r="A102">
        <v>13.744912640000001</v>
      </c>
      <c r="B102">
        <v>13.7343339920044</v>
      </c>
      <c r="C102" s="7">
        <f t="shared" si="1"/>
        <v>-10.578647995600932</v>
      </c>
    </row>
    <row r="103" spans="1:3" x14ac:dyDescent="0.15">
      <c r="A103">
        <v>13.844898560000001</v>
      </c>
      <c r="B103">
        <v>13.8343725204468</v>
      </c>
      <c r="C103" s="7">
        <f t="shared" si="1"/>
        <v>-10.526039553200306</v>
      </c>
    </row>
    <row r="104" spans="1:3" x14ac:dyDescent="0.15">
      <c r="A104">
        <v>13.944897279999999</v>
      </c>
      <c r="B104">
        <v>13.9347219467163</v>
      </c>
      <c r="C104" s="7">
        <f t="shared" si="1"/>
        <v>-10.175333283699572</v>
      </c>
    </row>
    <row r="105" spans="1:3" x14ac:dyDescent="0.15">
      <c r="A105">
        <v>14.04490112</v>
      </c>
      <c r="B105">
        <v>14.0347595214844</v>
      </c>
      <c r="C105" s="7">
        <f t="shared" si="1"/>
        <v>-10.141598515600592</v>
      </c>
    </row>
    <row r="106" spans="1:3" x14ac:dyDescent="0.15">
      <c r="A106">
        <v>14.144895999999999</v>
      </c>
      <c r="B106">
        <v>14.1346931457519</v>
      </c>
      <c r="C106" s="7">
        <f t="shared" si="1"/>
        <v>-10.202854248099413</v>
      </c>
    </row>
    <row r="107" spans="1:3" x14ac:dyDescent="0.15">
      <c r="A107">
        <v>14.24490112</v>
      </c>
      <c r="B107">
        <v>14.234626770019499</v>
      </c>
      <c r="C107" s="7">
        <f t="shared" si="1"/>
        <v>-10.274349980500475</v>
      </c>
    </row>
    <row r="108" spans="1:3" x14ac:dyDescent="0.15">
      <c r="A108">
        <v>14.344894719999999</v>
      </c>
      <c r="B108">
        <v>14.334664344787599</v>
      </c>
      <c r="C108" s="7">
        <f t="shared" si="1"/>
        <v>-10.230375212399778</v>
      </c>
    </row>
    <row r="109" spans="1:3" x14ac:dyDescent="0.15">
      <c r="A109">
        <v>14.444896</v>
      </c>
      <c r="B109">
        <v>14.4348058700562</v>
      </c>
      <c r="C109" s="7">
        <f t="shared" si="1"/>
        <v>-10.090129943799653</v>
      </c>
    </row>
    <row r="110" spans="1:3" x14ac:dyDescent="0.15">
      <c r="A110">
        <v>14.544896</v>
      </c>
      <c r="B110">
        <v>14.5347394943237</v>
      </c>
      <c r="C110" s="7">
        <f t="shared" si="1"/>
        <v>-10.156505676299332</v>
      </c>
    </row>
    <row r="111" spans="1:3" x14ac:dyDescent="0.15">
      <c r="A111">
        <v>14.64489856</v>
      </c>
      <c r="B111">
        <v>14.6347770690918</v>
      </c>
      <c r="C111" s="7">
        <f t="shared" si="1"/>
        <v>-10.121490908199249</v>
      </c>
    </row>
    <row r="112" spans="1:3" x14ac:dyDescent="0.15">
      <c r="A112">
        <v>14.74489472</v>
      </c>
      <c r="B112">
        <v>14.7347106933594</v>
      </c>
      <c r="C112" s="7">
        <f t="shared" si="1"/>
        <v>-10.184026640599697</v>
      </c>
    </row>
    <row r="113" spans="1:3" x14ac:dyDescent="0.15">
      <c r="A113">
        <v>14.844894719999999</v>
      </c>
      <c r="B113">
        <v>14.8345403671265</v>
      </c>
      <c r="C113" s="7">
        <f t="shared" si="1"/>
        <v>-10.35435287349884</v>
      </c>
    </row>
    <row r="114" spans="1:3" x14ac:dyDescent="0.15">
      <c r="A114">
        <v>14.944904960000001</v>
      </c>
      <c r="B114">
        <v>14.934786796569799</v>
      </c>
      <c r="C114" s="7">
        <f t="shared" si="1"/>
        <v>-10.118163430201221</v>
      </c>
    </row>
    <row r="115" spans="1:3" x14ac:dyDescent="0.15">
      <c r="A115">
        <v>15.044893439999999</v>
      </c>
      <c r="B115">
        <v>15.0347194671631</v>
      </c>
      <c r="C115" s="7">
        <f t="shared" si="1"/>
        <v>-10.173972836899026</v>
      </c>
    </row>
    <row r="116" spans="1:3" x14ac:dyDescent="0.15">
      <c r="A116">
        <v>15.14489088</v>
      </c>
      <c r="B116">
        <v>15.134654045105</v>
      </c>
      <c r="C116" s="7">
        <f t="shared" si="1"/>
        <v>-10.236834895000158</v>
      </c>
    </row>
    <row r="117" spans="1:3" x14ac:dyDescent="0.15">
      <c r="A117">
        <v>15.24489728</v>
      </c>
      <c r="B117">
        <v>15.2347955703735</v>
      </c>
      <c r="C117" s="7">
        <f t="shared" si="1"/>
        <v>-10.101709626500366</v>
      </c>
    </row>
    <row r="118" spans="1:3" x14ac:dyDescent="0.15">
      <c r="A118">
        <v>15.34489344</v>
      </c>
      <c r="B118">
        <v>15.334729194641101</v>
      </c>
      <c r="C118" s="7">
        <f t="shared" si="1"/>
        <v>-10.164245358899038</v>
      </c>
    </row>
    <row r="119" spans="1:3" x14ac:dyDescent="0.15">
      <c r="A119">
        <v>15.44489984</v>
      </c>
      <c r="B119">
        <v>15.434766769409199</v>
      </c>
      <c r="C119" s="7">
        <f t="shared" si="1"/>
        <v>-10.133070590800486</v>
      </c>
    </row>
    <row r="120" spans="1:3" x14ac:dyDescent="0.15">
      <c r="A120">
        <v>15.544893439999999</v>
      </c>
      <c r="B120">
        <v>15.5347003936768</v>
      </c>
      <c r="C120" s="7">
        <f t="shared" si="1"/>
        <v>-10.193046323198729</v>
      </c>
    </row>
    <row r="121" spans="1:3" x14ac:dyDescent="0.15">
      <c r="A121">
        <v>15.64489088</v>
      </c>
      <c r="B121">
        <v>15.634737968444799</v>
      </c>
      <c r="C121" s="7">
        <f t="shared" si="1"/>
        <v>-10.152911555200816</v>
      </c>
    </row>
    <row r="122" spans="1:3" x14ac:dyDescent="0.15">
      <c r="A122">
        <v>15.74489344</v>
      </c>
      <c r="B122">
        <v>15.7347755432129</v>
      </c>
      <c r="C122" s="7">
        <f t="shared" si="1"/>
        <v>-10.117896787100733</v>
      </c>
    </row>
    <row r="123" spans="1:3" x14ac:dyDescent="0.15">
      <c r="A123">
        <v>15.844890879999999</v>
      </c>
      <c r="B123">
        <v>15.834709167480501</v>
      </c>
      <c r="C123" s="7">
        <f t="shared" si="1"/>
        <v>-10.181712519498731</v>
      </c>
    </row>
    <row r="124" spans="1:3" x14ac:dyDescent="0.15">
      <c r="A124">
        <v>15.944896</v>
      </c>
      <c r="B124">
        <v>15.9346427917481</v>
      </c>
      <c r="C124" s="7">
        <f t="shared" si="1"/>
        <v>-10.253208251899792</v>
      </c>
    </row>
    <row r="125" spans="1:3" x14ac:dyDescent="0.15">
      <c r="A125">
        <v>16.04488448</v>
      </c>
      <c r="B125">
        <v>16.0344734191894</v>
      </c>
      <c r="C125" s="7">
        <f t="shared" si="1"/>
        <v>-10.411060810600503</v>
      </c>
    </row>
    <row r="126" spans="1:3" x14ac:dyDescent="0.15">
      <c r="A126">
        <v>16.144893440000001</v>
      </c>
      <c r="B126">
        <v>16.134717941284201</v>
      </c>
      <c r="C126" s="7">
        <f t="shared" si="1"/>
        <v>-10.175498715799591</v>
      </c>
    </row>
    <row r="127" spans="1:3" x14ac:dyDescent="0.15">
      <c r="A127">
        <v>16.244894720000001</v>
      </c>
      <c r="B127">
        <v>16.234756469726602</v>
      </c>
      <c r="C127" s="7">
        <f t="shared" si="1"/>
        <v>-10.138250273399763</v>
      </c>
    </row>
    <row r="128" spans="1:3" x14ac:dyDescent="0.15">
      <c r="A128">
        <v>16.344890880000001</v>
      </c>
      <c r="B128">
        <v>16.334690093994102</v>
      </c>
      <c r="C128" s="7">
        <f t="shared" si="1"/>
        <v>-10.200786005899687</v>
      </c>
    </row>
    <row r="129" spans="1:3" x14ac:dyDescent="0.15">
      <c r="A129">
        <v>16.444892159999998</v>
      </c>
      <c r="B129">
        <v>16.434726715087901</v>
      </c>
      <c r="C129" s="7">
        <f t="shared" si="1"/>
        <v>-10.165444912097144</v>
      </c>
    </row>
    <row r="130" spans="1:3" x14ac:dyDescent="0.15">
      <c r="A130">
        <v>16.544897280000001</v>
      </c>
      <c r="B130">
        <v>16.534660339355501</v>
      </c>
      <c r="C130" s="7">
        <f t="shared" si="1"/>
        <v>-10.236940644499981</v>
      </c>
    </row>
    <row r="131" spans="1:3" x14ac:dyDescent="0.15">
      <c r="A131">
        <v>16.644890879999998</v>
      </c>
      <c r="B131">
        <v>16.634698867797901</v>
      </c>
      <c r="C131" s="7">
        <f t="shared" ref="C131:C194" si="2">1000*(B131-A131)</f>
        <v>-10.192012202097089</v>
      </c>
    </row>
    <row r="132" spans="1:3" x14ac:dyDescent="0.15">
      <c r="A132">
        <v>16.744888320000001</v>
      </c>
      <c r="B132">
        <v>16.734735488891602</v>
      </c>
      <c r="C132" s="7">
        <f t="shared" si="2"/>
        <v>-10.152831108399596</v>
      </c>
    </row>
    <row r="133" spans="1:3" x14ac:dyDescent="0.15">
      <c r="A133">
        <v>16.844888319999999</v>
      </c>
      <c r="B133">
        <v>16.834774017333999</v>
      </c>
      <c r="C133" s="7">
        <f t="shared" si="2"/>
        <v>-10.114302666000441</v>
      </c>
    </row>
    <row r="134" spans="1:3" x14ac:dyDescent="0.15">
      <c r="A134">
        <v>16.94488832</v>
      </c>
      <c r="B134">
        <v>16.934810638427699</v>
      </c>
      <c r="C134" s="7">
        <f t="shared" si="2"/>
        <v>-10.0776815723016</v>
      </c>
    </row>
    <row r="135" spans="1:3" x14ac:dyDescent="0.15">
      <c r="A135">
        <v>17.04488448</v>
      </c>
      <c r="B135">
        <v>17.034744262695298</v>
      </c>
      <c r="C135" s="7">
        <f t="shared" si="2"/>
        <v>-10.140217304702048</v>
      </c>
    </row>
    <row r="136" spans="1:3" x14ac:dyDescent="0.15">
      <c r="A136">
        <v>17.144884480000002</v>
      </c>
      <c r="B136">
        <v>17.134782791137699</v>
      </c>
      <c r="C136" s="7">
        <f t="shared" si="2"/>
        <v>-10.101688862302893</v>
      </c>
    </row>
    <row r="137" spans="1:3" x14ac:dyDescent="0.15">
      <c r="A137">
        <v>17.244887039999998</v>
      </c>
      <c r="B137">
        <v>17.2345085144043</v>
      </c>
      <c r="C137" s="7">
        <f t="shared" si="2"/>
        <v>-10.378525595697852</v>
      </c>
    </row>
    <row r="138" spans="1:3" x14ac:dyDescent="0.15">
      <c r="A138">
        <v>17.34488704</v>
      </c>
      <c r="B138">
        <v>17.3345451354981</v>
      </c>
      <c r="C138" s="7">
        <f t="shared" si="2"/>
        <v>-10.341904501899535</v>
      </c>
    </row>
    <row r="139" spans="1:3" x14ac:dyDescent="0.15">
      <c r="A139">
        <v>17.444885759999998</v>
      </c>
      <c r="B139">
        <v>17.434688568115199</v>
      </c>
      <c r="C139" s="7">
        <f t="shared" si="2"/>
        <v>-10.197191884799395</v>
      </c>
    </row>
    <row r="140" spans="1:3" x14ac:dyDescent="0.15">
      <c r="A140">
        <v>17.544883200000001</v>
      </c>
      <c r="B140">
        <v>17.534725189208999</v>
      </c>
      <c r="C140" s="7">
        <f t="shared" si="2"/>
        <v>-10.158010791002425</v>
      </c>
    </row>
    <row r="141" spans="1:3" x14ac:dyDescent="0.15">
      <c r="A141">
        <v>17.64488704</v>
      </c>
      <c r="B141">
        <v>17.634763717651399</v>
      </c>
      <c r="C141" s="7">
        <f t="shared" si="2"/>
        <v>-10.123322348601249</v>
      </c>
    </row>
    <row r="142" spans="1:3" x14ac:dyDescent="0.15">
      <c r="A142">
        <v>17.744881920000001</v>
      </c>
      <c r="B142">
        <v>17.734697341918899</v>
      </c>
      <c r="C142" s="7">
        <f t="shared" si="2"/>
        <v>-10.184578081101847</v>
      </c>
    </row>
    <row r="143" spans="1:3" x14ac:dyDescent="0.15">
      <c r="A143">
        <v>17.844883200000002</v>
      </c>
      <c r="B143">
        <v>17.834733963012699</v>
      </c>
      <c r="C143" s="7">
        <f t="shared" si="2"/>
        <v>-10.149236987302857</v>
      </c>
    </row>
    <row r="144" spans="1:3" x14ac:dyDescent="0.15">
      <c r="A144">
        <v>17.9448896</v>
      </c>
      <c r="B144">
        <v>17.934772491455099</v>
      </c>
      <c r="C144" s="7">
        <f t="shared" si="2"/>
        <v>-10.117108544900333</v>
      </c>
    </row>
    <row r="145" spans="1:3" x14ac:dyDescent="0.15">
      <c r="A145">
        <v>18.044881920000002</v>
      </c>
      <c r="B145">
        <v>18.034706115722699</v>
      </c>
      <c r="C145" s="7">
        <f t="shared" si="2"/>
        <v>-10.175804277302802</v>
      </c>
    </row>
    <row r="146" spans="1:3" x14ac:dyDescent="0.15">
      <c r="A146">
        <v>18.144883199999999</v>
      </c>
      <c r="B146">
        <v>18.134742736816399</v>
      </c>
      <c r="C146" s="7">
        <f t="shared" si="2"/>
        <v>-10.140463183599735</v>
      </c>
    </row>
    <row r="147" spans="1:3" x14ac:dyDescent="0.15">
      <c r="A147">
        <v>18.244880640000002</v>
      </c>
      <c r="B147">
        <v>18.234676361083999</v>
      </c>
      <c r="C147" s="7">
        <f t="shared" si="2"/>
        <v>-10.204278916003062</v>
      </c>
    </row>
    <row r="148" spans="1:3" x14ac:dyDescent="0.15">
      <c r="A148">
        <v>18.344881919999999</v>
      </c>
      <c r="B148">
        <v>18.334714889526399</v>
      </c>
      <c r="C148" s="7">
        <f t="shared" si="2"/>
        <v>-10.167030473599681</v>
      </c>
    </row>
    <row r="149" spans="1:3" x14ac:dyDescent="0.15">
      <c r="A149">
        <v>18.444894720000001</v>
      </c>
      <c r="B149">
        <v>18.4343357086182</v>
      </c>
      <c r="C149" s="7">
        <f t="shared" si="2"/>
        <v>-10.559011381801042</v>
      </c>
    </row>
    <row r="150" spans="1:3" x14ac:dyDescent="0.15">
      <c r="A150">
        <v>18.54488448</v>
      </c>
      <c r="B150">
        <v>18.534582138061499</v>
      </c>
      <c r="C150" s="7">
        <f t="shared" si="2"/>
        <v>-10.302341938501769</v>
      </c>
    </row>
    <row r="151" spans="1:3" x14ac:dyDescent="0.15">
      <c r="A151">
        <v>18.64488192</v>
      </c>
      <c r="B151">
        <v>18.634828567504901</v>
      </c>
      <c r="C151" s="7">
        <f t="shared" si="2"/>
        <v>-10.053352495098977</v>
      </c>
    </row>
    <row r="152" spans="1:3" x14ac:dyDescent="0.15">
      <c r="A152">
        <v>18.744885759999999</v>
      </c>
      <c r="B152">
        <v>18.7347621917725</v>
      </c>
      <c r="C152" s="7">
        <f t="shared" si="2"/>
        <v>-10.123568227498936</v>
      </c>
    </row>
    <row r="153" spans="1:3" x14ac:dyDescent="0.15">
      <c r="A153">
        <v>18.84488704</v>
      </c>
      <c r="B153">
        <v>18.83469581604</v>
      </c>
      <c r="C153" s="7">
        <f t="shared" si="2"/>
        <v>-10.191223959999718</v>
      </c>
    </row>
    <row r="154" spans="1:3" x14ac:dyDescent="0.15">
      <c r="A154">
        <v>18.94488192</v>
      </c>
      <c r="B154">
        <v>18.934837341308601</v>
      </c>
      <c r="C154" s="7">
        <f t="shared" si="2"/>
        <v>-10.044578691399408</v>
      </c>
    </row>
    <row r="155" spans="1:3" x14ac:dyDescent="0.15">
      <c r="A155">
        <v>19.044880639999999</v>
      </c>
      <c r="B155">
        <v>19.0347709655762</v>
      </c>
      <c r="C155" s="7">
        <f t="shared" si="2"/>
        <v>-10.109674423798509</v>
      </c>
    </row>
    <row r="156" spans="1:3" x14ac:dyDescent="0.15">
      <c r="A156">
        <v>19.144884480000002</v>
      </c>
      <c r="B156">
        <v>19.1347045898438</v>
      </c>
      <c r="C156" s="7">
        <f t="shared" si="2"/>
        <v>-10.179890156202021</v>
      </c>
    </row>
    <row r="157" spans="1:3" x14ac:dyDescent="0.15">
      <c r="A157">
        <v>19.244881920000001</v>
      </c>
      <c r="B157">
        <v>19.2347412109375</v>
      </c>
      <c r="C157" s="7">
        <f t="shared" si="2"/>
        <v>-10.140709062500974</v>
      </c>
    </row>
    <row r="158" spans="1:3" x14ac:dyDescent="0.15">
      <c r="A158">
        <v>19.34488064</v>
      </c>
      <c r="B158">
        <v>19.334779739379901</v>
      </c>
      <c r="C158" s="7">
        <f t="shared" si="2"/>
        <v>-10.10090062009894</v>
      </c>
    </row>
    <row r="159" spans="1:3" x14ac:dyDescent="0.15">
      <c r="A159">
        <v>19.444879360000002</v>
      </c>
      <c r="B159">
        <v>19.4347133636475</v>
      </c>
      <c r="C159" s="7">
        <f t="shared" si="2"/>
        <v>-10.165996352501594</v>
      </c>
    </row>
    <row r="160" spans="1:3" x14ac:dyDescent="0.15">
      <c r="A160">
        <v>19.544889600000001</v>
      </c>
      <c r="B160">
        <v>19.5347499847412</v>
      </c>
      <c r="C160" s="7">
        <f t="shared" si="2"/>
        <v>-10.139615258800916</v>
      </c>
    </row>
    <row r="161" spans="1:3" x14ac:dyDescent="0.15">
      <c r="A161">
        <v>19.64489472</v>
      </c>
      <c r="B161">
        <v>19.6346836090088</v>
      </c>
      <c r="C161" s="7">
        <f t="shared" si="2"/>
        <v>-10.211110991200201</v>
      </c>
    </row>
    <row r="162" spans="1:3" x14ac:dyDescent="0.15">
      <c r="A162">
        <v>19.7448768</v>
      </c>
      <c r="B162">
        <v>19.734409332275401</v>
      </c>
      <c r="C162" s="7">
        <f t="shared" si="2"/>
        <v>-10.467467724598833</v>
      </c>
    </row>
    <row r="163" spans="1:3" x14ac:dyDescent="0.15">
      <c r="A163">
        <v>19.84487936</v>
      </c>
      <c r="B163">
        <v>19.834758758544901</v>
      </c>
      <c r="C163" s="7">
        <f t="shared" si="2"/>
        <v>-10.120601455099631</v>
      </c>
    </row>
    <row r="164" spans="1:3" x14ac:dyDescent="0.15">
      <c r="A164">
        <v>19.944879360000002</v>
      </c>
      <c r="B164">
        <v>19.9346923828125</v>
      </c>
      <c r="C164" s="7">
        <f t="shared" si="2"/>
        <v>-10.186977187501611</v>
      </c>
    </row>
    <row r="165" spans="1:3" x14ac:dyDescent="0.15">
      <c r="A165">
        <v>20.044879359999999</v>
      </c>
      <c r="B165">
        <v>20.034730911254901</v>
      </c>
      <c r="C165" s="7">
        <f t="shared" si="2"/>
        <v>-10.148448745098904</v>
      </c>
    </row>
    <row r="166" spans="1:3" x14ac:dyDescent="0.15">
      <c r="A166">
        <v>20.144879360000001</v>
      </c>
      <c r="B166">
        <v>20.1346645355225</v>
      </c>
      <c r="C166" s="7">
        <f t="shared" si="2"/>
        <v>-10.214824477500883</v>
      </c>
    </row>
    <row r="167" spans="1:3" x14ac:dyDescent="0.15">
      <c r="A167">
        <v>20.2448768</v>
      </c>
      <c r="B167">
        <v>20.234806060791001</v>
      </c>
      <c r="C167" s="7">
        <f t="shared" si="2"/>
        <v>-10.070739208998702</v>
      </c>
    </row>
    <row r="168" spans="1:3" x14ac:dyDescent="0.15">
      <c r="A168">
        <v>20.344876800000002</v>
      </c>
      <c r="B168">
        <v>20.334739685058601</v>
      </c>
      <c r="C168" s="7">
        <f t="shared" si="2"/>
        <v>-10.137114941400682</v>
      </c>
    </row>
    <row r="169" spans="1:3" x14ac:dyDescent="0.15">
      <c r="A169">
        <v>20.44487552</v>
      </c>
      <c r="B169">
        <v>20.4346733093262</v>
      </c>
      <c r="C169" s="7">
        <f t="shared" si="2"/>
        <v>-10.202210673799783</v>
      </c>
    </row>
    <row r="170" spans="1:3" x14ac:dyDescent="0.15">
      <c r="A170">
        <v>20.544879359999999</v>
      </c>
      <c r="B170">
        <v>20.534709930419901</v>
      </c>
      <c r="C170" s="7">
        <f t="shared" si="2"/>
        <v>-10.169429580098921</v>
      </c>
    </row>
    <row r="171" spans="1:3" x14ac:dyDescent="0.15">
      <c r="A171">
        <v>20.644876799999999</v>
      </c>
      <c r="B171">
        <v>20.634853363037099</v>
      </c>
      <c r="C171" s="7">
        <f t="shared" si="2"/>
        <v>-10.023436962899979</v>
      </c>
    </row>
    <row r="172" spans="1:3" x14ac:dyDescent="0.15">
      <c r="A172">
        <v>20.744875520000001</v>
      </c>
      <c r="B172">
        <v>20.7345790863037</v>
      </c>
      <c r="C172" s="7">
        <f t="shared" si="2"/>
        <v>-10.296433696300511</v>
      </c>
    </row>
    <row r="173" spans="1:3" x14ac:dyDescent="0.15">
      <c r="A173">
        <v>20.844889599999998</v>
      </c>
      <c r="B173">
        <v>20.834720611572301</v>
      </c>
      <c r="C173" s="7">
        <f t="shared" si="2"/>
        <v>-10.168988427697201</v>
      </c>
    </row>
    <row r="174" spans="1:3" x14ac:dyDescent="0.15">
      <c r="A174">
        <v>20.944874240000001</v>
      </c>
      <c r="B174">
        <v>20.934757232666001</v>
      </c>
      <c r="C174" s="7">
        <f t="shared" si="2"/>
        <v>-10.117007333999339</v>
      </c>
    </row>
    <row r="175" spans="1:3" x14ac:dyDescent="0.15">
      <c r="A175">
        <v>21.044876800000001</v>
      </c>
      <c r="B175">
        <v>21.034690856933601</v>
      </c>
      <c r="C175" s="7">
        <f t="shared" si="2"/>
        <v>-10.185943066399972</v>
      </c>
    </row>
    <row r="176" spans="1:3" x14ac:dyDescent="0.15">
      <c r="A176">
        <v>21.144875519999999</v>
      </c>
      <c r="B176">
        <v>21.134521484375</v>
      </c>
      <c r="C176" s="7">
        <f t="shared" si="2"/>
        <v>-10.354035624999369</v>
      </c>
    </row>
    <row r="177" spans="1:3" x14ac:dyDescent="0.15">
      <c r="A177">
        <v>21.2448704</v>
      </c>
      <c r="B177">
        <v>21.234350204467798</v>
      </c>
      <c r="C177" s="7">
        <f t="shared" si="2"/>
        <v>-10.520195532201626</v>
      </c>
    </row>
    <row r="178" spans="1:3" x14ac:dyDescent="0.15">
      <c r="A178">
        <v>21.34488704</v>
      </c>
      <c r="B178">
        <v>21.334699630737301</v>
      </c>
      <c r="C178" s="7">
        <f t="shared" si="2"/>
        <v>-10.187409262698566</v>
      </c>
    </row>
    <row r="179" spans="1:3" x14ac:dyDescent="0.15">
      <c r="A179">
        <v>21.444880640000001</v>
      </c>
      <c r="B179">
        <v>21.434738159179702</v>
      </c>
      <c r="C179" s="7">
        <f t="shared" si="2"/>
        <v>-10.142480820299227</v>
      </c>
    </row>
    <row r="180" spans="1:3" x14ac:dyDescent="0.15">
      <c r="A180">
        <v>21.544874239999999</v>
      </c>
      <c r="B180">
        <v>21.534774780273398</v>
      </c>
      <c r="C180" s="7">
        <f t="shared" si="2"/>
        <v>-10.099459726600202</v>
      </c>
    </row>
    <row r="181" spans="1:3" x14ac:dyDescent="0.15">
      <c r="A181">
        <v>21.64487424</v>
      </c>
      <c r="B181">
        <v>21.634708404541001</v>
      </c>
      <c r="C181" s="7">
        <f t="shared" si="2"/>
        <v>-10.165835458998629</v>
      </c>
    </row>
    <row r="182" spans="1:3" x14ac:dyDescent="0.15">
      <c r="A182">
        <v>21.744869120000001</v>
      </c>
      <c r="B182">
        <v>21.734642028808601</v>
      </c>
      <c r="C182" s="7">
        <f t="shared" si="2"/>
        <v>-10.227091191399751</v>
      </c>
    </row>
    <row r="183" spans="1:3" x14ac:dyDescent="0.15">
      <c r="A183">
        <v>21.844869119999998</v>
      </c>
      <c r="B183">
        <v>21.834783554077099</v>
      </c>
      <c r="C183" s="7">
        <f t="shared" si="2"/>
        <v>-10.085565922899775</v>
      </c>
    </row>
    <row r="184" spans="1:3" x14ac:dyDescent="0.15">
      <c r="A184">
        <v>21.944871679999999</v>
      </c>
      <c r="B184">
        <v>21.934406280517599</v>
      </c>
      <c r="C184" s="7">
        <f t="shared" si="2"/>
        <v>-10.465399482399107</v>
      </c>
    </row>
    <row r="185" spans="1:3" x14ac:dyDescent="0.15">
      <c r="A185">
        <v>22.044881920000002</v>
      </c>
      <c r="B185">
        <v>22.034650802612301</v>
      </c>
      <c r="C185" s="7">
        <f t="shared" si="2"/>
        <v>-10.23111738770055</v>
      </c>
    </row>
    <row r="186" spans="1:3" x14ac:dyDescent="0.15">
      <c r="A186">
        <v>22.144884480000002</v>
      </c>
      <c r="B186">
        <v>22.134689331054702</v>
      </c>
      <c r="C186" s="7">
        <f t="shared" si="2"/>
        <v>-10.195148945300048</v>
      </c>
    </row>
    <row r="187" spans="1:3" x14ac:dyDescent="0.15">
      <c r="A187">
        <v>22.244871679999999</v>
      </c>
      <c r="B187">
        <v>22.234727859497099</v>
      </c>
      <c r="C187" s="7">
        <f t="shared" si="2"/>
        <v>-10.143820502900525</v>
      </c>
    </row>
    <row r="188" spans="1:3" x14ac:dyDescent="0.15">
      <c r="A188">
        <v>22.344875519999999</v>
      </c>
      <c r="B188">
        <v>22.334764480590799</v>
      </c>
      <c r="C188" s="7">
        <f t="shared" si="2"/>
        <v>-10.111039409199662</v>
      </c>
    </row>
    <row r="189" spans="1:3" x14ac:dyDescent="0.15">
      <c r="A189">
        <v>22.444865279999998</v>
      </c>
      <c r="B189">
        <v>22.434698104858398</v>
      </c>
      <c r="C189" s="7">
        <f t="shared" si="2"/>
        <v>-10.167175141599927</v>
      </c>
    </row>
    <row r="190" spans="1:3" x14ac:dyDescent="0.15">
      <c r="A190">
        <v>22.544867839999998</v>
      </c>
      <c r="B190">
        <v>22.534631729126001</v>
      </c>
      <c r="C190" s="7">
        <f t="shared" si="2"/>
        <v>-10.236110873997006</v>
      </c>
    </row>
    <row r="191" spans="1:3" x14ac:dyDescent="0.15">
      <c r="A191">
        <v>22.644872960000001</v>
      </c>
      <c r="B191">
        <v>22.634670257568398</v>
      </c>
      <c r="C191" s="7">
        <f t="shared" si="2"/>
        <v>-10.202702431602262</v>
      </c>
    </row>
    <row r="192" spans="1:3" x14ac:dyDescent="0.15">
      <c r="A192">
        <v>22.744871679999999</v>
      </c>
      <c r="B192">
        <v>22.7348117828369</v>
      </c>
      <c r="C192" s="7">
        <f t="shared" si="2"/>
        <v>-10.059897163099407</v>
      </c>
    </row>
    <row r="193" spans="1:3" x14ac:dyDescent="0.15">
      <c r="A193">
        <v>22.84486656</v>
      </c>
      <c r="B193">
        <v>22.834745407104499</v>
      </c>
      <c r="C193" s="7">
        <f t="shared" si="2"/>
        <v>-10.121152895500529</v>
      </c>
    </row>
    <row r="194" spans="1:3" x14ac:dyDescent="0.15">
      <c r="A194">
        <v>22.94486912</v>
      </c>
      <c r="B194">
        <v>22.934679031372099</v>
      </c>
      <c r="C194" s="7">
        <f t="shared" si="2"/>
        <v>-10.190088627901162</v>
      </c>
    </row>
    <row r="195" spans="1:3" x14ac:dyDescent="0.15">
      <c r="A195">
        <v>23.044869120000001</v>
      </c>
      <c r="B195">
        <v>23.034612655639599</v>
      </c>
      <c r="C195" s="7">
        <f t="shared" ref="C195:C258" si="3">1000*(B195-A195)</f>
        <v>-10.256464360402617</v>
      </c>
    </row>
    <row r="196" spans="1:3" x14ac:dyDescent="0.15">
      <c r="A196">
        <v>23.144866560000001</v>
      </c>
      <c r="B196">
        <v>23.134441375732401</v>
      </c>
      <c r="C196" s="7">
        <f t="shared" si="3"/>
        <v>-10.425184267599974</v>
      </c>
    </row>
    <row r="197" spans="1:3" x14ac:dyDescent="0.15">
      <c r="A197">
        <v>23.244880640000002</v>
      </c>
      <c r="B197">
        <v>23.2347908020019</v>
      </c>
      <c r="C197" s="7">
        <f t="shared" si="3"/>
        <v>-10.089837998101814</v>
      </c>
    </row>
    <row r="198" spans="1:3" x14ac:dyDescent="0.15">
      <c r="A198">
        <v>23.344869119999998</v>
      </c>
      <c r="B198">
        <v>23.334724426269499</v>
      </c>
      <c r="C198" s="7">
        <f t="shared" si="3"/>
        <v>-10.144693730499199</v>
      </c>
    </row>
    <row r="199" spans="1:3" x14ac:dyDescent="0.15">
      <c r="A199">
        <v>23.444867840000001</v>
      </c>
      <c r="B199">
        <v>23.4347629547119</v>
      </c>
      <c r="C199" s="7">
        <f t="shared" si="3"/>
        <v>-10.104885288100718</v>
      </c>
    </row>
    <row r="200" spans="1:3" x14ac:dyDescent="0.15">
      <c r="A200">
        <v>23.544867839999998</v>
      </c>
      <c r="B200">
        <v>23.5347995758057</v>
      </c>
      <c r="C200" s="7">
        <f t="shared" si="3"/>
        <v>-10.068264194298848</v>
      </c>
    </row>
    <row r="201" spans="1:3" x14ac:dyDescent="0.15">
      <c r="A201">
        <v>23.644863999999998</v>
      </c>
      <c r="B201">
        <v>23.6348381042481</v>
      </c>
      <c r="C201" s="7">
        <f t="shared" si="3"/>
        <v>-10.025895751898162</v>
      </c>
    </row>
    <row r="202" spans="1:3" x14ac:dyDescent="0.15">
      <c r="A202">
        <v>23.744865279999999</v>
      </c>
      <c r="B202">
        <v>23.7347717285156</v>
      </c>
      <c r="C202" s="7">
        <f t="shared" si="3"/>
        <v>-10.093551484398944</v>
      </c>
    </row>
    <row r="203" spans="1:3" x14ac:dyDescent="0.15">
      <c r="A203">
        <v>23.84486656</v>
      </c>
      <c r="B203">
        <v>23.8347053527832</v>
      </c>
      <c r="C203" s="7">
        <f t="shared" si="3"/>
        <v>-10.16120721680025</v>
      </c>
    </row>
    <row r="204" spans="1:3" x14ac:dyDescent="0.15">
      <c r="A204">
        <v>23.944863999999999</v>
      </c>
      <c r="B204">
        <v>23.934638977050799</v>
      </c>
      <c r="C204" s="7">
        <f t="shared" si="3"/>
        <v>-10.225022949200024</v>
      </c>
    </row>
    <row r="205" spans="1:3" x14ac:dyDescent="0.15">
      <c r="A205">
        <v>24.04486528</v>
      </c>
      <c r="B205">
        <v>24.0347805023193</v>
      </c>
      <c r="C205" s="7">
        <f t="shared" si="3"/>
        <v>-10.084777680699375</v>
      </c>
    </row>
    <row r="206" spans="1:3" x14ac:dyDescent="0.15">
      <c r="A206">
        <v>24.144866560000001</v>
      </c>
      <c r="B206">
        <v>24.1346111297607</v>
      </c>
      <c r="C206" s="7">
        <f t="shared" si="3"/>
        <v>-10.255430239300978</v>
      </c>
    </row>
    <row r="207" spans="1:3" x14ac:dyDescent="0.15">
      <c r="A207">
        <v>24.244865279999999</v>
      </c>
      <c r="B207">
        <v>24.2347526550293</v>
      </c>
      <c r="C207" s="7">
        <f t="shared" si="3"/>
        <v>-10.112624970698647</v>
      </c>
    </row>
    <row r="208" spans="1:3" x14ac:dyDescent="0.15">
      <c r="A208">
        <v>24.344867839999999</v>
      </c>
      <c r="B208">
        <v>24.334581375122099</v>
      </c>
      <c r="C208" s="7">
        <f t="shared" si="3"/>
        <v>-10.286464877900414</v>
      </c>
    </row>
    <row r="209" spans="1:3" x14ac:dyDescent="0.15">
      <c r="A209">
        <v>24.444870399999999</v>
      </c>
      <c r="B209">
        <v>24.4347229003906</v>
      </c>
      <c r="C209" s="7">
        <f t="shared" si="3"/>
        <v>-10.147499609399091</v>
      </c>
    </row>
    <row r="210" spans="1:3" x14ac:dyDescent="0.15">
      <c r="A210">
        <v>24.544867839999998</v>
      </c>
      <c r="B210">
        <v>24.534761428833001</v>
      </c>
      <c r="C210" s="7">
        <f t="shared" si="3"/>
        <v>-10.106411166997731</v>
      </c>
    </row>
    <row r="211" spans="1:3" x14ac:dyDescent="0.15">
      <c r="A211">
        <v>24.644865280000001</v>
      </c>
      <c r="B211">
        <v>24.6347980499268</v>
      </c>
      <c r="C211" s="7">
        <f t="shared" si="3"/>
        <v>-10.067230073200761</v>
      </c>
    </row>
    <row r="212" spans="1:3" x14ac:dyDescent="0.15">
      <c r="A212">
        <v>24.744865279999999</v>
      </c>
      <c r="B212">
        <v>24.7347316741943</v>
      </c>
      <c r="C212" s="7">
        <f t="shared" si="3"/>
        <v>-10.133605805698664</v>
      </c>
    </row>
    <row r="213" spans="1:3" x14ac:dyDescent="0.15">
      <c r="A213">
        <v>24.84486656</v>
      </c>
      <c r="B213">
        <v>24.8346652984619</v>
      </c>
      <c r="C213" s="7">
        <f t="shared" si="3"/>
        <v>-10.20126153809997</v>
      </c>
    </row>
    <row r="214" spans="1:3" x14ac:dyDescent="0.15">
      <c r="A214">
        <v>24.944870399999999</v>
      </c>
      <c r="B214">
        <v>24.9347038269043</v>
      </c>
      <c r="C214" s="7">
        <f t="shared" si="3"/>
        <v>-10.166573095698794</v>
      </c>
    </row>
    <row r="215" spans="1:3" x14ac:dyDescent="0.15">
      <c r="A215">
        <v>25.04485888</v>
      </c>
      <c r="B215">
        <v>25.034742355346701</v>
      </c>
      <c r="C215" s="7">
        <f t="shared" si="3"/>
        <v>-10.116524653298598</v>
      </c>
    </row>
    <row r="216" spans="1:3" x14ac:dyDescent="0.15">
      <c r="A216">
        <v>25.144871680000001</v>
      </c>
      <c r="B216">
        <v>25.1346759796143</v>
      </c>
      <c r="C216" s="7">
        <f t="shared" si="3"/>
        <v>-10.195700385700945</v>
      </c>
    </row>
    <row r="217" spans="1:3" x14ac:dyDescent="0.15">
      <c r="A217">
        <v>25.244861440000001</v>
      </c>
      <c r="B217">
        <v>25.234712600708001</v>
      </c>
      <c r="C217" s="7">
        <f t="shared" si="3"/>
        <v>-10.148839292000389</v>
      </c>
    </row>
    <row r="218" spans="1:3" x14ac:dyDescent="0.15">
      <c r="A218">
        <v>25.344861439999999</v>
      </c>
      <c r="B218">
        <v>25.3346462249756</v>
      </c>
      <c r="C218" s="7">
        <f t="shared" si="3"/>
        <v>-10.215215024398816</v>
      </c>
    </row>
    <row r="219" spans="1:3" x14ac:dyDescent="0.15">
      <c r="A219">
        <v>25.444858880000002</v>
      </c>
      <c r="B219">
        <v>25.434684753418001</v>
      </c>
      <c r="C219" s="7">
        <f t="shared" si="3"/>
        <v>-10.174126582001009</v>
      </c>
    </row>
    <row r="220" spans="1:3" x14ac:dyDescent="0.15">
      <c r="A220">
        <v>25.544860159999999</v>
      </c>
      <c r="B220">
        <v>25.5350341796875</v>
      </c>
      <c r="C220" s="7">
        <f t="shared" si="3"/>
        <v>-9.8259803124989276</v>
      </c>
    </row>
    <row r="221" spans="1:3" x14ac:dyDescent="0.15">
      <c r="A221">
        <v>25.644865280000001</v>
      </c>
      <c r="B221">
        <v>25.6346549987793</v>
      </c>
      <c r="C221" s="7">
        <f t="shared" si="3"/>
        <v>-10.210281220700779</v>
      </c>
    </row>
    <row r="222" spans="1:3" x14ac:dyDescent="0.15">
      <c r="A222">
        <v>25.744864</v>
      </c>
      <c r="B222">
        <v>25.734796524047901</v>
      </c>
      <c r="C222" s="7">
        <f t="shared" si="3"/>
        <v>-10.067475952098448</v>
      </c>
    </row>
    <row r="223" spans="1:3" x14ac:dyDescent="0.15">
      <c r="A223">
        <v>25.84486016</v>
      </c>
      <c r="B223">
        <v>25.834730148315401</v>
      </c>
      <c r="C223" s="7">
        <f t="shared" si="3"/>
        <v>-10.130011684598372</v>
      </c>
    </row>
    <row r="224" spans="1:3" x14ac:dyDescent="0.15">
      <c r="A224">
        <v>25.944860160000001</v>
      </c>
      <c r="B224">
        <v>25.934663772583001</v>
      </c>
      <c r="C224" s="7">
        <f t="shared" si="3"/>
        <v>-10.196387417000352</v>
      </c>
    </row>
    <row r="225" spans="1:3" x14ac:dyDescent="0.15">
      <c r="A225">
        <v>26.044861439999998</v>
      </c>
      <c r="B225">
        <v>26.034702301025401</v>
      </c>
      <c r="C225" s="7">
        <f t="shared" si="3"/>
        <v>-10.159138974596971</v>
      </c>
    </row>
    <row r="226" spans="1:3" x14ac:dyDescent="0.15">
      <c r="A226">
        <v>26.144855039999999</v>
      </c>
      <c r="B226">
        <v>26.134738922119102</v>
      </c>
      <c r="C226" s="7">
        <f t="shared" si="3"/>
        <v>-10.116117880897946</v>
      </c>
    </row>
    <row r="227" spans="1:3" x14ac:dyDescent="0.15">
      <c r="A227">
        <v>26.244852479999999</v>
      </c>
      <c r="B227">
        <v>26.234777450561499</v>
      </c>
      <c r="C227" s="7">
        <f t="shared" si="3"/>
        <v>-10.075029438500138</v>
      </c>
    </row>
    <row r="228" spans="1:3" x14ac:dyDescent="0.15">
      <c r="A228">
        <v>26.344862719999998</v>
      </c>
      <c r="B228">
        <v>26.334711074829102</v>
      </c>
      <c r="C228" s="7">
        <f t="shared" si="3"/>
        <v>-10.151645170896728</v>
      </c>
    </row>
    <row r="229" spans="1:3" x14ac:dyDescent="0.15">
      <c r="A229">
        <v>26.44485504</v>
      </c>
      <c r="B229">
        <v>26.434747695922901</v>
      </c>
      <c r="C229" s="7">
        <f t="shared" si="3"/>
        <v>-10.107344077098901</v>
      </c>
    </row>
    <row r="230" spans="1:3" x14ac:dyDescent="0.15">
      <c r="A230">
        <v>26.5448576</v>
      </c>
      <c r="B230">
        <v>26.534681320190401</v>
      </c>
      <c r="C230" s="7">
        <f t="shared" si="3"/>
        <v>-10.176279809599009</v>
      </c>
    </row>
    <row r="231" spans="1:3" x14ac:dyDescent="0.15">
      <c r="A231">
        <v>26.644855039999999</v>
      </c>
      <c r="B231">
        <v>26.634719848632798</v>
      </c>
      <c r="C231" s="7">
        <f t="shared" si="3"/>
        <v>-10.135191367201202</v>
      </c>
    </row>
    <row r="232" spans="1:3" x14ac:dyDescent="0.15">
      <c r="A232">
        <v>26.744869120000001</v>
      </c>
      <c r="B232">
        <v>26.7344455718994</v>
      </c>
      <c r="C232" s="7">
        <f t="shared" si="3"/>
        <v>-10.423548100600755</v>
      </c>
    </row>
    <row r="233" spans="1:3" x14ac:dyDescent="0.15">
      <c r="A233">
        <v>26.844857600000001</v>
      </c>
      <c r="B233">
        <v>26.834171295166001</v>
      </c>
      <c r="C233" s="7">
        <f t="shared" si="3"/>
        <v>-10.686304833999571</v>
      </c>
    </row>
    <row r="234" spans="1:3" x14ac:dyDescent="0.15">
      <c r="A234">
        <v>26.94485632</v>
      </c>
      <c r="B234">
        <v>26.934728622436499</v>
      </c>
      <c r="C234" s="7">
        <f t="shared" si="3"/>
        <v>-10.127697563500959</v>
      </c>
    </row>
    <row r="235" spans="1:3" x14ac:dyDescent="0.15">
      <c r="A235">
        <v>27.0448512</v>
      </c>
      <c r="B235">
        <v>27.034662246704102</v>
      </c>
      <c r="C235" s="7">
        <f t="shared" si="3"/>
        <v>-10.188953295898528</v>
      </c>
    </row>
    <row r="236" spans="1:3" x14ac:dyDescent="0.15">
      <c r="A236">
        <v>27.14485376</v>
      </c>
      <c r="B236">
        <v>27.134700775146499</v>
      </c>
      <c r="C236" s="7">
        <f t="shared" si="3"/>
        <v>-10.152984853501579</v>
      </c>
    </row>
    <row r="237" spans="1:3" x14ac:dyDescent="0.15">
      <c r="A237">
        <v>27.244855040000001</v>
      </c>
      <c r="B237">
        <v>27.234737396240199</v>
      </c>
      <c r="C237" s="7">
        <f t="shared" si="3"/>
        <v>-10.117643759802064</v>
      </c>
    </row>
    <row r="238" spans="1:3" x14ac:dyDescent="0.15">
      <c r="A238">
        <v>27.344855039999999</v>
      </c>
      <c r="B238">
        <v>27.334671020507798</v>
      </c>
      <c r="C238" s="7">
        <f t="shared" si="3"/>
        <v>-10.184019492200491</v>
      </c>
    </row>
    <row r="239" spans="1:3" x14ac:dyDescent="0.15">
      <c r="A239">
        <v>27.444851199999999</v>
      </c>
      <c r="B239">
        <v>27.434709548950199</v>
      </c>
      <c r="C239" s="7">
        <f t="shared" si="3"/>
        <v>-10.141651049799805</v>
      </c>
    </row>
    <row r="240" spans="1:3" x14ac:dyDescent="0.15">
      <c r="A240">
        <v>27.5448512</v>
      </c>
      <c r="B240">
        <v>27.534746170043899</v>
      </c>
      <c r="C240" s="7">
        <f t="shared" si="3"/>
        <v>-10.105029956100964</v>
      </c>
    </row>
    <row r="241" spans="1:3" x14ac:dyDescent="0.15">
      <c r="A241">
        <v>27.644856319999999</v>
      </c>
      <c r="B241">
        <v>27.634679794311499</v>
      </c>
      <c r="C241" s="7">
        <f t="shared" si="3"/>
        <v>-10.176525688500249</v>
      </c>
    </row>
    <row r="242" spans="1:3" x14ac:dyDescent="0.15">
      <c r="A242">
        <v>27.74485632</v>
      </c>
      <c r="B242">
        <v>27.734718322753899</v>
      </c>
      <c r="C242" s="7">
        <f t="shared" si="3"/>
        <v>-10.137997246101094</v>
      </c>
    </row>
    <row r="243" spans="1:3" x14ac:dyDescent="0.15">
      <c r="A243">
        <v>27.844849920000001</v>
      </c>
      <c r="B243">
        <v>27.834754943847699</v>
      </c>
      <c r="C243" s="7">
        <f t="shared" si="3"/>
        <v>-10.094976152302593</v>
      </c>
    </row>
    <row r="244" spans="1:3" x14ac:dyDescent="0.15">
      <c r="A244">
        <v>27.94486144</v>
      </c>
      <c r="B244">
        <v>27.934272766113299</v>
      </c>
      <c r="C244" s="7">
        <f t="shared" si="3"/>
        <v>-10.588673886701372</v>
      </c>
    </row>
    <row r="245" spans="1:3" x14ac:dyDescent="0.15">
      <c r="A245">
        <v>28.044855040000002</v>
      </c>
      <c r="B245">
        <v>28.034727096557599</v>
      </c>
      <c r="C245" s="7">
        <f t="shared" si="3"/>
        <v>-10.127943442402199</v>
      </c>
    </row>
    <row r="246" spans="1:3" x14ac:dyDescent="0.15">
      <c r="A246">
        <v>28.144849919999999</v>
      </c>
      <c r="B246">
        <v>28.134660720825199</v>
      </c>
      <c r="C246" s="7">
        <f t="shared" si="3"/>
        <v>-10.189199174799768</v>
      </c>
    </row>
    <row r="247" spans="1:3" x14ac:dyDescent="0.15">
      <c r="A247">
        <v>28.2448576</v>
      </c>
      <c r="B247">
        <v>28.234594345092798</v>
      </c>
      <c r="C247" s="7">
        <f t="shared" si="3"/>
        <v>-10.263254907201258</v>
      </c>
    </row>
    <row r="248" spans="1:3" x14ac:dyDescent="0.15">
      <c r="A248">
        <v>28.34485248</v>
      </c>
      <c r="B248">
        <v>28.334632873535199</v>
      </c>
      <c r="C248" s="7">
        <f t="shared" si="3"/>
        <v>-10.219606464801245</v>
      </c>
    </row>
    <row r="249" spans="1:3" x14ac:dyDescent="0.15">
      <c r="A249">
        <v>28.444851199999999</v>
      </c>
      <c r="B249">
        <v>28.434669494628899</v>
      </c>
      <c r="C249" s="7">
        <f t="shared" si="3"/>
        <v>-10.181705371099525</v>
      </c>
    </row>
    <row r="250" spans="1:3" x14ac:dyDescent="0.15">
      <c r="A250">
        <v>28.544849920000001</v>
      </c>
      <c r="B250">
        <v>28.5347080230713</v>
      </c>
      <c r="C250" s="7">
        <f t="shared" si="3"/>
        <v>-10.141896928701044</v>
      </c>
    </row>
    <row r="251" spans="1:3" x14ac:dyDescent="0.15">
      <c r="A251">
        <v>28.644852480000001</v>
      </c>
      <c r="B251">
        <v>28.634744644165</v>
      </c>
      <c r="C251" s="7">
        <f t="shared" si="3"/>
        <v>-10.107835835000856</v>
      </c>
    </row>
    <row r="252" spans="1:3" x14ac:dyDescent="0.15">
      <c r="A252">
        <v>28.744852479999999</v>
      </c>
      <c r="B252">
        <v>28.734678268432599</v>
      </c>
      <c r="C252" s="7">
        <f t="shared" si="3"/>
        <v>-10.174211567399283</v>
      </c>
    </row>
    <row r="253" spans="1:3" x14ac:dyDescent="0.15">
      <c r="A253">
        <v>28.844849920000001</v>
      </c>
      <c r="B253">
        <v>28.834716796875</v>
      </c>
      <c r="C253" s="7">
        <f t="shared" si="3"/>
        <v>-10.133123125001475</v>
      </c>
    </row>
    <row r="254" spans="1:3" x14ac:dyDescent="0.15">
      <c r="A254">
        <v>28.944847360000001</v>
      </c>
      <c r="B254">
        <v>28.934650421142599</v>
      </c>
      <c r="C254" s="7">
        <f t="shared" si="3"/>
        <v>-10.19693885740125</v>
      </c>
    </row>
    <row r="255" spans="1:3" x14ac:dyDescent="0.15">
      <c r="A255">
        <v>29.0448512</v>
      </c>
      <c r="B255">
        <v>29.0346870422363</v>
      </c>
      <c r="C255" s="7">
        <f t="shared" si="3"/>
        <v>-10.164157763700388</v>
      </c>
    </row>
    <row r="256" spans="1:3" x14ac:dyDescent="0.15">
      <c r="A256">
        <v>29.14486144</v>
      </c>
      <c r="B256">
        <v>29.1347255706787</v>
      </c>
      <c r="C256" s="7">
        <f t="shared" si="3"/>
        <v>-10.135869321299396</v>
      </c>
    </row>
    <row r="257" spans="1:3" x14ac:dyDescent="0.15">
      <c r="A257">
        <v>29.244853760000002</v>
      </c>
      <c r="B257">
        <v>29.2347621917725</v>
      </c>
      <c r="C257" s="7">
        <f t="shared" si="3"/>
        <v>-10.091568227501568</v>
      </c>
    </row>
    <row r="258" spans="1:3" x14ac:dyDescent="0.15">
      <c r="A258">
        <v>29.344848639999999</v>
      </c>
      <c r="B258">
        <v>29.33469581604</v>
      </c>
      <c r="C258" s="7">
        <f t="shared" si="3"/>
        <v>-10.152823959998614</v>
      </c>
    </row>
    <row r="259" spans="1:3" x14ac:dyDescent="0.15">
      <c r="A259">
        <v>29.444846080000001</v>
      </c>
      <c r="B259">
        <v>29.434629440307599</v>
      </c>
      <c r="C259" s="7">
        <f t="shared" ref="C259:C322" si="4">1000*(B259-A259)</f>
        <v>-10.216639692401941</v>
      </c>
    </row>
    <row r="260" spans="1:3" x14ac:dyDescent="0.15">
      <c r="A260">
        <v>29.544852479999999</v>
      </c>
      <c r="B260">
        <v>29.53466796875</v>
      </c>
      <c r="C260" s="7">
        <f t="shared" si="4"/>
        <v>-10.184511249999417</v>
      </c>
    </row>
    <row r="261" spans="1:3" x14ac:dyDescent="0.15">
      <c r="A261">
        <v>29.644849919999999</v>
      </c>
      <c r="B261">
        <v>29.6347045898438</v>
      </c>
      <c r="C261" s="7">
        <f t="shared" si="4"/>
        <v>-10.145330156198895</v>
      </c>
    </row>
    <row r="262" spans="1:3" x14ac:dyDescent="0.15">
      <c r="A262">
        <v>29.744847360000001</v>
      </c>
      <c r="B262">
        <v>29.7346382141113</v>
      </c>
      <c r="C262" s="7">
        <f t="shared" si="4"/>
        <v>-10.209145888701698</v>
      </c>
    </row>
    <row r="263" spans="1:3" x14ac:dyDescent="0.15">
      <c r="A263">
        <v>29.844847359999999</v>
      </c>
      <c r="B263">
        <v>29.8346767425537</v>
      </c>
      <c r="C263" s="7">
        <f t="shared" si="4"/>
        <v>-10.170617446298991</v>
      </c>
    </row>
    <row r="264" spans="1:3" x14ac:dyDescent="0.15">
      <c r="A264">
        <v>29.944844799999998</v>
      </c>
      <c r="B264">
        <v>29.9347133636475</v>
      </c>
      <c r="C264" s="7">
        <f t="shared" si="4"/>
        <v>-10.131436352498469</v>
      </c>
    </row>
    <row r="265" spans="1:3" x14ac:dyDescent="0.15">
      <c r="A265">
        <v>30.044849920000001</v>
      </c>
      <c r="B265">
        <v>30.034646987915</v>
      </c>
      <c r="C265" s="7">
        <f t="shared" si="4"/>
        <v>-10.202932085000782</v>
      </c>
    </row>
    <row r="266" spans="1:3" x14ac:dyDescent="0.15">
      <c r="A266">
        <v>30.144844800000001</v>
      </c>
      <c r="B266">
        <v>30.134685516357401</v>
      </c>
      <c r="C266" s="7">
        <f t="shared" si="4"/>
        <v>-10.159283642600769</v>
      </c>
    </row>
    <row r="267" spans="1:3" x14ac:dyDescent="0.15">
      <c r="A267">
        <v>30.24484352</v>
      </c>
      <c r="B267">
        <v>30.2345161437988</v>
      </c>
      <c r="C267" s="7">
        <f t="shared" si="4"/>
        <v>-10.327376201200167</v>
      </c>
    </row>
    <row r="268" spans="1:3" x14ac:dyDescent="0.15">
      <c r="A268">
        <v>30.344848639999999</v>
      </c>
      <c r="B268">
        <v>30.334657669067401</v>
      </c>
      <c r="C268" s="7">
        <f t="shared" si="4"/>
        <v>-10.19097093259802</v>
      </c>
    </row>
    <row r="269" spans="1:3" x14ac:dyDescent="0.15">
      <c r="A269">
        <v>30.444846080000001</v>
      </c>
      <c r="B269">
        <v>30.434694290161101</v>
      </c>
      <c r="C269" s="7">
        <f t="shared" si="4"/>
        <v>-10.151789838900527</v>
      </c>
    </row>
    <row r="270" spans="1:3" x14ac:dyDescent="0.15">
      <c r="A270">
        <v>30.544842240000001</v>
      </c>
      <c r="B270">
        <v>30.534732818603501</v>
      </c>
      <c r="C270" s="7">
        <f t="shared" si="4"/>
        <v>-10.10942139649984</v>
      </c>
    </row>
    <row r="271" spans="1:3" x14ac:dyDescent="0.15">
      <c r="A271">
        <v>30.64486016</v>
      </c>
      <c r="B271">
        <v>30.634666442871101</v>
      </c>
      <c r="C271" s="7">
        <f t="shared" si="4"/>
        <v>-10.193717128899493</v>
      </c>
    </row>
    <row r="272" spans="1:3" x14ac:dyDescent="0.15">
      <c r="A272">
        <v>30.74485632</v>
      </c>
      <c r="B272">
        <v>30.7346000671387</v>
      </c>
      <c r="C272" s="7">
        <f t="shared" si="4"/>
        <v>-10.256252861299942</v>
      </c>
    </row>
    <row r="273" spans="1:3" x14ac:dyDescent="0.15">
      <c r="A273">
        <v>30.844847359999999</v>
      </c>
      <c r="B273">
        <v>30.834741592407202</v>
      </c>
      <c r="C273" s="7">
        <f t="shared" si="4"/>
        <v>-10.105767592797577</v>
      </c>
    </row>
    <row r="274" spans="1:3" x14ac:dyDescent="0.15">
      <c r="A274">
        <v>30.944847360000001</v>
      </c>
      <c r="B274">
        <v>30.934675216674801</v>
      </c>
      <c r="C274" s="7">
        <f t="shared" si="4"/>
        <v>-10.172143325199556</v>
      </c>
    </row>
    <row r="275" spans="1:3" x14ac:dyDescent="0.15">
      <c r="A275">
        <v>31.044852479999999</v>
      </c>
      <c r="B275">
        <v>31.034608840942401</v>
      </c>
      <c r="C275" s="7">
        <f t="shared" si="4"/>
        <v>-10.243639057598841</v>
      </c>
    </row>
    <row r="276" spans="1:3" x14ac:dyDescent="0.15">
      <c r="A276">
        <v>31.144849919999999</v>
      </c>
      <c r="B276">
        <v>31.134645462036101</v>
      </c>
      <c r="C276" s="7">
        <f t="shared" si="4"/>
        <v>-10.204457963897795</v>
      </c>
    </row>
    <row r="277" spans="1:3" x14ac:dyDescent="0.15">
      <c r="A277">
        <v>31.244840960000001</v>
      </c>
      <c r="B277">
        <v>31.2345790863037</v>
      </c>
      <c r="C277" s="7">
        <f t="shared" si="4"/>
        <v>-10.261873696300938</v>
      </c>
    </row>
    <row r="278" spans="1:3" x14ac:dyDescent="0.15">
      <c r="A278">
        <v>31.344843520000001</v>
      </c>
      <c r="B278">
        <v>31.334720611572301</v>
      </c>
      <c r="C278" s="7">
        <f t="shared" si="4"/>
        <v>-10.122908427700139</v>
      </c>
    </row>
    <row r="279" spans="1:3" x14ac:dyDescent="0.15">
      <c r="A279">
        <v>31.444843519999999</v>
      </c>
      <c r="B279">
        <v>31.434446334838899</v>
      </c>
      <c r="C279" s="7">
        <f t="shared" si="4"/>
        <v>-10.397185161099998</v>
      </c>
    </row>
    <row r="280" spans="1:3" x14ac:dyDescent="0.15">
      <c r="A280">
        <v>31.544843520000001</v>
      </c>
      <c r="B280">
        <v>31.534587860107401</v>
      </c>
      <c r="C280" s="7">
        <f t="shared" si="4"/>
        <v>-10.255659892600022</v>
      </c>
    </row>
    <row r="281" spans="1:3" x14ac:dyDescent="0.15">
      <c r="A281">
        <v>31.644842239999999</v>
      </c>
      <c r="B281">
        <v>31.634626388549801</v>
      </c>
      <c r="C281" s="7">
        <f t="shared" si="4"/>
        <v>-10.215851450197988</v>
      </c>
    </row>
    <row r="282" spans="1:3" x14ac:dyDescent="0.15">
      <c r="A282">
        <v>31.744839679999998</v>
      </c>
      <c r="B282">
        <v>31.734664916992202</v>
      </c>
      <c r="C282" s="7">
        <f t="shared" si="4"/>
        <v>-10.174763007796628</v>
      </c>
    </row>
    <row r="283" spans="1:3" x14ac:dyDescent="0.15">
      <c r="A283">
        <v>31.844840959999999</v>
      </c>
      <c r="B283">
        <v>31.8348064422607</v>
      </c>
      <c r="C283" s="7">
        <f t="shared" si="4"/>
        <v>-10.034517739299531</v>
      </c>
    </row>
    <row r="284" spans="1:3" x14ac:dyDescent="0.15">
      <c r="A284">
        <v>31.944843519999999</v>
      </c>
      <c r="B284">
        <v>31.934635162353501</v>
      </c>
      <c r="C284" s="7">
        <f t="shared" si="4"/>
        <v>-10.208357646497745</v>
      </c>
    </row>
    <row r="285" spans="1:3" x14ac:dyDescent="0.15">
      <c r="A285">
        <v>32.044843520000001</v>
      </c>
      <c r="B285">
        <v>32.034671783447301</v>
      </c>
      <c r="C285" s="7">
        <f t="shared" si="4"/>
        <v>-10.171736552699429</v>
      </c>
    </row>
    <row r="286" spans="1:3" x14ac:dyDescent="0.15">
      <c r="A286">
        <v>32.144838399999998</v>
      </c>
      <c r="B286">
        <v>32.134712219238303</v>
      </c>
      <c r="C286" s="7">
        <f t="shared" si="4"/>
        <v>-10.126180761695025</v>
      </c>
    </row>
    <row r="287" spans="1:3" x14ac:dyDescent="0.15">
      <c r="A287">
        <v>32.24483712</v>
      </c>
      <c r="B287">
        <v>32.234748840332003</v>
      </c>
      <c r="C287" s="7">
        <f t="shared" si="4"/>
        <v>-10.088279667996858</v>
      </c>
    </row>
    <row r="288" spans="1:3" x14ac:dyDescent="0.15">
      <c r="A288">
        <v>32.344840959999999</v>
      </c>
      <c r="B288">
        <v>32.334682464599602</v>
      </c>
      <c r="C288" s="7">
        <f t="shared" si="4"/>
        <v>-10.158495400396816</v>
      </c>
    </row>
    <row r="289" spans="1:3" x14ac:dyDescent="0.15">
      <c r="A289">
        <v>32.444840960000001</v>
      </c>
      <c r="B289">
        <v>32.434719085693402</v>
      </c>
      <c r="C289" s="7">
        <f t="shared" si="4"/>
        <v>-10.1218743065985</v>
      </c>
    </row>
    <row r="290" spans="1:3" x14ac:dyDescent="0.15">
      <c r="A290">
        <v>32.544834559999998</v>
      </c>
      <c r="B290">
        <v>32.534652709960902</v>
      </c>
      <c r="C290" s="7">
        <f t="shared" si="4"/>
        <v>-10.181850039096219</v>
      </c>
    </row>
    <row r="291" spans="1:3" x14ac:dyDescent="0.15">
      <c r="A291">
        <v>32.644843520000002</v>
      </c>
      <c r="B291">
        <v>32.6343803405762</v>
      </c>
      <c r="C291" s="7">
        <f t="shared" si="4"/>
        <v>-10.463179423801705</v>
      </c>
    </row>
    <row r="292" spans="1:3" x14ac:dyDescent="0.15">
      <c r="A292">
        <v>32.744840959999998</v>
      </c>
      <c r="B292">
        <v>32.734519958496101</v>
      </c>
      <c r="C292" s="7">
        <f t="shared" si="4"/>
        <v>-10.321001503896809</v>
      </c>
    </row>
    <row r="293" spans="1:3" x14ac:dyDescent="0.15">
      <c r="A293">
        <v>32.84483968</v>
      </c>
      <c r="B293">
        <v>32.834663391113303</v>
      </c>
      <c r="C293" s="7">
        <f t="shared" si="4"/>
        <v>-10.176288886697193</v>
      </c>
    </row>
    <row r="294" spans="1:3" x14ac:dyDescent="0.15">
      <c r="A294">
        <v>32.944837120000003</v>
      </c>
      <c r="B294">
        <v>32.934700012207003</v>
      </c>
      <c r="C294" s="7">
        <f t="shared" si="4"/>
        <v>-10.1371077929997</v>
      </c>
    </row>
    <row r="295" spans="1:3" x14ac:dyDescent="0.15">
      <c r="A295">
        <v>33.044833279999999</v>
      </c>
      <c r="B295">
        <v>33.034736633300803</v>
      </c>
      <c r="C295" s="7">
        <f t="shared" si="4"/>
        <v>-10.096646699196299</v>
      </c>
    </row>
    <row r="296" spans="1:3" x14ac:dyDescent="0.15">
      <c r="A296">
        <v>33.144839679999997</v>
      </c>
      <c r="B296">
        <v>33.134670257568402</v>
      </c>
      <c r="C296" s="7">
        <f t="shared" si="4"/>
        <v>-10.16942243159491</v>
      </c>
    </row>
    <row r="297" spans="1:3" x14ac:dyDescent="0.15">
      <c r="A297">
        <v>33.24483584</v>
      </c>
      <c r="B297">
        <v>33.234710693359403</v>
      </c>
      <c r="C297" s="7">
        <f t="shared" si="4"/>
        <v>-10.125146640596938</v>
      </c>
    </row>
    <row r="298" spans="1:3" x14ac:dyDescent="0.15">
      <c r="A298">
        <v>33.344833280000003</v>
      </c>
      <c r="B298">
        <v>33.334640502929702</v>
      </c>
      <c r="C298" s="7">
        <f t="shared" si="4"/>
        <v>-10.192777070301418</v>
      </c>
    </row>
    <row r="299" spans="1:3" x14ac:dyDescent="0.15">
      <c r="A299">
        <v>33.444834559999997</v>
      </c>
      <c r="B299">
        <v>33.434680938720703</v>
      </c>
      <c r="C299" s="7">
        <f t="shared" si="4"/>
        <v>-10.153621279293645</v>
      </c>
    </row>
    <row r="300" spans="1:3" x14ac:dyDescent="0.15">
      <c r="A300">
        <v>33.544833279999999</v>
      </c>
      <c r="B300">
        <v>33.534717559814503</v>
      </c>
      <c r="C300" s="7">
        <f t="shared" si="4"/>
        <v>-10.115720185496002</v>
      </c>
    </row>
    <row r="301" spans="1:3" x14ac:dyDescent="0.15">
      <c r="A301">
        <v>33.644837119999998</v>
      </c>
      <c r="B301">
        <v>33.634548187255902</v>
      </c>
      <c r="C301" s="7">
        <f t="shared" si="4"/>
        <v>-10.288932744096257</v>
      </c>
    </row>
    <row r="302" spans="1:3" x14ac:dyDescent="0.15">
      <c r="A302">
        <v>33.744842239999997</v>
      </c>
      <c r="B302">
        <v>33.734687805175803</v>
      </c>
      <c r="C302" s="7">
        <f t="shared" si="4"/>
        <v>-10.154434824194425</v>
      </c>
    </row>
    <row r="303" spans="1:3" x14ac:dyDescent="0.15">
      <c r="A303">
        <v>33.844840959999999</v>
      </c>
      <c r="B303">
        <v>33.834205627441399</v>
      </c>
      <c r="C303" s="7">
        <f t="shared" si="4"/>
        <v>-10.635332558599941</v>
      </c>
    </row>
    <row r="304" spans="1:3" x14ac:dyDescent="0.15">
      <c r="A304">
        <v>33.944835840000003</v>
      </c>
      <c r="B304">
        <v>33.934661865234403</v>
      </c>
      <c r="C304" s="7">
        <f t="shared" si="4"/>
        <v>-10.17397476559978</v>
      </c>
    </row>
    <row r="305" spans="1:3" x14ac:dyDescent="0.15">
      <c r="A305">
        <v>34.044833279999999</v>
      </c>
      <c r="B305">
        <v>34.034698486328097</v>
      </c>
      <c r="C305" s="7">
        <f t="shared" si="4"/>
        <v>-10.134793671902287</v>
      </c>
    </row>
    <row r="306" spans="1:3" x14ac:dyDescent="0.15">
      <c r="A306">
        <v>34.14483456</v>
      </c>
      <c r="B306">
        <v>34.134632110595703</v>
      </c>
      <c r="C306" s="7">
        <f t="shared" si="4"/>
        <v>-10.202449404296488</v>
      </c>
    </row>
    <row r="307" spans="1:3" x14ac:dyDescent="0.15">
      <c r="A307">
        <v>34.244829439999997</v>
      </c>
      <c r="B307">
        <v>34.234668731689503</v>
      </c>
      <c r="C307" s="7">
        <f t="shared" si="4"/>
        <v>-10.16070831049376</v>
      </c>
    </row>
    <row r="308" spans="1:3" x14ac:dyDescent="0.15">
      <c r="A308">
        <v>34.344835840000002</v>
      </c>
      <c r="B308">
        <v>34.334705352783203</v>
      </c>
      <c r="C308" s="7">
        <f t="shared" si="4"/>
        <v>-10.130487216798656</v>
      </c>
    </row>
    <row r="309" spans="1:3" x14ac:dyDescent="0.15">
      <c r="A309">
        <v>34.444830719999999</v>
      </c>
      <c r="B309">
        <v>34.434638977050803</v>
      </c>
      <c r="C309" s="7">
        <f t="shared" si="4"/>
        <v>-10.191742949196225</v>
      </c>
    </row>
    <row r="310" spans="1:3" x14ac:dyDescent="0.15">
      <c r="A310">
        <v>34.544834559999998</v>
      </c>
      <c r="B310">
        <v>34.534679412841797</v>
      </c>
      <c r="C310" s="7">
        <f t="shared" si="4"/>
        <v>-10.155147158201316</v>
      </c>
    </row>
    <row r="311" spans="1:3" x14ac:dyDescent="0.15">
      <c r="A311">
        <v>34.64483456</v>
      </c>
      <c r="B311">
        <v>34.634613037109403</v>
      </c>
      <c r="C311" s="7">
        <f t="shared" si="4"/>
        <v>-10.221522890596191</v>
      </c>
    </row>
    <row r="312" spans="1:3" x14ac:dyDescent="0.15">
      <c r="A312">
        <v>34.744833280000002</v>
      </c>
      <c r="B312">
        <v>34.734649658203097</v>
      </c>
      <c r="C312" s="7">
        <f t="shared" si="4"/>
        <v>-10.183621796905129</v>
      </c>
    </row>
    <row r="313" spans="1:3" x14ac:dyDescent="0.15">
      <c r="A313">
        <v>34.84483968</v>
      </c>
      <c r="B313">
        <v>34.834686279296903</v>
      </c>
      <c r="C313" s="7">
        <f t="shared" si="4"/>
        <v>-10.153400703096338</v>
      </c>
    </row>
    <row r="314" spans="1:3" x14ac:dyDescent="0.15">
      <c r="A314">
        <v>34.944833279999997</v>
      </c>
      <c r="B314">
        <v>34.934413909912102</v>
      </c>
      <c r="C314" s="7">
        <f t="shared" si="4"/>
        <v>-10.419370087895174</v>
      </c>
    </row>
    <row r="315" spans="1:3" x14ac:dyDescent="0.15">
      <c r="A315">
        <v>35.044838400000003</v>
      </c>
      <c r="B315">
        <v>35.034660339355497</v>
      </c>
      <c r="C315" s="7">
        <f t="shared" si="4"/>
        <v>-10.178060644506104</v>
      </c>
    </row>
    <row r="316" spans="1:3" x14ac:dyDescent="0.15">
      <c r="A316">
        <v>35.144835839999999</v>
      </c>
      <c r="B316">
        <v>35.134696960449197</v>
      </c>
      <c r="C316" s="7">
        <f t="shared" si="4"/>
        <v>-10.138879550801505</v>
      </c>
    </row>
    <row r="317" spans="1:3" x14ac:dyDescent="0.15">
      <c r="A317">
        <v>35.244833280000002</v>
      </c>
      <c r="B317">
        <v>35.234733581542997</v>
      </c>
      <c r="C317" s="7">
        <f t="shared" si="4"/>
        <v>-10.099698457004536</v>
      </c>
    </row>
    <row r="318" spans="1:3" x14ac:dyDescent="0.15">
      <c r="A318">
        <v>35.344834560000002</v>
      </c>
      <c r="B318">
        <v>35.334667205810497</v>
      </c>
      <c r="C318" s="7">
        <f t="shared" si="4"/>
        <v>-10.167354189505318</v>
      </c>
    </row>
    <row r="319" spans="1:3" x14ac:dyDescent="0.15">
      <c r="A319">
        <v>35.44482816</v>
      </c>
      <c r="B319">
        <v>35.434703826904297</v>
      </c>
      <c r="C319" s="7">
        <f t="shared" si="4"/>
        <v>-10.124333095703264</v>
      </c>
    </row>
    <row r="320" spans="1:3" x14ac:dyDescent="0.15">
      <c r="A320">
        <v>35.54483072</v>
      </c>
      <c r="B320">
        <v>35.534637451171903</v>
      </c>
      <c r="C320" s="7">
        <f t="shared" si="4"/>
        <v>-10.193268828096791</v>
      </c>
    </row>
    <row r="321" spans="1:3" x14ac:dyDescent="0.15">
      <c r="A321">
        <v>35.644829440000002</v>
      </c>
      <c r="B321">
        <v>35.634677886962898</v>
      </c>
      <c r="C321" s="7">
        <f t="shared" si="4"/>
        <v>-10.151553037104577</v>
      </c>
    </row>
    <row r="322" spans="1:3" x14ac:dyDescent="0.15">
      <c r="A322">
        <v>35.744825599999999</v>
      </c>
      <c r="B322">
        <v>35.734714508056598</v>
      </c>
      <c r="C322" s="7">
        <f t="shared" si="4"/>
        <v>-10.111091943400652</v>
      </c>
    </row>
    <row r="323" spans="1:3" x14ac:dyDescent="0.15">
      <c r="A323">
        <v>35.844829439999998</v>
      </c>
      <c r="B323">
        <v>35.834648132324197</v>
      </c>
      <c r="C323" s="7">
        <f t="shared" ref="C323:C386" si="5">1000*(B323-A323)</f>
        <v>-10.18130767580061</v>
      </c>
    </row>
    <row r="324" spans="1:3" x14ac:dyDescent="0.15">
      <c r="A324">
        <v>35.944829439999999</v>
      </c>
      <c r="B324">
        <v>35.934684753417997</v>
      </c>
      <c r="C324" s="7">
        <f t="shared" si="5"/>
        <v>-10.144686582002294</v>
      </c>
    </row>
    <row r="325" spans="1:3" x14ac:dyDescent="0.15">
      <c r="A325">
        <v>36.04483072</v>
      </c>
      <c r="B325">
        <v>36.034721374511697</v>
      </c>
      <c r="C325" s="7">
        <f t="shared" si="5"/>
        <v>-10.109345488302779</v>
      </c>
    </row>
    <row r="326" spans="1:3" x14ac:dyDescent="0.15">
      <c r="A326">
        <v>36.144826879999997</v>
      </c>
      <c r="B326">
        <v>36.134552001953097</v>
      </c>
      <c r="C326" s="7">
        <f t="shared" si="5"/>
        <v>-10.274878046899971</v>
      </c>
    </row>
    <row r="327" spans="1:3" x14ac:dyDescent="0.15">
      <c r="A327">
        <v>36.244833280000002</v>
      </c>
      <c r="B327">
        <v>36.234695434570298</v>
      </c>
      <c r="C327" s="7">
        <f t="shared" si="5"/>
        <v>-10.137845429703418</v>
      </c>
    </row>
    <row r="328" spans="1:3" x14ac:dyDescent="0.15">
      <c r="A328">
        <v>36.344830719999997</v>
      </c>
      <c r="B328">
        <v>36.334522247314503</v>
      </c>
      <c r="C328" s="7">
        <f t="shared" si="5"/>
        <v>-10.308472685494507</v>
      </c>
    </row>
    <row r="329" spans="1:3" x14ac:dyDescent="0.15">
      <c r="A329">
        <v>36.444825600000001</v>
      </c>
      <c r="B329">
        <v>36.434562683105497</v>
      </c>
      <c r="C329" s="7">
        <f t="shared" si="5"/>
        <v>-10.262916894504315</v>
      </c>
    </row>
    <row r="330" spans="1:3" x14ac:dyDescent="0.15">
      <c r="A330">
        <v>36.544829440000001</v>
      </c>
      <c r="B330">
        <v>36.534702301025398</v>
      </c>
      <c r="C330" s="7">
        <f t="shared" si="5"/>
        <v>-10.127138974603156</v>
      </c>
    </row>
    <row r="331" spans="1:3" x14ac:dyDescent="0.15">
      <c r="A331">
        <v>36.644823039999999</v>
      </c>
      <c r="B331">
        <v>36.634635925292997</v>
      </c>
      <c r="C331" s="7">
        <f t="shared" si="5"/>
        <v>-10.187114707001399</v>
      </c>
    </row>
    <row r="332" spans="1:3" x14ac:dyDescent="0.15">
      <c r="A332">
        <v>36.744838399999999</v>
      </c>
      <c r="B332">
        <v>36.734676361083999</v>
      </c>
      <c r="C332" s="7">
        <f t="shared" si="5"/>
        <v>-10.162038916000427</v>
      </c>
    </row>
    <row r="333" spans="1:3" x14ac:dyDescent="0.15">
      <c r="A333">
        <v>36.844840959999999</v>
      </c>
      <c r="B333">
        <v>36.834609985351598</v>
      </c>
      <c r="C333" s="7">
        <f t="shared" si="5"/>
        <v>-10.230974648401059</v>
      </c>
    </row>
    <row r="334" spans="1:3" x14ac:dyDescent="0.15">
      <c r="A334">
        <v>36.944823040000003</v>
      </c>
      <c r="B334">
        <v>36.934646606445298</v>
      </c>
      <c r="C334" s="7">
        <f t="shared" si="5"/>
        <v>-10.176433554704545</v>
      </c>
    </row>
    <row r="335" spans="1:3" x14ac:dyDescent="0.15">
      <c r="A335">
        <v>37.044825600000003</v>
      </c>
      <c r="B335">
        <v>37.034683227539098</v>
      </c>
      <c r="C335" s="7">
        <f t="shared" si="5"/>
        <v>-10.14237246090488</v>
      </c>
    </row>
    <row r="336" spans="1:3" x14ac:dyDescent="0.15">
      <c r="A336">
        <v>37.144823039999999</v>
      </c>
      <c r="B336">
        <v>37.134719848632798</v>
      </c>
      <c r="C336" s="7">
        <f t="shared" si="5"/>
        <v>-10.103191367200282</v>
      </c>
    </row>
    <row r="337" spans="1:3" x14ac:dyDescent="0.15">
      <c r="A337">
        <v>37.244820480000001</v>
      </c>
      <c r="B337">
        <v>37.234653472900398</v>
      </c>
      <c r="C337" s="7">
        <f t="shared" si="5"/>
        <v>-10.167007099603609</v>
      </c>
    </row>
    <row r="338" spans="1:3" x14ac:dyDescent="0.15">
      <c r="A338">
        <v>37.3448256</v>
      </c>
      <c r="B338">
        <v>37.334693908691399</v>
      </c>
      <c r="C338" s="7">
        <f t="shared" si="5"/>
        <v>-10.131691308600921</v>
      </c>
    </row>
    <row r="339" spans="1:3" x14ac:dyDescent="0.15">
      <c r="A339">
        <v>37.444833279999997</v>
      </c>
      <c r="B339">
        <v>37.434104919433601</v>
      </c>
      <c r="C339" s="7">
        <f t="shared" si="5"/>
        <v>-10.728360566396589</v>
      </c>
    </row>
    <row r="340" spans="1:3" x14ac:dyDescent="0.15">
      <c r="A340">
        <v>37.544823039999997</v>
      </c>
      <c r="B340">
        <v>37.534561157226598</v>
      </c>
      <c r="C340" s="7">
        <f t="shared" si="5"/>
        <v>-10.261882773399122</v>
      </c>
    </row>
    <row r="341" spans="1:3" x14ac:dyDescent="0.15">
      <c r="A341">
        <v>37.64482048</v>
      </c>
      <c r="B341">
        <v>37.634700775146499</v>
      </c>
      <c r="C341" s="7">
        <f t="shared" si="5"/>
        <v>-10.119704853501332</v>
      </c>
    </row>
    <row r="342" spans="1:3" x14ac:dyDescent="0.15">
      <c r="A342">
        <v>37.744819200000002</v>
      </c>
      <c r="B342">
        <v>37.734634399414098</v>
      </c>
      <c r="C342" s="7">
        <f t="shared" si="5"/>
        <v>-10.184800585903986</v>
      </c>
    </row>
    <row r="343" spans="1:3" x14ac:dyDescent="0.15">
      <c r="A343">
        <v>37.844823040000001</v>
      </c>
      <c r="B343">
        <v>37.834671020507798</v>
      </c>
      <c r="C343" s="7">
        <f t="shared" si="5"/>
        <v>-10.152019492203124</v>
      </c>
    </row>
    <row r="344" spans="1:3" x14ac:dyDescent="0.15">
      <c r="A344">
        <v>37.944821760000004</v>
      </c>
      <c r="B344">
        <v>37.934604644775398</v>
      </c>
      <c r="C344" s="7">
        <f t="shared" si="5"/>
        <v>-10.217115224605777</v>
      </c>
    </row>
    <row r="345" spans="1:3" x14ac:dyDescent="0.15">
      <c r="A345">
        <v>38.044821759999998</v>
      </c>
      <c r="B345">
        <v>38.034645080566399</v>
      </c>
      <c r="C345" s="7">
        <f t="shared" si="5"/>
        <v>-10.176679433598679</v>
      </c>
    </row>
    <row r="346" spans="1:3" x14ac:dyDescent="0.15">
      <c r="A346">
        <v>38.144817920000001</v>
      </c>
      <c r="B346">
        <v>38.134681701660199</v>
      </c>
      <c r="C346" s="7">
        <f t="shared" si="5"/>
        <v>-10.136218339802383</v>
      </c>
    </row>
    <row r="347" spans="1:3" x14ac:dyDescent="0.15">
      <c r="A347">
        <v>38.244817920000003</v>
      </c>
      <c r="B347">
        <v>38.234718322753899</v>
      </c>
      <c r="C347" s="7">
        <f t="shared" si="5"/>
        <v>-10.099597246103542</v>
      </c>
    </row>
    <row r="348" spans="1:3" x14ac:dyDescent="0.15">
      <c r="A348">
        <v>38.344826879999999</v>
      </c>
      <c r="B348">
        <v>38.334651947021499</v>
      </c>
      <c r="C348" s="7">
        <f t="shared" si="5"/>
        <v>-10.174932978500806</v>
      </c>
    </row>
    <row r="349" spans="1:3" x14ac:dyDescent="0.15">
      <c r="A349">
        <v>38.444817919999998</v>
      </c>
      <c r="B349">
        <v>38.4346923828125</v>
      </c>
      <c r="C349" s="7">
        <f t="shared" si="5"/>
        <v>-10.125537187498423</v>
      </c>
    </row>
    <row r="350" spans="1:3" x14ac:dyDescent="0.15">
      <c r="A350">
        <v>38.544819199999999</v>
      </c>
      <c r="B350">
        <v>38.534416198730497</v>
      </c>
      <c r="C350" s="7">
        <f t="shared" si="5"/>
        <v>-10.403001269501999</v>
      </c>
    </row>
    <row r="351" spans="1:3" x14ac:dyDescent="0.15">
      <c r="A351">
        <v>38.64483456</v>
      </c>
      <c r="B351">
        <v>38.634452819824197</v>
      </c>
      <c r="C351" s="7">
        <f t="shared" si="5"/>
        <v>-10.381740175802179</v>
      </c>
    </row>
    <row r="352" spans="1:3" x14ac:dyDescent="0.15">
      <c r="A352">
        <v>38.744819200000002</v>
      </c>
      <c r="B352">
        <v>38.734699249267599</v>
      </c>
      <c r="C352" s="7">
        <f t="shared" si="5"/>
        <v>-10.119950732402572</v>
      </c>
    </row>
    <row r="353" spans="1:3" x14ac:dyDescent="0.15">
      <c r="A353">
        <v>38.844816639999998</v>
      </c>
      <c r="B353">
        <v>38.834632873535199</v>
      </c>
      <c r="C353" s="7">
        <f t="shared" si="5"/>
        <v>-10.183766464798794</v>
      </c>
    </row>
    <row r="354" spans="1:3" x14ac:dyDescent="0.15">
      <c r="A354">
        <v>38.944821760000004</v>
      </c>
      <c r="B354">
        <v>38.934669494628899</v>
      </c>
      <c r="C354" s="7">
        <f t="shared" si="5"/>
        <v>-10.152265371104363</v>
      </c>
    </row>
    <row r="355" spans="1:3" x14ac:dyDescent="0.15">
      <c r="A355">
        <v>39.044816640000001</v>
      </c>
      <c r="B355">
        <v>39.034709930419901</v>
      </c>
      <c r="C355" s="7">
        <f t="shared" si="5"/>
        <v>-10.10670958009996</v>
      </c>
    </row>
    <row r="356" spans="1:3" x14ac:dyDescent="0.15">
      <c r="A356">
        <v>39.144817920000001</v>
      </c>
      <c r="B356">
        <v>39.1346435546875</v>
      </c>
      <c r="C356" s="7">
        <f t="shared" si="5"/>
        <v>-10.174365312501266</v>
      </c>
    </row>
    <row r="357" spans="1:3" x14ac:dyDescent="0.15">
      <c r="A357">
        <v>39.244816640000003</v>
      </c>
      <c r="B357">
        <v>39.2346801757813</v>
      </c>
      <c r="C357" s="7">
        <f t="shared" si="5"/>
        <v>-10.136464218703622</v>
      </c>
    </row>
    <row r="358" spans="1:3" x14ac:dyDescent="0.15">
      <c r="A358">
        <v>39.344814079999999</v>
      </c>
      <c r="B358">
        <v>39.3346138000488</v>
      </c>
      <c r="C358" s="7">
        <f t="shared" si="5"/>
        <v>-10.20027995119932</v>
      </c>
    </row>
    <row r="359" spans="1:3" x14ac:dyDescent="0.15">
      <c r="A359">
        <v>39.444812800000001</v>
      </c>
      <c r="B359">
        <v>39.434650421142599</v>
      </c>
      <c r="C359" s="7">
        <f t="shared" si="5"/>
        <v>-10.162378857401677</v>
      </c>
    </row>
    <row r="360" spans="1:3" x14ac:dyDescent="0.15">
      <c r="A360">
        <v>39.544815360000001</v>
      </c>
      <c r="B360">
        <v>39.5346870422363</v>
      </c>
      <c r="C360" s="7">
        <f t="shared" si="5"/>
        <v>-10.128317763701489</v>
      </c>
    </row>
    <row r="361" spans="1:3" x14ac:dyDescent="0.15">
      <c r="A361">
        <v>39.644812799999997</v>
      </c>
      <c r="B361">
        <v>39.634727478027301</v>
      </c>
      <c r="C361" s="7">
        <f t="shared" si="5"/>
        <v>-10.085321972695738</v>
      </c>
    </row>
    <row r="362" spans="1:3" x14ac:dyDescent="0.15">
      <c r="A362">
        <v>39.744819200000002</v>
      </c>
      <c r="B362">
        <v>39.734451293945298</v>
      </c>
      <c r="C362" s="7">
        <f t="shared" si="5"/>
        <v>-10.367906054703724</v>
      </c>
    </row>
    <row r="363" spans="1:3" x14ac:dyDescent="0.15">
      <c r="A363">
        <v>39.844820480000003</v>
      </c>
      <c r="B363">
        <v>39.8346977233887</v>
      </c>
      <c r="C363" s="7">
        <f t="shared" si="5"/>
        <v>-10.122756611302464</v>
      </c>
    </row>
    <row r="364" spans="1:3" x14ac:dyDescent="0.15">
      <c r="A364">
        <v>39.94481408</v>
      </c>
      <c r="B364">
        <v>39.934734344482401</v>
      </c>
      <c r="C364" s="7">
        <f t="shared" si="5"/>
        <v>-10.079735517599886</v>
      </c>
    </row>
    <row r="365" spans="1:3" x14ac:dyDescent="0.15">
      <c r="A365">
        <v>40.044815360000001</v>
      </c>
      <c r="B365">
        <v>40.03466796875</v>
      </c>
      <c r="C365" s="7">
        <f t="shared" si="5"/>
        <v>-10.147391250001192</v>
      </c>
    </row>
    <row r="366" spans="1:3" x14ac:dyDescent="0.15">
      <c r="A366">
        <v>40.144819200000001</v>
      </c>
      <c r="B366">
        <v>40.134708404541001</v>
      </c>
      <c r="C366" s="7">
        <f t="shared" si="5"/>
        <v>-10.110795458999178</v>
      </c>
    </row>
    <row r="367" spans="1:3" x14ac:dyDescent="0.15">
      <c r="A367">
        <v>40.244814079999998</v>
      </c>
      <c r="B367">
        <v>40.234642028808601</v>
      </c>
      <c r="C367" s="7">
        <f t="shared" si="5"/>
        <v>-10.172051191396747</v>
      </c>
    </row>
    <row r="368" spans="1:3" x14ac:dyDescent="0.15">
      <c r="A368">
        <v>40.344814079999999</v>
      </c>
      <c r="B368">
        <v>40.3345756530762</v>
      </c>
      <c r="C368" s="7">
        <f t="shared" si="5"/>
        <v>-10.238426923798727</v>
      </c>
    </row>
    <row r="369" spans="1:3" x14ac:dyDescent="0.15">
      <c r="A369">
        <v>40.444812800000001</v>
      </c>
      <c r="B369">
        <v>40.434612274169901</v>
      </c>
      <c r="C369" s="7">
        <f t="shared" si="5"/>
        <v>-10.20052583010056</v>
      </c>
    </row>
    <row r="370" spans="1:3" x14ac:dyDescent="0.15">
      <c r="A370">
        <v>40.544808959999997</v>
      </c>
      <c r="B370">
        <v>40.534336090087898</v>
      </c>
      <c r="C370" s="7">
        <f t="shared" si="5"/>
        <v>-10.472869912099725</v>
      </c>
    </row>
    <row r="371" spans="1:3" x14ac:dyDescent="0.15">
      <c r="A371">
        <v>40.644810239999998</v>
      </c>
      <c r="B371">
        <v>40.634685516357401</v>
      </c>
      <c r="C371" s="7">
        <f t="shared" si="5"/>
        <v>-10.124723642597644</v>
      </c>
    </row>
    <row r="372" spans="1:3" x14ac:dyDescent="0.15">
      <c r="A372">
        <v>40.74480896</v>
      </c>
      <c r="B372">
        <v>40.7345161437988</v>
      </c>
      <c r="C372" s="7">
        <f t="shared" si="5"/>
        <v>-10.292816201200594</v>
      </c>
    </row>
    <row r="373" spans="1:3" x14ac:dyDescent="0.15">
      <c r="A373">
        <v>40.844808960000002</v>
      </c>
      <c r="B373">
        <v>40.834659576416001</v>
      </c>
      <c r="C373" s="7">
        <f t="shared" si="5"/>
        <v>-10.149383584000304</v>
      </c>
    </row>
    <row r="374" spans="1:3" x14ac:dyDescent="0.15">
      <c r="A374">
        <v>40.944811520000002</v>
      </c>
      <c r="B374">
        <v>40.934486389160199</v>
      </c>
      <c r="C374" s="7">
        <f t="shared" si="5"/>
        <v>-10.32513083980291</v>
      </c>
    </row>
    <row r="375" spans="1:3" x14ac:dyDescent="0.15">
      <c r="A375">
        <v>41.044819199999999</v>
      </c>
      <c r="B375">
        <v>41.034732818603501</v>
      </c>
      <c r="C375" s="7">
        <f t="shared" si="5"/>
        <v>-10.086381396497757</v>
      </c>
    </row>
    <row r="376" spans="1:3" x14ac:dyDescent="0.15">
      <c r="A376">
        <v>41.144808959999999</v>
      </c>
      <c r="B376">
        <v>41.134666442871101</v>
      </c>
      <c r="C376" s="7">
        <f t="shared" si="5"/>
        <v>-10.142517128898021</v>
      </c>
    </row>
    <row r="377" spans="1:3" x14ac:dyDescent="0.15">
      <c r="A377">
        <v>41.24481024</v>
      </c>
      <c r="B377">
        <v>41.2346000671387</v>
      </c>
      <c r="C377" s="7">
        <f t="shared" si="5"/>
        <v>-10.210172861299327</v>
      </c>
    </row>
    <row r="378" spans="1:3" x14ac:dyDescent="0.15">
      <c r="A378">
        <v>41.344810240000001</v>
      </c>
      <c r="B378">
        <v>41.334636688232401</v>
      </c>
      <c r="C378" s="7">
        <f t="shared" si="5"/>
        <v>-10.173551767600486</v>
      </c>
    </row>
    <row r="379" spans="1:3" x14ac:dyDescent="0.15">
      <c r="A379">
        <v>41.444807679999997</v>
      </c>
      <c r="B379">
        <v>41.434677124023402</v>
      </c>
      <c r="C379" s="7">
        <f t="shared" si="5"/>
        <v>-10.130555976594735</v>
      </c>
    </row>
    <row r="380" spans="1:3" x14ac:dyDescent="0.15">
      <c r="A380">
        <v>41.544811520000003</v>
      </c>
      <c r="B380">
        <v>41.534713745117202</v>
      </c>
      <c r="C380" s="7">
        <f t="shared" si="5"/>
        <v>-10.097774882801502</v>
      </c>
    </row>
    <row r="381" spans="1:3" x14ac:dyDescent="0.15">
      <c r="A381">
        <v>41.64480768</v>
      </c>
      <c r="B381">
        <v>41.634647369384801</v>
      </c>
      <c r="C381" s="7">
        <f t="shared" si="5"/>
        <v>-10.160310615198398</v>
      </c>
    </row>
    <row r="382" spans="1:3" x14ac:dyDescent="0.15">
      <c r="A382">
        <v>41.744805120000002</v>
      </c>
      <c r="B382">
        <v>41.734683990478501</v>
      </c>
      <c r="C382" s="7">
        <f t="shared" si="5"/>
        <v>-10.121129521500905</v>
      </c>
    </row>
    <row r="383" spans="1:3" x14ac:dyDescent="0.15">
      <c r="A383">
        <v>41.844807680000002</v>
      </c>
      <c r="B383">
        <v>41.834617614746101</v>
      </c>
      <c r="C383" s="7">
        <f t="shared" si="5"/>
        <v>-10.190065253901537</v>
      </c>
    </row>
    <row r="384" spans="1:3" x14ac:dyDescent="0.15">
      <c r="A384">
        <v>41.944817919999998</v>
      </c>
      <c r="B384">
        <v>41.934658050537102</v>
      </c>
      <c r="C384" s="7">
        <f t="shared" si="5"/>
        <v>-10.159869462896154</v>
      </c>
    </row>
    <row r="385" spans="1:3" x14ac:dyDescent="0.15">
      <c r="A385">
        <v>42.044805119999999</v>
      </c>
      <c r="B385">
        <v>42.034694671630902</v>
      </c>
      <c r="C385" s="7">
        <f t="shared" si="5"/>
        <v>-10.110448369097469</v>
      </c>
    </row>
    <row r="386" spans="1:3" x14ac:dyDescent="0.15">
      <c r="A386">
        <v>42.144819200000001</v>
      </c>
      <c r="B386">
        <v>42.134109497070298</v>
      </c>
      <c r="C386" s="7">
        <f t="shared" si="5"/>
        <v>-10.709702929702303</v>
      </c>
    </row>
    <row r="387" spans="1:3" x14ac:dyDescent="0.15">
      <c r="A387">
        <v>42.244806400000002</v>
      </c>
      <c r="B387">
        <v>42.234458923339801</v>
      </c>
      <c r="C387" s="7">
        <f t="shared" ref="C387:C450" si="6">1000*(B387-A387)</f>
        <v>-10.347476660200527</v>
      </c>
    </row>
    <row r="388" spans="1:3" x14ac:dyDescent="0.15">
      <c r="A388">
        <v>42.344806400000003</v>
      </c>
      <c r="B388">
        <v>42.334701538085902</v>
      </c>
      <c r="C388" s="7">
        <f t="shared" si="6"/>
        <v>-10.104861914101093</v>
      </c>
    </row>
    <row r="389" spans="1:3" x14ac:dyDescent="0.15">
      <c r="A389">
        <v>42.444803839999999</v>
      </c>
      <c r="B389">
        <v>42.434635162353501</v>
      </c>
      <c r="C389" s="7">
        <f t="shared" si="6"/>
        <v>-10.168677646497315</v>
      </c>
    </row>
    <row r="390" spans="1:3" x14ac:dyDescent="0.15">
      <c r="A390">
        <v>42.544808959999997</v>
      </c>
      <c r="B390">
        <v>42.534675598144503</v>
      </c>
      <c r="C390" s="7">
        <f t="shared" si="6"/>
        <v>-10.133361855494627</v>
      </c>
    </row>
    <row r="391" spans="1:3" x14ac:dyDescent="0.15">
      <c r="A391">
        <v>42.644801280000003</v>
      </c>
      <c r="B391">
        <v>42.634712219238303</v>
      </c>
      <c r="C391" s="7">
        <f t="shared" si="6"/>
        <v>-10.089060761700352</v>
      </c>
    </row>
    <row r="392" spans="1:3" x14ac:dyDescent="0.15">
      <c r="A392">
        <v>42.744806400000002</v>
      </c>
      <c r="B392">
        <v>42.734645843505902</v>
      </c>
      <c r="C392" s="7">
        <f t="shared" si="6"/>
        <v>-10.160556494099637</v>
      </c>
    </row>
    <row r="393" spans="1:3" x14ac:dyDescent="0.15">
      <c r="A393">
        <v>42.844802559999998</v>
      </c>
      <c r="B393">
        <v>42.834682464599602</v>
      </c>
      <c r="C393" s="7">
        <f t="shared" si="6"/>
        <v>-10.120095400395712</v>
      </c>
    </row>
    <row r="394" spans="1:3" x14ac:dyDescent="0.15">
      <c r="A394">
        <v>42.944800000000001</v>
      </c>
      <c r="B394">
        <v>42.934616088867202</v>
      </c>
      <c r="C394" s="7">
        <f t="shared" si="6"/>
        <v>-10.183911132799039</v>
      </c>
    </row>
    <row r="395" spans="1:3" x14ac:dyDescent="0.15">
      <c r="A395">
        <v>43.044805119999999</v>
      </c>
      <c r="B395">
        <v>43.034652709960902</v>
      </c>
      <c r="C395" s="7">
        <f t="shared" si="6"/>
        <v>-10.152410039097504</v>
      </c>
    </row>
    <row r="396" spans="1:3" x14ac:dyDescent="0.15">
      <c r="A396">
        <v>43.144805120000001</v>
      </c>
      <c r="B396">
        <v>43.134586334228501</v>
      </c>
      <c r="C396" s="7">
        <f t="shared" si="6"/>
        <v>-10.218785771499483</v>
      </c>
    </row>
    <row r="397" spans="1:3" x14ac:dyDescent="0.15">
      <c r="A397">
        <v>43.244807680000001</v>
      </c>
      <c r="B397">
        <v>43.234626770019503</v>
      </c>
      <c r="C397" s="7">
        <f t="shared" si="6"/>
        <v>-10.180909980498143</v>
      </c>
    </row>
    <row r="398" spans="1:3" x14ac:dyDescent="0.15">
      <c r="A398">
        <v>43.3448128</v>
      </c>
      <c r="B398">
        <v>43.3343505859375</v>
      </c>
      <c r="C398" s="7">
        <f t="shared" si="6"/>
        <v>-10.462214062499697</v>
      </c>
    </row>
    <row r="399" spans="1:3" x14ac:dyDescent="0.15">
      <c r="A399">
        <v>43.444802559999999</v>
      </c>
      <c r="B399">
        <v>43.434494018554702</v>
      </c>
      <c r="C399" s="7">
        <f t="shared" si="6"/>
        <v>-10.308541445297692</v>
      </c>
    </row>
    <row r="400" spans="1:3" x14ac:dyDescent="0.15">
      <c r="A400">
        <v>43.54480384</v>
      </c>
      <c r="B400">
        <v>43.534633636474602</v>
      </c>
      <c r="C400" s="7">
        <f t="shared" si="6"/>
        <v>-10.170203525397881</v>
      </c>
    </row>
    <row r="401" spans="1:3" x14ac:dyDescent="0.15">
      <c r="A401">
        <v>43.644796159999999</v>
      </c>
      <c r="B401">
        <v>43.634567260742202</v>
      </c>
      <c r="C401" s="7">
        <f t="shared" si="6"/>
        <v>-10.228899257796797</v>
      </c>
    </row>
    <row r="402" spans="1:3" x14ac:dyDescent="0.15">
      <c r="A402">
        <v>43.74480896</v>
      </c>
      <c r="B402">
        <v>43.734607696533203</v>
      </c>
      <c r="C402" s="7">
        <f t="shared" si="6"/>
        <v>-10.201263466797172</v>
      </c>
    </row>
    <row r="403" spans="1:3" x14ac:dyDescent="0.15">
      <c r="A403">
        <v>43.844802559999998</v>
      </c>
      <c r="B403">
        <v>43.834747314453097</v>
      </c>
      <c r="C403" s="7">
        <f t="shared" si="6"/>
        <v>-10.055245546901403</v>
      </c>
    </row>
    <row r="404" spans="1:3" x14ac:dyDescent="0.15">
      <c r="A404">
        <v>43.944802559999999</v>
      </c>
      <c r="B404">
        <v>43.934577941894503</v>
      </c>
      <c r="C404" s="7">
        <f t="shared" si="6"/>
        <v>-10.224618105496575</v>
      </c>
    </row>
    <row r="405" spans="1:3" x14ac:dyDescent="0.15">
      <c r="A405">
        <v>44.044805119999999</v>
      </c>
      <c r="B405">
        <v>44.034614562988303</v>
      </c>
      <c r="C405" s="7">
        <f t="shared" si="6"/>
        <v>-10.19055701169691</v>
      </c>
    </row>
    <row r="406" spans="1:3" x14ac:dyDescent="0.15">
      <c r="A406">
        <v>44.1447936</v>
      </c>
      <c r="B406">
        <v>44.134548187255902</v>
      </c>
      <c r="C406" s="7">
        <f t="shared" si="6"/>
        <v>-10.245412744097848</v>
      </c>
    </row>
    <row r="407" spans="1:3" x14ac:dyDescent="0.15">
      <c r="A407">
        <v>44.244799999999998</v>
      </c>
      <c r="B407">
        <v>44.235000610351598</v>
      </c>
      <c r="C407" s="7">
        <f t="shared" si="6"/>
        <v>-9.799389648399881</v>
      </c>
    </row>
    <row r="408" spans="1:3" x14ac:dyDescent="0.15">
      <c r="A408">
        <v>44.34479872</v>
      </c>
      <c r="B408">
        <v>44.334625244140597</v>
      </c>
      <c r="C408" s="7">
        <f t="shared" si="6"/>
        <v>-10.173475859403425</v>
      </c>
    </row>
    <row r="409" spans="1:3" x14ac:dyDescent="0.15">
      <c r="A409">
        <v>44.444810240000002</v>
      </c>
      <c r="B409">
        <v>44.434558868408203</v>
      </c>
      <c r="C409" s="7">
        <f t="shared" si="6"/>
        <v>-10.251371591799341</v>
      </c>
    </row>
    <row r="410" spans="1:3" x14ac:dyDescent="0.15">
      <c r="A410">
        <v>44.544806399999999</v>
      </c>
      <c r="B410">
        <v>44.5341796875</v>
      </c>
      <c r="C410" s="7">
        <f t="shared" si="6"/>
        <v>-10.626712499998803</v>
      </c>
    </row>
    <row r="411" spans="1:3" x14ac:dyDescent="0.15">
      <c r="A411">
        <v>44.644794879999999</v>
      </c>
      <c r="B411">
        <v>44.634426116943402</v>
      </c>
      <c r="C411" s="7">
        <f t="shared" si="6"/>
        <v>-10.368763056597174</v>
      </c>
    </row>
    <row r="412" spans="1:3" x14ac:dyDescent="0.15">
      <c r="A412">
        <v>44.744801279999997</v>
      </c>
      <c r="B412">
        <v>44.734668731689503</v>
      </c>
      <c r="C412" s="7">
        <f t="shared" si="6"/>
        <v>-10.132548310494371</v>
      </c>
    </row>
    <row r="413" spans="1:3" x14ac:dyDescent="0.15">
      <c r="A413">
        <v>44.844794880000002</v>
      </c>
      <c r="B413">
        <v>44.834602355957003</v>
      </c>
      <c r="C413" s="7">
        <f t="shared" si="6"/>
        <v>-10.192524042999196</v>
      </c>
    </row>
    <row r="414" spans="1:3" x14ac:dyDescent="0.15">
      <c r="A414">
        <v>44.944800000000001</v>
      </c>
      <c r="B414">
        <v>44.934642791747997</v>
      </c>
      <c r="C414" s="7">
        <f t="shared" si="6"/>
        <v>-10.157208252003613</v>
      </c>
    </row>
    <row r="415" spans="1:3" x14ac:dyDescent="0.15">
      <c r="A415">
        <v>45.044794879999998</v>
      </c>
      <c r="B415">
        <v>45.034679412841797</v>
      </c>
      <c r="C415" s="7">
        <f t="shared" si="6"/>
        <v>-10.115467158200886</v>
      </c>
    </row>
    <row r="416" spans="1:3" x14ac:dyDescent="0.15">
      <c r="A416">
        <v>45.1447936</v>
      </c>
      <c r="B416">
        <v>45.134613037109403</v>
      </c>
      <c r="C416" s="7">
        <f t="shared" si="6"/>
        <v>-10.180562890596434</v>
      </c>
    </row>
    <row r="417" spans="1:3" x14ac:dyDescent="0.15">
      <c r="A417">
        <v>45.244798719999999</v>
      </c>
      <c r="B417">
        <v>45.234649658203097</v>
      </c>
      <c r="C417" s="7">
        <f t="shared" si="6"/>
        <v>-10.149061796902004</v>
      </c>
    </row>
    <row r="418" spans="1:3" x14ac:dyDescent="0.15">
      <c r="A418">
        <v>45.34479872</v>
      </c>
      <c r="B418">
        <v>45.334583282470703</v>
      </c>
      <c r="C418" s="7">
        <f t="shared" si="6"/>
        <v>-10.215437529296878</v>
      </c>
    </row>
    <row r="419" spans="1:3" x14ac:dyDescent="0.15">
      <c r="A419">
        <v>45.444794880000003</v>
      </c>
      <c r="B419">
        <v>45.434623718261697</v>
      </c>
      <c r="C419" s="7">
        <f t="shared" si="6"/>
        <v>-10.171161738306012</v>
      </c>
    </row>
    <row r="420" spans="1:3" x14ac:dyDescent="0.15">
      <c r="A420">
        <v>45.544792319999999</v>
      </c>
      <c r="B420">
        <v>45.534660339355497</v>
      </c>
      <c r="C420" s="7">
        <f t="shared" si="6"/>
        <v>-10.131980644501937</v>
      </c>
    </row>
    <row r="421" spans="1:3" x14ac:dyDescent="0.15">
      <c r="A421">
        <v>45.644794879999999</v>
      </c>
      <c r="B421">
        <v>45.634384155273402</v>
      </c>
      <c r="C421" s="7">
        <f t="shared" si="6"/>
        <v>-10.410724726597209</v>
      </c>
    </row>
    <row r="422" spans="1:3" x14ac:dyDescent="0.15">
      <c r="A422">
        <v>45.744814079999998</v>
      </c>
      <c r="B422">
        <v>45.734630584716797</v>
      </c>
      <c r="C422" s="7">
        <f t="shared" si="6"/>
        <v>-10.183495283200727</v>
      </c>
    </row>
    <row r="423" spans="1:3" x14ac:dyDescent="0.15">
      <c r="A423">
        <v>45.844793600000003</v>
      </c>
      <c r="B423">
        <v>45.834358215332003</v>
      </c>
      <c r="C423" s="7">
        <f t="shared" si="6"/>
        <v>-10.43538466799987</v>
      </c>
    </row>
    <row r="424" spans="1:3" x14ac:dyDescent="0.15">
      <c r="A424">
        <v>45.94480128</v>
      </c>
      <c r="B424">
        <v>45.934600830078097</v>
      </c>
      <c r="C424" s="7">
        <f t="shared" si="6"/>
        <v>-10.200449921903498</v>
      </c>
    </row>
    <row r="425" spans="1:3" x14ac:dyDescent="0.15">
      <c r="A425">
        <v>46.044796159999997</v>
      </c>
      <c r="B425">
        <v>46.034534454345703</v>
      </c>
      <c r="C425" s="7">
        <f t="shared" si="6"/>
        <v>-10.261705654293962</v>
      </c>
    </row>
    <row r="426" spans="1:3" x14ac:dyDescent="0.15">
      <c r="A426">
        <v>46.144792320000001</v>
      </c>
      <c r="B426">
        <v>46.134677886962898</v>
      </c>
      <c r="C426" s="7">
        <f t="shared" si="6"/>
        <v>-10.114433037102799</v>
      </c>
    </row>
    <row r="427" spans="1:3" x14ac:dyDescent="0.15">
      <c r="A427">
        <v>46.244789760000003</v>
      </c>
      <c r="B427">
        <v>46.234611511230497</v>
      </c>
      <c r="C427" s="7">
        <f t="shared" si="6"/>
        <v>-10.178248769506126</v>
      </c>
    </row>
    <row r="428" spans="1:3" x14ac:dyDescent="0.15">
      <c r="A428">
        <v>46.344789759999998</v>
      </c>
      <c r="B428">
        <v>46.334648132324197</v>
      </c>
      <c r="C428" s="7">
        <f t="shared" si="6"/>
        <v>-10.14162767580018</v>
      </c>
    </row>
    <row r="429" spans="1:3" x14ac:dyDescent="0.15">
      <c r="A429">
        <v>46.444792319999998</v>
      </c>
      <c r="B429">
        <v>46.434684753417997</v>
      </c>
      <c r="C429" s="7">
        <f t="shared" si="6"/>
        <v>-10.107566582000516</v>
      </c>
    </row>
    <row r="430" spans="1:3" x14ac:dyDescent="0.15">
      <c r="A430">
        <v>46.54479104</v>
      </c>
      <c r="B430">
        <v>46.534618377685497</v>
      </c>
      <c r="C430" s="7">
        <f t="shared" si="6"/>
        <v>-10.172662314502645</v>
      </c>
    </row>
    <row r="431" spans="1:3" x14ac:dyDescent="0.15">
      <c r="A431">
        <v>46.6447936</v>
      </c>
      <c r="B431">
        <v>46.634658813476598</v>
      </c>
      <c r="C431" s="7">
        <f t="shared" si="6"/>
        <v>-10.134786523401829</v>
      </c>
    </row>
    <row r="432" spans="1:3" x14ac:dyDescent="0.15">
      <c r="A432">
        <v>46.744791040000003</v>
      </c>
      <c r="B432">
        <v>46.734592437744098</v>
      </c>
      <c r="C432" s="7">
        <f t="shared" si="6"/>
        <v>-10.198602255904632</v>
      </c>
    </row>
    <row r="433" spans="1:3" x14ac:dyDescent="0.15">
      <c r="A433">
        <v>46.844797440000001</v>
      </c>
      <c r="B433">
        <v>46.834526062011697</v>
      </c>
      <c r="C433" s="7">
        <f t="shared" si="6"/>
        <v>-10.271377988303243</v>
      </c>
    </row>
    <row r="434" spans="1:3" x14ac:dyDescent="0.15">
      <c r="A434">
        <v>46.944806399999997</v>
      </c>
      <c r="B434">
        <v>46.934665679931598</v>
      </c>
      <c r="C434" s="7">
        <f t="shared" si="6"/>
        <v>-10.140720068399389</v>
      </c>
    </row>
    <row r="435" spans="1:3" x14ac:dyDescent="0.15">
      <c r="A435">
        <v>47.04478976</v>
      </c>
      <c r="B435">
        <v>47.034599304199197</v>
      </c>
      <c r="C435" s="7">
        <f t="shared" si="6"/>
        <v>-10.190455800803022</v>
      </c>
    </row>
    <row r="436" spans="1:3" x14ac:dyDescent="0.15">
      <c r="A436">
        <v>47.144787200000003</v>
      </c>
      <c r="B436">
        <v>47.134639739990199</v>
      </c>
      <c r="C436" s="7">
        <f t="shared" si="6"/>
        <v>-10.147460009804377</v>
      </c>
    </row>
    <row r="437" spans="1:3" x14ac:dyDescent="0.15">
      <c r="A437">
        <v>47.244785919999998</v>
      </c>
      <c r="B437">
        <v>47.234676361083999</v>
      </c>
      <c r="C437" s="7">
        <f t="shared" si="6"/>
        <v>-10.109558915999628</v>
      </c>
    </row>
    <row r="438" spans="1:3" x14ac:dyDescent="0.15">
      <c r="A438">
        <v>47.344788479999998</v>
      </c>
      <c r="B438">
        <v>47.334609985351598</v>
      </c>
      <c r="C438" s="7">
        <f t="shared" si="6"/>
        <v>-10.17849464840026</v>
      </c>
    </row>
    <row r="439" spans="1:3" x14ac:dyDescent="0.15">
      <c r="A439">
        <v>47.444789759999999</v>
      </c>
      <c r="B439">
        <v>47.434646606445298</v>
      </c>
      <c r="C439" s="7">
        <f t="shared" si="6"/>
        <v>-10.143153554700746</v>
      </c>
    </row>
    <row r="440" spans="1:3" x14ac:dyDescent="0.15">
      <c r="A440">
        <v>47.544787200000002</v>
      </c>
      <c r="B440">
        <v>47.534580230712898</v>
      </c>
      <c r="C440" s="7">
        <f t="shared" si="6"/>
        <v>-10.206969287104073</v>
      </c>
    </row>
    <row r="441" spans="1:3" x14ac:dyDescent="0.15">
      <c r="A441">
        <v>47.644791040000001</v>
      </c>
      <c r="B441">
        <v>47.634616851806598</v>
      </c>
      <c r="C441" s="7">
        <f t="shared" si="6"/>
        <v>-10.174188193403211</v>
      </c>
    </row>
    <row r="442" spans="1:3" x14ac:dyDescent="0.15">
      <c r="A442">
        <v>47.74478336</v>
      </c>
      <c r="B442">
        <v>47.734657287597699</v>
      </c>
      <c r="C442" s="7">
        <f t="shared" si="6"/>
        <v>-10.126072402300679</v>
      </c>
    </row>
    <row r="443" spans="1:3" x14ac:dyDescent="0.15">
      <c r="A443">
        <v>47.844787199999999</v>
      </c>
      <c r="B443">
        <v>47.834590911865199</v>
      </c>
      <c r="C443" s="7">
        <f t="shared" si="6"/>
        <v>-10.196288134800113</v>
      </c>
    </row>
    <row r="444" spans="1:3" x14ac:dyDescent="0.15">
      <c r="A444">
        <v>47.944791039999998</v>
      </c>
      <c r="B444">
        <v>47.934627532958999</v>
      </c>
      <c r="C444" s="7">
        <f t="shared" si="6"/>
        <v>-10.163507040999775</v>
      </c>
    </row>
    <row r="445" spans="1:3" x14ac:dyDescent="0.15">
      <c r="A445">
        <v>48.04478976</v>
      </c>
      <c r="B445">
        <v>48.034351348877003</v>
      </c>
      <c r="C445" s="7">
        <f t="shared" si="6"/>
        <v>-10.438411122997593</v>
      </c>
    </row>
    <row r="446" spans="1:3" x14ac:dyDescent="0.15">
      <c r="A446">
        <v>48.1447936</v>
      </c>
      <c r="B446">
        <v>48.134700775146499</v>
      </c>
      <c r="C446" s="7">
        <f t="shared" si="6"/>
        <v>-10.09282485350127</v>
      </c>
    </row>
    <row r="447" spans="1:3" x14ac:dyDescent="0.15">
      <c r="A447">
        <v>48.244785919999998</v>
      </c>
      <c r="B447">
        <v>48.234634399414098</v>
      </c>
      <c r="C447" s="7">
        <f t="shared" si="6"/>
        <v>-10.151520585900187</v>
      </c>
    </row>
    <row r="448" spans="1:3" x14ac:dyDescent="0.15">
      <c r="A448">
        <v>48.34478592</v>
      </c>
      <c r="B448">
        <v>48.334568023681598</v>
      </c>
      <c r="C448" s="7">
        <f t="shared" si="6"/>
        <v>-10.217896318401642</v>
      </c>
    </row>
    <row r="449" spans="1:3" x14ac:dyDescent="0.15">
      <c r="A449">
        <v>48.444783360000002</v>
      </c>
      <c r="B449">
        <v>48.434608459472699</v>
      </c>
      <c r="C449" s="7">
        <f t="shared" si="6"/>
        <v>-10.174900527303521</v>
      </c>
    </row>
    <row r="450" spans="1:3" x14ac:dyDescent="0.15">
      <c r="A450">
        <v>48.544783359999997</v>
      </c>
      <c r="B450">
        <v>48.534645080566399</v>
      </c>
      <c r="C450" s="7">
        <f t="shared" si="6"/>
        <v>-10.138279433597575</v>
      </c>
    </row>
    <row r="451" spans="1:3" x14ac:dyDescent="0.15">
      <c r="A451">
        <v>48.644788480000003</v>
      </c>
      <c r="B451">
        <v>48.634578704833999</v>
      </c>
      <c r="C451" s="7">
        <f t="shared" ref="C451:C514" si="7">1000*(B451-A451)</f>
        <v>-10.209775166003965</v>
      </c>
    </row>
    <row r="452" spans="1:3" x14ac:dyDescent="0.15">
      <c r="A452">
        <v>48.744780800000001</v>
      </c>
      <c r="B452">
        <v>48.734615325927699</v>
      </c>
      <c r="C452" s="7">
        <f t="shared" si="7"/>
        <v>-10.165474072302061</v>
      </c>
    </row>
    <row r="453" spans="1:3" x14ac:dyDescent="0.15">
      <c r="A453">
        <v>48.844789759999998</v>
      </c>
      <c r="B453">
        <v>48.8346557617188</v>
      </c>
      <c r="C453" s="7">
        <f t="shared" si="7"/>
        <v>-10.133998281197876</v>
      </c>
    </row>
    <row r="454" spans="1:3" x14ac:dyDescent="0.15">
      <c r="A454">
        <v>48.944783360000002</v>
      </c>
      <c r="B454">
        <v>48.9345893859863</v>
      </c>
      <c r="C454" s="7">
        <f t="shared" si="7"/>
        <v>-10.1939740137027</v>
      </c>
    </row>
    <row r="455" spans="1:3" x14ac:dyDescent="0.15">
      <c r="A455">
        <v>49.04479104</v>
      </c>
      <c r="B455">
        <v>49.034626007080099</v>
      </c>
      <c r="C455" s="7">
        <f t="shared" si="7"/>
        <v>-10.165032919900341</v>
      </c>
    </row>
    <row r="456" spans="1:3" x14ac:dyDescent="0.15">
      <c r="A456">
        <v>49.144784639999997</v>
      </c>
      <c r="B456">
        <v>49.1346626281738</v>
      </c>
      <c r="C456" s="7">
        <f t="shared" si="7"/>
        <v>-10.122011826197763</v>
      </c>
    </row>
    <row r="457" spans="1:3" x14ac:dyDescent="0.15">
      <c r="A457">
        <v>49.244785919999998</v>
      </c>
      <c r="B457">
        <v>49.234180450439503</v>
      </c>
      <c r="C457" s="7">
        <f t="shared" si="7"/>
        <v>-10.605469560495351</v>
      </c>
    </row>
    <row r="458" spans="1:3" x14ac:dyDescent="0.15">
      <c r="A458">
        <v>49.344783360000001</v>
      </c>
      <c r="B458">
        <v>49.334426879882798</v>
      </c>
      <c r="C458" s="7">
        <f t="shared" si="7"/>
        <v>-10.356480117202693</v>
      </c>
    </row>
    <row r="459" spans="1:3" x14ac:dyDescent="0.15">
      <c r="A459">
        <v>49.444780799999997</v>
      </c>
      <c r="B459">
        <v>49.434047698974602</v>
      </c>
      <c r="C459" s="7">
        <f t="shared" si="7"/>
        <v>-10.733101025394376</v>
      </c>
    </row>
    <row r="460" spans="1:3" x14ac:dyDescent="0.15">
      <c r="A460">
        <v>49.544783359999997</v>
      </c>
      <c r="B460">
        <v>49.534397125244098</v>
      </c>
      <c r="C460" s="7">
        <f t="shared" si="7"/>
        <v>-10.386234755898727</v>
      </c>
    </row>
    <row r="461" spans="1:3" x14ac:dyDescent="0.15">
      <c r="A461">
        <v>49.644782079999999</v>
      </c>
      <c r="B461">
        <v>49.6346435546875</v>
      </c>
      <c r="C461" s="7">
        <f t="shared" si="7"/>
        <v>-10.138525312498814</v>
      </c>
    </row>
    <row r="462" spans="1:3" x14ac:dyDescent="0.15">
      <c r="A462">
        <v>49.744779520000002</v>
      </c>
      <c r="B462">
        <v>49.7346801757813</v>
      </c>
      <c r="C462" s="7">
        <f t="shared" si="7"/>
        <v>-10.099344218701845</v>
      </c>
    </row>
    <row r="463" spans="1:3" x14ac:dyDescent="0.15">
      <c r="A463">
        <v>49.844780800000002</v>
      </c>
      <c r="B463">
        <v>49.8346138000488</v>
      </c>
      <c r="C463" s="7">
        <f t="shared" si="7"/>
        <v>-10.166999951202627</v>
      </c>
    </row>
    <row r="464" spans="1:3" x14ac:dyDescent="0.15">
      <c r="A464">
        <v>49.944779519999997</v>
      </c>
      <c r="B464">
        <v>49.934547424316399</v>
      </c>
      <c r="C464" s="7">
        <f t="shared" si="7"/>
        <v>-10.232095683598175</v>
      </c>
    </row>
    <row r="465" spans="1:3" x14ac:dyDescent="0.15">
      <c r="A465">
        <v>50.044784640000003</v>
      </c>
      <c r="B465">
        <v>50.034584045410199</v>
      </c>
      <c r="C465" s="7">
        <f t="shared" si="7"/>
        <v>-10.200594589804268</v>
      </c>
    </row>
    <row r="466" spans="1:3" x14ac:dyDescent="0.15">
      <c r="A466">
        <v>50.144782079999999</v>
      </c>
      <c r="B466">
        <v>50.1346244812012</v>
      </c>
      <c r="C466" s="7">
        <f t="shared" si="7"/>
        <v>-10.157598798798517</v>
      </c>
    </row>
    <row r="467" spans="1:3" x14ac:dyDescent="0.15">
      <c r="A467">
        <v>50.244780800000001</v>
      </c>
      <c r="B467">
        <v>50.234661102294901</v>
      </c>
      <c r="C467" s="7">
        <f t="shared" si="7"/>
        <v>-10.11969770510035</v>
      </c>
    </row>
    <row r="468" spans="1:3" x14ac:dyDescent="0.15">
      <c r="A468">
        <v>50.344780800000002</v>
      </c>
      <c r="B468">
        <v>50.3345947265625</v>
      </c>
      <c r="C468" s="7">
        <f t="shared" si="7"/>
        <v>-10.18607343750233</v>
      </c>
    </row>
    <row r="469" spans="1:3" x14ac:dyDescent="0.15">
      <c r="A469">
        <v>50.444789759999999</v>
      </c>
      <c r="B469">
        <v>50.4346313476563</v>
      </c>
      <c r="C469" s="7">
        <f t="shared" si="7"/>
        <v>-10.158412343699297</v>
      </c>
    </row>
    <row r="470" spans="1:3" x14ac:dyDescent="0.15">
      <c r="A470">
        <v>50.544787200000002</v>
      </c>
      <c r="B470">
        <v>50.534671783447301</v>
      </c>
      <c r="C470" s="7">
        <f t="shared" si="7"/>
        <v>-10.115416552700651</v>
      </c>
    </row>
    <row r="471" spans="1:3" x14ac:dyDescent="0.15">
      <c r="A471">
        <v>50.644774400000003</v>
      </c>
      <c r="B471">
        <v>50.634605407714801</v>
      </c>
      <c r="C471" s="7">
        <f t="shared" si="7"/>
        <v>-10.168992285201739</v>
      </c>
    </row>
    <row r="472" spans="1:3" x14ac:dyDescent="0.15">
      <c r="A472">
        <v>50.744776960000003</v>
      </c>
      <c r="B472">
        <v>50.734539031982401</v>
      </c>
      <c r="C472" s="7">
        <f t="shared" si="7"/>
        <v>-10.237928017602371</v>
      </c>
    </row>
    <row r="473" spans="1:3" x14ac:dyDescent="0.15">
      <c r="A473">
        <v>50.844778239999997</v>
      </c>
      <c r="B473">
        <v>50.8345756530762</v>
      </c>
      <c r="C473" s="7">
        <f t="shared" si="7"/>
        <v>-10.202586923796275</v>
      </c>
    </row>
    <row r="474" spans="1:3" x14ac:dyDescent="0.15">
      <c r="A474">
        <v>50.944780799999997</v>
      </c>
      <c r="B474">
        <v>50.934612274169901</v>
      </c>
      <c r="C474" s="7">
        <f t="shared" si="7"/>
        <v>-10.168525830096087</v>
      </c>
    </row>
    <row r="475" spans="1:3" x14ac:dyDescent="0.15">
      <c r="A475">
        <v>51.044770560000003</v>
      </c>
      <c r="B475">
        <v>51.0345458984375</v>
      </c>
      <c r="C475" s="7">
        <f t="shared" si="7"/>
        <v>-10.224661562503456</v>
      </c>
    </row>
    <row r="476" spans="1:3" x14ac:dyDescent="0.15">
      <c r="A476">
        <v>51.144778240000001</v>
      </c>
      <c r="B476">
        <v>51.134689331054702</v>
      </c>
      <c r="C476" s="7">
        <f t="shared" si="7"/>
        <v>-10.088908945299124</v>
      </c>
    </row>
    <row r="477" spans="1:3" x14ac:dyDescent="0.15">
      <c r="A477">
        <v>51.244778240000002</v>
      </c>
      <c r="B477">
        <v>51.234725952148402</v>
      </c>
      <c r="C477" s="7">
        <f t="shared" si="7"/>
        <v>-10.052287851600283</v>
      </c>
    </row>
    <row r="478" spans="1:3" x14ac:dyDescent="0.15">
      <c r="A478">
        <v>51.344779520000003</v>
      </c>
      <c r="B478">
        <v>51.334556579589801</v>
      </c>
      <c r="C478" s="7">
        <f t="shared" si="7"/>
        <v>-10.222940410201886</v>
      </c>
    </row>
    <row r="479" spans="1:3" x14ac:dyDescent="0.15">
      <c r="A479">
        <v>51.444783360000002</v>
      </c>
      <c r="B479">
        <v>51.434593200683601</v>
      </c>
      <c r="C479" s="7">
        <f t="shared" si="7"/>
        <v>-10.190159316401548</v>
      </c>
    </row>
    <row r="480" spans="1:3" x14ac:dyDescent="0.15">
      <c r="A480">
        <v>51.54477696</v>
      </c>
      <c r="B480">
        <v>51.534629821777301</v>
      </c>
      <c r="C480" s="7">
        <f t="shared" si="7"/>
        <v>-10.14713822269897</v>
      </c>
    </row>
    <row r="481" spans="1:3" x14ac:dyDescent="0.15">
      <c r="A481">
        <v>51.644780799999999</v>
      </c>
      <c r="B481">
        <v>51.634563446044901</v>
      </c>
      <c r="C481" s="7">
        <f t="shared" si="7"/>
        <v>-10.217353955098929</v>
      </c>
    </row>
    <row r="482" spans="1:3" x14ac:dyDescent="0.15">
      <c r="A482">
        <v>51.744773119999998</v>
      </c>
      <c r="B482">
        <v>51.7346000671387</v>
      </c>
      <c r="C482" s="7">
        <f t="shared" si="7"/>
        <v>-10.173052861297549</v>
      </c>
    </row>
    <row r="483" spans="1:3" x14ac:dyDescent="0.15">
      <c r="A483">
        <v>51.844773119999999</v>
      </c>
      <c r="B483">
        <v>51.834640502929702</v>
      </c>
      <c r="C483" s="7">
        <f t="shared" si="7"/>
        <v>-10.132617070297556</v>
      </c>
    </row>
    <row r="484" spans="1:3" x14ac:dyDescent="0.15">
      <c r="A484">
        <v>51.9447744</v>
      </c>
      <c r="B484">
        <v>51.934574127197301</v>
      </c>
      <c r="C484" s="7">
        <f t="shared" si="7"/>
        <v>-10.200272802698862</v>
      </c>
    </row>
    <row r="485" spans="1:3" x14ac:dyDescent="0.15">
      <c r="A485">
        <v>52.04477696</v>
      </c>
      <c r="B485">
        <v>52.034507751464801</v>
      </c>
      <c r="C485" s="7">
        <f t="shared" si="7"/>
        <v>-10.26920853519897</v>
      </c>
    </row>
    <row r="486" spans="1:3" x14ac:dyDescent="0.15">
      <c r="A486">
        <v>52.144774400000003</v>
      </c>
      <c r="B486">
        <v>52.134544372558601</v>
      </c>
      <c r="C486" s="7">
        <f t="shared" si="7"/>
        <v>-10.230027441402001</v>
      </c>
    </row>
    <row r="487" spans="1:3" x14ac:dyDescent="0.15">
      <c r="A487">
        <v>52.244774399999997</v>
      </c>
      <c r="B487">
        <v>52.234580993652301</v>
      </c>
      <c r="C487" s="7">
        <f t="shared" si="7"/>
        <v>-10.193406347696055</v>
      </c>
    </row>
    <row r="488" spans="1:3" x14ac:dyDescent="0.15">
      <c r="A488">
        <v>52.344773119999999</v>
      </c>
      <c r="B488">
        <v>52.334621429443402</v>
      </c>
      <c r="C488" s="7">
        <f t="shared" si="7"/>
        <v>-10.151690556597259</v>
      </c>
    </row>
    <row r="489" spans="1:3" x14ac:dyDescent="0.15">
      <c r="A489">
        <v>52.444771840000001</v>
      </c>
      <c r="B489">
        <v>52.434658050537102</v>
      </c>
      <c r="C489" s="7">
        <f t="shared" si="7"/>
        <v>-10.113789462899092</v>
      </c>
    </row>
    <row r="490" spans="1:3" x14ac:dyDescent="0.15">
      <c r="A490">
        <v>52.544771840000003</v>
      </c>
      <c r="B490">
        <v>52.534591674804702</v>
      </c>
      <c r="C490" s="7">
        <f t="shared" si="7"/>
        <v>-10.180165195301072</v>
      </c>
    </row>
    <row r="491" spans="1:3" x14ac:dyDescent="0.15">
      <c r="A491">
        <v>52.64476672</v>
      </c>
      <c r="B491">
        <v>52.634525299072301</v>
      </c>
      <c r="C491" s="7">
        <f t="shared" si="7"/>
        <v>-10.241420927698641</v>
      </c>
    </row>
    <row r="492" spans="1:3" x14ac:dyDescent="0.15">
      <c r="A492">
        <v>52.744773119999998</v>
      </c>
      <c r="B492">
        <v>52.734561920166001</v>
      </c>
      <c r="C492" s="7">
        <f t="shared" si="7"/>
        <v>-10.211199833996432</v>
      </c>
    </row>
    <row r="493" spans="1:3" x14ac:dyDescent="0.15">
      <c r="A493">
        <v>52.844775679999998</v>
      </c>
      <c r="B493">
        <v>52.8342895507813</v>
      </c>
      <c r="C493" s="7">
        <f t="shared" si="7"/>
        <v>-10.486129218698181</v>
      </c>
    </row>
    <row r="494" spans="1:3" x14ac:dyDescent="0.15">
      <c r="A494">
        <v>52.944769280000003</v>
      </c>
      <c r="B494">
        <v>52.9344291687012</v>
      </c>
      <c r="C494" s="7">
        <f t="shared" si="7"/>
        <v>-10.340111298802412</v>
      </c>
    </row>
    <row r="495" spans="1:3" x14ac:dyDescent="0.15">
      <c r="A495">
        <v>53.044773120000002</v>
      </c>
      <c r="B495">
        <v>53.034572601318402</v>
      </c>
      <c r="C495" s="7">
        <f t="shared" si="7"/>
        <v>-10.200518681600101</v>
      </c>
    </row>
    <row r="496" spans="1:3" x14ac:dyDescent="0.15">
      <c r="A496">
        <v>53.144767999999999</v>
      </c>
      <c r="B496">
        <v>53.134609222412102</v>
      </c>
      <c r="C496" s="7">
        <f t="shared" si="7"/>
        <v>-10.15877758789685</v>
      </c>
    </row>
    <row r="497" spans="1:3" x14ac:dyDescent="0.15">
      <c r="A497">
        <v>53.24476928</v>
      </c>
      <c r="B497">
        <v>53.234645843505902</v>
      </c>
      <c r="C497" s="7">
        <f t="shared" si="7"/>
        <v>-10.123436494097859</v>
      </c>
    </row>
    <row r="498" spans="1:3" x14ac:dyDescent="0.15">
      <c r="A498">
        <v>53.344765440000003</v>
      </c>
      <c r="B498">
        <v>53.334579467773402</v>
      </c>
      <c r="C498" s="7">
        <f t="shared" si="7"/>
        <v>-10.185972226601336</v>
      </c>
    </row>
    <row r="499" spans="1:3" x14ac:dyDescent="0.15">
      <c r="A499">
        <v>53.444764159999998</v>
      </c>
      <c r="B499">
        <v>53.434616088867202</v>
      </c>
      <c r="C499" s="7">
        <f t="shared" si="7"/>
        <v>-10.148071132796588</v>
      </c>
    </row>
    <row r="500" spans="1:3" x14ac:dyDescent="0.15">
      <c r="A500">
        <v>53.544767999999998</v>
      </c>
      <c r="B500">
        <v>53.534549713134801</v>
      </c>
      <c r="C500" s="7">
        <f t="shared" si="7"/>
        <v>-10.218286865196546</v>
      </c>
    </row>
    <row r="501" spans="1:3" x14ac:dyDescent="0.15">
      <c r="A501">
        <v>53.644764160000001</v>
      </c>
      <c r="B501">
        <v>53.634590148925803</v>
      </c>
      <c r="C501" s="7">
        <f t="shared" si="7"/>
        <v>-10.174011074198575</v>
      </c>
    </row>
    <row r="502" spans="1:3" x14ac:dyDescent="0.15">
      <c r="A502">
        <v>53.744775679999996</v>
      </c>
      <c r="B502">
        <v>53.734626770019503</v>
      </c>
      <c r="C502" s="7">
        <f t="shared" si="7"/>
        <v>-10.14890998049367</v>
      </c>
    </row>
    <row r="503" spans="1:3" x14ac:dyDescent="0.15">
      <c r="A503">
        <v>53.844765440000003</v>
      </c>
      <c r="B503">
        <v>53.834560394287102</v>
      </c>
      <c r="C503" s="7">
        <f t="shared" si="7"/>
        <v>-10.20504571290104</v>
      </c>
    </row>
    <row r="504" spans="1:3" x14ac:dyDescent="0.15">
      <c r="A504">
        <v>53.944768000000003</v>
      </c>
      <c r="B504">
        <v>53.934703826904297</v>
      </c>
      <c r="C504" s="7">
        <f t="shared" si="7"/>
        <v>-10.064173095706508</v>
      </c>
    </row>
    <row r="505" spans="1:3" x14ac:dyDescent="0.15">
      <c r="A505">
        <v>54.044782079999997</v>
      </c>
      <c r="B505">
        <v>54.034114837646499</v>
      </c>
      <c r="C505" s="7">
        <f t="shared" si="7"/>
        <v>-10.667242353498807</v>
      </c>
    </row>
    <row r="506" spans="1:3" x14ac:dyDescent="0.15">
      <c r="A506">
        <v>54.144769279999998</v>
      </c>
      <c r="B506">
        <v>54.134571075439503</v>
      </c>
      <c r="C506" s="7">
        <f t="shared" si="7"/>
        <v>-10.198204560495583</v>
      </c>
    </row>
    <row r="507" spans="1:3" x14ac:dyDescent="0.15">
      <c r="A507">
        <v>54.244765440000002</v>
      </c>
      <c r="B507">
        <v>54.234607696533203</v>
      </c>
      <c r="C507" s="7">
        <f t="shared" si="7"/>
        <v>-10.157743466798763</v>
      </c>
    </row>
    <row r="508" spans="1:3" x14ac:dyDescent="0.15">
      <c r="A508">
        <v>54.344764159999997</v>
      </c>
      <c r="B508">
        <v>54.334644317627003</v>
      </c>
      <c r="C508" s="7">
        <f t="shared" si="7"/>
        <v>-10.119842372994015</v>
      </c>
    </row>
    <row r="509" spans="1:3" x14ac:dyDescent="0.15">
      <c r="A509">
        <v>54.444765439999998</v>
      </c>
      <c r="B509">
        <v>54.434577941894503</v>
      </c>
      <c r="C509" s="7">
        <f t="shared" si="7"/>
        <v>-10.187498105494797</v>
      </c>
    </row>
    <row r="510" spans="1:3" x14ac:dyDescent="0.15">
      <c r="A510">
        <v>54.54476288</v>
      </c>
      <c r="B510">
        <v>54.534614562988303</v>
      </c>
      <c r="C510" s="7">
        <f t="shared" si="7"/>
        <v>-10.148317011697827</v>
      </c>
    </row>
    <row r="511" spans="1:3" x14ac:dyDescent="0.15">
      <c r="A511">
        <v>54.644761600000002</v>
      </c>
      <c r="B511">
        <v>54.634654998779297</v>
      </c>
      <c r="C511" s="7">
        <f t="shared" si="7"/>
        <v>-10.106601220705613</v>
      </c>
    </row>
    <row r="512" spans="1:3" x14ac:dyDescent="0.15">
      <c r="A512">
        <v>54.744766720000001</v>
      </c>
      <c r="B512">
        <v>54.734588623046903</v>
      </c>
      <c r="C512" s="7">
        <f t="shared" si="7"/>
        <v>-10.178096953097793</v>
      </c>
    </row>
    <row r="513" spans="1:3" x14ac:dyDescent="0.15">
      <c r="A513">
        <v>54.844766720000003</v>
      </c>
      <c r="B513">
        <v>54.834625244140597</v>
      </c>
      <c r="C513" s="7">
        <f t="shared" si="7"/>
        <v>-10.141475859406057</v>
      </c>
    </row>
    <row r="514" spans="1:3" x14ac:dyDescent="0.15">
      <c r="A514">
        <v>54.94476032</v>
      </c>
      <c r="B514">
        <v>54.934661865234403</v>
      </c>
      <c r="C514" s="7">
        <f t="shared" si="7"/>
        <v>-10.098454765596898</v>
      </c>
    </row>
    <row r="515" spans="1:3" x14ac:dyDescent="0.15">
      <c r="A515">
        <v>55.044761600000001</v>
      </c>
      <c r="B515">
        <v>55.034595489502003</v>
      </c>
      <c r="C515" s="7">
        <f t="shared" ref="C515:C578" si="8">1000*(B515-A515)</f>
        <v>-10.166110497998204</v>
      </c>
    </row>
    <row r="516" spans="1:3" x14ac:dyDescent="0.15">
      <c r="A516">
        <v>55.144764160000001</v>
      </c>
      <c r="B516">
        <v>55.134323120117202</v>
      </c>
      <c r="C516" s="7">
        <f t="shared" si="8"/>
        <v>-10.44103988279943</v>
      </c>
    </row>
    <row r="517" spans="1:3" x14ac:dyDescent="0.15">
      <c r="A517">
        <v>55.244774399999997</v>
      </c>
      <c r="B517">
        <v>55.234565734863303</v>
      </c>
      <c r="C517" s="7">
        <f t="shared" si="8"/>
        <v>-10.208665136694606</v>
      </c>
    </row>
    <row r="518" spans="1:3" x14ac:dyDescent="0.15">
      <c r="A518">
        <v>55.34475904</v>
      </c>
      <c r="B518">
        <v>55.334606170654297</v>
      </c>
      <c r="C518" s="7">
        <f t="shared" si="8"/>
        <v>-10.152869345702698</v>
      </c>
    </row>
    <row r="519" spans="1:3" x14ac:dyDescent="0.15">
      <c r="A519">
        <v>55.444759040000001</v>
      </c>
      <c r="B519">
        <v>55.434539794921903</v>
      </c>
      <c r="C519" s="7">
        <f t="shared" si="8"/>
        <v>-10.219245078097572</v>
      </c>
    </row>
    <row r="520" spans="1:3" x14ac:dyDescent="0.15">
      <c r="A520">
        <v>55.54476288</v>
      </c>
      <c r="B520">
        <v>55.534576416015597</v>
      </c>
      <c r="C520" s="7">
        <f t="shared" si="8"/>
        <v>-10.186463984403815</v>
      </c>
    </row>
    <row r="521" spans="1:3" x14ac:dyDescent="0.15">
      <c r="A521">
        <v>55.644761600000002</v>
      </c>
      <c r="B521">
        <v>55.634613037109403</v>
      </c>
      <c r="C521" s="7">
        <f t="shared" si="8"/>
        <v>-10.148562890599067</v>
      </c>
    </row>
    <row r="522" spans="1:3" x14ac:dyDescent="0.15">
      <c r="A522">
        <v>55.744762880000003</v>
      </c>
      <c r="B522">
        <v>55.734546661377003</v>
      </c>
      <c r="C522" s="7">
        <f t="shared" si="8"/>
        <v>-10.216218623000373</v>
      </c>
    </row>
    <row r="523" spans="1:3" x14ac:dyDescent="0.15">
      <c r="A523">
        <v>55.84475904</v>
      </c>
      <c r="B523">
        <v>55.834587097167997</v>
      </c>
      <c r="C523" s="7">
        <f t="shared" si="8"/>
        <v>-10.171942832002401</v>
      </c>
    </row>
    <row r="524" spans="1:3" x14ac:dyDescent="0.15">
      <c r="A524">
        <v>55.944765439999998</v>
      </c>
      <c r="B524">
        <v>55.934623718261697</v>
      </c>
      <c r="C524" s="7">
        <f t="shared" si="8"/>
        <v>-10.141721738300191</v>
      </c>
    </row>
    <row r="525" spans="1:3" x14ac:dyDescent="0.15">
      <c r="A525">
        <v>56.044759040000002</v>
      </c>
      <c r="B525">
        <v>56.034557342529297</v>
      </c>
      <c r="C525" s="7">
        <f t="shared" si="8"/>
        <v>-10.20169747070554</v>
      </c>
    </row>
    <row r="526" spans="1:3" x14ac:dyDescent="0.15">
      <c r="A526">
        <v>56.144760320000003</v>
      </c>
      <c r="B526">
        <v>56.134593963622997</v>
      </c>
      <c r="C526" s="7">
        <f t="shared" si="8"/>
        <v>-10.166356377006025</v>
      </c>
    </row>
    <row r="527" spans="1:3" x14ac:dyDescent="0.15">
      <c r="A527">
        <v>56.244762880000003</v>
      </c>
      <c r="B527">
        <v>56.234630584716797</v>
      </c>
      <c r="C527" s="7">
        <f t="shared" si="8"/>
        <v>-10.132295283206361</v>
      </c>
    </row>
    <row r="528" spans="1:3" x14ac:dyDescent="0.15">
      <c r="A528">
        <v>56.34475904</v>
      </c>
      <c r="B528">
        <v>56.334358215332003</v>
      </c>
      <c r="C528" s="7">
        <f t="shared" si="8"/>
        <v>-10.400824667996744</v>
      </c>
    </row>
    <row r="529" spans="1:3" x14ac:dyDescent="0.15">
      <c r="A529">
        <v>56.44476032</v>
      </c>
      <c r="B529">
        <v>56.434604644775398</v>
      </c>
      <c r="C529" s="7">
        <f t="shared" si="8"/>
        <v>-10.155675224602589</v>
      </c>
    </row>
    <row r="530" spans="1:3" x14ac:dyDescent="0.15">
      <c r="A530">
        <v>56.544757760000003</v>
      </c>
      <c r="B530">
        <v>56.534641265869098</v>
      </c>
      <c r="C530" s="7">
        <f t="shared" si="8"/>
        <v>-10.116494130905096</v>
      </c>
    </row>
    <row r="531" spans="1:3" x14ac:dyDescent="0.15">
      <c r="A531">
        <v>56.644762880000002</v>
      </c>
      <c r="B531">
        <v>56.634574890136697</v>
      </c>
      <c r="C531" s="7">
        <f t="shared" si="8"/>
        <v>-10.187989863304381</v>
      </c>
    </row>
    <row r="532" spans="1:3" x14ac:dyDescent="0.15">
      <c r="A532">
        <v>56.744761599999997</v>
      </c>
      <c r="B532">
        <v>56.734611511230497</v>
      </c>
      <c r="C532" s="7">
        <f t="shared" si="8"/>
        <v>-10.150088769499632</v>
      </c>
    </row>
    <row r="533" spans="1:3" x14ac:dyDescent="0.15">
      <c r="A533">
        <v>56.844755200000002</v>
      </c>
      <c r="B533">
        <v>56.834648132324197</v>
      </c>
      <c r="C533" s="7">
        <f t="shared" si="8"/>
        <v>-10.10706767580416</v>
      </c>
    </row>
    <row r="534" spans="1:3" x14ac:dyDescent="0.15">
      <c r="A534">
        <v>56.944757760000002</v>
      </c>
      <c r="B534">
        <v>56.934581756591797</v>
      </c>
      <c r="C534" s="7">
        <f t="shared" si="8"/>
        <v>-10.176003408204792</v>
      </c>
    </row>
    <row r="535" spans="1:3" x14ac:dyDescent="0.15">
      <c r="A535">
        <v>57.044752639999999</v>
      </c>
      <c r="B535">
        <v>57.034622192382798</v>
      </c>
      <c r="C535" s="7">
        <f t="shared" si="8"/>
        <v>-10.130447617200389</v>
      </c>
    </row>
    <row r="536" spans="1:3" x14ac:dyDescent="0.15">
      <c r="A536">
        <v>57.144755199999999</v>
      </c>
      <c r="B536">
        <v>57.134555816650398</v>
      </c>
      <c r="C536" s="7">
        <f t="shared" si="8"/>
        <v>-10.199383349601021</v>
      </c>
    </row>
    <row r="537" spans="1:3" x14ac:dyDescent="0.15">
      <c r="A537">
        <v>57.244752640000002</v>
      </c>
      <c r="B537">
        <v>57.234489440917997</v>
      </c>
      <c r="C537" s="7">
        <f t="shared" si="8"/>
        <v>-10.263199082004348</v>
      </c>
    </row>
    <row r="538" spans="1:3" x14ac:dyDescent="0.15">
      <c r="A538">
        <v>57.344756480000001</v>
      </c>
      <c r="B538">
        <v>57.334526062011697</v>
      </c>
      <c r="C538" s="7">
        <f t="shared" si="8"/>
        <v>-10.230417988303486</v>
      </c>
    </row>
    <row r="539" spans="1:3" x14ac:dyDescent="0.15">
      <c r="A539">
        <v>57.444755200000003</v>
      </c>
      <c r="B539">
        <v>57.434562683105497</v>
      </c>
      <c r="C539" s="7">
        <f t="shared" si="8"/>
        <v>-10.192516894505843</v>
      </c>
    </row>
    <row r="540" spans="1:3" x14ac:dyDescent="0.15">
      <c r="A540">
        <v>57.544761600000001</v>
      </c>
      <c r="B540">
        <v>57.534393310546903</v>
      </c>
      <c r="C540" s="7">
        <f t="shared" si="8"/>
        <v>-10.368289453097645</v>
      </c>
    </row>
    <row r="541" spans="1:3" x14ac:dyDescent="0.15">
      <c r="A541">
        <v>57.644761600000002</v>
      </c>
      <c r="B541">
        <v>57.634536743164098</v>
      </c>
      <c r="C541" s="7">
        <f t="shared" si="8"/>
        <v>-10.224856835904461</v>
      </c>
    </row>
    <row r="542" spans="1:3" x14ac:dyDescent="0.15">
      <c r="A542">
        <v>57.744753920000001</v>
      </c>
      <c r="B542">
        <v>57.734676361083999</v>
      </c>
      <c r="C542" s="7">
        <f t="shared" si="8"/>
        <v>-10.077558916002261</v>
      </c>
    </row>
    <row r="543" spans="1:3" x14ac:dyDescent="0.15">
      <c r="A543">
        <v>57.844756480000001</v>
      </c>
      <c r="B543">
        <v>57.834609985351598</v>
      </c>
      <c r="C543" s="7">
        <f t="shared" si="8"/>
        <v>-10.146494648402893</v>
      </c>
    </row>
    <row r="544" spans="1:3" x14ac:dyDescent="0.15">
      <c r="A544">
        <v>57.944755200000003</v>
      </c>
      <c r="B544">
        <v>57.934646606445298</v>
      </c>
      <c r="C544" s="7">
        <f t="shared" si="8"/>
        <v>-10.108593554704726</v>
      </c>
    </row>
    <row r="545" spans="1:3" x14ac:dyDescent="0.15">
      <c r="A545">
        <v>58.04475008</v>
      </c>
      <c r="B545">
        <v>58.034580230712898</v>
      </c>
      <c r="C545" s="7">
        <f t="shared" si="8"/>
        <v>-10.169849287102295</v>
      </c>
    </row>
    <row r="546" spans="1:3" x14ac:dyDescent="0.15">
      <c r="A546">
        <v>58.144753919999999</v>
      </c>
      <c r="B546">
        <v>58.134513854980497</v>
      </c>
      <c r="C546" s="7">
        <f t="shared" si="8"/>
        <v>-10.240065019502254</v>
      </c>
    </row>
    <row r="547" spans="1:3" x14ac:dyDescent="0.15">
      <c r="A547">
        <v>58.244751360000002</v>
      </c>
      <c r="B547">
        <v>58.234554290771499</v>
      </c>
      <c r="C547" s="7">
        <f t="shared" si="8"/>
        <v>-10.197069228503608</v>
      </c>
    </row>
    <row r="548" spans="1:3" x14ac:dyDescent="0.15">
      <c r="A548">
        <v>58.344752640000003</v>
      </c>
      <c r="B548">
        <v>58.334590911865199</v>
      </c>
      <c r="C548" s="7">
        <f t="shared" si="8"/>
        <v>-10.161728134804093</v>
      </c>
    </row>
    <row r="549" spans="1:3" x14ac:dyDescent="0.15">
      <c r="A549">
        <v>58.44474752</v>
      </c>
      <c r="B549">
        <v>58.434627532958999</v>
      </c>
      <c r="C549" s="7">
        <f t="shared" si="8"/>
        <v>-10.119987041001366</v>
      </c>
    </row>
    <row r="550" spans="1:3" x14ac:dyDescent="0.15">
      <c r="A550">
        <v>58.544753919999998</v>
      </c>
      <c r="B550">
        <v>58.534561157226598</v>
      </c>
      <c r="C550" s="7">
        <f t="shared" si="8"/>
        <v>-10.192762773399977</v>
      </c>
    </row>
    <row r="551" spans="1:3" x14ac:dyDescent="0.15">
      <c r="A551">
        <v>58.644744959999997</v>
      </c>
      <c r="B551">
        <v>58.634597778320298</v>
      </c>
      <c r="C551" s="7">
        <f t="shared" si="8"/>
        <v>-10.147181679698747</v>
      </c>
    </row>
    <row r="552" spans="1:3" x14ac:dyDescent="0.15">
      <c r="A552">
        <v>58.744748800000004</v>
      </c>
      <c r="B552">
        <v>58.734325408935497</v>
      </c>
      <c r="C552" s="7">
        <f t="shared" si="8"/>
        <v>-10.423391064506404</v>
      </c>
    </row>
    <row r="553" spans="1:3" x14ac:dyDescent="0.15">
      <c r="A553">
        <v>58.844750079999997</v>
      </c>
      <c r="B553">
        <v>58.834362030029297</v>
      </c>
      <c r="C553" s="7">
        <f t="shared" si="8"/>
        <v>-10.388049970700308</v>
      </c>
    </row>
    <row r="554" spans="1:3" x14ac:dyDescent="0.15">
      <c r="A554">
        <v>58.944748799999999</v>
      </c>
      <c r="B554">
        <v>58.934505462646499</v>
      </c>
      <c r="C554" s="7">
        <f t="shared" si="8"/>
        <v>-10.243337353500692</v>
      </c>
    </row>
    <row r="555" spans="1:3" x14ac:dyDescent="0.15">
      <c r="A555">
        <v>59.044747520000001</v>
      </c>
      <c r="B555">
        <v>59.034542083740199</v>
      </c>
      <c r="C555" s="7">
        <f t="shared" si="8"/>
        <v>-10.205436259802525</v>
      </c>
    </row>
    <row r="556" spans="1:3" x14ac:dyDescent="0.15">
      <c r="A556">
        <v>59.144751360000001</v>
      </c>
      <c r="B556">
        <v>59.134578704833999</v>
      </c>
      <c r="C556" s="7">
        <f t="shared" si="8"/>
        <v>-10.172655166002187</v>
      </c>
    </row>
    <row r="557" spans="1:3" x14ac:dyDescent="0.15">
      <c r="A557">
        <v>59.244743679999999</v>
      </c>
      <c r="B557">
        <v>59.234619140625</v>
      </c>
      <c r="C557" s="7">
        <f t="shared" si="8"/>
        <v>-10.124539374999131</v>
      </c>
    </row>
    <row r="558" spans="1:3" x14ac:dyDescent="0.15">
      <c r="A558">
        <v>59.34474496</v>
      </c>
      <c r="B558">
        <v>59.334552764892599</v>
      </c>
      <c r="C558" s="7">
        <f t="shared" si="8"/>
        <v>-10.192195107400437</v>
      </c>
    </row>
    <row r="559" spans="1:3" x14ac:dyDescent="0.15">
      <c r="A559">
        <v>59.444750079999999</v>
      </c>
      <c r="B559">
        <v>59.4345893859863</v>
      </c>
      <c r="C559" s="7">
        <f t="shared" si="8"/>
        <v>-10.160694013698901</v>
      </c>
    </row>
    <row r="560" spans="1:3" x14ac:dyDescent="0.15">
      <c r="A560">
        <v>59.54475008</v>
      </c>
      <c r="B560">
        <v>59.534626007080099</v>
      </c>
      <c r="C560" s="7">
        <f t="shared" si="8"/>
        <v>-10.124072919900584</v>
      </c>
    </row>
    <row r="561" spans="1:3" x14ac:dyDescent="0.15">
      <c r="A561">
        <v>59.644748800000002</v>
      </c>
      <c r="B561">
        <v>59.634559631347699</v>
      </c>
      <c r="C561" s="7">
        <f t="shared" si="8"/>
        <v>-10.189168652303238</v>
      </c>
    </row>
    <row r="562" spans="1:3" x14ac:dyDescent="0.15">
      <c r="A562">
        <v>59.744746239999998</v>
      </c>
      <c r="B562">
        <v>59.734596252441399</v>
      </c>
      <c r="C562" s="7">
        <f t="shared" si="8"/>
        <v>-10.149987558598639</v>
      </c>
    </row>
    <row r="563" spans="1:3" x14ac:dyDescent="0.15">
      <c r="A563">
        <v>59.844742400000001</v>
      </c>
      <c r="B563">
        <v>59.834636688232401</v>
      </c>
      <c r="C563" s="7">
        <f t="shared" si="8"/>
        <v>-10.105711767600667</v>
      </c>
    </row>
    <row r="564" spans="1:3" x14ac:dyDescent="0.15">
      <c r="A564">
        <v>59.94476032</v>
      </c>
      <c r="B564">
        <v>59.9345703125</v>
      </c>
      <c r="C564" s="7">
        <f t="shared" si="8"/>
        <v>-10.19000750000032</v>
      </c>
    </row>
    <row r="565" spans="1:3" x14ac:dyDescent="0.15">
      <c r="A565">
        <v>60.044743680000003</v>
      </c>
      <c r="B565">
        <v>60.034397125244098</v>
      </c>
      <c r="C565" s="7">
        <f t="shared" si="8"/>
        <v>-10.346554755905402</v>
      </c>
    </row>
    <row r="566" spans="1:3" x14ac:dyDescent="0.15">
      <c r="A566">
        <v>60.144744959999997</v>
      </c>
      <c r="B566">
        <v>60.1345405578613</v>
      </c>
      <c r="C566" s="7">
        <f t="shared" si="8"/>
        <v>-10.204402138697333</v>
      </c>
    </row>
    <row r="567" spans="1:3" x14ac:dyDescent="0.15">
      <c r="A567">
        <v>60.244739840000001</v>
      </c>
      <c r="B567">
        <v>60.234577178955099</v>
      </c>
      <c r="C567" s="7">
        <f t="shared" si="8"/>
        <v>-10.162661044901711</v>
      </c>
    </row>
    <row r="568" spans="1:3" x14ac:dyDescent="0.15">
      <c r="A568">
        <v>60.344746239999999</v>
      </c>
      <c r="B568">
        <v>60.3346138000488</v>
      </c>
      <c r="C568" s="7">
        <f t="shared" si="8"/>
        <v>-10.132439951199501</v>
      </c>
    </row>
    <row r="569" spans="1:3" x14ac:dyDescent="0.15">
      <c r="A569">
        <v>60.444743680000002</v>
      </c>
      <c r="B569">
        <v>60.434547424316399</v>
      </c>
      <c r="C569" s="7">
        <f t="shared" si="8"/>
        <v>-10.196255683602828</v>
      </c>
    </row>
    <row r="570" spans="1:3" x14ac:dyDescent="0.15">
      <c r="A570">
        <v>60.544746240000002</v>
      </c>
      <c r="B570">
        <v>60.534587860107401</v>
      </c>
      <c r="C570" s="7">
        <f t="shared" si="8"/>
        <v>-10.158379892601488</v>
      </c>
    </row>
    <row r="571" spans="1:3" x14ac:dyDescent="0.15">
      <c r="A571">
        <v>60.644744959999997</v>
      </c>
      <c r="B571">
        <v>60.634521484375</v>
      </c>
      <c r="C571" s="7">
        <f t="shared" si="8"/>
        <v>-10.223475624997036</v>
      </c>
    </row>
    <row r="572" spans="1:3" x14ac:dyDescent="0.15">
      <c r="A572">
        <v>60.744744959999998</v>
      </c>
      <c r="B572">
        <v>60.734661102294901</v>
      </c>
      <c r="C572" s="7">
        <f t="shared" si="8"/>
        <v>-10.083857705097898</v>
      </c>
    </row>
    <row r="573" spans="1:3" x14ac:dyDescent="0.15">
      <c r="A573">
        <v>60.844742400000001</v>
      </c>
      <c r="B573">
        <v>60.8344917297363</v>
      </c>
      <c r="C573" s="7">
        <f t="shared" si="8"/>
        <v>-10.250670263701522</v>
      </c>
    </row>
    <row r="574" spans="1:3" x14ac:dyDescent="0.15">
      <c r="A574">
        <v>60.944744960000001</v>
      </c>
      <c r="B574">
        <v>60.934528350830099</v>
      </c>
      <c r="C574" s="7">
        <f t="shared" si="8"/>
        <v>-10.216609169901858</v>
      </c>
    </row>
    <row r="575" spans="1:3" x14ac:dyDescent="0.15">
      <c r="A575">
        <v>61.044744960000003</v>
      </c>
      <c r="B575">
        <v>61.034568786621101</v>
      </c>
      <c r="C575" s="7">
        <f t="shared" si="8"/>
        <v>-10.176173378901865</v>
      </c>
    </row>
    <row r="576" spans="1:3" x14ac:dyDescent="0.15">
      <c r="A576">
        <v>61.144751360000001</v>
      </c>
      <c r="B576">
        <v>61.134086608886697</v>
      </c>
      <c r="C576" s="7">
        <f t="shared" si="8"/>
        <v>-10.664751113303339</v>
      </c>
    </row>
    <row r="577" spans="1:3" x14ac:dyDescent="0.15">
      <c r="A577">
        <v>61.244738560000002</v>
      </c>
      <c r="B577">
        <v>61.234539031982401</v>
      </c>
      <c r="C577" s="7">
        <f t="shared" si="8"/>
        <v>-10.199528017601267</v>
      </c>
    </row>
    <row r="578" spans="1:3" x14ac:dyDescent="0.15">
      <c r="A578">
        <v>61.344742400000001</v>
      </c>
      <c r="B578">
        <v>61.3345756530762</v>
      </c>
      <c r="C578" s="7">
        <f t="shared" si="8"/>
        <v>-10.166746923800929</v>
      </c>
    </row>
    <row r="579" spans="1:3" x14ac:dyDescent="0.15">
      <c r="A579">
        <v>61.444742400000003</v>
      </c>
      <c r="B579">
        <v>61.434612274169901</v>
      </c>
      <c r="C579" s="7">
        <f t="shared" ref="C579:C642" si="9">1000*(B579-A579)</f>
        <v>-10.130125830102088</v>
      </c>
    </row>
    <row r="580" spans="1:3" x14ac:dyDescent="0.15">
      <c r="A580">
        <v>61.544738559999999</v>
      </c>
      <c r="B580">
        <v>61.5345458984375</v>
      </c>
      <c r="C580" s="7">
        <f t="shared" si="9"/>
        <v>-10.192661562498984</v>
      </c>
    </row>
    <row r="581" spans="1:3" x14ac:dyDescent="0.15">
      <c r="A581">
        <v>61.644744959999997</v>
      </c>
      <c r="B581">
        <v>61.634479522705099</v>
      </c>
      <c r="C581" s="7">
        <f t="shared" si="9"/>
        <v>-10.265437294897595</v>
      </c>
    </row>
    <row r="582" spans="1:3" x14ac:dyDescent="0.15">
      <c r="A582">
        <v>61.744737280000002</v>
      </c>
      <c r="B582">
        <v>61.734519958496101</v>
      </c>
      <c r="C582" s="7">
        <f t="shared" si="9"/>
        <v>-10.217321503901644</v>
      </c>
    </row>
    <row r="583" spans="1:3" x14ac:dyDescent="0.15">
      <c r="A583">
        <v>61.844739840000003</v>
      </c>
      <c r="B583">
        <v>61.834556579589801</v>
      </c>
      <c r="C583" s="7">
        <f t="shared" si="9"/>
        <v>-10.183260410201456</v>
      </c>
    </row>
    <row r="584" spans="1:3" x14ac:dyDescent="0.15">
      <c r="A584">
        <v>61.944751359999998</v>
      </c>
      <c r="B584">
        <v>61.934593200683601</v>
      </c>
      <c r="C584" s="7">
        <f t="shared" si="9"/>
        <v>-10.158159316397075</v>
      </c>
    </row>
    <row r="585" spans="1:3" x14ac:dyDescent="0.15">
      <c r="A585">
        <v>62.044739839999998</v>
      </c>
      <c r="B585">
        <v>62.034629821777301</v>
      </c>
      <c r="C585" s="7">
        <f t="shared" si="9"/>
        <v>-10.110018222697192</v>
      </c>
    </row>
    <row r="586" spans="1:3" x14ac:dyDescent="0.15">
      <c r="A586">
        <v>62.144742399999998</v>
      </c>
      <c r="B586">
        <v>62.134563446044901</v>
      </c>
      <c r="C586" s="7">
        <f t="shared" si="9"/>
        <v>-10.178953955097825</v>
      </c>
    </row>
    <row r="587" spans="1:3" x14ac:dyDescent="0.15">
      <c r="A587">
        <v>62.244736000000003</v>
      </c>
      <c r="B587">
        <v>62.2344970703125</v>
      </c>
      <c r="C587" s="7">
        <f t="shared" si="9"/>
        <v>-10.238929687503173</v>
      </c>
    </row>
    <row r="588" spans="1:3" x14ac:dyDescent="0.15">
      <c r="A588">
        <v>62.344748799999998</v>
      </c>
      <c r="B588">
        <v>62.334537506103501</v>
      </c>
      <c r="C588" s="7">
        <f t="shared" si="9"/>
        <v>-10.211293896496443</v>
      </c>
    </row>
    <row r="589" spans="1:3" x14ac:dyDescent="0.15">
      <c r="A589">
        <v>62.444743680000002</v>
      </c>
      <c r="B589">
        <v>62.434574127197301</v>
      </c>
      <c r="C589" s="7">
        <f t="shared" si="9"/>
        <v>-10.169552802700821</v>
      </c>
    </row>
    <row r="590" spans="1:3" x14ac:dyDescent="0.15">
      <c r="A590">
        <v>62.544741119999998</v>
      </c>
      <c r="B590">
        <v>62.534610748291001</v>
      </c>
      <c r="C590" s="7">
        <f t="shared" si="9"/>
        <v>-10.130371708996222</v>
      </c>
    </row>
    <row r="591" spans="1:3" x14ac:dyDescent="0.15">
      <c r="A591">
        <v>62.644732159999997</v>
      </c>
      <c r="B591">
        <v>62.634544372558601</v>
      </c>
      <c r="C591" s="7">
        <f t="shared" si="9"/>
        <v>-10.187787441395812</v>
      </c>
    </row>
    <row r="592" spans="1:3" x14ac:dyDescent="0.15">
      <c r="A592">
        <v>62.744730879999999</v>
      </c>
      <c r="B592">
        <v>62.734584808349602</v>
      </c>
      <c r="C592" s="7">
        <f t="shared" si="9"/>
        <v>-10.146071650396493</v>
      </c>
    </row>
    <row r="593" spans="1:3" x14ac:dyDescent="0.15">
      <c r="A593">
        <v>62.844735999999997</v>
      </c>
      <c r="B593">
        <v>62.834514617919901</v>
      </c>
      <c r="C593" s="7">
        <f t="shared" si="9"/>
        <v>-10.22138208009693</v>
      </c>
    </row>
    <row r="594" spans="1:3" x14ac:dyDescent="0.15">
      <c r="A594">
        <v>62.944732160000001</v>
      </c>
      <c r="B594">
        <v>62.934555053710902</v>
      </c>
      <c r="C594" s="7">
        <f t="shared" si="9"/>
        <v>-10.177106289098958</v>
      </c>
    </row>
    <row r="595" spans="1:3" x14ac:dyDescent="0.15">
      <c r="A595">
        <v>63.044738559999999</v>
      </c>
      <c r="B595">
        <v>63.034591674804702</v>
      </c>
      <c r="C595" s="7">
        <f t="shared" si="9"/>
        <v>-10.146885195297273</v>
      </c>
    </row>
    <row r="596" spans="1:3" x14ac:dyDescent="0.15">
      <c r="A596">
        <v>63.144733440000003</v>
      </c>
      <c r="B596">
        <v>63.134628295898402</v>
      </c>
      <c r="C596" s="7">
        <f t="shared" si="9"/>
        <v>-10.105144101601127</v>
      </c>
    </row>
    <row r="597" spans="1:3" x14ac:dyDescent="0.15">
      <c r="A597">
        <v>63.244736000000003</v>
      </c>
      <c r="B597">
        <v>63.234668731689503</v>
      </c>
      <c r="C597" s="7">
        <f t="shared" si="9"/>
        <v>-10.06726831050031</v>
      </c>
    </row>
    <row r="598" spans="1:3" x14ac:dyDescent="0.15">
      <c r="A598">
        <v>63.344738560000003</v>
      </c>
      <c r="B598">
        <v>63.334602355957003</v>
      </c>
      <c r="C598" s="7">
        <f t="shared" si="9"/>
        <v>-10.136204043000419</v>
      </c>
    </row>
    <row r="599" spans="1:3" x14ac:dyDescent="0.15">
      <c r="A599">
        <v>63.444735999999999</v>
      </c>
      <c r="B599">
        <v>63.4344291687012</v>
      </c>
      <c r="C599" s="7">
        <f t="shared" si="9"/>
        <v>-10.306831298798613</v>
      </c>
    </row>
    <row r="600" spans="1:3" x14ac:dyDescent="0.15">
      <c r="A600">
        <v>63.544744960000003</v>
      </c>
      <c r="B600">
        <v>63.5343627929688</v>
      </c>
      <c r="C600" s="7">
        <f t="shared" si="9"/>
        <v>-10.382167031202982</v>
      </c>
    </row>
    <row r="601" spans="1:3" x14ac:dyDescent="0.15">
      <c r="A601">
        <v>63.644734720000002</v>
      </c>
      <c r="B601">
        <v>63.634609222412102</v>
      </c>
      <c r="C601" s="7">
        <f t="shared" si="9"/>
        <v>-10.125497587900156</v>
      </c>
    </row>
    <row r="602" spans="1:3" x14ac:dyDescent="0.15">
      <c r="A602">
        <v>63.744734719999997</v>
      </c>
      <c r="B602">
        <v>63.734439849853501</v>
      </c>
      <c r="C602" s="7">
        <f t="shared" si="9"/>
        <v>-10.294870146495327</v>
      </c>
    </row>
    <row r="603" spans="1:3" x14ac:dyDescent="0.15">
      <c r="A603">
        <v>63.84473088</v>
      </c>
      <c r="B603">
        <v>63.834579467773402</v>
      </c>
      <c r="C603" s="7">
        <f t="shared" si="9"/>
        <v>-10.151412226598211</v>
      </c>
    </row>
    <row r="604" spans="1:3" x14ac:dyDescent="0.15">
      <c r="A604">
        <v>63.944732160000001</v>
      </c>
      <c r="B604">
        <v>63.934619903564503</v>
      </c>
      <c r="C604" s="7">
        <f t="shared" si="9"/>
        <v>-10.112256435498068</v>
      </c>
    </row>
    <row r="605" spans="1:3" x14ac:dyDescent="0.15">
      <c r="A605">
        <v>64.044730880000003</v>
      </c>
      <c r="B605">
        <v>64.034553527832003</v>
      </c>
      <c r="C605" s="7">
        <f t="shared" si="9"/>
        <v>-10.177352168000198</v>
      </c>
    </row>
    <row r="606" spans="1:3" x14ac:dyDescent="0.15">
      <c r="A606">
        <v>64.144729600000005</v>
      </c>
      <c r="B606">
        <v>64.134590148925795</v>
      </c>
      <c r="C606" s="7">
        <f t="shared" si="9"/>
        <v>-10.13945107420966</v>
      </c>
    </row>
    <row r="607" spans="1:3" x14ac:dyDescent="0.15">
      <c r="A607">
        <v>64.244725759999994</v>
      </c>
      <c r="B607">
        <v>64.234626770019503</v>
      </c>
      <c r="C607" s="7">
        <f t="shared" si="9"/>
        <v>-10.098989980491524</v>
      </c>
    </row>
    <row r="608" spans="1:3" x14ac:dyDescent="0.15">
      <c r="A608">
        <v>64.344734720000005</v>
      </c>
      <c r="B608">
        <v>64.334564208984403</v>
      </c>
      <c r="C608" s="7">
        <f t="shared" si="9"/>
        <v>-10.170511015601846</v>
      </c>
    </row>
    <row r="609" spans="1:3" x14ac:dyDescent="0.15">
      <c r="A609">
        <v>64.444729600000002</v>
      </c>
      <c r="B609">
        <v>64.434600830078097</v>
      </c>
      <c r="C609" s="7">
        <f t="shared" si="9"/>
        <v>-10.1287699219057</v>
      </c>
    </row>
    <row r="610" spans="1:3" x14ac:dyDescent="0.15">
      <c r="A610">
        <v>64.544733440000002</v>
      </c>
      <c r="B610">
        <v>64.534530639648395</v>
      </c>
      <c r="C610" s="7">
        <f t="shared" si="9"/>
        <v>-10.202800351606811</v>
      </c>
    </row>
    <row r="611" spans="1:3" x14ac:dyDescent="0.15">
      <c r="A611">
        <v>64.644734720000002</v>
      </c>
      <c r="B611">
        <v>64.634361267089801</v>
      </c>
      <c r="C611" s="7">
        <f t="shared" si="9"/>
        <v>-10.373452910201308</v>
      </c>
    </row>
    <row r="612" spans="1:3" x14ac:dyDescent="0.15">
      <c r="A612">
        <v>64.74474112</v>
      </c>
      <c r="B612">
        <v>64.734611511230497</v>
      </c>
      <c r="C612" s="7">
        <f t="shared" si="9"/>
        <v>-10.129608769503307</v>
      </c>
    </row>
    <row r="613" spans="1:3" x14ac:dyDescent="0.15">
      <c r="A613">
        <v>64.844733439999999</v>
      </c>
      <c r="B613">
        <v>64.834648132324205</v>
      </c>
      <c r="C613" s="7">
        <f t="shared" si="9"/>
        <v>-10.085307675794297</v>
      </c>
    </row>
    <row r="614" spans="1:3" x14ac:dyDescent="0.15">
      <c r="A614">
        <v>64.94473472</v>
      </c>
      <c r="B614">
        <v>64.934577941894503</v>
      </c>
      <c r="C614" s="7">
        <f t="shared" si="9"/>
        <v>-10.156778105496755</v>
      </c>
    </row>
    <row r="615" spans="1:3" x14ac:dyDescent="0.15">
      <c r="A615">
        <v>65.044728320000004</v>
      </c>
      <c r="B615">
        <v>65.034614562988295</v>
      </c>
      <c r="C615" s="7">
        <f t="shared" si="9"/>
        <v>-10.113757011708913</v>
      </c>
    </row>
    <row r="616" spans="1:3" x14ac:dyDescent="0.15">
      <c r="A616">
        <v>65.144732160000004</v>
      </c>
      <c r="B616">
        <v>65.134552001953097</v>
      </c>
      <c r="C616" s="7">
        <f t="shared" si="9"/>
        <v>-10.180158046907195</v>
      </c>
    </row>
    <row r="617" spans="1:3" x14ac:dyDescent="0.15">
      <c r="A617">
        <v>65.244725759999994</v>
      </c>
      <c r="B617">
        <v>65.234588623046903</v>
      </c>
      <c r="C617" s="7">
        <f t="shared" si="9"/>
        <v>-10.137136953090931</v>
      </c>
    </row>
    <row r="618" spans="1:3" x14ac:dyDescent="0.15">
      <c r="A618">
        <v>65.344729599999994</v>
      </c>
      <c r="B618">
        <v>65.334518432617202</v>
      </c>
      <c r="C618" s="7">
        <f t="shared" si="9"/>
        <v>-10.211167382792041</v>
      </c>
    </row>
    <row r="619" spans="1:3" x14ac:dyDescent="0.15">
      <c r="A619">
        <v>65.444729600000002</v>
      </c>
      <c r="B619">
        <v>65.434562683105497</v>
      </c>
      <c r="C619" s="7">
        <f t="shared" si="9"/>
        <v>-10.166916894505107</v>
      </c>
    </row>
    <row r="620" spans="1:3" x14ac:dyDescent="0.15">
      <c r="A620">
        <v>65.544728320000004</v>
      </c>
      <c r="B620">
        <v>65.534599304199205</v>
      </c>
      <c r="C620" s="7">
        <f t="shared" si="9"/>
        <v>-10.129015800799834</v>
      </c>
    </row>
    <row r="621" spans="1:3" x14ac:dyDescent="0.15">
      <c r="A621">
        <v>65.644723200000001</v>
      </c>
      <c r="B621">
        <v>65.634529113769503</v>
      </c>
      <c r="C621" s="7">
        <f t="shared" si="9"/>
        <v>-10.194086230498556</v>
      </c>
    </row>
    <row r="622" spans="1:3" x14ac:dyDescent="0.15">
      <c r="A622">
        <v>65.744729599999999</v>
      </c>
      <c r="B622">
        <v>65.734565734863295</v>
      </c>
      <c r="C622" s="7">
        <f t="shared" si="9"/>
        <v>-10.163865136703976</v>
      </c>
    </row>
    <row r="623" spans="1:3" x14ac:dyDescent="0.15">
      <c r="A623">
        <v>65.844724479999996</v>
      </c>
      <c r="B623">
        <v>65.834297180175795</v>
      </c>
      <c r="C623" s="7">
        <f t="shared" si="9"/>
        <v>-10.427299824200986</v>
      </c>
    </row>
    <row r="624" spans="1:3" x14ac:dyDescent="0.15">
      <c r="A624">
        <v>65.944725759999997</v>
      </c>
      <c r="B624">
        <v>65.934539794921903</v>
      </c>
      <c r="C624" s="7">
        <f t="shared" si="9"/>
        <v>-10.185965078093773</v>
      </c>
    </row>
    <row r="625" spans="1:3" x14ac:dyDescent="0.15">
      <c r="A625">
        <v>66.044724479999999</v>
      </c>
      <c r="B625">
        <v>66.034576416015597</v>
      </c>
      <c r="C625" s="7">
        <f t="shared" si="9"/>
        <v>-10.148063984402711</v>
      </c>
    </row>
    <row r="626" spans="1:3" x14ac:dyDescent="0.15">
      <c r="A626">
        <v>66.144723200000001</v>
      </c>
      <c r="B626">
        <v>66.134513854980497</v>
      </c>
      <c r="C626" s="7">
        <f t="shared" si="9"/>
        <v>-10.209345019504212</v>
      </c>
    </row>
    <row r="627" spans="1:3" x14ac:dyDescent="0.15">
      <c r="A627">
        <v>66.244723199999996</v>
      </c>
      <c r="B627">
        <v>66.234550476074205</v>
      </c>
      <c r="C627" s="7">
        <f t="shared" si="9"/>
        <v>-10.172723925791161</v>
      </c>
    </row>
    <row r="628" spans="1:3" x14ac:dyDescent="0.15">
      <c r="A628">
        <v>66.344727039999995</v>
      </c>
      <c r="B628">
        <v>66.334480285644503</v>
      </c>
      <c r="C628" s="7">
        <f t="shared" si="9"/>
        <v>-10.246754355492271</v>
      </c>
    </row>
    <row r="629" spans="1:3" x14ac:dyDescent="0.15">
      <c r="A629">
        <v>66.444721920000006</v>
      </c>
      <c r="B629">
        <v>66.434516906738295</v>
      </c>
      <c r="C629" s="7">
        <f t="shared" si="9"/>
        <v>-10.20501326171086</v>
      </c>
    </row>
    <row r="630" spans="1:3" x14ac:dyDescent="0.15">
      <c r="A630">
        <v>66.544727039999998</v>
      </c>
      <c r="B630">
        <v>66.534561157226605</v>
      </c>
      <c r="C630" s="7">
        <f t="shared" si="9"/>
        <v>-10.165882773392809</v>
      </c>
    </row>
    <row r="631" spans="1:3" x14ac:dyDescent="0.15">
      <c r="A631">
        <v>66.644718080000004</v>
      </c>
      <c r="B631">
        <v>66.634597778320298</v>
      </c>
      <c r="C631" s="7">
        <f t="shared" si="9"/>
        <v>-10.12030167970579</v>
      </c>
    </row>
    <row r="632" spans="1:3" x14ac:dyDescent="0.15">
      <c r="A632">
        <v>66.744728319999993</v>
      </c>
      <c r="B632">
        <v>66.734527587890597</v>
      </c>
      <c r="C632" s="7">
        <f t="shared" si="9"/>
        <v>-10.200732109396426</v>
      </c>
    </row>
    <row r="633" spans="1:3" x14ac:dyDescent="0.15">
      <c r="A633">
        <v>66.844723200000004</v>
      </c>
      <c r="B633">
        <v>66.834564208984403</v>
      </c>
      <c r="C633" s="7">
        <f t="shared" si="9"/>
        <v>-10.158991015600805</v>
      </c>
    </row>
    <row r="634" spans="1:3" x14ac:dyDescent="0.15">
      <c r="A634">
        <v>66.944716799999995</v>
      </c>
      <c r="B634">
        <v>66.934600830078097</v>
      </c>
      <c r="C634" s="7">
        <f t="shared" si="9"/>
        <v>-10.115969921898227</v>
      </c>
    </row>
    <row r="635" spans="1:3" x14ac:dyDescent="0.15">
      <c r="A635">
        <v>67.044729599999997</v>
      </c>
      <c r="B635">
        <v>67.034118652343693</v>
      </c>
      <c r="C635" s="7">
        <f t="shared" si="9"/>
        <v>-10.610947656303438</v>
      </c>
    </row>
    <row r="636" spans="1:3" x14ac:dyDescent="0.15">
      <c r="A636">
        <v>67.144724479999994</v>
      </c>
      <c r="B636">
        <v>67.134368896484403</v>
      </c>
      <c r="C636" s="7">
        <f t="shared" si="9"/>
        <v>-10.355583515590183</v>
      </c>
    </row>
    <row r="637" spans="1:3" x14ac:dyDescent="0.15">
      <c r="A637">
        <v>67.244724480000002</v>
      </c>
      <c r="B637">
        <v>67.234611511230497</v>
      </c>
      <c r="C637" s="7">
        <f t="shared" si="9"/>
        <v>-10.11296876950496</v>
      </c>
    </row>
    <row r="638" spans="1:3" x14ac:dyDescent="0.15">
      <c r="A638">
        <v>67.3447168</v>
      </c>
      <c r="B638">
        <v>67.334548950195298</v>
      </c>
      <c r="C638" s="7">
        <f t="shared" si="9"/>
        <v>-10.1678498047022</v>
      </c>
    </row>
    <row r="639" spans="1:3" x14ac:dyDescent="0.15">
      <c r="A639">
        <v>67.444718080000001</v>
      </c>
      <c r="B639">
        <v>67.434585571289105</v>
      </c>
      <c r="C639" s="7">
        <f t="shared" si="9"/>
        <v>-10.132508710896104</v>
      </c>
    </row>
    <row r="640" spans="1:3" x14ac:dyDescent="0.15">
      <c r="A640">
        <v>67.544729599999997</v>
      </c>
      <c r="B640">
        <v>67.534622192382798</v>
      </c>
      <c r="C640" s="7">
        <f t="shared" si="9"/>
        <v>-10.107407617198305</v>
      </c>
    </row>
    <row r="641" spans="1:3" x14ac:dyDescent="0.15">
      <c r="A641">
        <v>67.644718080000004</v>
      </c>
      <c r="B641">
        <v>67.634552001953097</v>
      </c>
      <c r="C641" s="7">
        <f t="shared" si="9"/>
        <v>-10.166078046907501</v>
      </c>
    </row>
    <row r="642" spans="1:3" x14ac:dyDescent="0.15">
      <c r="A642">
        <v>67.744724480000002</v>
      </c>
      <c r="B642">
        <v>67.734596252441406</v>
      </c>
      <c r="C642" s="7">
        <f t="shared" si="9"/>
        <v>-10.128227558595881</v>
      </c>
    </row>
    <row r="643" spans="1:3" x14ac:dyDescent="0.15">
      <c r="A643">
        <v>67.844719359999999</v>
      </c>
      <c r="B643">
        <v>67.834526062011705</v>
      </c>
      <c r="C643" s="7">
        <f t="shared" ref="C643:C706" si="10">1000*(B643-A643)</f>
        <v>-10.193297988294603</v>
      </c>
    </row>
    <row r="644" spans="1:3" x14ac:dyDescent="0.15">
      <c r="A644">
        <v>67.944718080000001</v>
      </c>
      <c r="B644">
        <v>67.934562683105497</v>
      </c>
      <c r="C644" s="7">
        <f t="shared" si="10"/>
        <v>-10.155396894504065</v>
      </c>
    </row>
    <row r="645" spans="1:3" x14ac:dyDescent="0.15">
      <c r="A645">
        <v>68.044721920000001</v>
      </c>
      <c r="B645">
        <v>68.034599304199205</v>
      </c>
      <c r="C645" s="7">
        <f t="shared" si="10"/>
        <v>-10.122615800796098</v>
      </c>
    </row>
    <row r="646" spans="1:3" x14ac:dyDescent="0.15">
      <c r="A646">
        <v>68.14471168</v>
      </c>
      <c r="B646">
        <v>68.134536743164105</v>
      </c>
      <c r="C646" s="7">
        <f t="shared" si="10"/>
        <v>-10.17493683589521</v>
      </c>
    </row>
    <row r="647" spans="1:3" x14ac:dyDescent="0.15">
      <c r="A647">
        <v>68.244725759999994</v>
      </c>
      <c r="B647">
        <v>68.233947753906193</v>
      </c>
      <c r="C647" s="7">
        <f t="shared" si="10"/>
        <v>-10.778006093801196</v>
      </c>
    </row>
    <row r="648" spans="1:3" x14ac:dyDescent="0.15">
      <c r="A648">
        <v>68.3447168</v>
      </c>
      <c r="B648">
        <v>68.334403991699205</v>
      </c>
      <c r="C648" s="7">
        <f t="shared" si="10"/>
        <v>-10.31280830079595</v>
      </c>
    </row>
    <row r="649" spans="1:3" x14ac:dyDescent="0.15">
      <c r="A649">
        <v>68.444711679999998</v>
      </c>
      <c r="B649">
        <v>68.434547424316406</v>
      </c>
      <c r="C649" s="7">
        <f t="shared" si="10"/>
        <v>-10.16425568359125</v>
      </c>
    </row>
    <row r="650" spans="1:3" x14ac:dyDescent="0.15">
      <c r="A650">
        <v>68.544719360000002</v>
      </c>
      <c r="B650">
        <v>68.534584045410199</v>
      </c>
      <c r="C650" s="7">
        <f t="shared" si="10"/>
        <v>-10.135314589803102</v>
      </c>
    </row>
    <row r="651" spans="1:3" x14ac:dyDescent="0.15">
      <c r="A651">
        <v>68.644710399999994</v>
      </c>
      <c r="B651">
        <v>68.634513854980497</v>
      </c>
      <c r="C651" s="7">
        <f t="shared" si="10"/>
        <v>-10.196545019496739</v>
      </c>
    </row>
    <row r="652" spans="1:3" x14ac:dyDescent="0.15">
      <c r="A652">
        <v>68.744719360000005</v>
      </c>
      <c r="B652">
        <v>68.734550476074205</v>
      </c>
      <c r="C652" s="7">
        <f t="shared" si="10"/>
        <v>-10.168883925800287</v>
      </c>
    </row>
    <row r="653" spans="1:3" x14ac:dyDescent="0.15">
      <c r="A653">
        <v>68.844719359999999</v>
      </c>
      <c r="B653">
        <v>68.8345947265625</v>
      </c>
      <c r="C653" s="7">
        <f t="shared" si="10"/>
        <v>-10.124633437499142</v>
      </c>
    </row>
    <row r="654" spans="1:3" x14ac:dyDescent="0.15">
      <c r="A654">
        <v>68.94472064</v>
      </c>
      <c r="B654">
        <v>68.934524536132798</v>
      </c>
      <c r="C654" s="7">
        <f t="shared" si="10"/>
        <v>-10.1961038672016</v>
      </c>
    </row>
    <row r="655" spans="1:3" x14ac:dyDescent="0.15">
      <c r="A655">
        <v>69.044715519999997</v>
      </c>
      <c r="B655">
        <v>69.034561157226605</v>
      </c>
      <c r="C655" s="7">
        <f t="shared" si="10"/>
        <v>-10.154362773391767</v>
      </c>
    </row>
    <row r="656" spans="1:3" x14ac:dyDescent="0.15">
      <c r="A656">
        <v>69.144718080000004</v>
      </c>
      <c r="B656">
        <v>69.134498596191406</v>
      </c>
      <c r="C656" s="7">
        <f t="shared" si="10"/>
        <v>-10.219483808597829</v>
      </c>
    </row>
    <row r="657" spans="1:3" x14ac:dyDescent="0.15">
      <c r="A657">
        <v>69.244718079999998</v>
      </c>
      <c r="B657">
        <v>69.234535217285199</v>
      </c>
      <c r="C657" s="7">
        <f t="shared" si="10"/>
        <v>-10.182862714799512</v>
      </c>
    </row>
    <row r="658" spans="1:3" x14ac:dyDescent="0.15">
      <c r="A658">
        <v>69.344719359999999</v>
      </c>
      <c r="B658">
        <v>69.334571838378906</v>
      </c>
      <c r="C658" s="7">
        <f t="shared" si="10"/>
        <v>-10.147521621092892</v>
      </c>
    </row>
    <row r="659" spans="1:3" x14ac:dyDescent="0.15">
      <c r="A659">
        <v>69.444716799999995</v>
      </c>
      <c r="B659">
        <v>69.434196472167997</v>
      </c>
      <c r="C659" s="7">
        <f t="shared" si="10"/>
        <v>-10.520327831997633</v>
      </c>
    </row>
    <row r="660" spans="1:3" x14ac:dyDescent="0.15">
      <c r="A660">
        <v>69.544720639999994</v>
      </c>
      <c r="B660">
        <v>69.534126281738295</v>
      </c>
      <c r="C660" s="7">
        <f t="shared" si="10"/>
        <v>-10.594358261698744</v>
      </c>
    </row>
    <row r="661" spans="1:3" x14ac:dyDescent="0.15">
      <c r="A661">
        <v>69.644715520000005</v>
      </c>
      <c r="B661">
        <v>69.634475708007798</v>
      </c>
      <c r="C661" s="7">
        <f t="shared" si="10"/>
        <v>-10.239811992207137</v>
      </c>
    </row>
    <row r="662" spans="1:3" x14ac:dyDescent="0.15">
      <c r="A662">
        <v>69.744712960000001</v>
      </c>
      <c r="B662">
        <v>69.734512329101605</v>
      </c>
      <c r="C662" s="7">
        <f t="shared" si="10"/>
        <v>-10.200630898395957</v>
      </c>
    </row>
    <row r="663" spans="1:3" x14ac:dyDescent="0.15">
      <c r="A663">
        <v>69.844712959999995</v>
      </c>
      <c r="B663">
        <v>69.834449768066406</v>
      </c>
      <c r="C663" s="7">
        <f t="shared" si="10"/>
        <v>-10.263191933589155</v>
      </c>
    </row>
    <row r="664" spans="1:3" x14ac:dyDescent="0.15">
      <c r="A664">
        <v>69.944714239999996</v>
      </c>
      <c r="B664">
        <v>69.934585571289105</v>
      </c>
      <c r="C664" s="7">
        <f t="shared" si="10"/>
        <v>-10.12866871089102</v>
      </c>
    </row>
    <row r="665" spans="1:3" x14ac:dyDescent="0.15">
      <c r="A665">
        <v>70.044714240000005</v>
      </c>
      <c r="B665">
        <v>70.034629821777301</v>
      </c>
      <c r="C665" s="7">
        <f t="shared" si="10"/>
        <v>-10.084418222703562</v>
      </c>
    </row>
    <row r="666" spans="1:3" x14ac:dyDescent="0.15">
      <c r="A666">
        <v>70.144714239999999</v>
      </c>
      <c r="B666">
        <v>70.134666442871094</v>
      </c>
      <c r="C666" s="7">
        <f t="shared" si="10"/>
        <v>-10.047797128905245</v>
      </c>
    </row>
    <row r="667" spans="1:3" x14ac:dyDescent="0.15">
      <c r="A667">
        <v>70.244712960000001</v>
      </c>
      <c r="B667">
        <v>70.234596252441406</v>
      </c>
      <c r="C667" s="7">
        <f t="shared" si="10"/>
        <v>-10.11670755859484</v>
      </c>
    </row>
    <row r="668" spans="1:3" x14ac:dyDescent="0.15">
      <c r="A668">
        <v>70.344707839999998</v>
      </c>
      <c r="B668">
        <v>70.334533691406193</v>
      </c>
      <c r="C668" s="7">
        <f t="shared" si="10"/>
        <v>-10.174148593804944</v>
      </c>
    </row>
    <row r="669" spans="1:3" x14ac:dyDescent="0.15">
      <c r="A669">
        <v>70.444714239999996</v>
      </c>
      <c r="B669">
        <v>70.4345703125</v>
      </c>
      <c r="C669" s="7">
        <f t="shared" si="10"/>
        <v>-10.143927499996153</v>
      </c>
    </row>
    <row r="670" spans="1:3" x14ac:dyDescent="0.15">
      <c r="A670">
        <v>70.5447104</v>
      </c>
      <c r="B670">
        <v>70.534294128417997</v>
      </c>
      <c r="C670" s="7">
        <f t="shared" si="10"/>
        <v>-10.416271582002423</v>
      </c>
    </row>
    <row r="671" spans="1:3" x14ac:dyDescent="0.15">
      <c r="A671">
        <v>70.644721919999995</v>
      </c>
      <c r="B671">
        <v>70.634544372558594</v>
      </c>
      <c r="C671" s="7">
        <f t="shared" si="10"/>
        <v>-10.177547441401202</v>
      </c>
    </row>
    <row r="672" spans="1:3" x14ac:dyDescent="0.15">
      <c r="A672">
        <v>70.744710400000002</v>
      </c>
      <c r="B672">
        <v>70.734161376953097</v>
      </c>
      <c r="C672" s="7">
        <f t="shared" si="10"/>
        <v>-10.549023046905859</v>
      </c>
    </row>
    <row r="673" spans="1:3" x14ac:dyDescent="0.15">
      <c r="A673">
        <v>70.844719359999999</v>
      </c>
      <c r="B673">
        <v>70.834510803222699</v>
      </c>
      <c r="C673" s="7">
        <f t="shared" si="10"/>
        <v>-10.208556777300259</v>
      </c>
    </row>
    <row r="674" spans="1:3" x14ac:dyDescent="0.15">
      <c r="A674">
        <v>70.944710400000005</v>
      </c>
      <c r="B674">
        <v>70.934547424316406</v>
      </c>
      <c r="C674" s="7">
        <f t="shared" si="10"/>
        <v>-10.162975683599029</v>
      </c>
    </row>
    <row r="675" spans="1:3" x14ac:dyDescent="0.15">
      <c r="A675">
        <v>71.044711680000006</v>
      </c>
      <c r="B675">
        <v>71.034584045410199</v>
      </c>
      <c r="C675" s="7">
        <f t="shared" si="10"/>
        <v>-10.127634589807144</v>
      </c>
    </row>
    <row r="676" spans="1:3" x14ac:dyDescent="0.15">
      <c r="A676">
        <v>71.144709120000002</v>
      </c>
      <c r="B676">
        <v>71.134101867675795</v>
      </c>
      <c r="C676" s="7">
        <f t="shared" si="10"/>
        <v>-10.607252324206229</v>
      </c>
    </row>
    <row r="677" spans="1:3" x14ac:dyDescent="0.15">
      <c r="A677">
        <v>71.24471552</v>
      </c>
      <c r="B677">
        <v>71.234558105468693</v>
      </c>
      <c r="C677" s="7">
        <f t="shared" si="10"/>
        <v>-10.157414531306586</v>
      </c>
    </row>
    <row r="678" spans="1:3" x14ac:dyDescent="0.15">
      <c r="A678">
        <v>71.344712959999995</v>
      </c>
      <c r="B678">
        <v>71.334495544433594</v>
      </c>
      <c r="C678" s="7">
        <f t="shared" si="10"/>
        <v>-10.217415566401655</v>
      </c>
    </row>
    <row r="679" spans="1:3" x14ac:dyDescent="0.15">
      <c r="A679">
        <v>71.444710400000005</v>
      </c>
      <c r="B679">
        <v>71.434532165527301</v>
      </c>
      <c r="C679" s="7">
        <f t="shared" si="10"/>
        <v>-10.178234472704162</v>
      </c>
    </row>
    <row r="680" spans="1:3" x14ac:dyDescent="0.15">
      <c r="A680">
        <v>71.5447104</v>
      </c>
      <c r="B680">
        <v>71.534568786621094</v>
      </c>
      <c r="C680" s="7">
        <f t="shared" si="10"/>
        <v>-10.141613378905845</v>
      </c>
    </row>
    <row r="681" spans="1:3" x14ac:dyDescent="0.15">
      <c r="A681">
        <v>71.644707839999995</v>
      </c>
      <c r="B681">
        <v>71.634498596191406</v>
      </c>
      <c r="C681" s="7">
        <f t="shared" si="10"/>
        <v>-10.209243808589008</v>
      </c>
    </row>
    <row r="682" spans="1:3" x14ac:dyDescent="0.15">
      <c r="A682">
        <v>71.744706559999997</v>
      </c>
      <c r="B682">
        <v>71.734329223632798</v>
      </c>
      <c r="C682" s="7">
        <f t="shared" si="10"/>
        <v>-10.377336367199064</v>
      </c>
    </row>
    <row r="683" spans="1:3" x14ac:dyDescent="0.15">
      <c r="A683">
        <v>71.844710399999997</v>
      </c>
      <c r="B683">
        <v>71.834579467773395</v>
      </c>
      <c r="C683" s="7">
        <f t="shared" si="10"/>
        <v>-10.130932226601885</v>
      </c>
    </row>
    <row r="684" spans="1:3" x14ac:dyDescent="0.15">
      <c r="A684">
        <v>71.94470656</v>
      </c>
      <c r="B684">
        <v>71.934196472167997</v>
      </c>
      <c r="C684" s="7">
        <f t="shared" si="10"/>
        <v>-10.510087832003023</v>
      </c>
    </row>
    <row r="685" spans="1:3" x14ac:dyDescent="0.15">
      <c r="A685">
        <v>72.044703999999996</v>
      </c>
      <c r="B685">
        <v>72.0345458984375</v>
      </c>
      <c r="C685" s="7">
        <f t="shared" si="10"/>
        <v>-10.158101562495858</v>
      </c>
    </row>
    <row r="686" spans="1:3" x14ac:dyDescent="0.15">
      <c r="A686">
        <v>72.144706560000003</v>
      </c>
      <c r="B686">
        <v>72.134582519531193</v>
      </c>
      <c r="C686" s="7">
        <f t="shared" si="10"/>
        <v>-10.124040468809881</v>
      </c>
    </row>
    <row r="687" spans="1:3" x14ac:dyDescent="0.15">
      <c r="A687">
        <v>72.244702720000006</v>
      </c>
      <c r="B687">
        <v>72.234519958496094</v>
      </c>
      <c r="C687" s="7">
        <f t="shared" si="10"/>
        <v>-10.182761503912729</v>
      </c>
    </row>
    <row r="688" spans="1:3" x14ac:dyDescent="0.15">
      <c r="A688">
        <v>72.344702720000001</v>
      </c>
      <c r="B688">
        <v>72.334556579589801</v>
      </c>
      <c r="C688" s="7">
        <f t="shared" si="10"/>
        <v>-10.146140410199678</v>
      </c>
    </row>
    <row r="689" spans="1:3" x14ac:dyDescent="0.15">
      <c r="A689">
        <v>72.444702719999995</v>
      </c>
      <c r="B689">
        <v>72.434494018554702</v>
      </c>
      <c r="C689" s="7">
        <f t="shared" si="10"/>
        <v>-10.2087014452934</v>
      </c>
    </row>
    <row r="690" spans="1:3" x14ac:dyDescent="0.15">
      <c r="A690">
        <v>72.544703999999996</v>
      </c>
      <c r="B690">
        <v>72.534530639648395</v>
      </c>
      <c r="C690" s="7">
        <f t="shared" si="10"/>
        <v>-10.173360351600991</v>
      </c>
    </row>
    <row r="691" spans="1:3" x14ac:dyDescent="0.15">
      <c r="A691">
        <v>72.644704000000004</v>
      </c>
      <c r="B691">
        <v>72.634567260742202</v>
      </c>
      <c r="C691" s="7">
        <f t="shared" si="10"/>
        <v>-10.136739257802674</v>
      </c>
    </row>
    <row r="692" spans="1:3" x14ac:dyDescent="0.15">
      <c r="A692">
        <v>72.744702720000006</v>
      </c>
      <c r="B692">
        <v>72.734603881835895</v>
      </c>
      <c r="C692" s="7">
        <f t="shared" si="10"/>
        <v>-10.098838164111612</v>
      </c>
    </row>
    <row r="693" spans="1:3" x14ac:dyDescent="0.15">
      <c r="A693">
        <v>72.844697600000003</v>
      </c>
      <c r="B693">
        <v>72.834533691406193</v>
      </c>
      <c r="C693" s="7">
        <f t="shared" si="10"/>
        <v>-10.163908593810334</v>
      </c>
    </row>
    <row r="694" spans="1:3" x14ac:dyDescent="0.15">
      <c r="A694">
        <v>72.94470656</v>
      </c>
      <c r="B694">
        <v>72.934364318847699</v>
      </c>
      <c r="C694" s="7">
        <f t="shared" si="10"/>
        <v>-10.342241152301312</v>
      </c>
    </row>
    <row r="695" spans="1:3" x14ac:dyDescent="0.15">
      <c r="A695">
        <v>73.044714240000005</v>
      </c>
      <c r="B695">
        <v>73.034507751464801</v>
      </c>
      <c r="C695" s="7">
        <f t="shared" si="10"/>
        <v>-10.206488535203562</v>
      </c>
    </row>
    <row r="696" spans="1:3" x14ac:dyDescent="0.15">
      <c r="A696">
        <v>73.144704000000004</v>
      </c>
      <c r="B696">
        <v>73.134231567382798</v>
      </c>
      <c r="C696" s="7">
        <f t="shared" si="10"/>
        <v>-10.472432617206096</v>
      </c>
    </row>
    <row r="697" spans="1:3" x14ac:dyDescent="0.15">
      <c r="A697">
        <v>73.244698880000001</v>
      </c>
      <c r="B697">
        <v>73.234580993652301</v>
      </c>
      <c r="C697" s="7">
        <f t="shared" si="10"/>
        <v>-10.117886347700278</v>
      </c>
    </row>
    <row r="698" spans="1:3" x14ac:dyDescent="0.15">
      <c r="A698">
        <v>73.344700160000002</v>
      </c>
      <c r="B698">
        <v>73.334518432617202</v>
      </c>
      <c r="C698" s="7">
        <f t="shared" si="10"/>
        <v>-10.181727382800432</v>
      </c>
    </row>
    <row r="699" spans="1:3" x14ac:dyDescent="0.15">
      <c r="A699">
        <v>73.444700159999996</v>
      </c>
      <c r="B699">
        <v>73.434555053710895</v>
      </c>
      <c r="C699" s="7">
        <f t="shared" si="10"/>
        <v>-10.145106289101591</v>
      </c>
    </row>
    <row r="700" spans="1:3" x14ac:dyDescent="0.15">
      <c r="A700">
        <v>73.544697600000006</v>
      </c>
      <c r="B700">
        <v>73.534591674804702</v>
      </c>
      <c r="C700" s="7">
        <f t="shared" si="10"/>
        <v>-10.105925195304621</v>
      </c>
    </row>
    <row r="701" spans="1:3" x14ac:dyDescent="0.15">
      <c r="A701">
        <v>73.644704000000004</v>
      </c>
      <c r="B701">
        <v>73.634529113769503</v>
      </c>
      <c r="C701" s="7">
        <f t="shared" si="10"/>
        <v>-10.174886230501556</v>
      </c>
    </row>
    <row r="702" spans="1:3" x14ac:dyDescent="0.15">
      <c r="A702">
        <v>73.744703999999999</v>
      </c>
      <c r="B702">
        <v>73.734565734863295</v>
      </c>
      <c r="C702" s="7">
        <f t="shared" si="10"/>
        <v>-10.138265136703239</v>
      </c>
    </row>
    <row r="703" spans="1:3" x14ac:dyDescent="0.15">
      <c r="A703">
        <v>73.844696319999997</v>
      </c>
      <c r="B703">
        <v>73.834602355957003</v>
      </c>
      <c r="C703" s="7">
        <f t="shared" si="10"/>
        <v>-10.09396404299423</v>
      </c>
    </row>
    <row r="704" spans="1:3" x14ac:dyDescent="0.15">
      <c r="A704">
        <v>73.944701440000003</v>
      </c>
      <c r="B704">
        <v>73.934532165527301</v>
      </c>
      <c r="C704" s="7">
        <f t="shared" si="10"/>
        <v>-10.169274472701773</v>
      </c>
    </row>
    <row r="705" spans="1:3" x14ac:dyDescent="0.15">
      <c r="A705">
        <v>74.04469632</v>
      </c>
      <c r="B705">
        <v>74.034469604492202</v>
      </c>
      <c r="C705" s="7">
        <f t="shared" si="10"/>
        <v>-10.22671550779819</v>
      </c>
    </row>
    <row r="706" spans="1:3" x14ac:dyDescent="0.15">
      <c r="A706">
        <v>74.144701440000006</v>
      </c>
      <c r="B706">
        <v>74.134300231933594</v>
      </c>
      <c r="C706" s="7">
        <f t="shared" si="10"/>
        <v>-10.401208066411982</v>
      </c>
    </row>
    <row r="707" spans="1:3" x14ac:dyDescent="0.15">
      <c r="A707">
        <v>74.244707840000004</v>
      </c>
      <c r="B707">
        <v>74.234443664550795</v>
      </c>
      <c r="C707" s="7">
        <f t="shared" ref="C707:C770" si="11">1000*(B707-A707)</f>
        <v>-10.264175449208324</v>
      </c>
    </row>
    <row r="708" spans="1:3" x14ac:dyDescent="0.15">
      <c r="A708">
        <v>74.344702720000001</v>
      </c>
      <c r="B708">
        <v>74.334480285644503</v>
      </c>
      <c r="C708" s="7">
        <f t="shared" si="11"/>
        <v>-10.222434355497967</v>
      </c>
    </row>
    <row r="709" spans="1:3" x14ac:dyDescent="0.15">
      <c r="A709">
        <v>74.444696320000006</v>
      </c>
      <c r="B709">
        <v>74.434516906738295</v>
      </c>
      <c r="C709" s="7">
        <f t="shared" si="11"/>
        <v>-10.179413261710124</v>
      </c>
    </row>
    <row r="710" spans="1:3" x14ac:dyDescent="0.15">
      <c r="A710">
        <v>74.544709119999993</v>
      </c>
      <c r="B710">
        <v>74.534553527832003</v>
      </c>
      <c r="C710" s="7">
        <f t="shared" si="11"/>
        <v>-10.155592167990335</v>
      </c>
    </row>
    <row r="711" spans="1:3" x14ac:dyDescent="0.15">
      <c r="A711">
        <v>74.644702719999998</v>
      </c>
      <c r="B711">
        <v>74.634483337402301</v>
      </c>
      <c r="C711" s="7">
        <f t="shared" si="11"/>
        <v>-10.219382597696836</v>
      </c>
    </row>
    <row r="712" spans="1:3" x14ac:dyDescent="0.15">
      <c r="A712">
        <v>74.744696320000003</v>
      </c>
      <c r="B712">
        <v>74.734527587890597</v>
      </c>
      <c r="C712" s="7">
        <f t="shared" si="11"/>
        <v>-10.168732109406164</v>
      </c>
    </row>
    <row r="713" spans="1:3" x14ac:dyDescent="0.15">
      <c r="A713">
        <v>74.8446912</v>
      </c>
      <c r="B713">
        <v>74.834564208984403</v>
      </c>
      <c r="C713" s="7">
        <f t="shared" si="11"/>
        <v>-10.126991015596332</v>
      </c>
    </row>
    <row r="714" spans="1:3" x14ac:dyDescent="0.15">
      <c r="A714">
        <v>74.944696320000006</v>
      </c>
      <c r="B714">
        <v>74.934600830078097</v>
      </c>
      <c r="C714" s="7">
        <f t="shared" si="11"/>
        <v>-10.095489921909007</v>
      </c>
    </row>
    <row r="715" spans="1:3" x14ac:dyDescent="0.15">
      <c r="A715">
        <v>75.044695039999993</v>
      </c>
      <c r="B715">
        <v>75.034530639648395</v>
      </c>
      <c r="C715" s="7">
        <f t="shared" si="11"/>
        <v>-10.164400351598601</v>
      </c>
    </row>
    <row r="716" spans="1:3" x14ac:dyDescent="0.15">
      <c r="A716">
        <v>75.144696319999994</v>
      </c>
      <c r="B716">
        <v>75.134567260742202</v>
      </c>
      <c r="C716" s="7">
        <f t="shared" si="11"/>
        <v>-10.129059257792505</v>
      </c>
    </row>
    <row r="717" spans="1:3" x14ac:dyDescent="0.15">
      <c r="A717">
        <v>75.244691200000005</v>
      </c>
      <c r="B717">
        <v>75.234504699707003</v>
      </c>
      <c r="C717" s="7">
        <f t="shared" si="11"/>
        <v>-10.186500293002609</v>
      </c>
    </row>
    <row r="718" spans="1:3" x14ac:dyDescent="0.15">
      <c r="A718">
        <v>75.344692480000006</v>
      </c>
      <c r="B718">
        <v>75.334335327148395</v>
      </c>
      <c r="C718" s="7">
        <f t="shared" si="11"/>
        <v>-10.357152851611318</v>
      </c>
    </row>
    <row r="719" spans="1:3" x14ac:dyDescent="0.15">
      <c r="A719">
        <v>75.444707840000007</v>
      </c>
      <c r="B719">
        <v>75.434478759765597</v>
      </c>
      <c r="C719" s="7">
        <f t="shared" si="11"/>
        <v>-10.229080234410048</v>
      </c>
    </row>
    <row r="720" spans="1:3" x14ac:dyDescent="0.15">
      <c r="A720">
        <v>75.54469632</v>
      </c>
      <c r="B720">
        <v>75.534515380859403</v>
      </c>
      <c r="C720" s="7">
        <f t="shared" si="11"/>
        <v>-10.180939140596479</v>
      </c>
    </row>
    <row r="721" spans="1:3" x14ac:dyDescent="0.15">
      <c r="A721">
        <v>75.644696319999994</v>
      </c>
      <c r="B721">
        <v>75.634445190429702</v>
      </c>
      <c r="C721" s="7">
        <f t="shared" si="11"/>
        <v>-10.251129570292505</v>
      </c>
    </row>
    <row r="722" spans="1:3" x14ac:dyDescent="0.15">
      <c r="A722">
        <v>75.744691200000005</v>
      </c>
      <c r="B722">
        <v>75.734588623046903</v>
      </c>
      <c r="C722" s="7">
        <f t="shared" si="11"/>
        <v>-10.102576953102016</v>
      </c>
    </row>
    <row r="723" spans="1:3" x14ac:dyDescent="0.15">
      <c r="A723">
        <v>75.844687359999995</v>
      </c>
      <c r="B723">
        <v>75.834518432617202</v>
      </c>
      <c r="C723" s="7">
        <f t="shared" si="11"/>
        <v>-10.168927382792958</v>
      </c>
    </row>
    <row r="724" spans="1:3" x14ac:dyDescent="0.15">
      <c r="A724">
        <v>75.944691199999994</v>
      </c>
      <c r="B724">
        <v>75.934661865234403</v>
      </c>
      <c r="C724" s="7">
        <f t="shared" si="11"/>
        <v>-10.029334765590647</v>
      </c>
    </row>
    <row r="725" spans="1:3" x14ac:dyDescent="0.15">
      <c r="A725">
        <v>76.044691200000003</v>
      </c>
      <c r="B725">
        <v>76.034492492675795</v>
      </c>
      <c r="C725" s="7">
        <f t="shared" si="11"/>
        <v>-10.198707324207135</v>
      </c>
    </row>
    <row r="726" spans="1:3" x14ac:dyDescent="0.15">
      <c r="A726">
        <v>76.144692480000003</v>
      </c>
      <c r="B726">
        <v>76.134529113769503</v>
      </c>
      <c r="C726" s="7">
        <f t="shared" si="11"/>
        <v>-10.163366230500515</v>
      </c>
    </row>
    <row r="727" spans="1:3" x14ac:dyDescent="0.15">
      <c r="A727">
        <v>76.244688640000007</v>
      </c>
      <c r="B727">
        <v>76.234565734863295</v>
      </c>
      <c r="C727" s="7">
        <f t="shared" si="11"/>
        <v>-10.122905136711324</v>
      </c>
    </row>
    <row r="728" spans="1:3" x14ac:dyDescent="0.15">
      <c r="A728">
        <v>76.344692480000006</v>
      </c>
      <c r="B728">
        <v>76.334503173828097</v>
      </c>
      <c r="C728" s="7">
        <f t="shared" si="11"/>
        <v>-10.189306171909607</v>
      </c>
    </row>
    <row r="729" spans="1:3" x14ac:dyDescent="0.15">
      <c r="A729">
        <v>76.444691199999994</v>
      </c>
      <c r="B729">
        <v>76.434539794921903</v>
      </c>
      <c r="C729" s="7">
        <f t="shared" si="11"/>
        <v>-10.151405078090647</v>
      </c>
    </row>
    <row r="730" spans="1:3" x14ac:dyDescent="0.15">
      <c r="A730">
        <v>76.544693760000001</v>
      </c>
      <c r="B730">
        <v>76.534370422363295</v>
      </c>
      <c r="C730" s="7">
        <f t="shared" si="11"/>
        <v>-10.323337636705787</v>
      </c>
    </row>
    <row r="731" spans="1:3" x14ac:dyDescent="0.15">
      <c r="A731">
        <v>76.644687360000006</v>
      </c>
      <c r="B731">
        <v>76.634407043457003</v>
      </c>
      <c r="C731" s="7">
        <f t="shared" si="11"/>
        <v>-10.28031654300321</v>
      </c>
    </row>
    <row r="732" spans="1:3" x14ac:dyDescent="0.15">
      <c r="A732">
        <v>76.744686079999994</v>
      </c>
      <c r="B732">
        <v>76.734443664550795</v>
      </c>
      <c r="C732" s="7">
        <f t="shared" si="11"/>
        <v>-10.242415449198461</v>
      </c>
    </row>
    <row r="733" spans="1:3" x14ac:dyDescent="0.15">
      <c r="A733">
        <v>76.844693759999998</v>
      </c>
      <c r="B733">
        <v>76.834381103515597</v>
      </c>
      <c r="C733" s="7">
        <f t="shared" si="11"/>
        <v>-10.312656484401828</v>
      </c>
    </row>
    <row r="734" spans="1:3" x14ac:dyDescent="0.15">
      <c r="A734">
        <v>76.944687360000003</v>
      </c>
      <c r="B734">
        <v>76.934516906738295</v>
      </c>
      <c r="C734" s="7">
        <f t="shared" si="11"/>
        <v>-10.170453261707735</v>
      </c>
    </row>
    <row r="735" spans="1:3" x14ac:dyDescent="0.15">
      <c r="A735">
        <v>77.044697600000006</v>
      </c>
      <c r="B735">
        <v>77.034561157226605</v>
      </c>
      <c r="C735" s="7">
        <f t="shared" si="11"/>
        <v>-10.1364427734012</v>
      </c>
    </row>
    <row r="736" spans="1:3" x14ac:dyDescent="0.15">
      <c r="A736">
        <v>77.144691199999997</v>
      </c>
      <c r="B736">
        <v>77.134597778320298</v>
      </c>
      <c r="C736" s="7">
        <f t="shared" si="11"/>
        <v>-10.093421679698622</v>
      </c>
    </row>
    <row r="737" spans="1:3" x14ac:dyDescent="0.15">
      <c r="A737">
        <v>77.244688640000007</v>
      </c>
      <c r="B737">
        <v>77.234428405761705</v>
      </c>
      <c r="C737" s="7">
        <f t="shared" si="11"/>
        <v>-10.260234238302246</v>
      </c>
    </row>
    <row r="738" spans="1:3" x14ac:dyDescent="0.15">
      <c r="A738">
        <v>77.344689919999993</v>
      </c>
      <c r="B738">
        <v>77.334465026855497</v>
      </c>
      <c r="C738" s="7">
        <f t="shared" si="11"/>
        <v>-10.22489314449615</v>
      </c>
    </row>
    <row r="739" spans="1:3" x14ac:dyDescent="0.15">
      <c r="A739">
        <v>77.444684800000005</v>
      </c>
      <c r="B739">
        <v>77.434501647949205</v>
      </c>
      <c r="C739" s="7">
        <f t="shared" si="11"/>
        <v>-10.183152050800004</v>
      </c>
    </row>
    <row r="740" spans="1:3" x14ac:dyDescent="0.15">
      <c r="A740">
        <v>77.544687359999998</v>
      </c>
      <c r="B740">
        <v>77.534538269042997</v>
      </c>
      <c r="C740" s="7">
        <f t="shared" si="11"/>
        <v>-10.14909095700034</v>
      </c>
    </row>
    <row r="741" spans="1:3" x14ac:dyDescent="0.15">
      <c r="A741">
        <v>77.64468608</v>
      </c>
      <c r="B741">
        <v>77.634574890136705</v>
      </c>
      <c r="C741" s="7">
        <f t="shared" si="11"/>
        <v>-10.111189863295067</v>
      </c>
    </row>
    <row r="742" spans="1:3" x14ac:dyDescent="0.15">
      <c r="A742">
        <v>77.744693760000004</v>
      </c>
      <c r="B742">
        <v>77.734298706054702</v>
      </c>
      <c r="C742" s="7">
        <f t="shared" si="11"/>
        <v>-10.395053945302379</v>
      </c>
    </row>
    <row r="743" spans="1:3" x14ac:dyDescent="0.15">
      <c r="A743">
        <v>77.844693759999998</v>
      </c>
      <c r="B743">
        <v>77.834342956542997</v>
      </c>
      <c r="C743" s="7">
        <f t="shared" si="11"/>
        <v>-10.350803457001234</v>
      </c>
    </row>
    <row r="744" spans="1:3" x14ac:dyDescent="0.15">
      <c r="A744">
        <v>77.944688639999995</v>
      </c>
      <c r="B744">
        <v>77.934585571289105</v>
      </c>
      <c r="C744" s="7">
        <f t="shared" si="11"/>
        <v>-10.103068710890284</v>
      </c>
    </row>
    <row r="745" spans="1:3" x14ac:dyDescent="0.15">
      <c r="A745">
        <v>78.044687359999998</v>
      </c>
      <c r="B745">
        <v>78.034515380859403</v>
      </c>
      <c r="C745" s="7">
        <f t="shared" si="11"/>
        <v>-10.17197914059409</v>
      </c>
    </row>
    <row r="746" spans="1:3" x14ac:dyDescent="0.15">
      <c r="A746">
        <v>78.144684799999993</v>
      </c>
      <c r="B746">
        <v>78.134559631347699</v>
      </c>
      <c r="C746" s="7">
        <f t="shared" si="11"/>
        <v>-10.125168652294292</v>
      </c>
    </row>
    <row r="747" spans="1:3" x14ac:dyDescent="0.15">
      <c r="A747">
        <v>78.244689919999999</v>
      </c>
      <c r="B747">
        <v>78.234489440917997</v>
      </c>
      <c r="C747" s="7">
        <f t="shared" si="11"/>
        <v>-10.200479082001834</v>
      </c>
    </row>
    <row r="748" spans="1:3" x14ac:dyDescent="0.15">
      <c r="A748">
        <v>78.344686080000002</v>
      </c>
      <c r="B748">
        <v>78.334426879882798</v>
      </c>
      <c r="C748" s="7">
        <f t="shared" si="11"/>
        <v>-10.259200117204159</v>
      </c>
    </row>
    <row r="749" spans="1:3" x14ac:dyDescent="0.15">
      <c r="A749">
        <v>78.444687360000003</v>
      </c>
      <c r="B749">
        <v>78.434463500976605</v>
      </c>
      <c r="C749" s="7">
        <f t="shared" si="11"/>
        <v>-10.223859023398063</v>
      </c>
    </row>
    <row r="750" spans="1:3" x14ac:dyDescent="0.15">
      <c r="A750">
        <v>78.544688640000004</v>
      </c>
      <c r="B750">
        <v>78.534500122070298</v>
      </c>
      <c r="C750" s="7">
        <f t="shared" si="11"/>
        <v>-10.188517929705654</v>
      </c>
    </row>
    <row r="751" spans="1:3" x14ac:dyDescent="0.15">
      <c r="A751">
        <v>78.644677119999997</v>
      </c>
      <c r="B751">
        <v>78.634429931640597</v>
      </c>
      <c r="C751" s="7">
        <f t="shared" si="11"/>
        <v>-10.247188359400639</v>
      </c>
    </row>
    <row r="752" spans="1:3" x14ac:dyDescent="0.15">
      <c r="A752">
        <v>78.744684800000002</v>
      </c>
      <c r="B752">
        <v>78.734466552734403</v>
      </c>
      <c r="C752" s="7">
        <f t="shared" si="11"/>
        <v>-10.218247265598279</v>
      </c>
    </row>
    <row r="753" spans="1:3" x14ac:dyDescent="0.15">
      <c r="A753">
        <v>78.844678400000006</v>
      </c>
      <c r="B753">
        <v>78.834510803222699</v>
      </c>
      <c r="C753" s="7">
        <f t="shared" si="11"/>
        <v>-10.167596777307608</v>
      </c>
    </row>
    <row r="754" spans="1:3" x14ac:dyDescent="0.15">
      <c r="A754">
        <v>78.944691199999994</v>
      </c>
      <c r="B754">
        <v>78.934440612792997</v>
      </c>
      <c r="C754" s="7">
        <f t="shared" si="11"/>
        <v>-10.250587206996897</v>
      </c>
    </row>
    <row r="755" spans="1:3" x14ac:dyDescent="0.15">
      <c r="A755">
        <v>79.044684799999999</v>
      </c>
      <c r="B755">
        <v>79.034164428710895</v>
      </c>
      <c r="C755" s="7">
        <f t="shared" si="11"/>
        <v>-10.520371289103991</v>
      </c>
    </row>
    <row r="756" spans="1:3" x14ac:dyDescent="0.15">
      <c r="A756">
        <v>79.144677119999997</v>
      </c>
      <c r="B756">
        <v>79.134513854980497</v>
      </c>
      <c r="C756" s="7">
        <f t="shared" si="11"/>
        <v>-10.163265019500045</v>
      </c>
    </row>
    <row r="757" spans="1:3" x14ac:dyDescent="0.15">
      <c r="A757">
        <v>79.244675839999999</v>
      </c>
      <c r="B757">
        <v>79.234451293945298</v>
      </c>
      <c r="C757" s="7">
        <f t="shared" si="11"/>
        <v>-10.224546054701023</v>
      </c>
    </row>
    <row r="758" spans="1:3" x14ac:dyDescent="0.15">
      <c r="A758">
        <v>79.344686080000002</v>
      </c>
      <c r="B758">
        <v>79.3345947265625</v>
      </c>
      <c r="C758" s="7">
        <f t="shared" si="11"/>
        <v>-10.091353437502448</v>
      </c>
    </row>
    <row r="759" spans="1:3" x14ac:dyDescent="0.15">
      <c r="A759">
        <v>79.444680959999999</v>
      </c>
      <c r="B759">
        <v>79.434524536132798</v>
      </c>
      <c r="C759" s="7">
        <f t="shared" si="11"/>
        <v>-10.15642386720117</v>
      </c>
    </row>
    <row r="760" spans="1:3" x14ac:dyDescent="0.15">
      <c r="A760">
        <v>79.54468224</v>
      </c>
      <c r="B760">
        <v>79.534561157226605</v>
      </c>
      <c r="C760" s="7">
        <f t="shared" si="11"/>
        <v>-10.121082773395074</v>
      </c>
    </row>
    <row r="761" spans="1:3" x14ac:dyDescent="0.15">
      <c r="A761">
        <v>79.644677119999997</v>
      </c>
      <c r="B761">
        <v>79.634498596191406</v>
      </c>
      <c r="C761" s="7">
        <f t="shared" si="11"/>
        <v>-10.178523808590967</v>
      </c>
    </row>
    <row r="762" spans="1:3" x14ac:dyDescent="0.15">
      <c r="A762">
        <v>79.744677120000006</v>
      </c>
      <c r="B762">
        <v>79.734535217285199</v>
      </c>
      <c r="C762" s="7">
        <f t="shared" si="11"/>
        <v>-10.141902714806861</v>
      </c>
    </row>
    <row r="763" spans="1:3" x14ac:dyDescent="0.15">
      <c r="A763">
        <v>79.844682239999997</v>
      </c>
      <c r="B763">
        <v>79.834465026855497</v>
      </c>
      <c r="C763" s="7">
        <f t="shared" si="11"/>
        <v>-10.217213144500192</v>
      </c>
    </row>
    <row r="764" spans="1:3" x14ac:dyDescent="0.15">
      <c r="A764">
        <v>79.944680959999999</v>
      </c>
      <c r="B764">
        <v>79.934509277343693</v>
      </c>
      <c r="C764" s="7">
        <f t="shared" si="11"/>
        <v>-10.171682656306302</v>
      </c>
    </row>
    <row r="765" spans="1:3" x14ac:dyDescent="0.15">
      <c r="A765">
        <v>80.044679680000002</v>
      </c>
      <c r="B765">
        <v>80.0345458984375</v>
      </c>
      <c r="C765" s="7">
        <f t="shared" si="11"/>
        <v>-10.133781562501554</v>
      </c>
    </row>
    <row r="766" spans="1:3" x14ac:dyDescent="0.15">
      <c r="A766">
        <v>80.144688639999998</v>
      </c>
      <c r="B766">
        <v>80.134269714355497</v>
      </c>
      <c r="C766" s="7">
        <f t="shared" si="11"/>
        <v>-10.418925644501087</v>
      </c>
    </row>
    <row r="767" spans="1:3" x14ac:dyDescent="0.15">
      <c r="A767">
        <v>80.244678399999998</v>
      </c>
      <c r="B767">
        <v>80.234199523925795</v>
      </c>
      <c r="C767" s="7">
        <f t="shared" si="11"/>
        <v>-10.478876074202503</v>
      </c>
    </row>
    <row r="768" spans="1:3" x14ac:dyDescent="0.15">
      <c r="A768">
        <v>80.344679679999999</v>
      </c>
      <c r="B768">
        <v>80.334548950195298</v>
      </c>
      <c r="C768" s="7">
        <f t="shared" si="11"/>
        <v>-10.130729804700422</v>
      </c>
    </row>
    <row r="769" spans="1:3" x14ac:dyDescent="0.15">
      <c r="A769">
        <v>80.444677119999994</v>
      </c>
      <c r="B769">
        <v>80.434486389160199</v>
      </c>
      <c r="C769" s="7">
        <f t="shared" si="11"/>
        <v>-10.190730839795492</v>
      </c>
    </row>
    <row r="770" spans="1:3" x14ac:dyDescent="0.15">
      <c r="A770">
        <v>80.544677120000003</v>
      </c>
      <c r="B770">
        <v>80.534523010253906</v>
      </c>
      <c r="C770" s="7">
        <f t="shared" si="11"/>
        <v>-10.154109746096651</v>
      </c>
    </row>
    <row r="771" spans="1:3" x14ac:dyDescent="0.15">
      <c r="A771">
        <v>80.644677119999997</v>
      </c>
      <c r="B771">
        <v>80.634559631347699</v>
      </c>
      <c r="C771" s="7">
        <f t="shared" ref="C771:C834" si="12">1000*(B771-A771)</f>
        <v>-10.117488652298334</v>
      </c>
    </row>
    <row r="772" spans="1:3" x14ac:dyDescent="0.15">
      <c r="A772">
        <v>80.744675839999999</v>
      </c>
      <c r="B772">
        <v>80.7344970703125</v>
      </c>
      <c r="C772" s="7">
        <f t="shared" si="12"/>
        <v>-10.178769687499312</v>
      </c>
    </row>
    <row r="773" spans="1:3" x14ac:dyDescent="0.15">
      <c r="A773">
        <v>80.844670719999996</v>
      </c>
      <c r="B773">
        <v>80.834426879882798</v>
      </c>
      <c r="C773" s="7">
        <f t="shared" si="12"/>
        <v>-10.243840117198033</v>
      </c>
    </row>
    <row r="774" spans="1:3" x14ac:dyDescent="0.15">
      <c r="A774">
        <v>80.944678400000001</v>
      </c>
      <c r="B774">
        <v>80.934463500976605</v>
      </c>
      <c r="C774" s="7">
        <f t="shared" si="12"/>
        <v>-10.214899023395674</v>
      </c>
    </row>
    <row r="775" spans="1:3" x14ac:dyDescent="0.15">
      <c r="A775">
        <v>81.044674560000004</v>
      </c>
      <c r="B775">
        <v>81.034606933593693</v>
      </c>
      <c r="C775" s="7">
        <f t="shared" si="12"/>
        <v>-10.067626406311092</v>
      </c>
    </row>
    <row r="776" spans="1:3" x14ac:dyDescent="0.15">
      <c r="A776">
        <v>81.144674559999999</v>
      </c>
      <c r="B776">
        <v>81.134544372558594</v>
      </c>
      <c r="C776" s="7">
        <f t="shared" si="12"/>
        <v>-10.130187441404814</v>
      </c>
    </row>
    <row r="777" spans="1:3" x14ac:dyDescent="0.15">
      <c r="A777">
        <v>81.244677120000006</v>
      </c>
      <c r="B777">
        <v>81.234474182128906</v>
      </c>
      <c r="C777" s="7">
        <f t="shared" si="12"/>
        <v>-10.202937871099493</v>
      </c>
    </row>
    <row r="778" spans="1:3" x14ac:dyDescent="0.15">
      <c r="A778">
        <v>81.344680960000005</v>
      </c>
      <c r="B778">
        <v>81.333992004394503</v>
      </c>
      <c r="C778" s="7">
        <f t="shared" si="12"/>
        <v>-10.688955605502315</v>
      </c>
    </row>
    <row r="779" spans="1:3" x14ac:dyDescent="0.15">
      <c r="A779">
        <v>81.444678400000001</v>
      </c>
      <c r="B779">
        <v>81.434547424316406</v>
      </c>
      <c r="C779" s="7">
        <f t="shared" si="12"/>
        <v>-10.130975683594556</v>
      </c>
    </row>
    <row r="780" spans="1:3" x14ac:dyDescent="0.15">
      <c r="A780">
        <v>81.544674560000004</v>
      </c>
      <c r="B780">
        <v>81.534484863281193</v>
      </c>
      <c r="C780" s="7">
        <f t="shared" si="12"/>
        <v>-10.189696718811092</v>
      </c>
    </row>
    <row r="781" spans="1:3" x14ac:dyDescent="0.15">
      <c r="A781">
        <v>81.644672</v>
      </c>
      <c r="B781">
        <v>81.634521484375</v>
      </c>
      <c r="C781" s="7">
        <f t="shared" si="12"/>
        <v>-10.150515624999912</v>
      </c>
    </row>
    <row r="782" spans="1:3" x14ac:dyDescent="0.15">
      <c r="A782">
        <v>81.744679680000004</v>
      </c>
      <c r="B782">
        <v>81.734558105468693</v>
      </c>
      <c r="C782" s="7">
        <f t="shared" si="12"/>
        <v>-10.121574531311239</v>
      </c>
    </row>
    <row r="783" spans="1:3" x14ac:dyDescent="0.15">
      <c r="A783">
        <v>81.844672000000003</v>
      </c>
      <c r="B783">
        <v>81.834495544433594</v>
      </c>
      <c r="C783" s="7">
        <f t="shared" si="12"/>
        <v>-10.176455566409004</v>
      </c>
    </row>
    <row r="784" spans="1:3" x14ac:dyDescent="0.15">
      <c r="A784">
        <v>81.944673280000004</v>
      </c>
      <c r="B784">
        <v>81.934532165527301</v>
      </c>
      <c r="C784" s="7">
        <f t="shared" si="12"/>
        <v>-10.141114472702384</v>
      </c>
    </row>
    <row r="785" spans="1:3" x14ac:dyDescent="0.15">
      <c r="A785">
        <v>82.044675839999996</v>
      </c>
      <c r="B785">
        <v>82.034568786621094</v>
      </c>
      <c r="C785" s="7">
        <f t="shared" si="12"/>
        <v>-10.107053378902719</v>
      </c>
    </row>
    <row r="786" spans="1:3" x14ac:dyDescent="0.15">
      <c r="A786">
        <v>82.144672</v>
      </c>
      <c r="B786">
        <v>82.134498596191406</v>
      </c>
      <c r="C786" s="7">
        <f t="shared" si="12"/>
        <v>-10.173403808593662</v>
      </c>
    </row>
    <row r="787" spans="1:3" x14ac:dyDescent="0.15">
      <c r="A787">
        <v>82.244670720000002</v>
      </c>
      <c r="B787">
        <v>82.234542846679702</v>
      </c>
      <c r="C787" s="7">
        <f t="shared" si="12"/>
        <v>-10.127873320300296</v>
      </c>
    </row>
    <row r="788" spans="1:3" x14ac:dyDescent="0.15">
      <c r="A788">
        <v>82.344672000000003</v>
      </c>
      <c r="B788">
        <v>82.33447265625</v>
      </c>
      <c r="C788" s="7">
        <f t="shared" si="12"/>
        <v>-10.199343750002754</v>
      </c>
    </row>
    <row r="789" spans="1:3" x14ac:dyDescent="0.15">
      <c r="A789">
        <v>82.444670720000005</v>
      </c>
      <c r="B789">
        <v>82.434303283691406</v>
      </c>
      <c r="C789" s="7">
        <f t="shared" si="12"/>
        <v>-10.367436308598599</v>
      </c>
    </row>
    <row r="790" spans="1:3" x14ac:dyDescent="0.15">
      <c r="A790">
        <v>82.54468224</v>
      </c>
      <c r="B790">
        <v>82.5345458984375</v>
      </c>
      <c r="C790" s="7">
        <f t="shared" si="12"/>
        <v>-10.136341562500206</v>
      </c>
    </row>
    <row r="791" spans="1:3" x14ac:dyDescent="0.15">
      <c r="A791">
        <v>82.644673280000006</v>
      </c>
      <c r="B791">
        <v>82.634483337402301</v>
      </c>
      <c r="C791" s="7">
        <f t="shared" si="12"/>
        <v>-10.189942597705226</v>
      </c>
    </row>
    <row r="792" spans="1:3" x14ac:dyDescent="0.15">
      <c r="A792">
        <v>82.744675839999999</v>
      </c>
      <c r="B792">
        <v>82.734725952148395</v>
      </c>
      <c r="C792" s="7">
        <f t="shared" si="12"/>
        <v>-9.9498878516044442</v>
      </c>
    </row>
    <row r="793" spans="1:3" x14ac:dyDescent="0.15">
      <c r="A793">
        <v>82.844675839999994</v>
      </c>
      <c r="B793">
        <v>82.834449768066406</v>
      </c>
      <c r="C793" s="7">
        <f t="shared" si="12"/>
        <v>-10.226071933587377</v>
      </c>
    </row>
    <row r="794" spans="1:3" x14ac:dyDescent="0.15">
      <c r="A794">
        <v>82.944665599999993</v>
      </c>
      <c r="B794">
        <v>82.934494018554702</v>
      </c>
      <c r="C794" s="7">
        <f t="shared" si="12"/>
        <v>-10.171581445291622</v>
      </c>
    </row>
    <row r="795" spans="1:3" x14ac:dyDescent="0.15">
      <c r="A795">
        <v>83.044663040000003</v>
      </c>
      <c r="B795">
        <v>83.034530639648395</v>
      </c>
      <c r="C795" s="7">
        <f t="shared" si="12"/>
        <v>-10.132400351608339</v>
      </c>
    </row>
    <row r="796" spans="1:3" x14ac:dyDescent="0.15">
      <c r="A796">
        <v>83.144665599999996</v>
      </c>
      <c r="B796">
        <v>83.134361267089801</v>
      </c>
      <c r="C796" s="7">
        <f t="shared" si="12"/>
        <v>-10.304332910195058</v>
      </c>
    </row>
    <row r="797" spans="1:3" x14ac:dyDescent="0.15">
      <c r="A797">
        <v>83.244665600000005</v>
      </c>
      <c r="B797">
        <v>83.234397888183594</v>
      </c>
      <c r="C797" s="7">
        <f t="shared" si="12"/>
        <v>-10.267711816410952</v>
      </c>
    </row>
    <row r="798" spans="1:3" x14ac:dyDescent="0.15">
      <c r="A798">
        <v>83.344672000000003</v>
      </c>
      <c r="B798">
        <v>83.334228515625</v>
      </c>
      <c r="C798" s="7">
        <f t="shared" si="12"/>
        <v>-10.443484375002754</v>
      </c>
    </row>
    <row r="799" spans="1:3" x14ac:dyDescent="0.15">
      <c r="A799">
        <v>83.444673280000004</v>
      </c>
      <c r="B799">
        <v>83.434471130371094</v>
      </c>
      <c r="C799" s="7">
        <f t="shared" si="12"/>
        <v>-10.202149628909751</v>
      </c>
    </row>
    <row r="800" spans="1:3" x14ac:dyDescent="0.15">
      <c r="A800">
        <v>83.544669440000007</v>
      </c>
      <c r="B800">
        <v>83.534507751464801</v>
      </c>
      <c r="C800" s="7">
        <f t="shared" si="12"/>
        <v>-10.161688535205826</v>
      </c>
    </row>
    <row r="801" spans="1:3" x14ac:dyDescent="0.15">
      <c r="A801">
        <v>83.644668159999995</v>
      </c>
      <c r="B801">
        <v>83.634231567382798</v>
      </c>
      <c r="C801" s="7">
        <f t="shared" si="12"/>
        <v>-10.436592617196538</v>
      </c>
    </row>
    <row r="802" spans="1:3" x14ac:dyDescent="0.15">
      <c r="A802">
        <v>83.744668160000003</v>
      </c>
      <c r="B802">
        <v>83.734481811523395</v>
      </c>
      <c r="C802" s="7">
        <f t="shared" si="12"/>
        <v>-10.186348476608487</v>
      </c>
    </row>
    <row r="803" spans="1:3" x14ac:dyDescent="0.15">
      <c r="A803">
        <v>83.844668159999998</v>
      </c>
      <c r="B803">
        <v>83.834411621093693</v>
      </c>
      <c r="C803" s="7">
        <f t="shared" si="12"/>
        <v>-10.256538906304513</v>
      </c>
    </row>
    <row r="804" spans="1:3" x14ac:dyDescent="0.15">
      <c r="A804">
        <v>83.944663039999995</v>
      </c>
      <c r="B804">
        <v>83.9344482421875</v>
      </c>
      <c r="C804" s="7">
        <f t="shared" si="12"/>
        <v>-10.21479781249468</v>
      </c>
    </row>
    <row r="805" spans="1:3" x14ac:dyDescent="0.15">
      <c r="A805">
        <v>84.044666879999994</v>
      </c>
      <c r="B805">
        <v>84.034492492675795</v>
      </c>
      <c r="C805" s="7">
        <f t="shared" si="12"/>
        <v>-10.174387324198619</v>
      </c>
    </row>
    <row r="806" spans="1:3" x14ac:dyDescent="0.15">
      <c r="A806">
        <v>84.144670719999993</v>
      </c>
      <c r="B806">
        <v>84.134315490722699</v>
      </c>
      <c r="C806" s="7">
        <f t="shared" si="12"/>
        <v>-10.355229277294598</v>
      </c>
    </row>
    <row r="807" spans="1:3" x14ac:dyDescent="0.15">
      <c r="A807">
        <v>84.244663040000006</v>
      </c>
      <c r="B807">
        <v>84.234565734863295</v>
      </c>
      <c r="C807" s="7">
        <f t="shared" si="12"/>
        <v>-10.097305136710588</v>
      </c>
    </row>
    <row r="808" spans="1:3" x14ac:dyDescent="0.15">
      <c r="A808">
        <v>84.34466304</v>
      </c>
      <c r="B808">
        <v>84.334495544433594</v>
      </c>
      <c r="C808" s="7">
        <f t="shared" si="12"/>
        <v>-10.167495566406615</v>
      </c>
    </row>
    <row r="809" spans="1:3" x14ac:dyDescent="0.15">
      <c r="A809">
        <v>84.444664320000001</v>
      </c>
      <c r="B809">
        <v>84.434532165527301</v>
      </c>
      <c r="C809" s="7">
        <f t="shared" si="12"/>
        <v>-10.132154472699995</v>
      </c>
    </row>
    <row r="810" spans="1:3" x14ac:dyDescent="0.15">
      <c r="A810">
        <v>84.544666879999994</v>
      </c>
      <c r="B810">
        <v>84.534469604492202</v>
      </c>
      <c r="C810" s="7">
        <f t="shared" si="12"/>
        <v>-10.197275507792369</v>
      </c>
    </row>
    <row r="811" spans="1:3" x14ac:dyDescent="0.15">
      <c r="A811">
        <v>84.644660479999999</v>
      </c>
      <c r="B811">
        <v>84.634506225585895</v>
      </c>
      <c r="C811" s="7">
        <f t="shared" si="12"/>
        <v>-10.154254414104003</v>
      </c>
    </row>
    <row r="812" spans="1:3" x14ac:dyDescent="0.15">
      <c r="A812">
        <v>84.744663040000006</v>
      </c>
      <c r="B812">
        <v>84.734542846679702</v>
      </c>
      <c r="C812" s="7">
        <f t="shared" si="12"/>
        <v>-10.120193320304338</v>
      </c>
    </row>
    <row r="813" spans="1:3" x14ac:dyDescent="0.15">
      <c r="A813">
        <v>84.844666880000005</v>
      </c>
      <c r="B813">
        <v>84.834266662597699</v>
      </c>
      <c r="C813" s="7">
        <f t="shared" si="12"/>
        <v>-10.400217402306566</v>
      </c>
    </row>
    <row r="814" spans="1:3" x14ac:dyDescent="0.15">
      <c r="A814">
        <v>84.944664320000001</v>
      </c>
      <c r="B814">
        <v>84.934310913085895</v>
      </c>
      <c r="C814" s="7">
        <f t="shared" si="12"/>
        <v>-10.353406914106245</v>
      </c>
    </row>
    <row r="815" spans="1:3" x14ac:dyDescent="0.15">
      <c r="A815">
        <v>85.044661759999997</v>
      </c>
      <c r="B815">
        <v>85.034553527832003</v>
      </c>
      <c r="C815" s="7">
        <f t="shared" si="12"/>
        <v>-10.108232167993947</v>
      </c>
    </row>
    <row r="816" spans="1:3" x14ac:dyDescent="0.15">
      <c r="A816">
        <v>85.144660479999999</v>
      </c>
      <c r="B816">
        <v>85.13427734375</v>
      </c>
      <c r="C816" s="7">
        <f t="shared" si="12"/>
        <v>-10.38313624999887</v>
      </c>
    </row>
    <row r="817" spans="1:3" x14ac:dyDescent="0.15">
      <c r="A817">
        <v>85.244660479999993</v>
      </c>
      <c r="B817">
        <v>85.234420776367202</v>
      </c>
      <c r="C817" s="7">
        <f t="shared" si="12"/>
        <v>-10.239703632791475</v>
      </c>
    </row>
    <row r="818" spans="1:3" x14ac:dyDescent="0.15">
      <c r="A818">
        <v>85.344664320000007</v>
      </c>
      <c r="B818">
        <v>85.334457397460895</v>
      </c>
      <c r="C818" s="7">
        <f t="shared" si="12"/>
        <v>-10.206922539111929</v>
      </c>
    </row>
    <row r="819" spans="1:3" x14ac:dyDescent="0.15">
      <c r="A819">
        <v>85.444660479999996</v>
      </c>
      <c r="B819">
        <v>85.434394836425795</v>
      </c>
      <c r="C819" s="7">
        <f t="shared" si="12"/>
        <v>-10.265643574200567</v>
      </c>
    </row>
    <row r="820" spans="1:3" x14ac:dyDescent="0.15">
      <c r="A820">
        <v>85.544661759999997</v>
      </c>
      <c r="B820">
        <v>85.534530639648395</v>
      </c>
      <c r="C820" s="7">
        <f t="shared" si="12"/>
        <v>-10.131120351601908</v>
      </c>
    </row>
    <row r="821" spans="1:3" x14ac:dyDescent="0.15">
      <c r="A821">
        <v>85.644664320000004</v>
      </c>
      <c r="B821">
        <v>85.634468078613295</v>
      </c>
      <c r="C821" s="7">
        <f t="shared" si="12"/>
        <v>-10.196241386708493</v>
      </c>
    </row>
    <row r="822" spans="1:3" x14ac:dyDescent="0.15">
      <c r="A822">
        <v>85.744660479999993</v>
      </c>
      <c r="B822">
        <v>85.734504699707003</v>
      </c>
      <c r="C822" s="7">
        <f t="shared" si="12"/>
        <v>-10.155780292990357</v>
      </c>
    </row>
    <row r="823" spans="1:3" x14ac:dyDescent="0.15">
      <c r="A823">
        <v>85.844656639999997</v>
      </c>
      <c r="B823">
        <v>85.834442138671903</v>
      </c>
      <c r="C823" s="7">
        <f t="shared" si="12"/>
        <v>-10.214501328093206</v>
      </c>
    </row>
    <row r="824" spans="1:3" x14ac:dyDescent="0.15">
      <c r="A824">
        <v>85.944659200000004</v>
      </c>
      <c r="B824">
        <v>85.934577941894503</v>
      </c>
      <c r="C824" s="7">
        <f t="shared" si="12"/>
        <v>-10.081258105500979</v>
      </c>
    </row>
    <row r="825" spans="1:3" x14ac:dyDescent="0.15">
      <c r="A825">
        <v>86.044668160000001</v>
      </c>
      <c r="B825">
        <v>86.034515380859403</v>
      </c>
      <c r="C825" s="7">
        <f t="shared" si="12"/>
        <v>-10.15277914059709</v>
      </c>
    </row>
    <row r="826" spans="1:3" x14ac:dyDescent="0.15">
      <c r="A826">
        <v>86.144661760000005</v>
      </c>
      <c r="B826">
        <v>86.134346008300795</v>
      </c>
      <c r="C826" s="7">
        <f t="shared" si="12"/>
        <v>-10.315751699209841</v>
      </c>
    </row>
    <row r="827" spans="1:3" x14ac:dyDescent="0.15">
      <c r="A827">
        <v>86.244655359999996</v>
      </c>
      <c r="B827">
        <v>86.234382629394503</v>
      </c>
      <c r="C827" s="7">
        <f t="shared" si="12"/>
        <v>-10.272730605493052</v>
      </c>
    </row>
    <row r="828" spans="1:3" x14ac:dyDescent="0.15">
      <c r="A828">
        <v>86.344651519999999</v>
      </c>
      <c r="B828">
        <v>86.334526062011705</v>
      </c>
      <c r="C828" s="7">
        <f t="shared" si="12"/>
        <v>-10.125457988294784</v>
      </c>
    </row>
    <row r="829" spans="1:3" x14ac:dyDescent="0.15">
      <c r="A829">
        <v>86.444655359999999</v>
      </c>
      <c r="B829">
        <v>86.434455871582003</v>
      </c>
      <c r="C829" s="7">
        <f t="shared" si="12"/>
        <v>-10.199488417995894</v>
      </c>
    </row>
    <row r="830" spans="1:3" x14ac:dyDescent="0.15">
      <c r="A830">
        <v>86.544656639999999</v>
      </c>
      <c r="B830">
        <v>86.534492492675795</v>
      </c>
      <c r="C830" s="7">
        <f t="shared" si="12"/>
        <v>-10.164147324204009</v>
      </c>
    </row>
    <row r="831" spans="1:3" x14ac:dyDescent="0.15">
      <c r="A831">
        <v>86.644654079999995</v>
      </c>
      <c r="B831">
        <v>86.634529113769503</v>
      </c>
      <c r="C831" s="7">
        <f t="shared" si="12"/>
        <v>-10.124966230492305</v>
      </c>
    </row>
    <row r="832" spans="1:3" x14ac:dyDescent="0.15">
      <c r="A832">
        <v>86.744657919999995</v>
      </c>
      <c r="B832">
        <v>86.734466552734403</v>
      </c>
      <c r="C832" s="7">
        <f t="shared" si="12"/>
        <v>-10.191367265591111</v>
      </c>
    </row>
    <row r="833" spans="1:3" x14ac:dyDescent="0.15">
      <c r="A833">
        <v>86.844659199999995</v>
      </c>
      <c r="B833">
        <v>86.834396362304702</v>
      </c>
      <c r="C833" s="7">
        <f t="shared" si="12"/>
        <v>-10.26283769529357</v>
      </c>
    </row>
    <row r="834" spans="1:3" x14ac:dyDescent="0.15">
      <c r="A834">
        <v>86.944655359999999</v>
      </c>
      <c r="B834">
        <v>86.934539794921903</v>
      </c>
      <c r="C834" s="7">
        <f t="shared" si="12"/>
        <v>-10.115565078095301</v>
      </c>
    </row>
    <row r="835" spans="1:3" x14ac:dyDescent="0.15">
      <c r="A835">
        <v>87.044654080000001</v>
      </c>
      <c r="B835">
        <v>87.034683227539105</v>
      </c>
      <c r="C835" s="7">
        <f t="shared" ref="C835:C898" si="13">1000*(B835-A835)</f>
        <v>-9.970852460895685</v>
      </c>
    </row>
    <row r="836" spans="1:3" x14ac:dyDescent="0.15">
      <c r="A836">
        <v>87.144664320000004</v>
      </c>
      <c r="B836">
        <v>87.134513854980497</v>
      </c>
      <c r="C836" s="7">
        <f t="shared" si="13"/>
        <v>-10.150465019506782</v>
      </c>
    </row>
    <row r="837" spans="1:3" x14ac:dyDescent="0.15">
      <c r="A837">
        <v>87.24466176</v>
      </c>
      <c r="B837">
        <v>87.234344482421903</v>
      </c>
      <c r="C837" s="7">
        <f t="shared" si="13"/>
        <v>-10.317277578096196</v>
      </c>
    </row>
    <row r="838" spans="1:3" x14ac:dyDescent="0.15">
      <c r="A838">
        <v>87.344651519999999</v>
      </c>
      <c r="B838">
        <v>87.334274291992202</v>
      </c>
      <c r="C838" s="7">
        <f t="shared" si="13"/>
        <v>-10.377228007797612</v>
      </c>
    </row>
    <row r="839" spans="1:3" x14ac:dyDescent="0.15">
      <c r="A839">
        <v>87.4446528</v>
      </c>
      <c r="B839">
        <v>87.434524536132798</v>
      </c>
      <c r="C839" s="7">
        <f t="shared" si="13"/>
        <v>-10.128263867201781</v>
      </c>
    </row>
    <row r="840" spans="1:3" x14ac:dyDescent="0.15">
      <c r="A840">
        <v>87.544646400000005</v>
      </c>
      <c r="B840">
        <v>87.534454345703097</v>
      </c>
      <c r="C840" s="7">
        <f t="shared" si="13"/>
        <v>-10.192054296908282</v>
      </c>
    </row>
    <row r="841" spans="1:3" x14ac:dyDescent="0.15">
      <c r="A841">
        <v>87.64465792</v>
      </c>
      <c r="B841">
        <v>87.634490966796903</v>
      </c>
      <c r="C841" s="7">
        <f t="shared" si="13"/>
        <v>-10.166953203096796</v>
      </c>
    </row>
    <row r="842" spans="1:3" x14ac:dyDescent="0.15">
      <c r="A842">
        <v>87.744650239999999</v>
      </c>
      <c r="B842">
        <v>87.734527587890597</v>
      </c>
      <c r="C842" s="7">
        <f t="shared" si="13"/>
        <v>-10.122652109401997</v>
      </c>
    </row>
    <row r="843" spans="1:3" x14ac:dyDescent="0.15">
      <c r="A843">
        <v>87.844650239999993</v>
      </c>
      <c r="B843">
        <v>87.834465026855497</v>
      </c>
      <c r="C843" s="7">
        <f t="shared" si="13"/>
        <v>-10.185213144495719</v>
      </c>
    </row>
    <row r="844" spans="1:3" x14ac:dyDescent="0.15">
      <c r="A844">
        <v>87.944651519999994</v>
      </c>
      <c r="B844">
        <v>87.934501647949205</v>
      </c>
      <c r="C844" s="7">
        <f t="shared" si="13"/>
        <v>-10.149872050789099</v>
      </c>
    </row>
    <row r="845" spans="1:3" x14ac:dyDescent="0.15">
      <c r="A845">
        <v>88.044645119999998</v>
      </c>
      <c r="B845">
        <v>88.034431457519503</v>
      </c>
      <c r="C845" s="7">
        <f t="shared" si="13"/>
        <v>-10.2136624804956</v>
      </c>
    </row>
    <row r="846" spans="1:3" x14ac:dyDescent="0.15">
      <c r="A846">
        <v>88.144655360000002</v>
      </c>
      <c r="B846">
        <v>88.134475708007798</v>
      </c>
      <c r="C846" s="7">
        <f t="shared" si="13"/>
        <v>-10.179651992203276</v>
      </c>
    </row>
    <row r="847" spans="1:3" x14ac:dyDescent="0.15">
      <c r="A847">
        <v>88.244650239999999</v>
      </c>
      <c r="B847">
        <v>88.234512329101605</v>
      </c>
      <c r="C847" s="7">
        <f t="shared" si="13"/>
        <v>-10.137910898393443</v>
      </c>
    </row>
    <row r="848" spans="1:3" x14ac:dyDescent="0.15">
      <c r="A848">
        <v>88.344651519999999</v>
      </c>
      <c r="B848">
        <v>88.334236145019503</v>
      </c>
      <c r="C848" s="7">
        <f t="shared" si="13"/>
        <v>-10.415374980496495</v>
      </c>
    </row>
    <row r="849" spans="1:3" x14ac:dyDescent="0.15">
      <c r="A849">
        <v>88.444655359999999</v>
      </c>
      <c r="B849">
        <v>88.434478759765597</v>
      </c>
      <c r="C849" s="7">
        <f t="shared" si="13"/>
        <v>-10.176600234402144</v>
      </c>
    </row>
    <row r="850" spans="1:3" x14ac:dyDescent="0.15">
      <c r="A850">
        <v>88.544647679999997</v>
      </c>
      <c r="B850">
        <v>88.534515380859403</v>
      </c>
      <c r="C850" s="7">
        <f t="shared" si="13"/>
        <v>-10.132299140593659</v>
      </c>
    </row>
    <row r="851" spans="1:3" x14ac:dyDescent="0.15">
      <c r="A851">
        <v>88.644652800000003</v>
      </c>
      <c r="B851">
        <v>88.634452819824205</v>
      </c>
      <c r="C851" s="7">
        <f t="shared" si="13"/>
        <v>-10.199980175798373</v>
      </c>
    </row>
    <row r="852" spans="1:3" x14ac:dyDescent="0.15">
      <c r="A852">
        <v>88.744651520000005</v>
      </c>
      <c r="B852">
        <v>88.734489440917997</v>
      </c>
      <c r="C852" s="7">
        <f t="shared" si="13"/>
        <v>-10.162079082007835</v>
      </c>
    </row>
    <row r="853" spans="1:3" x14ac:dyDescent="0.15">
      <c r="A853">
        <v>88.844648960000001</v>
      </c>
      <c r="B853">
        <v>88.834526062011705</v>
      </c>
      <c r="C853" s="7">
        <f t="shared" si="13"/>
        <v>-10.122897988296131</v>
      </c>
    </row>
    <row r="854" spans="1:3" x14ac:dyDescent="0.15">
      <c r="A854">
        <v>88.944646399999996</v>
      </c>
      <c r="B854">
        <v>88.934463500976605</v>
      </c>
      <c r="C854" s="7">
        <f t="shared" si="13"/>
        <v>-10.182899023391201</v>
      </c>
    </row>
    <row r="855" spans="1:3" x14ac:dyDescent="0.15">
      <c r="A855">
        <v>89.044652799999994</v>
      </c>
      <c r="B855">
        <v>89.034500122070298</v>
      </c>
      <c r="C855" s="7">
        <f t="shared" si="13"/>
        <v>-10.152677929696097</v>
      </c>
    </row>
    <row r="856" spans="1:3" x14ac:dyDescent="0.15">
      <c r="A856">
        <v>89.144647680000006</v>
      </c>
      <c r="B856">
        <v>89.134429931640597</v>
      </c>
      <c r="C856" s="7">
        <f t="shared" si="13"/>
        <v>-10.217748359409029</v>
      </c>
    </row>
    <row r="857" spans="1:3" x14ac:dyDescent="0.15">
      <c r="A857">
        <v>89.244648960000006</v>
      </c>
      <c r="B857">
        <v>89.234474182128906</v>
      </c>
      <c r="C857" s="7">
        <f t="shared" si="13"/>
        <v>-10.174777871100105</v>
      </c>
    </row>
    <row r="858" spans="1:3" x14ac:dyDescent="0.15">
      <c r="A858">
        <v>89.344651519999999</v>
      </c>
      <c r="B858">
        <v>89.334510803222699</v>
      </c>
      <c r="C858" s="7">
        <f t="shared" si="13"/>
        <v>-10.14071677730044</v>
      </c>
    </row>
    <row r="859" spans="1:3" x14ac:dyDescent="0.15">
      <c r="A859">
        <v>89.444645120000004</v>
      </c>
      <c r="B859">
        <v>89.434440612792997</v>
      </c>
      <c r="C859" s="7">
        <f t="shared" si="13"/>
        <v>-10.204507207006941</v>
      </c>
    </row>
    <row r="860" spans="1:3" x14ac:dyDescent="0.15">
      <c r="A860">
        <v>89.544646400000005</v>
      </c>
      <c r="B860">
        <v>89.534271240234403</v>
      </c>
      <c r="C860" s="7">
        <f t="shared" si="13"/>
        <v>-10.375159765601438</v>
      </c>
    </row>
    <row r="861" spans="1:3" x14ac:dyDescent="0.15">
      <c r="A861">
        <v>89.644652800000003</v>
      </c>
      <c r="B861">
        <v>89.634513854980497</v>
      </c>
      <c r="C861" s="7">
        <f t="shared" si="13"/>
        <v>-10.138945019505741</v>
      </c>
    </row>
    <row r="862" spans="1:3" x14ac:dyDescent="0.15">
      <c r="A862">
        <v>89.744645120000001</v>
      </c>
      <c r="B862">
        <v>89.734558105468693</v>
      </c>
      <c r="C862" s="7">
        <f t="shared" si="13"/>
        <v>-10.087014531308114</v>
      </c>
    </row>
    <row r="863" spans="1:3" x14ac:dyDescent="0.15">
      <c r="A863">
        <v>89.844651519999999</v>
      </c>
      <c r="B863">
        <v>89.834487915039105</v>
      </c>
      <c r="C863" s="7">
        <f t="shared" si="13"/>
        <v>-10.16360496089419</v>
      </c>
    </row>
    <row r="864" spans="1:3" x14ac:dyDescent="0.15">
      <c r="A864">
        <v>89.944645120000004</v>
      </c>
      <c r="B864">
        <v>89.934425354003906</v>
      </c>
      <c r="C864" s="7">
        <f t="shared" si="13"/>
        <v>-10.219765996097863</v>
      </c>
    </row>
    <row r="865" spans="1:3" x14ac:dyDescent="0.15">
      <c r="A865">
        <v>90.044646400000005</v>
      </c>
      <c r="B865">
        <v>90.034461975097699</v>
      </c>
      <c r="C865" s="7">
        <f t="shared" si="13"/>
        <v>-10.184424902305977</v>
      </c>
    </row>
    <row r="866" spans="1:3" x14ac:dyDescent="0.15">
      <c r="A866">
        <v>90.144646399999999</v>
      </c>
      <c r="B866">
        <v>90.134391784667997</v>
      </c>
      <c r="C866" s="7">
        <f t="shared" si="13"/>
        <v>-10.254615332002004</v>
      </c>
    </row>
    <row r="867" spans="1:3" x14ac:dyDescent="0.15">
      <c r="A867">
        <v>90.244638719999998</v>
      </c>
      <c r="B867">
        <v>90.234428405761705</v>
      </c>
      <c r="C867" s="7">
        <f t="shared" si="13"/>
        <v>-10.210314238292995</v>
      </c>
    </row>
    <row r="868" spans="1:3" x14ac:dyDescent="0.15">
      <c r="A868">
        <v>90.344643840000003</v>
      </c>
      <c r="B868">
        <v>90.334465026855497</v>
      </c>
      <c r="C868" s="7">
        <f t="shared" si="13"/>
        <v>-10.178813144506194</v>
      </c>
    </row>
    <row r="869" spans="1:3" x14ac:dyDescent="0.15">
      <c r="A869">
        <v>90.444646399999996</v>
      </c>
      <c r="B869">
        <v>90.434509277343693</v>
      </c>
      <c r="C869" s="7">
        <f t="shared" si="13"/>
        <v>-10.137122656303177</v>
      </c>
    </row>
    <row r="870" spans="1:3" x14ac:dyDescent="0.15">
      <c r="A870">
        <v>90.544638719999995</v>
      </c>
      <c r="B870">
        <v>90.534439086914105</v>
      </c>
      <c r="C870" s="7">
        <f t="shared" si="13"/>
        <v>-10.199633085889559</v>
      </c>
    </row>
    <row r="871" spans="1:3" x14ac:dyDescent="0.15">
      <c r="A871">
        <v>90.644642559999994</v>
      </c>
      <c r="B871">
        <v>90.634475708007798</v>
      </c>
      <c r="C871" s="7">
        <f t="shared" si="13"/>
        <v>-10.166851992195802</v>
      </c>
    </row>
    <row r="872" spans="1:3" x14ac:dyDescent="0.15">
      <c r="A872">
        <v>90.744641279999996</v>
      </c>
      <c r="B872">
        <v>90.734306335449205</v>
      </c>
      <c r="C872" s="7">
        <f t="shared" si="13"/>
        <v>-10.334944550791647</v>
      </c>
    </row>
    <row r="873" spans="1:3" x14ac:dyDescent="0.15">
      <c r="A873">
        <v>90.844645119999996</v>
      </c>
      <c r="B873">
        <v>90.834243774414105</v>
      </c>
      <c r="C873" s="7">
        <f t="shared" si="13"/>
        <v>-10.401345585890454</v>
      </c>
    </row>
    <row r="874" spans="1:3" x14ac:dyDescent="0.15">
      <c r="A874">
        <v>90.944643839999998</v>
      </c>
      <c r="B874">
        <v>90.934486389160199</v>
      </c>
      <c r="C874" s="7">
        <f t="shared" si="13"/>
        <v>-10.157450839798798</v>
      </c>
    </row>
    <row r="875" spans="1:3" x14ac:dyDescent="0.15">
      <c r="A875">
        <v>91.04464256</v>
      </c>
      <c r="B875">
        <v>91.034416198730497</v>
      </c>
      <c r="C875" s="7">
        <f t="shared" si="13"/>
        <v>-10.226361269502604</v>
      </c>
    </row>
    <row r="876" spans="1:3" x14ac:dyDescent="0.15">
      <c r="A876">
        <v>91.144642559999994</v>
      </c>
      <c r="B876">
        <v>91.134460449218693</v>
      </c>
      <c r="C876" s="7">
        <f t="shared" si="13"/>
        <v>-10.182110781300935</v>
      </c>
    </row>
    <row r="877" spans="1:3" x14ac:dyDescent="0.15">
      <c r="A877">
        <v>91.244640000000004</v>
      </c>
      <c r="B877">
        <v>91.2344970703125</v>
      </c>
      <c r="C877" s="7">
        <f t="shared" si="13"/>
        <v>-10.142929687503965</v>
      </c>
    </row>
    <row r="878" spans="1:3" x14ac:dyDescent="0.15">
      <c r="A878">
        <v>91.344642559999997</v>
      </c>
      <c r="B878">
        <v>91.334533691406193</v>
      </c>
      <c r="C878" s="7">
        <f t="shared" si="13"/>
        <v>-10.108868593803777</v>
      </c>
    </row>
    <row r="879" spans="1:3" x14ac:dyDescent="0.15">
      <c r="A879">
        <v>91.444637439999994</v>
      </c>
      <c r="B879">
        <v>91.434463500976605</v>
      </c>
      <c r="C879" s="7">
        <f t="shared" si="13"/>
        <v>-10.173939023388812</v>
      </c>
    </row>
    <row r="880" spans="1:3" x14ac:dyDescent="0.15">
      <c r="A880">
        <v>91.544640000000001</v>
      </c>
      <c r="B880">
        <v>91.534507751464801</v>
      </c>
      <c r="C880" s="7">
        <f t="shared" si="13"/>
        <v>-10.132248535200006</v>
      </c>
    </row>
    <row r="881" spans="1:3" x14ac:dyDescent="0.15">
      <c r="A881">
        <v>91.644637439999997</v>
      </c>
      <c r="B881">
        <v>91.634437561035199</v>
      </c>
      <c r="C881" s="7">
        <f t="shared" si="13"/>
        <v>-10.199878964797904</v>
      </c>
    </row>
    <row r="882" spans="1:3" x14ac:dyDescent="0.15">
      <c r="A882">
        <v>91.744638719999998</v>
      </c>
      <c r="B882">
        <v>91.734474182128906</v>
      </c>
      <c r="C882" s="7">
        <f t="shared" si="13"/>
        <v>-10.164537871091284</v>
      </c>
    </row>
    <row r="883" spans="1:3" x14ac:dyDescent="0.15">
      <c r="A883">
        <v>91.844642559999997</v>
      </c>
      <c r="B883">
        <v>91.834510803222699</v>
      </c>
      <c r="C883" s="7">
        <f t="shared" si="13"/>
        <v>-10.131756777298051</v>
      </c>
    </row>
    <row r="884" spans="1:3" x14ac:dyDescent="0.15">
      <c r="A884">
        <v>91.944641279999999</v>
      </c>
      <c r="B884">
        <v>91.934242248535199</v>
      </c>
      <c r="C884" s="7">
        <f t="shared" si="13"/>
        <v>-10.399031464800146</v>
      </c>
    </row>
    <row r="885" spans="1:3" x14ac:dyDescent="0.15">
      <c r="A885">
        <v>92.044633599999997</v>
      </c>
      <c r="B885">
        <v>92.034278869628906</v>
      </c>
      <c r="C885" s="7">
        <f t="shared" si="13"/>
        <v>-10.354730371091136</v>
      </c>
    </row>
    <row r="886" spans="1:3" x14ac:dyDescent="0.15">
      <c r="A886">
        <v>92.144646399999999</v>
      </c>
      <c r="B886">
        <v>92.134414672851605</v>
      </c>
      <c r="C886" s="7">
        <f t="shared" si="13"/>
        <v>-10.231727148394043</v>
      </c>
    </row>
    <row r="887" spans="1:3" x14ac:dyDescent="0.15">
      <c r="A887">
        <v>92.244636159999999</v>
      </c>
      <c r="B887">
        <v>92.234458923339801</v>
      </c>
      <c r="C887" s="7">
        <f t="shared" si="13"/>
        <v>-10.177236660197764</v>
      </c>
    </row>
    <row r="888" spans="1:3" x14ac:dyDescent="0.15">
      <c r="A888">
        <v>92.344636159999993</v>
      </c>
      <c r="B888">
        <v>92.334495544433594</v>
      </c>
      <c r="C888" s="7">
        <f t="shared" si="13"/>
        <v>-10.140615566399447</v>
      </c>
    </row>
    <row r="889" spans="1:3" x14ac:dyDescent="0.15">
      <c r="A889">
        <v>92.444636160000002</v>
      </c>
      <c r="B889">
        <v>92.434425354003906</v>
      </c>
      <c r="C889" s="7">
        <f t="shared" si="13"/>
        <v>-10.210805996095473</v>
      </c>
    </row>
    <row r="890" spans="1:3" x14ac:dyDescent="0.15">
      <c r="A890">
        <v>92.544637440000002</v>
      </c>
      <c r="B890">
        <v>92.534461975097699</v>
      </c>
      <c r="C890" s="7">
        <f t="shared" si="13"/>
        <v>-10.175464902303588</v>
      </c>
    </row>
    <row r="891" spans="1:3" x14ac:dyDescent="0.15">
      <c r="A891">
        <v>92.644637439999997</v>
      </c>
      <c r="B891">
        <v>92.634498596191406</v>
      </c>
      <c r="C891" s="7">
        <f t="shared" si="13"/>
        <v>-10.138843808590536</v>
      </c>
    </row>
    <row r="892" spans="1:3" x14ac:dyDescent="0.15">
      <c r="A892">
        <v>92.744641279999996</v>
      </c>
      <c r="B892">
        <v>92.734436035156193</v>
      </c>
      <c r="C892" s="7">
        <f t="shared" si="13"/>
        <v>-10.20524484380303</v>
      </c>
    </row>
    <row r="893" spans="1:3" x14ac:dyDescent="0.15">
      <c r="A893">
        <v>92.844634880000001</v>
      </c>
      <c r="B893">
        <v>92.83447265625</v>
      </c>
      <c r="C893" s="7">
        <f t="shared" si="13"/>
        <v>-10.162223750000976</v>
      </c>
    </row>
    <row r="894" spans="1:3" x14ac:dyDescent="0.15">
      <c r="A894">
        <v>92.944633600000003</v>
      </c>
      <c r="B894">
        <v>92.934410095214801</v>
      </c>
      <c r="C894" s="7">
        <f t="shared" si="13"/>
        <v>-10.223504785201953</v>
      </c>
    </row>
    <row r="895" spans="1:3" x14ac:dyDescent="0.15">
      <c r="A895">
        <v>93.044632320000005</v>
      </c>
      <c r="B895">
        <v>93.034339904785199</v>
      </c>
      <c r="C895" s="7">
        <f t="shared" si="13"/>
        <v>-10.292415214806283</v>
      </c>
    </row>
    <row r="896" spans="1:3" x14ac:dyDescent="0.15">
      <c r="A896">
        <v>93.144641280000002</v>
      </c>
      <c r="B896">
        <v>93.134590148925795</v>
      </c>
      <c r="C896" s="7">
        <f t="shared" si="13"/>
        <v>-10.05113107420641</v>
      </c>
    </row>
    <row r="897" spans="1:3" x14ac:dyDescent="0.15">
      <c r="A897">
        <v>93.244632319999994</v>
      </c>
      <c r="B897">
        <v>93.234313964843693</v>
      </c>
      <c r="C897" s="7">
        <f t="shared" si="13"/>
        <v>-10.31835515630064</v>
      </c>
    </row>
    <row r="898" spans="1:3" x14ac:dyDescent="0.15">
      <c r="A898">
        <v>93.344632320000002</v>
      </c>
      <c r="B898">
        <v>93.334457397460895</v>
      </c>
      <c r="C898" s="7">
        <f t="shared" si="13"/>
        <v>-10.174922539107456</v>
      </c>
    </row>
    <row r="899" spans="1:3" x14ac:dyDescent="0.15">
      <c r="A899">
        <v>93.444632319999997</v>
      </c>
      <c r="B899">
        <v>93.434494018554702</v>
      </c>
      <c r="C899" s="7">
        <f t="shared" ref="C899:C962" si="14">1000*(B899-A899)</f>
        <v>-10.138301445294928</v>
      </c>
    </row>
    <row r="900" spans="1:3" x14ac:dyDescent="0.15">
      <c r="A900">
        <v>93.544638719999995</v>
      </c>
      <c r="B900">
        <v>93.534423828125</v>
      </c>
      <c r="C900" s="7">
        <f t="shared" si="14"/>
        <v>-10.214891874994692</v>
      </c>
    </row>
    <row r="901" spans="1:3" x14ac:dyDescent="0.15">
      <c r="A901">
        <v>93.644638720000003</v>
      </c>
      <c r="B901">
        <v>93.634460449218693</v>
      </c>
      <c r="C901" s="7">
        <f t="shared" si="14"/>
        <v>-10.178270781310061</v>
      </c>
    </row>
    <row r="902" spans="1:3" x14ac:dyDescent="0.15">
      <c r="A902">
        <v>93.744634880000007</v>
      </c>
      <c r="B902">
        <v>93.7344970703125</v>
      </c>
      <c r="C902" s="7">
        <f t="shared" si="14"/>
        <v>-10.13780968750666</v>
      </c>
    </row>
    <row r="903" spans="1:3" x14ac:dyDescent="0.15">
      <c r="A903">
        <v>93.844627200000005</v>
      </c>
      <c r="B903">
        <v>93.834434509277301</v>
      </c>
      <c r="C903" s="7">
        <f t="shared" si="14"/>
        <v>-10.192690722703901</v>
      </c>
    </row>
    <row r="904" spans="1:3" x14ac:dyDescent="0.15">
      <c r="A904">
        <v>93.944628480000006</v>
      </c>
      <c r="B904">
        <v>93.934471130371094</v>
      </c>
      <c r="C904" s="7">
        <f t="shared" si="14"/>
        <v>-10.157349628912016</v>
      </c>
    </row>
    <row r="905" spans="1:3" x14ac:dyDescent="0.15">
      <c r="A905">
        <v>94.04462848</v>
      </c>
      <c r="B905">
        <v>94.034507751464801</v>
      </c>
      <c r="C905" s="7">
        <f t="shared" si="14"/>
        <v>-10.120728535198964</v>
      </c>
    </row>
    <row r="906" spans="1:3" x14ac:dyDescent="0.15">
      <c r="A906">
        <v>94.144627200000002</v>
      </c>
      <c r="B906">
        <v>94.134338378906193</v>
      </c>
      <c r="C906" s="7">
        <f t="shared" si="14"/>
        <v>-10.28882109380902</v>
      </c>
    </row>
    <row r="907" spans="1:3" x14ac:dyDescent="0.15">
      <c r="A907">
        <v>94.244631040000002</v>
      </c>
      <c r="B907">
        <v>94.234275817871094</v>
      </c>
      <c r="C907" s="7">
        <f t="shared" si="14"/>
        <v>-10.355222128907826</v>
      </c>
    </row>
    <row r="908" spans="1:3" x14ac:dyDescent="0.15">
      <c r="A908">
        <v>94.344638720000006</v>
      </c>
      <c r="B908">
        <v>94.334518432617202</v>
      </c>
      <c r="C908" s="7">
        <f t="shared" si="14"/>
        <v>-10.120287382804349</v>
      </c>
    </row>
    <row r="909" spans="1:3" x14ac:dyDescent="0.15">
      <c r="A909">
        <v>94.444629759999998</v>
      </c>
      <c r="B909">
        <v>94.4344482421875</v>
      </c>
      <c r="C909" s="7">
        <f t="shared" si="14"/>
        <v>-10.181517812497987</v>
      </c>
    </row>
    <row r="910" spans="1:3" x14ac:dyDescent="0.15">
      <c r="A910">
        <v>94.544627199999994</v>
      </c>
      <c r="B910">
        <v>94.534492492675795</v>
      </c>
      <c r="C910" s="7">
        <f t="shared" si="14"/>
        <v>-10.134707324198189</v>
      </c>
    </row>
    <row r="911" spans="1:3" x14ac:dyDescent="0.15">
      <c r="A911">
        <v>94.644627200000002</v>
      </c>
      <c r="B911">
        <v>94.634422302246094</v>
      </c>
      <c r="C911" s="7">
        <f t="shared" si="14"/>
        <v>-10.204897753908426</v>
      </c>
    </row>
    <row r="912" spans="1:3" x14ac:dyDescent="0.15">
      <c r="A912">
        <v>94.744625920000004</v>
      </c>
      <c r="B912">
        <v>94.734458923339801</v>
      </c>
      <c r="C912" s="7">
        <f t="shared" si="14"/>
        <v>-10.166996660203154</v>
      </c>
    </row>
    <row r="913" spans="1:3" x14ac:dyDescent="0.15">
      <c r="A913">
        <v>94.844624640000006</v>
      </c>
      <c r="B913">
        <v>94.834495544433594</v>
      </c>
      <c r="C913" s="7">
        <f t="shared" si="14"/>
        <v>-10.129095566412616</v>
      </c>
    </row>
    <row r="914" spans="1:3" x14ac:dyDescent="0.15">
      <c r="A914">
        <v>94.944628480000006</v>
      </c>
      <c r="B914">
        <v>94.934432983398395</v>
      </c>
      <c r="C914" s="7">
        <f t="shared" si="14"/>
        <v>-10.195496601610898</v>
      </c>
    </row>
    <row r="915" spans="1:3" x14ac:dyDescent="0.15">
      <c r="A915">
        <v>95.04462848</v>
      </c>
      <c r="B915">
        <v>95.034469604492202</v>
      </c>
      <c r="C915" s="7">
        <f t="shared" si="14"/>
        <v>-10.158875507798371</v>
      </c>
    </row>
    <row r="916" spans="1:3" x14ac:dyDescent="0.15">
      <c r="A916">
        <v>95.144623359999997</v>
      </c>
      <c r="B916">
        <v>95.134506225585895</v>
      </c>
      <c r="C916" s="7">
        <f t="shared" si="14"/>
        <v>-10.117134414102225</v>
      </c>
    </row>
    <row r="917" spans="1:3" x14ac:dyDescent="0.15">
      <c r="A917">
        <v>95.244628480000003</v>
      </c>
      <c r="B917">
        <v>95.234542846679702</v>
      </c>
      <c r="C917" s="7">
        <f t="shared" si="14"/>
        <v>-10.085633320301213</v>
      </c>
    </row>
    <row r="918" spans="1:3" x14ac:dyDescent="0.15">
      <c r="A918">
        <v>95.344628479999997</v>
      </c>
      <c r="B918">
        <v>95.334373474121094</v>
      </c>
      <c r="C918" s="7">
        <f t="shared" si="14"/>
        <v>-10.255005878903489</v>
      </c>
    </row>
    <row r="919" spans="1:3" x14ac:dyDescent="0.15">
      <c r="A919">
        <v>95.444631040000004</v>
      </c>
      <c r="B919">
        <v>95.434310913085895</v>
      </c>
      <c r="C919" s="7">
        <f t="shared" si="14"/>
        <v>-10.320126914109551</v>
      </c>
    </row>
    <row r="920" spans="1:3" x14ac:dyDescent="0.15">
      <c r="A920">
        <v>95.54462848</v>
      </c>
      <c r="B920">
        <v>95.534446716308594</v>
      </c>
      <c r="C920" s="7">
        <f t="shared" si="14"/>
        <v>-10.181763691406331</v>
      </c>
    </row>
    <row r="921" spans="1:3" x14ac:dyDescent="0.15">
      <c r="A921">
        <v>95.644623359999997</v>
      </c>
      <c r="B921">
        <v>95.634490966796903</v>
      </c>
      <c r="C921" s="7">
        <f t="shared" si="14"/>
        <v>-10.13239320309367</v>
      </c>
    </row>
    <row r="922" spans="1:3" x14ac:dyDescent="0.15">
      <c r="A922">
        <v>95.744623360000006</v>
      </c>
      <c r="B922">
        <v>95.734420776367202</v>
      </c>
      <c r="C922" s="7">
        <f t="shared" si="14"/>
        <v>-10.202583632803908</v>
      </c>
    </row>
    <row r="923" spans="1:3" x14ac:dyDescent="0.15">
      <c r="A923">
        <v>95.844624640000006</v>
      </c>
      <c r="B923">
        <v>95.834564208984403</v>
      </c>
      <c r="C923" s="7">
        <f t="shared" si="14"/>
        <v>-10.060431015602944</v>
      </c>
    </row>
    <row r="924" spans="1:3" x14ac:dyDescent="0.15">
      <c r="A924">
        <v>95.944625919999993</v>
      </c>
      <c r="B924">
        <v>95.934494018554702</v>
      </c>
      <c r="C924" s="7">
        <f t="shared" si="14"/>
        <v>-10.131901445291192</v>
      </c>
    </row>
    <row r="925" spans="1:3" x14ac:dyDescent="0.15">
      <c r="A925">
        <v>96.044622079999996</v>
      </c>
      <c r="B925">
        <v>96.034530639648395</v>
      </c>
      <c r="C925" s="7">
        <f t="shared" si="14"/>
        <v>-10.091440351601477</v>
      </c>
    </row>
    <row r="926" spans="1:3" x14ac:dyDescent="0.15">
      <c r="A926">
        <v>96.144624640000004</v>
      </c>
      <c r="B926">
        <v>96.134468078613295</v>
      </c>
      <c r="C926" s="7">
        <f t="shared" si="14"/>
        <v>-10.156561386708063</v>
      </c>
    </row>
    <row r="927" spans="1:3" x14ac:dyDescent="0.15">
      <c r="A927">
        <v>96.244624639999998</v>
      </c>
      <c r="B927">
        <v>96.234397888183594</v>
      </c>
      <c r="C927" s="7">
        <f t="shared" si="14"/>
        <v>-10.226751816404089</v>
      </c>
    </row>
    <row r="928" spans="1:3" x14ac:dyDescent="0.15">
      <c r="A928">
        <v>96.344625919999999</v>
      </c>
      <c r="B928">
        <v>96.334442138671903</v>
      </c>
      <c r="C928" s="7">
        <f t="shared" si="14"/>
        <v>-10.183781328095165</v>
      </c>
    </row>
    <row r="929" spans="1:3" x14ac:dyDescent="0.15">
      <c r="A929">
        <v>96.444622080000002</v>
      </c>
      <c r="B929">
        <v>96.434478759765597</v>
      </c>
      <c r="C929" s="7">
        <f t="shared" si="14"/>
        <v>-10.143320234405451</v>
      </c>
    </row>
    <row r="930" spans="1:3" x14ac:dyDescent="0.15">
      <c r="A930">
        <v>96.54462848</v>
      </c>
      <c r="B930">
        <v>96.534408569335895</v>
      </c>
      <c r="C930" s="7">
        <f t="shared" si="14"/>
        <v>-10.219910664105214</v>
      </c>
    </row>
    <row r="931" spans="1:3" x14ac:dyDescent="0.15">
      <c r="A931">
        <v>96.644622080000005</v>
      </c>
      <c r="B931">
        <v>96.634239196777301</v>
      </c>
      <c r="C931" s="7">
        <f t="shared" si="14"/>
        <v>-10.382883222703754</v>
      </c>
    </row>
    <row r="932" spans="1:3" x14ac:dyDescent="0.15">
      <c r="A932">
        <v>96.744624639999998</v>
      </c>
      <c r="B932">
        <v>96.734275817871094</v>
      </c>
      <c r="C932" s="7">
        <f t="shared" si="14"/>
        <v>-10.348822128904089</v>
      </c>
    </row>
    <row r="933" spans="1:3" x14ac:dyDescent="0.15">
      <c r="A933">
        <v>96.844622079999994</v>
      </c>
      <c r="B933">
        <v>96.834732055664105</v>
      </c>
      <c r="C933" s="7">
        <f t="shared" si="14"/>
        <v>-9.8900243358883699</v>
      </c>
    </row>
    <row r="934" spans="1:3" x14ac:dyDescent="0.15">
      <c r="A934">
        <v>96.944622080000002</v>
      </c>
      <c r="B934">
        <v>96.934455871582003</v>
      </c>
      <c r="C934" s="7">
        <f t="shared" si="14"/>
        <v>-10.166208417999201</v>
      </c>
    </row>
    <row r="935" spans="1:3" x14ac:dyDescent="0.15">
      <c r="A935">
        <v>97.044619519999998</v>
      </c>
      <c r="B935">
        <v>97.034492492675795</v>
      </c>
      <c r="C935" s="7">
        <f t="shared" si="14"/>
        <v>-10.127027324202231</v>
      </c>
    </row>
    <row r="936" spans="1:3" x14ac:dyDescent="0.15">
      <c r="A936">
        <v>97.14461824</v>
      </c>
      <c r="B936">
        <v>97.134429931640597</v>
      </c>
      <c r="C936" s="7">
        <f t="shared" si="14"/>
        <v>-10.188308359403209</v>
      </c>
    </row>
    <row r="937" spans="1:3" x14ac:dyDescent="0.15">
      <c r="A937">
        <v>97.244619520000001</v>
      </c>
      <c r="B937">
        <v>97.234466552734403</v>
      </c>
      <c r="C937" s="7">
        <f t="shared" si="14"/>
        <v>-10.152967265597113</v>
      </c>
    </row>
    <row r="938" spans="1:3" x14ac:dyDescent="0.15">
      <c r="A938">
        <v>97.344615680000004</v>
      </c>
      <c r="B938">
        <v>97.334396362304702</v>
      </c>
      <c r="C938" s="7">
        <f t="shared" si="14"/>
        <v>-10.219317695302266</v>
      </c>
    </row>
    <row r="939" spans="1:3" x14ac:dyDescent="0.15">
      <c r="A939">
        <v>97.444625919999993</v>
      </c>
      <c r="B939">
        <v>97.434440612792997</v>
      </c>
      <c r="C939" s="7">
        <f t="shared" si="14"/>
        <v>-10.185307206995731</v>
      </c>
    </row>
    <row r="940" spans="1:3" x14ac:dyDescent="0.15">
      <c r="A940">
        <v>97.544615680000007</v>
      </c>
      <c r="B940">
        <v>97.534477233886705</v>
      </c>
      <c r="C940" s="7">
        <f t="shared" si="14"/>
        <v>-10.13844611330228</v>
      </c>
    </row>
    <row r="941" spans="1:3" x14ac:dyDescent="0.15">
      <c r="A941">
        <v>97.64461824</v>
      </c>
      <c r="B941">
        <v>97.634407043457003</v>
      </c>
      <c r="C941" s="7">
        <f t="shared" si="14"/>
        <v>-10.211196542996959</v>
      </c>
    </row>
    <row r="942" spans="1:3" x14ac:dyDescent="0.15">
      <c r="A942">
        <v>97.744619520000001</v>
      </c>
      <c r="B942">
        <v>97.734443664550795</v>
      </c>
      <c r="C942" s="7">
        <f t="shared" si="14"/>
        <v>-10.175855449205073</v>
      </c>
    </row>
    <row r="943" spans="1:3" x14ac:dyDescent="0.15">
      <c r="A943">
        <v>97.844628479999997</v>
      </c>
      <c r="B943">
        <v>97.834068298339801</v>
      </c>
      <c r="C943" s="7">
        <f t="shared" si="14"/>
        <v>-10.560181660196122</v>
      </c>
    </row>
    <row r="944" spans="1:3" x14ac:dyDescent="0.15">
      <c r="A944">
        <v>97.944618239999997</v>
      </c>
      <c r="B944">
        <v>97.934104919433594</v>
      </c>
      <c r="C944" s="7">
        <f t="shared" si="14"/>
        <v>-10.513320566403195</v>
      </c>
    </row>
    <row r="945" spans="1:3" x14ac:dyDescent="0.15">
      <c r="A945">
        <v>98.044618240000005</v>
      </c>
      <c r="B945">
        <v>98.034347534179702</v>
      </c>
      <c r="C945" s="7">
        <f t="shared" si="14"/>
        <v>-10.27070582030376</v>
      </c>
    </row>
    <row r="946" spans="1:3" x14ac:dyDescent="0.15">
      <c r="A946">
        <v>98.144616959999993</v>
      </c>
      <c r="B946">
        <v>98.134490966796903</v>
      </c>
      <c r="C946" s="7">
        <f t="shared" si="14"/>
        <v>-10.125993203089934</v>
      </c>
    </row>
    <row r="947" spans="1:3" x14ac:dyDescent="0.15">
      <c r="A947">
        <v>98.244613119999997</v>
      </c>
      <c r="B947">
        <v>98.234428405761705</v>
      </c>
      <c r="C947" s="7">
        <f t="shared" si="14"/>
        <v>-10.184714238292258</v>
      </c>
    </row>
    <row r="948" spans="1:3" x14ac:dyDescent="0.15">
      <c r="A948">
        <v>98.344622079999994</v>
      </c>
      <c r="B948">
        <v>98.334465026855497</v>
      </c>
      <c r="C948" s="7">
        <f t="shared" si="14"/>
        <v>-10.157053144496331</v>
      </c>
    </row>
    <row r="949" spans="1:3" x14ac:dyDescent="0.15">
      <c r="A949">
        <v>98.444616960000005</v>
      </c>
      <c r="B949">
        <v>98.434501647949205</v>
      </c>
      <c r="C949" s="7">
        <f t="shared" si="14"/>
        <v>-10.115312050800185</v>
      </c>
    </row>
    <row r="950" spans="1:3" x14ac:dyDescent="0.15">
      <c r="A950">
        <v>98.544619519999998</v>
      </c>
      <c r="B950">
        <v>98.534431457519503</v>
      </c>
      <c r="C950" s="7">
        <f t="shared" si="14"/>
        <v>-10.188062480494864</v>
      </c>
    </row>
    <row r="951" spans="1:3" x14ac:dyDescent="0.15">
      <c r="A951">
        <v>98.644614399999995</v>
      </c>
      <c r="B951">
        <v>98.634475708007798</v>
      </c>
      <c r="C951" s="7">
        <f t="shared" si="14"/>
        <v>-10.138691992196414</v>
      </c>
    </row>
    <row r="952" spans="1:3" x14ac:dyDescent="0.15">
      <c r="A952">
        <v>98.744616960000002</v>
      </c>
      <c r="B952">
        <v>98.734405517578097</v>
      </c>
      <c r="C952" s="7">
        <f t="shared" si="14"/>
        <v>-10.211442421905303</v>
      </c>
    </row>
    <row r="953" spans="1:3" x14ac:dyDescent="0.15">
      <c r="A953">
        <v>98.844616959999996</v>
      </c>
      <c r="B953">
        <v>98.834442138671903</v>
      </c>
      <c r="C953" s="7">
        <f t="shared" si="14"/>
        <v>-10.174821328092776</v>
      </c>
    </row>
    <row r="954" spans="1:3" x14ac:dyDescent="0.15">
      <c r="A954">
        <v>98.944611839999993</v>
      </c>
      <c r="B954">
        <v>98.934379577636705</v>
      </c>
      <c r="C954" s="7">
        <f t="shared" si="14"/>
        <v>-10.232262363288669</v>
      </c>
    </row>
    <row r="955" spans="1:3" x14ac:dyDescent="0.15">
      <c r="A955">
        <v>99.044616959999999</v>
      </c>
      <c r="B955">
        <v>99.034416198730497</v>
      </c>
      <c r="C955" s="7">
        <f t="shared" si="14"/>
        <v>-10.200761269501868</v>
      </c>
    </row>
    <row r="956" spans="1:3" x14ac:dyDescent="0.15">
      <c r="A956">
        <v>99.144615680000001</v>
      </c>
      <c r="B956">
        <v>99.134452819824205</v>
      </c>
      <c r="C956" s="7">
        <f t="shared" si="14"/>
        <v>-10.162860175796595</v>
      </c>
    </row>
    <row r="957" spans="1:3" x14ac:dyDescent="0.15">
      <c r="A957">
        <v>99.244609280000006</v>
      </c>
      <c r="B957">
        <v>99.234390258789105</v>
      </c>
      <c r="C957" s="7">
        <f t="shared" si="14"/>
        <v>-10.219021210900792</v>
      </c>
    </row>
    <row r="958" spans="1:3" x14ac:dyDescent="0.15">
      <c r="A958">
        <v>99.344610560000007</v>
      </c>
      <c r="B958">
        <v>99.334426879882798</v>
      </c>
      <c r="C958" s="7">
        <f t="shared" si="14"/>
        <v>-10.183680117208382</v>
      </c>
    </row>
    <row r="959" spans="1:3" x14ac:dyDescent="0.15">
      <c r="A959">
        <v>99.444615679999998</v>
      </c>
      <c r="B959">
        <v>99.434463500976605</v>
      </c>
      <c r="C959" s="7">
        <f t="shared" si="14"/>
        <v>-10.15217902339316</v>
      </c>
    </row>
    <row r="960" spans="1:3" x14ac:dyDescent="0.15">
      <c r="A960">
        <v>99.544607999999997</v>
      </c>
      <c r="B960">
        <v>99.534500122070298</v>
      </c>
      <c r="C960" s="7">
        <f t="shared" si="14"/>
        <v>-10.107877929698361</v>
      </c>
    </row>
    <row r="961" spans="1:3" x14ac:dyDescent="0.15">
      <c r="A961">
        <v>99.644611839999996</v>
      </c>
      <c r="B961">
        <v>99.634429931640597</v>
      </c>
      <c r="C961" s="7">
        <f t="shared" si="14"/>
        <v>-10.181908359399472</v>
      </c>
    </row>
    <row r="962" spans="1:3" x14ac:dyDescent="0.15">
      <c r="A962">
        <v>99.744609280000006</v>
      </c>
      <c r="B962">
        <v>99.734474182128906</v>
      </c>
      <c r="C962" s="7">
        <f t="shared" si="14"/>
        <v>-10.135097871099674</v>
      </c>
    </row>
    <row r="963" spans="1:3" x14ac:dyDescent="0.15">
      <c r="A963">
        <v>99.84460928</v>
      </c>
      <c r="B963">
        <v>99.834403991699205</v>
      </c>
      <c r="C963" s="7">
        <f t="shared" ref="C963:C1026" si="15">1000*(B963-A963)</f>
        <v>-10.205288300795701</v>
      </c>
    </row>
    <row r="964" spans="1:3" x14ac:dyDescent="0.15">
      <c r="A964">
        <v>99.944608000000002</v>
      </c>
      <c r="B964">
        <v>99.934440612792997</v>
      </c>
      <c r="C964" s="7">
        <f t="shared" si="15"/>
        <v>-10.167387207005163</v>
      </c>
    </row>
    <row r="965" spans="1:3" x14ac:dyDescent="0.15">
      <c r="A965">
        <v>100.04460544</v>
      </c>
      <c r="B965">
        <v>100.034477233887</v>
      </c>
      <c r="C965" s="7">
        <f t="shared" si="15"/>
        <v>-10.128206112995031</v>
      </c>
    </row>
    <row r="966" spans="1:3" x14ac:dyDescent="0.15">
      <c r="A966">
        <v>100.14461056</v>
      </c>
      <c r="B966">
        <v>100.134307861328</v>
      </c>
      <c r="C966" s="7">
        <f t="shared" si="15"/>
        <v>-10.302698672006727</v>
      </c>
    </row>
    <row r="967" spans="1:3" x14ac:dyDescent="0.15">
      <c r="A967">
        <v>100.24461312</v>
      </c>
      <c r="B967">
        <v>100.234344482422</v>
      </c>
      <c r="C967" s="7">
        <f t="shared" si="15"/>
        <v>-10.2686375779939</v>
      </c>
    </row>
    <row r="968" spans="1:3" x14ac:dyDescent="0.15">
      <c r="A968">
        <v>100.34461568</v>
      </c>
      <c r="B968">
        <v>100.33438110351599</v>
      </c>
      <c r="C968" s="7">
        <f t="shared" si="15"/>
        <v>-10.234576484009494</v>
      </c>
    </row>
    <row r="969" spans="1:3" x14ac:dyDescent="0.15">
      <c r="A969">
        <v>100.44461696</v>
      </c>
      <c r="B969">
        <v>100.43442535400401</v>
      </c>
      <c r="C969" s="7">
        <f t="shared" si="15"/>
        <v>-10.191605995998998</v>
      </c>
    </row>
    <row r="970" spans="1:3" x14ac:dyDescent="0.15">
      <c r="A970">
        <v>100.54460928</v>
      </c>
      <c r="B970">
        <v>100.534461975098</v>
      </c>
      <c r="C970" s="7">
        <f t="shared" si="15"/>
        <v>-10.147304902005772</v>
      </c>
    </row>
    <row r="971" spans="1:3" x14ac:dyDescent="0.15">
      <c r="A971">
        <v>100.64460800000001</v>
      </c>
      <c r="B971">
        <v>100.63449859619099</v>
      </c>
      <c r="C971" s="7">
        <f t="shared" si="15"/>
        <v>-10.109403809011042</v>
      </c>
    </row>
    <row r="972" spans="1:3" x14ac:dyDescent="0.15">
      <c r="A972">
        <v>100.74461056</v>
      </c>
      <c r="B972">
        <v>100.734428405762</v>
      </c>
      <c r="C972" s="7">
        <f t="shared" si="15"/>
        <v>-10.182154237995178</v>
      </c>
    </row>
    <row r="973" spans="1:3" x14ac:dyDescent="0.15">
      <c r="A973">
        <v>100.84460799999999</v>
      </c>
      <c r="B973">
        <v>100.83447265625</v>
      </c>
      <c r="C973" s="7">
        <f t="shared" si="15"/>
        <v>-10.135343749993808</v>
      </c>
    </row>
    <row r="974" spans="1:3" x14ac:dyDescent="0.15">
      <c r="A974">
        <v>100.944608</v>
      </c>
      <c r="B974">
        <v>100.93450927734401</v>
      </c>
      <c r="C974" s="7">
        <f t="shared" si="15"/>
        <v>-10.098722655996539</v>
      </c>
    </row>
    <row r="975" spans="1:3" x14ac:dyDescent="0.15">
      <c r="A975">
        <v>101.04460544</v>
      </c>
      <c r="B975">
        <v>101.03443908691401</v>
      </c>
      <c r="C975" s="7">
        <f t="shared" si="15"/>
        <v>-10.166353085992341</v>
      </c>
    </row>
    <row r="976" spans="1:3" x14ac:dyDescent="0.15">
      <c r="A976">
        <v>101.14460544000001</v>
      </c>
      <c r="B976">
        <v>101.134475708008</v>
      </c>
      <c r="C976" s="7">
        <f t="shared" si="15"/>
        <v>-10.129731992009283</v>
      </c>
    </row>
    <row r="977" spans="1:3" x14ac:dyDescent="0.15">
      <c r="A977">
        <v>101.24460544</v>
      </c>
      <c r="B977">
        <v>101.234100341797</v>
      </c>
      <c r="C977" s="7">
        <f t="shared" si="15"/>
        <v>-10.505098202997942</v>
      </c>
    </row>
    <row r="978" spans="1:3" x14ac:dyDescent="0.15">
      <c r="A978">
        <v>101.34461184</v>
      </c>
      <c r="B978">
        <v>101.33424377441401</v>
      </c>
      <c r="C978" s="7">
        <f t="shared" si="15"/>
        <v>-10.368065585993236</v>
      </c>
    </row>
    <row r="979" spans="1:3" x14ac:dyDescent="0.15">
      <c r="A979">
        <v>101.44459904</v>
      </c>
      <c r="B979">
        <v>101.434280395508</v>
      </c>
      <c r="C979" s="7">
        <f t="shared" si="15"/>
        <v>-10.318644492002704</v>
      </c>
    </row>
    <row r="980" spans="1:3" x14ac:dyDescent="0.15">
      <c r="A980">
        <v>101.54460672</v>
      </c>
      <c r="B980">
        <v>101.534423828125</v>
      </c>
      <c r="C980" s="7">
        <f t="shared" si="15"/>
        <v>-10.182891875004429</v>
      </c>
    </row>
    <row r="981" spans="1:3" x14ac:dyDescent="0.15">
      <c r="A981">
        <v>101.64460672</v>
      </c>
      <c r="B981">
        <v>101.634559631348</v>
      </c>
      <c r="C981" s="7">
        <f t="shared" si="15"/>
        <v>-10.047088652001435</v>
      </c>
    </row>
    <row r="982" spans="1:3" x14ac:dyDescent="0.15">
      <c r="A982">
        <v>101.74462080000001</v>
      </c>
      <c r="B982">
        <v>101.734497070312</v>
      </c>
      <c r="C982" s="7">
        <f t="shared" si="15"/>
        <v>-10.123729688004346</v>
      </c>
    </row>
    <row r="983" spans="1:3" x14ac:dyDescent="0.15">
      <c r="A983">
        <v>101.84460288</v>
      </c>
      <c r="B983">
        <v>101.833908081055</v>
      </c>
      <c r="C983" s="7">
        <f t="shared" si="15"/>
        <v>-10.694798944996364</v>
      </c>
    </row>
    <row r="984" spans="1:3" x14ac:dyDescent="0.15">
      <c r="A984">
        <v>101.94460032000001</v>
      </c>
      <c r="B984">
        <v>101.934463500977</v>
      </c>
      <c r="C984" s="7">
        <f t="shared" si="15"/>
        <v>-10.136819023003341</v>
      </c>
    </row>
    <row r="985" spans="1:3" x14ac:dyDescent="0.15">
      <c r="A985">
        <v>102.04460544</v>
      </c>
      <c r="B985">
        <v>102.03440093994099</v>
      </c>
      <c r="C985" s="7">
        <f t="shared" si="15"/>
        <v>-10.204500059003863</v>
      </c>
    </row>
    <row r="986" spans="1:3" x14ac:dyDescent="0.15">
      <c r="A986">
        <v>102.1446016</v>
      </c>
      <c r="B986">
        <v>102.134437561035</v>
      </c>
      <c r="C986" s="7">
        <f t="shared" si="15"/>
        <v>-10.164038965001509</v>
      </c>
    </row>
    <row r="987" spans="1:3" x14ac:dyDescent="0.15">
      <c r="A987">
        <v>102.24461056</v>
      </c>
      <c r="B987">
        <v>102.23447418212901</v>
      </c>
      <c r="C987" s="7">
        <f t="shared" si="15"/>
        <v>-10.136377870992419</v>
      </c>
    </row>
    <row r="988" spans="1:3" x14ac:dyDescent="0.15">
      <c r="A988">
        <v>102.34460672</v>
      </c>
      <c r="B988">
        <v>102.33441162109401</v>
      </c>
      <c r="C988" s="7">
        <f t="shared" si="15"/>
        <v>-10.195098905995792</v>
      </c>
    </row>
    <row r="989" spans="1:3" x14ac:dyDescent="0.15">
      <c r="A989">
        <v>102.44460032000001</v>
      </c>
      <c r="B989">
        <v>102.434448242187</v>
      </c>
      <c r="C989" s="7">
        <f t="shared" si="15"/>
        <v>-10.152077813003757</v>
      </c>
    </row>
    <row r="990" spans="1:3" x14ac:dyDescent="0.15">
      <c r="A990">
        <v>102.54461311999999</v>
      </c>
      <c r="B990">
        <v>102.533966064453</v>
      </c>
      <c r="C990" s="7">
        <f t="shared" si="15"/>
        <v>-10.647055546996853</v>
      </c>
    </row>
    <row r="991" spans="1:3" x14ac:dyDescent="0.15">
      <c r="A991">
        <v>102.64460287999999</v>
      </c>
      <c r="B991">
        <v>102.634002685547</v>
      </c>
      <c r="C991" s="7">
        <f t="shared" si="15"/>
        <v>-10.600194452990763</v>
      </c>
    </row>
    <row r="992" spans="1:3" x14ac:dyDescent="0.15">
      <c r="A992">
        <v>102.7446016</v>
      </c>
      <c r="B992">
        <v>102.73445892334</v>
      </c>
      <c r="C992" s="7">
        <f t="shared" si="15"/>
        <v>-10.142676659995686</v>
      </c>
    </row>
    <row r="993" spans="1:3" x14ac:dyDescent="0.15">
      <c r="A993">
        <v>102.84460416</v>
      </c>
      <c r="B993">
        <v>102.83449554443401</v>
      </c>
      <c r="C993" s="7">
        <f t="shared" si="15"/>
        <v>-10.10861556599707</v>
      </c>
    </row>
    <row r="994" spans="1:3" x14ac:dyDescent="0.15">
      <c r="A994">
        <v>102.94459648</v>
      </c>
      <c r="B994">
        <v>102.93442535400401</v>
      </c>
      <c r="C994" s="7">
        <f t="shared" si="15"/>
        <v>-10.171125995995567</v>
      </c>
    </row>
    <row r="995" spans="1:3" x14ac:dyDescent="0.15">
      <c r="A995">
        <v>103.0446144</v>
      </c>
      <c r="B995">
        <v>103.034461975098</v>
      </c>
      <c r="C995" s="7">
        <f t="shared" si="15"/>
        <v>-10.152424902003077</v>
      </c>
    </row>
    <row r="996" spans="1:3" x14ac:dyDescent="0.15">
      <c r="A996">
        <v>103.14459648</v>
      </c>
      <c r="B996">
        <v>103.134399414062</v>
      </c>
      <c r="C996" s="7">
        <f t="shared" si="15"/>
        <v>-10.197065938001515</v>
      </c>
    </row>
    <row r="997" spans="1:3" x14ac:dyDescent="0.15">
      <c r="A997">
        <v>103.2446016</v>
      </c>
      <c r="B997">
        <v>103.23443603515599</v>
      </c>
      <c r="C997" s="7">
        <f t="shared" si="15"/>
        <v>-10.165564844001551</v>
      </c>
    </row>
    <row r="998" spans="1:3" x14ac:dyDescent="0.15">
      <c r="A998">
        <v>103.34460032</v>
      </c>
      <c r="B998">
        <v>103.33447265625</v>
      </c>
      <c r="C998" s="7">
        <f t="shared" si="15"/>
        <v>-10.127663749997851</v>
      </c>
    </row>
    <row r="999" spans="1:3" x14ac:dyDescent="0.15">
      <c r="A999">
        <v>103.44459519999999</v>
      </c>
      <c r="B999">
        <v>103.434410095215</v>
      </c>
      <c r="C999" s="7">
        <f t="shared" si="15"/>
        <v>-10.185104784994792</v>
      </c>
    </row>
    <row r="1000" spans="1:3" x14ac:dyDescent="0.15">
      <c r="A1000">
        <v>103.54459776</v>
      </c>
      <c r="B1000">
        <v>103.53444671630901</v>
      </c>
      <c r="C1000" s="7">
        <f t="shared" si="15"/>
        <v>-10.151043690996175</v>
      </c>
    </row>
    <row r="1001" spans="1:3" x14ac:dyDescent="0.15">
      <c r="A1001">
        <v>103.64459648</v>
      </c>
      <c r="B1001">
        <v>103.63427734375</v>
      </c>
      <c r="C1001" s="7">
        <f t="shared" si="15"/>
        <v>-10.319136250004135</v>
      </c>
    </row>
    <row r="1002" spans="1:3" x14ac:dyDescent="0.15">
      <c r="A1002">
        <v>103.7446016</v>
      </c>
      <c r="B1002">
        <v>103.73420715332</v>
      </c>
      <c r="C1002" s="7">
        <f t="shared" si="15"/>
        <v>-10.394446679995895</v>
      </c>
    </row>
    <row r="1003" spans="1:3" x14ac:dyDescent="0.15">
      <c r="A1003">
        <v>103.84459776</v>
      </c>
      <c r="B1003">
        <v>103.834144592285</v>
      </c>
      <c r="C1003" s="7">
        <f t="shared" si="15"/>
        <v>-10.453167714999267</v>
      </c>
    </row>
    <row r="1004" spans="1:3" x14ac:dyDescent="0.15">
      <c r="A1004">
        <v>103.94460032000001</v>
      </c>
      <c r="B1004">
        <v>103.93438720703099</v>
      </c>
      <c r="C1004" s="7">
        <f t="shared" si="15"/>
        <v>-10.213112969012172</v>
      </c>
    </row>
    <row r="1005" spans="1:3" x14ac:dyDescent="0.15">
      <c r="A1005">
        <v>104.04459264</v>
      </c>
      <c r="B1005">
        <v>104.03401184082</v>
      </c>
      <c r="C1005" s="7">
        <f t="shared" si="15"/>
        <v>-10.580799180004874</v>
      </c>
    </row>
    <row r="1006" spans="1:3" x14ac:dyDescent="0.15">
      <c r="A1006">
        <v>104.14459392000001</v>
      </c>
      <c r="B1006">
        <v>104.13404846191401</v>
      </c>
      <c r="C1006" s="7">
        <f t="shared" si="15"/>
        <v>-10.545458085999826</v>
      </c>
    </row>
    <row r="1007" spans="1:3" x14ac:dyDescent="0.15">
      <c r="A1007">
        <v>104.24459776</v>
      </c>
      <c r="B1007">
        <v>104.23439788818401</v>
      </c>
      <c r="C1007" s="7">
        <f t="shared" si="15"/>
        <v>-10.199871815999018</v>
      </c>
    </row>
    <row r="1008" spans="1:3" x14ac:dyDescent="0.15">
      <c r="A1008">
        <v>104.34459136</v>
      </c>
      <c r="B1008">
        <v>104.334434509277</v>
      </c>
      <c r="C1008" s="7">
        <f t="shared" si="15"/>
        <v>-10.156850722992772</v>
      </c>
    </row>
    <row r="1009" spans="1:3" x14ac:dyDescent="0.15">
      <c r="A1009">
        <v>104.44459519999999</v>
      </c>
      <c r="B1009">
        <v>104.434364318848</v>
      </c>
      <c r="C1009" s="7">
        <f t="shared" si="15"/>
        <v>-10.230881151997551</v>
      </c>
    </row>
    <row r="1010" spans="1:3" x14ac:dyDescent="0.15">
      <c r="A1010">
        <v>104.54459776</v>
      </c>
      <c r="B1010">
        <v>104.53440856933599</v>
      </c>
      <c r="C1010" s="7">
        <f t="shared" si="15"/>
        <v>-10.189190664007697</v>
      </c>
    </row>
    <row r="1011" spans="1:3" x14ac:dyDescent="0.15">
      <c r="A1011">
        <v>104.6445952</v>
      </c>
      <c r="B1011">
        <v>104.63444519043</v>
      </c>
      <c r="C1011" s="7">
        <f t="shared" si="15"/>
        <v>-10.150009569997565</v>
      </c>
    </row>
    <row r="1012" spans="1:3" x14ac:dyDescent="0.15">
      <c r="A1012">
        <v>104.74459136</v>
      </c>
      <c r="B1012">
        <v>104.734481811523</v>
      </c>
      <c r="C1012" s="7">
        <f t="shared" si="15"/>
        <v>-10.109548477004182</v>
      </c>
    </row>
    <row r="1013" spans="1:3" x14ac:dyDescent="0.15">
      <c r="A1013">
        <v>104.8445952</v>
      </c>
      <c r="B1013">
        <v>104.83420562744099</v>
      </c>
      <c r="C1013" s="7">
        <f t="shared" si="15"/>
        <v>-10.38957255900641</v>
      </c>
    </row>
    <row r="1014" spans="1:3" x14ac:dyDescent="0.15">
      <c r="A1014">
        <v>104.94459519999999</v>
      </c>
      <c r="B1014">
        <v>104.934455871582</v>
      </c>
      <c r="C1014" s="7">
        <f t="shared" si="15"/>
        <v>-10.139328417992033</v>
      </c>
    </row>
    <row r="1015" spans="1:3" x14ac:dyDescent="0.15">
      <c r="A1015">
        <v>105.04459264</v>
      </c>
      <c r="B1015">
        <v>105.0341796875</v>
      </c>
      <c r="C1015" s="7">
        <f t="shared" si="15"/>
        <v>-10.412952500004735</v>
      </c>
    </row>
    <row r="1016" spans="1:3" x14ac:dyDescent="0.15">
      <c r="A1016">
        <v>105.14459264</v>
      </c>
      <c r="B1016">
        <v>105.13442230224599</v>
      </c>
      <c r="C1016" s="7">
        <f t="shared" si="15"/>
        <v>-10.170337754004777</v>
      </c>
    </row>
    <row r="1017" spans="1:3" x14ac:dyDescent="0.15">
      <c r="A1017">
        <v>105.24459648</v>
      </c>
      <c r="B1017">
        <v>105.23445892334</v>
      </c>
      <c r="C1017" s="7">
        <f t="shared" si="15"/>
        <v>-10.137556659998381</v>
      </c>
    </row>
    <row r="1018" spans="1:3" x14ac:dyDescent="0.15">
      <c r="A1018">
        <v>105.34459264</v>
      </c>
      <c r="B1018">
        <v>105.334396362305</v>
      </c>
      <c r="C1018" s="7">
        <f t="shared" si="15"/>
        <v>-10.196277695001754</v>
      </c>
    </row>
    <row r="1019" spans="1:3" x14ac:dyDescent="0.15">
      <c r="A1019">
        <v>105.44459264</v>
      </c>
      <c r="B1019">
        <v>105.434432983398</v>
      </c>
      <c r="C1019" s="7">
        <f t="shared" si="15"/>
        <v>-10.159656601999245</v>
      </c>
    </row>
    <row r="1020" spans="1:3" x14ac:dyDescent="0.15">
      <c r="A1020">
        <v>105.54459008000001</v>
      </c>
      <c r="B1020">
        <v>105.53436279296901</v>
      </c>
      <c r="C1020" s="7">
        <f t="shared" si="15"/>
        <v>-10.227287031000287</v>
      </c>
    </row>
    <row r="1021" spans="1:3" x14ac:dyDescent="0.15">
      <c r="A1021">
        <v>105.64459008</v>
      </c>
      <c r="B1021">
        <v>105.634407043457</v>
      </c>
      <c r="C1021" s="7">
        <f t="shared" si="15"/>
        <v>-10.18303654299757</v>
      </c>
    </row>
    <row r="1022" spans="1:3" x14ac:dyDescent="0.15">
      <c r="A1022">
        <v>105.74458752</v>
      </c>
      <c r="B1022">
        <v>105.73444366455099</v>
      </c>
      <c r="C1022" s="7">
        <f t="shared" si="15"/>
        <v>-10.143855449001649</v>
      </c>
    </row>
    <row r="1023" spans="1:3" x14ac:dyDescent="0.15">
      <c r="A1023">
        <v>105.84459136</v>
      </c>
      <c r="B1023">
        <v>105.834480285645</v>
      </c>
      <c r="C1023" s="7">
        <f t="shared" si="15"/>
        <v>-10.111074354995253</v>
      </c>
    </row>
    <row r="1024" spans="1:3" x14ac:dyDescent="0.15">
      <c r="A1024">
        <v>105.94458752</v>
      </c>
      <c r="B1024">
        <v>105.934410095215</v>
      </c>
      <c r="C1024" s="7">
        <f t="shared" si="15"/>
        <v>-10.177424784998834</v>
      </c>
    </row>
    <row r="1025" spans="1:3" x14ac:dyDescent="0.15">
      <c r="A1025">
        <v>106.0445952</v>
      </c>
      <c r="B1025">
        <v>106.03424072265599</v>
      </c>
      <c r="C1025" s="7">
        <f t="shared" si="15"/>
        <v>-10.354477344009183</v>
      </c>
    </row>
    <row r="1026" spans="1:3" x14ac:dyDescent="0.15">
      <c r="A1026">
        <v>106.14459648</v>
      </c>
      <c r="B1026">
        <v>106.134490966797</v>
      </c>
      <c r="C1026" s="7">
        <f t="shared" si="15"/>
        <v>-10.105513203001237</v>
      </c>
    </row>
    <row r="1027" spans="1:3" x14ac:dyDescent="0.15">
      <c r="A1027">
        <v>106.24459136</v>
      </c>
      <c r="B1027">
        <v>106.234420776367</v>
      </c>
      <c r="C1027" s="7">
        <f t="shared" ref="C1027:C1090" si="16">1000*(B1027-A1027)</f>
        <v>-10.170583632998387</v>
      </c>
    </row>
    <row r="1028" spans="1:3" x14ac:dyDescent="0.15">
      <c r="A1028">
        <v>106.34459264</v>
      </c>
      <c r="B1028">
        <v>106.33445739746099</v>
      </c>
      <c r="C1028" s="7">
        <f t="shared" si="16"/>
        <v>-10.13524253900755</v>
      </c>
    </row>
    <row r="1029" spans="1:3" x14ac:dyDescent="0.15">
      <c r="A1029">
        <v>106.44458367999999</v>
      </c>
      <c r="B1029">
        <v>106.43439483642599</v>
      </c>
      <c r="C1029" s="7">
        <f t="shared" si="16"/>
        <v>-10.188843573999407</v>
      </c>
    </row>
    <row r="1030" spans="1:3" x14ac:dyDescent="0.15">
      <c r="A1030">
        <v>106.5445888</v>
      </c>
      <c r="B1030">
        <v>106.53432464599599</v>
      </c>
      <c r="C1030" s="7">
        <f t="shared" si="16"/>
        <v>-10.264154004005377</v>
      </c>
    </row>
    <row r="1031" spans="1:3" x14ac:dyDescent="0.15">
      <c r="A1031">
        <v>106.64458752</v>
      </c>
      <c r="B1031">
        <v>106.634468078613</v>
      </c>
      <c r="C1031" s="7">
        <f t="shared" si="16"/>
        <v>-10.119441387004713</v>
      </c>
    </row>
    <row r="1032" spans="1:3" x14ac:dyDescent="0.15">
      <c r="A1032">
        <v>106.7445888</v>
      </c>
      <c r="B1032">
        <v>106.73439788818401</v>
      </c>
      <c r="C1032" s="7">
        <f t="shared" si="16"/>
        <v>-10.190911815996628</v>
      </c>
    </row>
    <row r="1033" spans="1:3" x14ac:dyDescent="0.15">
      <c r="A1033">
        <v>106.84458496000001</v>
      </c>
      <c r="B1033">
        <v>106.834442138672</v>
      </c>
      <c r="C1033" s="7">
        <f t="shared" si="16"/>
        <v>-10.142821328003038</v>
      </c>
    </row>
    <row r="1034" spans="1:3" x14ac:dyDescent="0.15">
      <c r="A1034">
        <v>106.94458880000001</v>
      </c>
      <c r="B1034">
        <v>106.934371948242</v>
      </c>
      <c r="C1034" s="7">
        <f t="shared" si="16"/>
        <v>-10.216851758002576</v>
      </c>
    </row>
    <row r="1035" spans="1:3" x14ac:dyDescent="0.15">
      <c r="A1035">
        <v>107.04458624</v>
      </c>
      <c r="B1035">
        <v>107.03440856933599</v>
      </c>
      <c r="C1035" s="7">
        <f t="shared" si="16"/>
        <v>-10.177670664006655</v>
      </c>
    </row>
    <row r="1036" spans="1:3" x14ac:dyDescent="0.15">
      <c r="A1036">
        <v>107.14458624</v>
      </c>
      <c r="B1036">
        <v>107.13444519043</v>
      </c>
      <c r="C1036" s="7">
        <f t="shared" si="16"/>
        <v>-10.141049569995175</v>
      </c>
    </row>
    <row r="1037" spans="1:3" x14ac:dyDescent="0.15">
      <c r="A1037">
        <v>107.2445888</v>
      </c>
      <c r="B1037">
        <v>107.23427581787099</v>
      </c>
      <c r="C1037" s="7">
        <f t="shared" si="16"/>
        <v>-10.312982129008219</v>
      </c>
    </row>
    <row r="1038" spans="1:3" x14ac:dyDescent="0.15">
      <c r="A1038">
        <v>107.34458624</v>
      </c>
      <c r="B1038">
        <v>107.334419250488</v>
      </c>
      <c r="C1038" s="7">
        <f t="shared" si="16"/>
        <v>-10.166989512001123</v>
      </c>
    </row>
    <row r="1039" spans="1:3" x14ac:dyDescent="0.15">
      <c r="A1039">
        <v>107.44459648</v>
      </c>
      <c r="B1039">
        <v>107.434455871582</v>
      </c>
      <c r="C1039" s="7">
        <f t="shared" si="16"/>
        <v>-10.140608417998465</v>
      </c>
    </row>
    <row r="1040" spans="1:3" x14ac:dyDescent="0.15">
      <c r="A1040">
        <v>107.54458751999999</v>
      </c>
      <c r="B1040">
        <v>107.534393310547</v>
      </c>
      <c r="C1040" s="7">
        <f t="shared" si="16"/>
        <v>-10.194209452990322</v>
      </c>
    </row>
    <row r="1041" spans="1:3" x14ac:dyDescent="0.15">
      <c r="A1041">
        <v>107.6445824</v>
      </c>
      <c r="B1041">
        <v>107.63442993164099</v>
      </c>
      <c r="C1041" s="7">
        <f t="shared" si="16"/>
        <v>-10.152468359009958</v>
      </c>
    </row>
    <row r="1042" spans="1:3" x14ac:dyDescent="0.15">
      <c r="A1042">
        <v>107.74458496</v>
      </c>
      <c r="B1042">
        <v>107.73446655273401</v>
      </c>
      <c r="C1042" s="7">
        <f t="shared" si="16"/>
        <v>-10.118407265991891</v>
      </c>
    </row>
    <row r="1043" spans="1:3" x14ac:dyDescent="0.15">
      <c r="A1043">
        <v>107.84457728</v>
      </c>
      <c r="B1043">
        <v>107.834396362305</v>
      </c>
      <c r="C1043" s="7">
        <f t="shared" si="16"/>
        <v>-10.180917694995628</v>
      </c>
    </row>
    <row r="1044" spans="1:3" x14ac:dyDescent="0.15">
      <c r="A1044">
        <v>107.94458624000001</v>
      </c>
      <c r="B1044">
        <v>107.934440612793</v>
      </c>
      <c r="C1044" s="7">
        <f t="shared" si="16"/>
        <v>-10.145627207009511</v>
      </c>
    </row>
    <row r="1045" spans="1:3" x14ac:dyDescent="0.15">
      <c r="A1045">
        <v>108.04457984</v>
      </c>
      <c r="B1045">
        <v>108.034477233887</v>
      </c>
      <c r="C1045" s="7">
        <f t="shared" si="16"/>
        <v>-10.102606112994295</v>
      </c>
    </row>
    <row r="1046" spans="1:3" x14ac:dyDescent="0.15">
      <c r="A1046">
        <v>108.14457984000001</v>
      </c>
      <c r="B1046">
        <v>108.13451385498</v>
      </c>
      <c r="C1046" s="7">
        <f t="shared" si="16"/>
        <v>-10.065985020005996</v>
      </c>
    </row>
    <row r="1047" spans="1:3" x14ac:dyDescent="0.15">
      <c r="A1047">
        <v>108.24457728</v>
      </c>
      <c r="B1047">
        <v>108.23444366455099</v>
      </c>
      <c r="C1047" s="7">
        <f t="shared" si="16"/>
        <v>-10.133615449007038</v>
      </c>
    </row>
    <row r="1048" spans="1:3" x14ac:dyDescent="0.15">
      <c r="A1048">
        <v>108.34458496000001</v>
      </c>
      <c r="B1048">
        <v>108.334480285645</v>
      </c>
      <c r="C1048" s="7">
        <f t="shared" si="16"/>
        <v>-10.104674355005727</v>
      </c>
    </row>
    <row r="1049" spans="1:3" x14ac:dyDescent="0.15">
      <c r="A1049">
        <v>108.44458624000001</v>
      </c>
      <c r="B1049">
        <v>108.434524536133</v>
      </c>
      <c r="C1049" s="7">
        <f t="shared" si="16"/>
        <v>-10.061703867009442</v>
      </c>
    </row>
    <row r="1050" spans="1:3" x14ac:dyDescent="0.15">
      <c r="A1050">
        <v>108.54458495999999</v>
      </c>
      <c r="B1050">
        <v>108.533935546875</v>
      </c>
      <c r="C1050" s="7">
        <f t="shared" si="16"/>
        <v>-10.649413124994567</v>
      </c>
    </row>
    <row r="1051" spans="1:3" x14ac:dyDescent="0.15">
      <c r="A1051">
        <v>108.64458624</v>
      </c>
      <c r="B1051">
        <v>108.63417816162099</v>
      </c>
      <c r="C1051" s="7">
        <f t="shared" si="16"/>
        <v>-10.40807837900104</v>
      </c>
    </row>
    <row r="1052" spans="1:3" x14ac:dyDescent="0.15">
      <c r="A1052">
        <v>108.74457855999999</v>
      </c>
      <c r="B1052">
        <v>108.734428405762</v>
      </c>
      <c r="C1052" s="7">
        <f t="shared" si="16"/>
        <v>-10.150154237990705</v>
      </c>
    </row>
    <row r="1053" spans="1:3" x14ac:dyDescent="0.15">
      <c r="A1053">
        <v>108.844576</v>
      </c>
      <c r="B1053">
        <v>108.834465026855</v>
      </c>
      <c r="C1053" s="7">
        <f t="shared" si="16"/>
        <v>-10.110973145003754</v>
      </c>
    </row>
    <row r="1054" spans="1:3" x14ac:dyDescent="0.15">
      <c r="A1054">
        <v>108.94457984</v>
      </c>
      <c r="B1054">
        <v>108.93439483642599</v>
      </c>
      <c r="C1054" s="7">
        <f t="shared" si="16"/>
        <v>-10.185003574008533</v>
      </c>
    </row>
    <row r="1055" spans="1:3" x14ac:dyDescent="0.15">
      <c r="A1055">
        <v>109.04457472</v>
      </c>
      <c r="B1055">
        <v>109.03443908691401</v>
      </c>
      <c r="C1055" s="7">
        <f t="shared" si="16"/>
        <v>-10.1356330859943</v>
      </c>
    </row>
    <row r="1056" spans="1:3" x14ac:dyDescent="0.15">
      <c r="A1056">
        <v>109.14457984000001</v>
      </c>
      <c r="B1056">
        <v>109.134475708008</v>
      </c>
      <c r="C1056" s="7">
        <f t="shared" si="16"/>
        <v>-10.104131992008547</v>
      </c>
    </row>
    <row r="1057" spans="1:3" x14ac:dyDescent="0.15">
      <c r="A1057">
        <v>109.24457984</v>
      </c>
      <c r="B1057">
        <v>109.234405517578</v>
      </c>
      <c r="C1057" s="7">
        <f t="shared" si="16"/>
        <v>-10.174322422003002</v>
      </c>
    </row>
    <row r="1058" spans="1:3" x14ac:dyDescent="0.15">
      <c r="A1058">
        <v>109.34457983999999</v>
      </c>
      <c r="B1058">
        <v>109.334442138672</v>
      </c>
      <c r="C1058" s="7">
        <f t="shared" si="16"/>
        <v>-10.137701327991522</v>
      </c>
    </row>
    <row r="1059" spans="1:3" x14ac:dyDescent="0.15">
      <c r="A1059">
        <v>109.44457856</v>
      </c>
      <c r="B1059">
        <v>109.43447875976599</v>
      </c>
      <c r="C1059" s="7">
        <f t="shared" si="16"/>
        <v>-10.099800234002032</v>
      </c>
    </row>
    <row r="1060" spans="1:3" x14ac:dyDescent="0.15">
      <c r="A1060">
        <v>109.54457343999999</v>
      </c>
      <c r="B1060">
        <v>109.53441619873</v>
      </c>
      <c r="C1060" s="7">
        <f t="shared" si="16"/>
        <v>-10.157241269993733</v>
      </c>
    </row>
    <row r="1061" spans="1:3" x14ac:dyDescent="0.15">
      <c r="A1061">
        <v>109.64458112</v>
      </c>
      <c r="B1061">
        <v>109.63445281982401</v>
      </c>
      <c r="C1061" s="7">
        <f t="shared" si="16"/>
        <v>-10.128300175992422</v>
      </c>
    </row>
    <row r="1062" spans="1:3" x14ac:dyDescent="0.15">
      <c r="A1062">
        <v>109.74458624</v>
      </c>
      <c r="B1062">
        <v>109.734176635742</v>
      </c>
      <c r="C1062" s="7">
        <f t="shared" si="16"/>
        <v>-10.409604258001082</v>
      </c>
    </row>
    <row r="1063" spans="1:3" x14ac:dyDescent="0.15">
      <c r="A1063">
        <v>109.84457856</v>
      </c>
      <c r="B1063">
        <v>109.834426879883</v>
      </c>
      <c r="C1063" s="7">
        <f t="shared" si="16"/>
        <v>-10.151680117004958</v>
      </c>
    </row>
    <row r="1064" spans="1:3" x14ac:dyDescent="0.15">
      <c r="A1064">
        <v>109.94457856</v>
      </c>
      <c r="B1064">
        <v>109.934356689453</v>
      </c>
      <c r="C1064" s="7">
        <f t="shared" si="16"/>
        <v>-10.221870546999412</v>
      </c>
    </row>
    <row r="1065" spans="1:3" x14ac:dyDescent="0.15">
      <c r="A1065">
        <v>110.04457472</v>
      </c>
      <c r="B1065">
        <v>110.034393310547</v>
      </c>
      <c r="C1065" s="7">
        <f t="shared" si="16"/>
        <v>-10.181409452997059</v>
      </c>
    </row>
    <row r="1066" spans="1:3" x14ac:dyDescent="0.15">
      <c r="A1066">
        <v>110.14457984000001</v>
      </c>
      <c r="B1066">
        <v>110.13442993164099</v>
      </c>
      <c r="C1066" s="7">
        <f t="shared" si="16"/>
        <v>-10.149908359011306</v>
      </c>
    </row>
    <row r="1067" spans="1:3" x14ac:dyDescent="0.15">
      <c r="A1067">
        <v>110.244576</v>
      </c>
      <c r="B1067">
        <v>110.234367370605</v>
      </c>
      <c r="C1067" s="7">
        <f t="shared" si="16"/>
        <v>-10.208629394995228</v>
      </c>
    </row>
    <row r="1068" spans="1:3" x14ac:dyDescent="0.15">
      <c r="A1068">
        <v>110.34457472</v>
      </c>
      <c r="B1068">
        <v>110.33440399169901</v>
      </c>
      <c r="C1068" s="7">
        <f t="shared" si="16"/>
        <v>-10.170728300991527</v>
      </c>
    </row>
    <row r="1069" spans="1:3" x14ac:dyDescent="0.15">
      <c r="A1069">
        <v>110.44457344</v>
      </c>
      <c r="B1069">
        <v>110.434440612793</v>
      </c>
      <c r="C1069" s="7">
        <f t="shared" si="16"/>
        <v>-10.132827207002038</v>
      </c>
    </row>
    <row r="1070" spans="1:3" x14ac:dyDescent="0.15">
      <c r="A1070">
        <v>110.5445696</v>
      </c>
      <c r="B1070">
        <v>110.534378051758</v>
      </c>
      <c r="C1070" s="7">
        <f t="shared" si="16"/>
        <v>-10.19154824200541</v>
      </c>
    </row>
    <row r="1071" spans="1:3" x14ac:dyDescent="0.15">
      <c r="A1071">
        <v>110.64457344</v>
      </c>
      <c r="B1071">
        <v>110.634414672852</v>
      </c>
      <c r="C1071" s="7">
        <f t="shared" si="16"/>
        <v>-10.158767147999015</v>
      </c>
    </row>
    <row r="1072" spans="1:3" x14ac:dyDescent="0.15">
      <c r="A1072">
        <v>110.74456960000001</v>
      </c>
      <c r="B1072">
        <v>110.734870910645</v>
      </c>
      <c r="C1072" s="7">
        <f t="shared" si="16"/>
        <v>-9.6986893550052855</v>
      </c>
    </row>
    <row r="1073" spans="1:3" x14ac:dyDescent="0.15">
      <c r="A1073">
        <v>110.84457344</v>
      </c>
      <c r="B1073">
        <v>110.83438873291</v>
      </c>
      <c r="C1073" s="7">
        <f t="shared" si="16"/>
        <v>-10.184707090004963</v>
      </c>
    </row>
    <row r="1074" spans="1:3" x14ac:dyDescent="0.15">
      <c r="A1074">
        <v>110.944576</v>
      </c>
      <c r="B1074">
        <v>110.93431854248</v>
      </c>
      <c r="C1074" s="7">
        <f t="shared" si="16"/>
        <v>-10.25745751999807</v>
      </c>
    </row>
    <row r="1075" spans="1:3" x14ac:dyDescent="0.15">
      <c r="A1075">
        <v>111.04457087999999</v>
      </c>
      <c r="B1075">
        <v>111.034042358398</v>
      </c>
      <c r="C1075" s="7">
        <f t="shared" si="16"/>
        <v>-10.528521601997909</v>
      </c>
    </row>
    <row r="1076" spans="1:3" x14ac:dyDescent="0.15">
      <c r="A1076">
        <v>111.14457344</v>
      </c>
      <c r="B1076">
        <v>111.134391784668</v>
      </c>
      <c r="C1076" s="7">
        <f t="shared" si="16"/>
        <v>-10.18165533200488</v>
      </c>
    </row>
    <row r="1077" spans="1:3" x14ac:dyDescent="0.15">
      <c r="A1077">
        <v>111.24457344</v>
      </c>
      <c r="B1077">
        <v>111.234329223633</v>
      </c>
      <c r="C1077" s="7">
        <f t="shared" si="16"/>
        <v>-10.244216366999126</v>
      </c>
    </row>
    <row r="1078" spans="1:3" x14ac:dyDescent="0.15">
      <c r="A1078">
        <v>111.3445696</v>
      </c>
      <c r="B1078">
        <v>111.334365844727</v>
      </c>
      <c r="C1078" s="7">
        <f t="shared" si="16"/>
        <v>-10.203755272996773</v>
      </c>
    </row>
    <row r="1079" spans="1:3" x14ac:dyDescent="0.15">
      <c r="A1079">
        <v>111.44457216000001</v>
      </c>
      <c r="B1079">
        <v>111.43440246582</v>
      </c>
      <c r="C1079" s="7">
        <f t="shared" si="16"/>
        <v>-10.169694180007127</v>
      </c>
    </row>
    <row r="1080" spans="1:3" x14ac:dyDescent="0.15">
      <c r="A1080">
        <v>111.54456832</v>
      </c>
      <c r="B1080">
        <v>111.53443908691401</v>
      </c>
      <c r="C1080" s="7">
        <f t="shared" si="16"/>
        <v>-10.129233085990563</v>
      </c>
    </row>
    <row r="1081" spans="1:3" x14ac:dyDescent="0.15">
      <c r="A1081">
        <v>111.64456832</v>
      </c>
      <c r="B1081">
        <v>111.63437652587901</v>
      </c>
      <c r="C1081" s="7">
        <f t="shared" si="16"/>
        <v>-10.19179412099902</v>
      </c>
    </row>
    <row r="1082" spans="1:3" x14ac:dyDescent="0.15">
      <c r="A1082">
        <v>111.74457216</v>
      </c>
      <c r="B1082">
        <v>111.734413146973</v>
      </c>
      <c r="C1082" s="7">
        <f t="shared" si="16"/>
        <v>-10.159013027006836</v>
      </c>
    </row>
    <row r="1083" spans="1:3" x14ac:dyDescent="0.15">
      <c r="A1083">
        <v>111.84456831999999</v>
      </c>
      <c r="B1083">
        <v>111.834342956543</v>
      </c>
      <c r="C1083" s="7">
        <f t="shared" si="16"/>
        <v>-10.225363456996206</v>
      </c>
    </row>
    <row r="1084" spans="1:3" x14ac:dyDescent="0.15">
      <c r="A1084">
        <v>111.94456832</v>
      </c>
      <c r="B1084">
        <v>111.934379577637</v>
      </c>
      <c r="C1084" s="7">
        <f t="shared" si="16"/>
        <v>-10.188742362998937</v>
      </c>
    </row>
    <row r="1085" spans="1:3" x14ac:dyDescent="0.15">
      <c r="A1085">
        <v>112.04456704</v>
      </c>
      <c r="B1085">
        <v>112.03411102294901</v>
      </c>
      <c r="C1085" s="7">
        <f t="shared" si="16"/>
        <v>-10.456017050998412</v>
      </c>
    </row>
    <row r="1086" spans="1:3" x14ac:dyDescent="0.15">
      <c r="A1086">
        <v>112.14457471999999</v>
      </c>
      <c r="B1086">
        <v>112.134353637695</v>
      </c>
      <c r="C1086" s="7">
        <f t="shared" si="16"/>
        <v>-10.221082304994411</v>
      </c>
    </row>
    <row r="1087" spans="1:3" x14ac:dyDescent="0.15">
      <c r="A1087">
        <v>112.24456960000001</v>
      </c>
      <c r="B1087">
        <v>112.23439025878901</v>
      </c>
      <c r="C1087" s="7">
        <f t="shared" si="16"/>
        <v>-10.179341210999837</v>
      </c>
    </row>
    <row r="1088" spans="1:3" x14ac:dyDescent="0.15">
      <c r="A1088">
        <v>112.34456575999999</v>
      </c>
      <c r="B1088">
        <v>112.33432769775401</v>
      </c>
      <c r="C1088" s="7">
        <f t="shared" si="16"/>
        <v>-10.238062245988999</v>
      </c>
    </row>
    <row r="1089" spans="1:3" x14ac:dyDescent="0.15">
      <c r="A1089">
        <v>112.44456576</v>
      </c>
      <c r="B1089">
        <v>112.434364318848</v>
      </c>
      <c r="C1089" s="7">
        <f t="shared" si="16"/>
        <v>-10.201441152005941</v>
      </c>
    </row>
    <row r="1090" spans="1:3" x14ac:dyDescent="0.15">
      <c r="A1090">
        <v>112.5445632</v>
      </c>
      <c r="B1090">
        <v>112.53440093994099</v>
      </c>
      <c r="C1090" s="7">
        <f t="shared" si="16"/>
        <v>-10.16226005900478</v>
      </c>
    </row>
    <row r="1091" spans="1:3" x14ac:dyDescent="0.15">
      <c r="A1091">
        <v>112.64456319999999</v>
      </c>
      <c r="B1091">
        <v>112.634437561035</v>
      </c>
      <c r="C1091" s="7">
        <f t="shared" ref="C1091:C1154" si="17">1000*(B1091-A1091)</f>
        <v>-10.1256389649933</v>
      </c>
    </row>
    <row r="1092" spans="1:3" x14ac:dyDescent="0.15">
      <c r="A1092">
        <v>112.74456832</v>
      </c>
      <c r="B1092">
        <v>112.734375</v>
      </c>
      <c r="C1092" s="7">
        <f t="shared" si="17"/>
        <v>-10.193319999999062</v>
      </c>
    </row>
    <row r="1093" spans="1:3" x14ac:dyDescent="0.15">
      <c r="A1093">
        <v>112.84457088000001</v>
      </c>
      <c r="B1093">
        <v>112.83441162109401</v>
      </c>
      <c r="C1093" s="7">
        <f t="shared" si="17"/>
        <v>-10.159258906000446</v>
      </c>
    </row>
    <row r="1094" spans="1:3" x14ac:dyDescent="0.15">
      <c r="A1094">
        <v>112.94457728</v>
      </c>
      <c r="B1094">
        <v>112.934448242187</v>
      </c>
      <c r="C1094" s="7">
        <f t="shared" si="17"/>
        <v>-10.129037813001673</v>
      </c>
    </row>
    <row r="1095" spans="1:3" x14ac:dyDescent="0.15">
      <c r="A1095">
        <v>113.04456576</v>
      </c>
      <c r="B1095">
        <v>113.034378051758</v>
      </c>
      <c r="C1095" s="7">
        <f t="shared" si="17"/>
        <v>-10.187708242000326</v>
      </c>
    </row>
    <row r="1096" spans="1:3" x14ac:dyDescent="0.15">
      <c r="A1096">
        <v>113.14456576000001</v>
      </c>
      <c r="B1096">
        <v>113.13442230224599</v>
      </c>
      <c r="C1096" s="7">
        <f t="shared" si="17"/>
        <v>-10.14345775401182</v>
      </c>
    </row>
    <row r="1097" spans="1:3" x14ac:dyDescent="0.15">
      <c r="A1097">
        <v>113.24457216</v>
      </c>
      <c r="B1097">
        <v>113.23414611816401</v>
      </c>
      <c r="C1097" s="7">
        <f t="shared" si="17"/>
        <v>-10.42604183599849</v>
      </c>
    </row>
    <row r="1098" spans="1:3" x14ac:dyDescent="0.15">
      <c r="A1098">
        <v>113.3445696</v>
      </c>
      <c r="B1098">
        <v>113.33438873291</v>
      </c>
      <c r="C1098" s="7">
        <f t="shared" si="17"/>
        <v>-10.180867089999879</v>
      </c>
    </row>
    <row r="1099" spans="1:3" x14ac:dyDescent="0.15">
      <c r="A1099">
        <v>113.44457344</v>
      </c>
      <c r="B1099">
        <v>113.43442535400401</v>
      </c>
      <c r="C1099" s="7">
        <f t="shared" si="17"/>
        <v>-10.148085995993483</v>
      </c>
    </row>
    <row r="1100" spans="1:3" x14ac:dyDescent="0.15">
      <c r="A1100">
        <v>113.54456192000001</v>
      </c>
      <c r="B1100">
        <v>113.534461975098</v>
      </c>
      <c r="C1100" s="7">
        <f t="shared" si="17"/>
        <v>-10.099944902009383</v>
      </c>
    </row>
    <row r="1101" spans="1:3" x14ac:dyDescent="0.15">
      <c r="A1101">
        <v>113.64456448</v>
      </c>
      <c r="B1101">
        <v>113.634399414062</v>
      </c>
      <c r="C1101" s="7">
        <f t="shared" si="17"/>
        <v>-10.165065937997042</v>
      </c>
    </row>
    <row r="1102" spans="1:3" x14ac:dyDescent="0.15">
      <c r="A1102">
        <v>113.7445632</v>
      </c>
      <c r="B1102">
        <v>113.73443603515599</v>
      </c>
      <c r="C1102" s="7">
        <f t="shared" si="17"/>
        <v>-10.127164844007552</v>
      </c>
    </row>
    <row r="1103" spans="1:3" x14ac:dyDescent="0.15">
      <c r="A1103">
        <v>113.84456192</v>
      </c>
      <c r="B1103">
        <v>113.83447265625</v>
      </c>
      <c r="C1103" s="7">
        <f t="shared" si="17"/>
        <v>-10.089263750003852</v>
      </c>
    </row>
    <row r="1104" spans="1:3" x14ac:dyDescent="0.15">
      <c r="A1104">
        <v>113.94455936</v>
      </c>
      <c r="B1104">
        <v>113.934410095215</v>
      </c>
      <c r="C1104" s="7">
        <f t="shared" si="17"/>
        <v>-10.149264784999446</v>
      </c>
    </row>
    <row r="1105" spans="1:3" x14ac:dyDescent="0.15">
      <c r="A1105">
        <v>114.04455935999999</v>
      </c>
      <c r="B1105">
        <v>114.03444671630901</v>
      </c>
      <c r="C1105" s="7">
        <f t="shared" si="17"/>
        <v>-10.112643690987966</v>
      </c>
    </row>
    <row r="1106" spans="1:3" x14ac:dyDescent="0.15">
      <c r="A1106">
        <v>114.14456448</v>
      </c>
      <c r="B1106">
        <v>114.13437652587901</v>
      </c>
      <c r="C1106" s="7">
        <f t="shared" si="17"/>
        <v>-10.187954120993936</v>
      </c>
    </row>
    <row r="1107" spans="1:3" x14ac:dyDescent="0.15">
      <c r="A1107">
        <v>114.2445632</v>
      </c>
      <c r="B1107">
        <v>114.234725952148</v>
      </c>
      <c r="C1107" s="7">
        <f t="shared" si="17"/>
        <v>-9.8372478520047935</v>
      </c>
    </row>
    <row r="1108" spans="1:3" x14ac:dyDescent="0.15">
      <c r="A1108">
        <v>114.3445632</v>
      </c>
      <c r="B1108">
        <v>114.33445739746099</v>
      </c>
      <c r="C1108" s="7">
        <f t="shared" si="17"/>
        <v>-10.105802539001729</v>
      </c>
    </row>
    <row r="1109" spans="1:3" x14ac:dyDescent="0.15">
      <c r="A1109">
        <v>114.44455807999999</v>
      </c>
      <c r="B1109">
        <v>114.43418121337901</v>
      </c>
      <c r="C1109" s="7">
        <f t="shared" si="17"/>
        <v>-10.376866620987357</v>
      </c>
    </row>
    <row r="1110" spans="1:3" x14ac:dyDescent="0.15">
      <c r="A1110">
        <v>114.54456192000001</v>
      </c>
      <c r="B1110">
        <v>114.534217834473</v>
      </c>
      <c r="C1110" s="7">
        <f t="shared" si="17"/>
        <v>-10.344085527009383</v>
      </c>
    </row>
    <row r="1111" spans="1:3" x14ac:dyDescent="0.15">
      <c r="A1111">
        <v>114.64456063999999</v>
      </c>
      <c r="B1111">
        <v>114.63446044921901</v>
      </c>
      <c r="C1111" s="7">
        <f t="shared" si="17"/>
        <v>-10.100190780988783</v>
      </c>
    </row>
    <row r="1112" spans="1:3" x14ac:dyDescent="0.15">
      <c r="A1112">
        <v>114.74455808</v>
      </c>
      <c r="B1112">
        <v>114.73439788818401</v>
      </c>
      <c r="C1112" s="7">
        <f t="shared" si="17"/>
        <v>-10.160191815998587</v>
      </c>
    </row>
    <row r="1113" spans="1:3" x14ac:dyDescent="0.15">
      <c r="A1113">
        <v>114.84455680000001</v>
      </c>
      <c r="B1113">
        <v>114.834434509277</v>
      </c>
      <c r="C1113" s="7">
        <f t="shared" si="17"/>
        <v>-10.122290723003857</v>
      </c>
    </row>
    <row r="1114" spans="1:3" x14ac:dyDescent="0.15">
      <c r="A1114">
        <v>114.94455424</v>
      </c>
      <c r="B1114">
        <v>114.934371948242</v>
      </c>
      <c r="C1114" s="7">
        <f t="shared" si="17"/>
        <v>-10.182291757999451</v>
      </c>
    </row>
    <row r="1115" spans="1:3" x14ac:dyDescent="0.15">
      <c r="A1115">
        <v>115.04455552</v>
      </c>
      <c r="B1115">
        <v>115.03440856933599</v>
      </c>
      <c r="C1115" s="7">
        <f t="shared" si="17"/>
        <v>-10.146950664008614</v>
      </c>
    </row>
    <row r="1116" spans="1:3" x14ac:dyDescent="0.15">
      <c r="A1116">
        <v>115.14455936</v>
      </c>
      <c r="B1116">
        <v>115.13433837890599</v>
      </c>
      <c r="C1116" s="7">
        <f t="shared" si="17"/>
        <v>-10.220981094008152</v>
      </c>
    </row>
    <row r="1117" spans="1:3" x14ac:dyDescent="0.15">
      <c r="A1117">
        <v>115.24455424</v>
      </c>
      <c r="B1117">
        <v>115.234375</v>
      </c>
      <c r="C1117" s="7">
        <f t="shared" si="17"/>
        <v>-10.179239999999368</v>
      </c>
    </row>
    <row r="1118" spans="1:3" x14ac:dyDescent="0.15">
      <c r="A1118">
        <v>115.34455168</v>
      </c>
      <c r="B1118">
        <v>115.33441162109401</v>
      </c>
      <c r="C1118" s="7">
        <f t="shared" si="17"/>
        <v>-10.140058905989235</v>
      </c>
    </row>
    <row r="1119" spans="1:3" x14ac:dyDescent="0.15">
      <c r="A1119">
        <v>115.4445504</v>
      </c>
      <c r="B1119">
        <v>115.43434906005901</v>
      </c>
      <c r="C1119" s="7">
        <f t="shared" si="17"/>
        <v>-10.201339940991261</v>
      </c>
    </row>
    <row r="1120" spans="1:3" x14ac:dyDescent="0.15">
      <c r="A1120">
        <v>115.5445568</v>
      </c>
      <c r="B1120">
        <v>115.534385681152</v>
      </c>
      <c r="C1120" s="7">
        <f t="shared" si="17"/>
        <v>-10.171118847992489</v>
      </c>
    </row>
    <row r="1121" spans="1:3" x14ac:dyDescent="0.15">
      <c r="A1121">
        <v>115.64456063999999</v>
      </c>
      <c r="B1121">
        <v>115.633903503418</v>
      </c>
      <c r="C1121" s="7">
        <f t="shared" si="17"/>
        <v>-10.657136581997406</v>
      </c>
    </row>
    <row r="1122" spans="1:3" x14ac:dyDescent="0.15">
      <c r="A1122">
        <v>115.74455808</v>
      </c>
      <c r="B1122">
        <v>115.73414611816401</v>
      </c>
      <c r="C1122" s="7">
        <f t="shared" si="17"/>
        <v>-10.411961835998795</v>
      </c>
    </row>
    <row r="1123" spans="1:3" x14ac:dyDescent="0.15">
      <c r="A1123">
        <v>115.84456192</v>
      </c>
      <c r="B1123">
        <v>115.834396362305</v>
      </c>
      <c r="C1123" s="7">
        <f t="shared" si="17"/>
        <v>-10.165557695003713</v>
      </c>
    </row>
    <row r="1124" spans="1:3" x14ac:dyDescent="0.15">
      <c r="A1124">
        <v>115.94455424</v>
      </c>
      <c r="B1124">
        <v>115.934432983398</v>
      </c>
      <c r="C1124" s="7">
        <f t="shared" si="17"/>
        <v>-10.121256602005246</v>
      </c>
    </row>
    <row r="1125" spans="1:3" x14ac:dyDescent="0.15">
      <c r="A1125">
        <v>116.04455552</v>
      </c>
      <c r="B1125">
        <v>116.034469604492</v>
      </c>
      <c r="C1125" s="7">
        <f t="shared" si="17"/>
        <v>-10.085915508000198</v>
      </c>
    </row>
    <row r="1126" spans="1:3" x14ac:dyDescent="0.15">
      <c r="A1126">
        <v>116.14455424000001</v>
      </c>
      <c r="B1126">
        <v>116.134407043457</v>
      </c>
      <c r="C1126" s="7">
        <f t="shared" si="17"/>
        <v>-10.147196543002224</v>
      </c>
    </row>
    <row r="1127" spans="1:3" x14ac:dyDescent="0.15">
      <c r="A1127">
        <v>116.24455424</v>
      </c>
      <c r="B1127">
        <v>116.234336853027</v>
      </c>
      <c r="C1127" s="7">
        <f t="shared" si="17"/>
        <v>-10.217386972996678</v>
      </c>
    </row>
    <row r="1128" spans="1:3" x14ac:dyDescent="0.15">
      <c r="A1128">
        <v>116.34455423999999</v>
      </c>
      <c r="B1128">
        <v>116.33437347412099</v>
      </c>
      <c r="C1128" s="7">
        <f t="shared" si="17"/>
        <v>-10.180765878999409</v>
      </c>
    </row>
    <row r="1129" spans="1:3" x14ac:dyDescent="0.15">
      <c r="A1129">
        <v>116.44455551999999</v>
      </c>
      <c r="B1129">
        <v>116.434410095215</v>
      </c>
      <c r="C1129" s="7">
        <f t="shared" si="17"/>
        <v>-10.145424784994361</v>
      </c>
    </row>
    <row r="1130" spans="1:3" x14ac:dyDescent="0.15">
      <c r="A1130">
        <v>116.54455168</v>
      </c>
      <c r="B1130">
        <v>116.53434753418</v>
      </c>
      <c r="C1130" s="7">
        <f t="shared" si="17"/>
        <v>-10.204145819997734</v>
      </c>
    </row>
    <row r="1131" spans="1:3" x14ac:dyDescent="0.15">
      <c r="A1131">
        <v>116.64454528</v>
      </c>
      <c r="B1131">
        <v>116.634384155273</v>
      </c>
      <c r="C1131" s="7">
        <f t="shared" si="17"/>
        <v>-10.161124727005699</v>
      </c>
    </row>
    <row r="1132" spans="1:3" x14ac:dyDescent="0.15">
      <c r="A1132">
        <v>116.74455295999999</v>
      </c>
      <c r="B1132">
        <v>116.734420776367</v>
      </c>
      <c r="C1132" s="7">
        <f t="shared" si="17"/>
        <v>-10.132183632990177</v>
      </c>
    </row>
    <row r="1133" spans="1:3" x14ac:dyDescent="0.15">
      <c r="A1133">
        <v>116.84455936000001</v>
      </c>
      <c r="B1133">
        <v>116.834144592285</v>
      </c>
      <c r="C1133" s="7">
        <f t="shared" si="17"/>
        <v>-10.414767715005269</v>
      </c>
    </row>
    <row r="1134" spans="1:3" x14ac:dyDescent="0.15">
      <c r="A1134">
        <v>116.94455936</v>
      </c>
      <c r="B1134">
        <v>116.93439483642599</v>
      </c>
      <c r="C1134" s="7">
        <f t="shared" si="17"/>
        <v>-10.164523574005102</v>
      </c>
    </row>
    <row r="1135" spans="1:3" x14ac:dyDescent="0.15">
      <c r="A1135">
        <v>117.04454784000001</v>
      </c>
      <c r="B1135">
        <v>117.03443145752</v>
      </c>
      <c r="C1135" s="7">
        <f t="shared" si="17"/>
        <v>-10.116382480006791</v>
      </c>
    </row>
    <row r="1136" spans="1:3" x14ac:dyDescent="0.15">
      <c r="A1136">
        <v>117.14454911999999</v>
      </c>
      <c r="B1136">
        <v>117.13436126709</v>
      </c>
      <c r="C1136" s="7">
        <f t="shared" si="17"/>
        <v>-10.187852909993467</v>
      </c>
    </row>
    <row r="1137" spans="1:3" x14ac:dyDescent="0.15">
      <c r="A1137">
        <v>117.24455168</v>
      </c>
      <c r="B1137">
        <v>117.234405517578</v>
      </c>
      <c r="C1137" s="7">
        <f t="shared" si="17"/>
        <v>-10.146162422003613</v>
      </c>
    </row>
    <row r="1138" spans="1:3" x14ac:dyDescent="0.15">
      <c r="A1138">
        <v>117.34454656</v>
      </c>
      <c r="B1138">
        <v>117.334442138672</v>
      </c>
      <c r="C1138" s="7">
        <f t="shared" si="17"/>
        <v>-10.104421327994828</v>
      </c>
    </row>
    <row r="1139" spans="1:3" x14ac:dyDescent="0.15">
      <c r="A1139">
        <v>117.44454656000001</v>
      </c>
      <c r="B1139">
        <v>117.434371948242</v>
      </c>
      <c r="C1139" s="7">
        <f t="shared" si="17"/>
        <v>-10.174611758003493</v>
      </c>
    </row>
    <row r="1140" spans="1:3" x14ac:dyDescent="0.15">
      <c r="A1140">
        <v>117.54454527999999</v>
      </c>
      <c r="B1140">
        <v>117.53440856933599</v>
      </c>
      <c r="C1140" s="7">
        <f t="shared" si="17"/>
        <v>-10.136710663999793</v>
      </c>
    </row>
    <row r="1141" spans="1:3" x14ac:dyDescent="0.15">
      <c r="A1141">
        <v>117.6445504</v>
      </c>
      <c r="B1141">
        <v>117.63434600830099</v>
      </c>
      <c r="C1141" s="7">
        <f t="shared" si="17"/>
        <v>-10.204391699005555</v>
      </c>
    </row>
    <row r="1142" spans="1:3" x14ac:dyDescent="0.15">
      <c r="A1142">
        <v>117.74455168</v>
      </c>
      <c r="B1142">
        <v>117.73427581787099</v>
      </c>
      <c r="C1142" s="7">
        <f t="shared" si="17"/>
        <v>-10.275862129006441</v>
      </c>
    </row>
    <row r="1143" spans="1:3" x14ac:dyDescent="0.15">
      <c r="A1143">
        <v>117.84455552</v>
      </c>
      <c r="B1143">
        <v>117.834419250488</v>
      </c>
      <c r="C1143" s="7">
        <f t="shared" si="17"/>
        <v>-10.136269512003082</v>
      </c>
    </row>
    <row r="1144" spans="1:3" x14ac:dyDescent="0.15">
      <c r="A1144">
        <v>117.94455936</v>
      </c>
      <c r="B1144">
        <v>117.934356689453</v>
      </c>
      <c r="C1144" s="7">
        <f t="shared" si="17"/>
        <v>-10.202670547002413</v>
      </c>
    </row>
    <row r="1145" spans="1:3" x14ac:dyDescent="0.15">
      <c r="A1145">
        <v>118.04454656</v>
      </c>
      <c r="B1145">
        <v>118.0341796875</v>
      </c>
      <c r="C1145" s="7">
        <f t="shared" si="17"/>
        <v>-10.366872500000568</v>
      </c>
    </row>
    <row r="1146" spans="1:3" x14ac:dyDescent="0.15">
      <c r="A1146">
        <v>118.14454911999999</v>
      </c>
      <c r="B1146">
        <v>118.13442993164099</v>
      </c>
      <c r="C1146" s="7">
        <f t="shared" si="17"/>
        <v>-10.119188358999054</v>
      </c>
    </row>
    <row r="1147" spans="1:3" x14ac:dyDescent="0.15">
      <c r="A1147">
        <v>118.24455039999999</v>
      </c>
      <c r="B1147">
        <v>118.23435974121099</v>
      </c>
      <c r="C1147" s="7">
        <f t="shared" si="17"/>
        <v>-10.19065878899994</v>
      </c>
    </row>
    <row r="1148" spans="1:3" x14ac:dyDescent="0.15">
      <c r="A1148">
        <v>118.34454528000001</v>
      </c>
      <c r="B1148">
        <v>118.334396362305</v>
      </c>
      <c r="C1148" s="7">
        <f t="shared" si="17"/>
        <v>-10.148917695005366</v>
      </c>
    </row>
    <row r="1149" spans="1:3" x14ac:dyDescent="0.15">
      <c r="A1149">
        <v>118.44454656000001</v>
      </c>
      <c r="B1149">
        <v>118.43433380127</v>
      </c>
      <c r="C1149" s="7">
        <f t="shared" si="17"/>
        <v>-10.212758730006044</v>
      </c>
    </row>
    <row r="1150" spans="1:3" x14ac:dyDescent="0.15">
      <c r="A1150">
        <v>118.54454272</v>
      </c>
      <c r="B1150">
        <v>118.534370422363</v>
      </c>
      <c r="C1150" s="7">
        <f t="shared" si="17"/>
        <v>-10.172297636998451</v>
      </c>
    </row>
    <row r="1151" spans="1:3" x14ac:dyDescent="0.15">
      <c r="A1151">
        <v>118.644544</v>
      </c>
      <c r="B1151">
        <v>118.634407043457</v>
      </c>
      <c r="C1151" s="7">
        <f t="shared" si="17"/>
        <v>-10.136956542993403</v>
      </c>
    </row>
    <row r="1152" spans="1:3" x14ac:dyDescent="0.15">
      <c r="A1152">
        <v>118.74454528</v>
      </c>
      <c r="B1152">
        <v>118.734344482422</v>
      </c>
      <c r="C1152" s="7">
        <f t="shared" si="17"/>
        <v>-10.200797577994081</v>
      </c>
    </row>
    <row r="1153" spans="1:3" x14ac:dyDescent="0.15">
      <c r="A1153">
        <v>118.84454784</v>
      </c>
      <c r="B1153">
        <v>118.83438110351599</v>
      </c>
      <c r="C1153" s="7">
        <f t="shared" si="17"/>
        <v>-10.166736484009675</v>
      </c>
    </row>
    <row r="1154" spans="1:3" x14ac:dyDescent="0.15">
      <c r="A1154">
        <v>118.94454784</v>
      </c>
      <c r="B1154">
        <v>118.93441772460901</v>
      </c>
      <c r="C1154" s="7">
        <f t="shared" si="17"/>
        <v>-10.130115390992955</v>
      </c>
    </row>
    <row r="1155" spans="1:3" x14ac:dyDescent="0.15">
      <c r="A1155">
        <v>119.04454144</v>
      </c>
      <c r="B1155">
        <v>119.03435516357401</v>
      </c>
      <c r="C1155" s="7">
        <f t="shared" ref="C1155:C1218" si="18">1000*(B1155-A1155)</f>
        <v>-10.186276425997676</v>
      </c>
    </row>
    <row r="1156" spans="1:3" x14ac:dyDescent="0.15">
      <c r="A1156">
        <v>119.144544</v>
      </c>
      <c r="B1156">
        <v>119.134391784668</v>
      </c>
      <c r="C1156" s="7">
        <f t="shared" si="18"/>
        <v>-10.152215331999059</v>
      </c>
    </row>
    <row r="1157" spans="1:3" x14ac:dyDescent="0.15">
      <c r="A1157">
        <v>119.24454784</v>
      </c>
      <c r="B1157">
        <v>119.234214782715</v>
      </c>
      <c r="C1157" s="7">
        <f t="shared" si="18"/>
        <v>-10.333057284995562</v>
      </c>
    </row>
    <row r="1158" spans="1:3" x14ac:dyDescent="0.15">
      <c r="A1158">
        <v>119.34454912</v>
      </c>
      <c r="B1158">
        <v>119.334259033203</v>
      </c>
      <c r="C1158" s="7">
        <f t="shared" si="18"/>
        <v>-10.290086796999276</v>
      </c>
    </row>
    <row r="1159" spans="1:3" x14ac:dyDescent="0.15">
      <c r="A1159">
        <v>119.44454399999999</v>
      </c>
      <c r="B1159">
        <v>119.43439483642599</v>
      </c>
      <c r="C1159" s="7">
        <f t="shared" si="18"/>
        <v>-10.149163573998976</v>
      </c>
    </row>
    <row r="1160" spans="1:3" x14ac:dyDescent="0.15">
      <c r="A1160">
        <v>119.54453888</v>
      </c>
      <c r="B1160">
        <v>119.53443908691401</v>
      </c>
      <c r="C1160" s="7">
        <f t="shared" si="18"/>
        <v>-10.099793085998954</v>
      </c>
    </row>
    <row r="1161" spans="1:3" x14ac:dyDescent="0.15">
      <c r="A1161">
        <v>119.64454272</v>
      </c>
      <c r="B1161">
        <v>119.63436889648401</v>
      </c>
      <c r="C1161" s="7">
        <f t="shared" si="18"/>
        <v>-10.173823515998492</v>
      </c>
    </row>
    <row r="1162" spans="1:3" x14ac:dyDescent="0.15">
      <c r="A1162">
        <v>119.74454272</v>
      </c>
      <c r="B1162">
        <v>119.734405517578</v>
      </c>
      <c r="C1162" s="7">
        <f t="shared" si="18"/>
        <v>-10.137202422001224</v>
      </c>
    </row>
    <row r="1163" spans="1:3" x14ac:dyDescent="0.15">
      <c r="A1163">
        <v>119.84453888</v>
      </c>
      <c r="B1163">
        <v>119.834442138672</v>
      </c>
      <c r="C1163" s="7">
        <f t="shared" si="18"/>
        <v>-10.09674132799887</v>
      </c>
    </row>
    <row r="1164" spans="1:3" x14ac:dyDescent="0.15">
      <c r="A1164">
        <v>119.94454528</v>
      </c>
      <c r="B1164">
        <v>119.934379577637</v>
      </c>
      <c r="C1164" s="7">
        <f t="shared" si="18"/>
        <v>-10.165702362996853</v>
      </c>
    </row>
    <row r="1165" spans="1:3" x14ac:dyDescent="0.15">
      <c r="A1165">
        <v>120.0445376</v>
      </c>
      <c r="B1165">
        <v>120.03472900390599</v>
      </c>
      <c r="C1165" s="7">
        <f t="shared" si="18"/>
        <v>-9.808596094003974</v>
      </c>
    </row>
    <row r="1166" spans="1:3" x14ac:dyDescent="0.15">
      <c r="A1166">
        <v>120.14454272</v>
      </c>
      <c r="B1166">
        <v>120.13434600830099</v>
      </c>
      <c r="C1166" s="7">
        <f t="shared" si="18"/>
        <v>-10.196711699009597</v>
      </c>
    </row>
    <row r="1167" spans="1:3" x14ac:dyDescent="0.15">
      <c r="A1167">
        <v>120.24454272</v>
      </c>
      <c r="B1167">
        <v>120.23439025878901</v>
      </c>
      <c r="C1167" s="7">
        <f t="shared" si="18"/>
        <v>-10.152461210992669</v>
      </c>
    </row>
    <row r="1168" spans="1:3" x14ac:dyDescent="0.15">
      <c r="A1168">
        <v>120.34454144</v>
      </c>
      <c r="B1168">
        <v>120.33432006835901</v>
      </c>
      <c r="C1168" s="7">
        <f t="shared" si="18"/>
        <v>-10.221371640994903</v>
      </c>
    </row>
    <row r="1169" spans="1:3" x14ac:dyDescent="0.15">
      <c r="A1169">
        <v>120.44454784</v>
      </c>
      <c r="B1169">
        <v>120.433944702148</v>
      </c>
      <c r="C1169" s="7">
        <f t="shared" si="18"/>
        <v>-10.60313785200151</v>
      </c>
    </row>
    <row r="1170" spans="1:3" x14ac:dyDescent="0.15">
      <c r="A1170">
        <v>120.54454656</v>
      </c>
      <c r="B1170">
        <v>120.534187316895</v>
      </c>
      <c r="C1170" s="7">
        <f t="shared" si="18"/>
        <v>-10.35924310500036</v>
      </c>
    </row>
    <row r="1171" spans="1:3" x14ac:dyDescent="0.15">
      <c r="A1171">
        <v>120.64453632</v>
      </c>
      <c r="B1171">
        <v>120.634330749512</v>
      </c>
      <c r="C1171" s="7">
        <f t="shared" si="18"/>
        <v>-10.205570487997306</v>
      </c>
    </row>
    <row r="1172" spans="1:3" x14ac:dyDescent="0.15">
      <c r="A1172">
        <v>120.7445376</v>
      </c>
      <c r="B1172">
        <v>120.734260559082</v>
      </c>
      <c r="C1172" s="7">
        <f t="shared" si="18"/>
        <v>-10.277040917998193</v>
      </c>
    </row>
    <row r="1173" spans="1:3" x14ac:dyDescent="0.15">
      <c r="A1173">
        <v>120.84454272000001</v>
      </c>
      <c r="B1173">
        <v>120.83440399169901</v>
      </c>
      <c r="C1173" s="7">
        <f t="shared" si="18"/>
        <v>-10.138728301001265</v>
      </c>
    </row>
    <row r="1174" spans="1:3" x14ac:dyDescent="0.15">
      <c r="A1174">
        <v>120.94453504000001</v>
      </c>
      <c r="B1174">
        <v>120.93434143066401</v>
      </c>
      <c r="C1174" s="7">
        <f t="shared" si="18"/>
        <v>-10.193609335999554</v>
      </c>
    </row>
    <row r="1175" spans="1:3" x14ac:dyDescent="0.15">
      <c r="A1175">
        <v>121.04453504</v>
      </c>
      <c r="B1175">
        <v>121.034378051758</v>
      </c>
      <c r="C1175" s="7">
        <f t="shared" si="18"/>
        <v>-10.156988242002285</v>
      </c>
    </row>
    <row r="1176" spans="1:3" x14ac:dyDescent="0.15">
      <c r="A1176">
        <v>121.14453503999999</v>
      </c>
      <c r="B1176">
        <v>121.134414672852</v>
      </c>
      <c r="C1176" s="7">
        <f t="shared" si="18"/>
        <v>-10.120367147990805</v>
      </c>
    </row>
    <row r="1177" spans="1:3" x14ac:dyDescent="0.15">
      <c r="A1177">
        <v>121.2445376</v>
      </c>
      <c r="B1177">
        <v>121.234344482422</v>
      </c>
      <c r="C1177" s="7">
        <f t="shared" si="18"/>
        <v>-10.193117577998123</v>
      </c>
    </row>
    <row r="1178" spans="1:3" x14ac:dyDescent="0.15">
      <c r="A1178">
        <v>121.34453248</v>
      </c>
      <c r="B1178">
        <v>121.33438873291</v>
      </c>
      <c r="C1178" s="7">
        <f t="shared" si="18"/>
        <v>-10.143747089998101</v>
      </c>
    </row>
    <row r="1179" spans="1:3" x14ac:dyDescent="0.15">
      <c r="A1179">
        <v>121.44453504000001</v>
      </c>
      <c r="B1179">
        <v>121.43442535400401</v>
      </c>
      <c r="C1179" s="7">
        <f t="shared" si="18"/>
        <v>-10.109685995999484</v>
      </c>
    </row>
    <row r="1180" spans="1:3" x14ac:dyDescent="0.15">
      <c r="A1180">
        <v>121.544544</v>
      </c>
      <c r="B1180">
        <v>121.53435516357401</v>
      </c>
      <c r="C1180" s="7">
        <f t="shared" si="18"/>
        <v>-10.188836425996328</v>
      </c>
    </row>
    <row r="1181" spans="1:3" x14ac:dyDescent="0.15">
      <c r="A1181">
        <v>121.64453888</v>
      </c>
      <c r="B1181">
        <v>121.63429260253901</v>
      </c>
      <c r="C1181" s="7">
        <f t="shared" si="18"/>
        <v>-10.246277460993269</v>
      </c>
    </row>
    <row r="1182" spans="1:3" x14ac:dyDescent="0.15">
      <c r="A1182">
        <v>121.74453631999999</v>
      </c>
      <c r="B1182">
        <v>121.734016418457</v>
      </c>
      <c r="C1182" s="7">
        <f t="shared" si="18"/>
        <v>-10.519901542991761</v>
      </c>
    </row>
    <row r="1183" spans="1:3" x14ac:dyDescent="0.15">
      <c r="A1183">
        <v>121.84453248</v>
      </c>
      <c r="B1183">
        <v>121.834365844727</v>
      </c>
      <c r="C1183" s="7">
        <f t="shared" si="18"/>
        <v>-10.166635272994995</v>
      </c>
    </row>
    <row r="1184" spans="1:3" x14ac:dyDescent="0.15">
      <c r="A1184">
        <v>121.9445376</v>
      </c>
      <c r="B1184">
        <v>121.93440246582</v>
      </c>
      <c r="C1184" s="7">
        <f t="shared" si="18"/>
        <v>-10.135134180004002</v>
      </c>
    </row>
    <row r="1185" spans="1:3" x14ac:dyDescent="0.15">
      <c r="A1185">
        <v>122.04453504</v>
      </c>
      <c r="B1185">
        <v>122.034339904785</v>
      </c>
      <c r="C1185" s="7">
        <f t="shared" si="18"/>
        <v>-10.195135214999596</v>
      </c>
    </row>
    <row r="1186" spans="1:3" x14ac:dyDescent="0.15">
      <c r="A1186">
        <v>122.14453248</v>
      </c>
      <c r="B1186">
        <v>122.13437652587901</v>
      </c>
      <c r="C1186" s="7">
        <f t="shared" si="18"/>
        <v>-10.155954120989463</v>
      </c>
    </row>
    <row r="1187" spans="1:3" x14ac:dyDescent="0.15">
      <c r="A1187">
        <v>122.2445312</v>
      </c>
      <c r="B1187">
        <v>122.23430633544901</v>
      </c>
      <c r="C1187" s="7">
        <f t="shared" si="18"/>
        <v>-10.224864550991697</v>
      </c>
    </row>
    <row r="1188" spans="1:3" x14ac:dyDescent="0.15">
      <c r="A1188">
        <v>122.34453120000001</v>
      </c>
      <c r="B1188">
        <v>122.334342956543</v>
      </c>
      <c r="C1188" s="7">
        <f t="shared" si="18"/>
        <v>-10.188243457008639</v>
      </c>
    </row>
    <row r="1189" spans="1:3" x14ac:dyDescent="0.15">
      <c r="A1189">
        <v>122.4445312</v>
      </c>
      <c r="B1189">
        <v>122.434280395508</v>
      </c>
      <c r="C1189" s="7">
        <f t="shared" si="18"/>
        <v>-10.250804492002885</v>
      </c>
    </row>
    <row r="1190" spans="1:3" x14ac:dyDescent="0.15">
      <c r="A1190">
        <v>122.54453632000001</v>
      </c>
      <c r="B1190">
        <v>122.534317016602</v>
      </c>
      <c r="C1190" s="7">
        <f t="shared" si="18"/>
        <v>-10.219303398002921</v>
      </c>
    </row>
    <row r="1191" spans="1:3" x14ac:dyDescent="0.15">
      <c r="A1191">
        <v>122.64453760000001</v>
      </c>
      <c r="B1191">
        <v>122.634353637695</v>
      </c>
      <c r="C1191" s="7">
        <f t="shared" si="18"/>
        <v>-10.183962305006844</v>
      </c>
    </row>
    <row r="1192" spans="1:3" x14ac:dyDescent="0.15">
      <c r="A1192">
        <v>122.7445312</v>
      </c>
      <c r="B1192">
        <v>122.734184265137</v>
      </c>
      <c r="C1192" s="7">
        <f t="shared" si="18"/>
        <v>-10.346934862994317</v>
      </c>
    </row>
    <row r="1193" spans="1:3" x14ac:dyDescent="0.15">
      <c r="A1193">
        <v>122.84453632</v>
      </c>
      <c r="B1193">
        <v>122.834426879883</v>
      </c>
      <c r="C1193" s="7">
        <f t="shared" si="18"/>
        <v>-10.109440117005875</v>
      </c>
    </row>
    <row r="1194" spans="1:3" x14ac:dyDescent="0.15">
      <c r="A1194">
        <v>122.9445376</v>
      </c>
      <c r="B1194">
        <v>122.934364318848</v>
      </c>
      <c r="C1194" s="7">
        <f t="shared" si="18"/>
        <v>-10.173281152006552</v>
      </c>
    </row>
    <row r="1195" spans="1:3" x14ac:dyDescent="0.15">
      <c r="A1195">
        <v>123.04452992</v>
      </c>
      <c r="B1195">
        <v>123.03440093994099</v>
      </c>
      <c r="C1195" s="7">
        <f t="shared" si="18"/>
        <v>-10.128980059008086</v>
      </c>
    </row>
    <row r="1196" spans="1:3" x14ac:dyDescent="0.15">
      <c r="A1196">
        <v>123.14452992</v>
      </c>
      <c r="B1196">
        <v>123.134330749512</v>
      </c>
      <c r="C1196" s="7">
        <f t="shared" si="18"/>
        <v>-10.19917048799357</v>
      </c>
    </row>
    <row r="1197" spans="1:3" x14ac:dyDescent="0.15">
      <c r="A1197">
        <v>123.24452864</v>
      </c>
      <c r="B1197">
        <v>123.234375</v>
      </c>
      <c r="C1197" s="7">
        <f t="shared" si="18"/>
        <v>-10.153639999998632</v>
      </c>
    </row>
    <row r="1198" spans="1:3" x14ac:dyDescent="0.15">
      <c r="A1198">
        <v>123.34452863999999</v>
      </c>
      <c r="B1198">
        <v>123.33441162109401</v>
      </c>
      <c r="C1198" s="7">
        <f t="shared" si="18"/>
        <v>-10.117018905987152</v>
      </c>
    </row>
    <row r="1199" spans="1:3" x14ac:dyDescent="0.15">
      <c r="A1199">
        <v>123.44452991999999</v>
      </c>
      <c r="B1199">
        <v>123.43434143066401</v>
      </c>
      <c r="C1199" s="7">
        <f t="shared" si="18"/>
        <v>-10.188489335988038</v>
      </c>
    </row>
    <row r="1200" spans="1:3" x14ac:dyDescent="0.15">
      <c r="A1200">
        <v>123.54453504</v>
      </c>
      <c r="B1200">
        <v>123.534378051758</v>
      </c>
      <c r="C1200" s="7">
        <f t="shared" si="18"/>
        <v>-10.156988242002285</v>
      </c>
    </row>
    <row r="1201" spans="1:3" x14ac:dyDescent="0.15">
      <c r="A1201">
        <v>123.64453760000001</v>
      </c>
      <c r="B1201">
        <v>123.634315490723</v>
      </c>
      <c r="C1201" s="7">
        <f t="shared" si="18"/>
        <v>-10.222109277009395</v>
      </c>
    </row>
    <row r="1202" spans="1:3" x14ac:dyDescent="0.15">
      <c r="A1202">
        <v>123.74452479999999</v>
      </c>
      <c r="B1202">
        <v>123.733833312988</v>
      </c>
      <c r="C1202" s="7">
        <f t="shared" si="18"/>
        <v>-10.691487011996514</v>
      </c>
    </row>
    <row r="1203" spans="1:3" x14ac:dyDescent="0.15">
      <c r="A1203">
        <v>123.8445248</v>
      </c>
      <c r="B1203">
        <v>123.83438873291</v>
      </c>
      <c r="C1203" s="7">
        <f t="shared" si="18"/>
        <v>-10.136067090002143</v>
      </c>
    </row>
    <row r="1204" spans="1:3" x14ac:dyDescent="0.15">
      <c r="A1204">
        <v>123.94452864</v>
      </c>
      <c r="B1204">
        <v>123.934112548828</v>
      </c>
      <c r="C1204" s="7">
        <f t="shared" si="18"/>
        <v>-10.416091172004371</v>
      </c>
    </row>
    <row r="1205" spans="1:3" x14ac:dyDescent="0.15">
      <c r="A1205">
        <v>124.04452352</v>
      </c>
      <c r="B1205">
        <v>124.03436279296901</v>
      </c>
      <c r="C1205" s="7">
        <f t="shared" si="18"/>
        <v>-10.160727030992689</v>
      </c>
    </row>
    <row r="1206" spans="1:3" x14ac:dyDescent="0.15">
      <c r="A1206">
        <v>124.14452608000001</v>
      </c>
      <c r="B1206">
        <v>124.134399414062</v>
      </c>
      <c r="C1206" s="7">
        <f t="shared" si="18"/>
        <v>-10.126665938003043</v>
      </c>
    </row>
    <row r="1207" spans="1:3" x14ac:dyDescent="0.15">
      <c r="A1207">
        <v>124.24452864</v>
      </c>
      <c r="B1207">
        <v>124.234329223633</v>
      </c>
      <c r="C1207" s="7">
        <f t="shared" si="18"/>
        <v>-10.19941636700139</v>
      </c>
    </row>
    <row r="1208" spans="1:3" x14ac:dyDescent="0.15">
      <c r="A1208">
        <v>124.34452224</v>
      </c>
      <c r="B1208">
        <v>124.33437347412099</v>
      </c>
      <c r="C1208" s="7">
        <f t="shared" si="18"/>
        <v>-10.148765879009147</v>
      </c>
    </row>
    <row r="1209" spans="1:3" x14ac:dyDescent="0.15">
      <c r="A1209">
        <v>124.44452352</v>
      </c>
      <c r="B1209">
        <v>124.434410095215</v>
      </c>
      <c r="C1209" s="7">
        <f t="shared" si="18"/>
        <v>-10.113424785004099</v>
      </c>
    </row>
    <row r="1210" spans="1:3" x14ac:dyDescent="0.15">
      <c r="A1210">
        <v>124.54452864</v>
      </c>
      <c r="B1210">
        <v>124.534339904785</v>
      </c>
      <c r="C1210" s="7">
        <f t="shared" si="18"/>
        <v>-10.188735214995859</v>
      </c>
    </row>
    <row r="1211" spans="1:3" x14ac:dyDescent="0.15">
      <c r="A1211">
        <v>124.64452736</v>
      </c>
      <c r="B1211">
        <v>124.63437652587901</v>
      </c>
      <c r="C1211" s="7">
        <f t="shared" si="18"/>
        <v>-10.150834120992158</v>
      </c>
    </row>
    <row r="1212" spans="1:3" x14ac:dyDescent="0.15">
      <c r="A1212">
        <v>124.74452479999999</v>
      </c>
      <c r="B1212">
        <v>124.73431396484401</v>
      </c>
      <c r="C1212" s="7">
        <f t="shared" si="18"/>
        <v>-10.210835155987752</v>
      </c>
    </row>
    <row r="1213" spans="1:3" x14ac:dyDescent="0.15">
      <c r="A1213">
        <v>124.84452607999999</v>
      </c>
      <c r="B1213">
        <v>124.834350585937</v>
      </c>
      <c r="C1213" s="7">
        <f t="shared" si="18"/>
        <v>-10.175494062991675</v>
      </c>
    </row>
    <row r="1214" spans="1:3" x14ac:dyDescent="0.15">
      <c r="A1214">
        <v>124.94452096000001</v>
      </c>
      <c r="B1214">
        <v>124.934280395508</v>
      </c>
      <c r="C1214" s="7">
        <f t="shared" si="18"/>
        <v>-10.240564492008275</v>
      </c>
    </row>
    <row r="1215" spans="1:3" x14ac:dyDescent="0.15">
      <c r="A1215">
        <v>125.04452864</v>
      </c>
      <c r="B1215">
        <v>125.03432464599599</v>
      </c>
      <c r="C1215" s="7">
        <f t="shared" si="18"/>
        <v>-10.203994004001515</v>
      </c>
    </row>
    <row r="1216" spans="1:3" x14ac:dyDescent="0.15">
      <c r="A1216">
        <v>125.14452864</v>
      </c>
      <c r="B1216">
        <v>125.134147644043</v>
      </c>
      <c r="C1216" s="7">
        <f t="shared" si="18"/>
        <v>-10.380995957007144</v>
      </c>
    </row>
    <row r="1217" spans="1:3" x14ac:dyDescent="0.15">
      <c r="A1217">
        <v>125.24452479999999</v>
      </c>
      <c r="B1217">
        <v>125.23419189453099</v>
      </c>
      <c r="C1217" s="7">
        <f t="shared" si="18"/>
        <v>-10.332905468999343</v>
      </c>
    </row>
    <row r="1218" spans="1:3" x14ac:dyDescent="0.15">
      <c r="A1218">
        <v>125.34451968</v>
      </c>
      <c r="B1218">
        <v>125.334434509277</v>
      </c>
      <c r="C1218" s="7">
        <f t="shared" si="18"/>
        <v>-10.085170723002079</v>
      </c>
    </row>
    <row r="1219" spans="1:3" x14ac:dyDescent="0.15">
      <c r="A1219">
        <v>125.44451968</v>
      </c>
      <c r="B1219">
        <v>125.43426513671901</v>
      </c>
      <c r="C1219" s="7">
        <f t="shared" ref="C1219:C1282" si="19">1000*(B1219-A1219)</f>
        <v>-10.254543280993289</v>
      </c>
    </row>
    <row r="1220" spans="1:3" x14ac:dyDescent="0.15">
      <c r="A1220">
        <v>125.54453248</v>
      </c>
      <c r="B1220">
        <v>125.534301757812</v>
      </c>
      <c r="C1220" s="7">
        <f t="shared" si="19"/>
        <v>-10.230722187998254</v>
      </c>
    </row>
    <row r="1221" spans="1:3" x14ac:dyDescent="0.15">
      <c r="A1221">
        <v>125.64452352000001</v>
      </c>
      <c r="B1221">
        <v>125.63433837890599</v>
      </c>
      <c r="C1221" s="7">
        <f t="shared" si="19"/>
        <v>-10.185141094012806</v>
      </c>
    </row>
    <row r="1222" spans="1:3" x14ac:dyDescent="0.15">
      <c r="A1222">
        <v>125.7445184</v>
      </c>
      <c r="B1222">
        <v>125.734375</v>
      </c>
      <c r="C1222" s="7">
        <f t="shared" si="19"/>
        <v>-10.143400000004021</v>
      </c>
    </row>
    <row r="1223" spans="1:3" x14ac:dyDescent="0.15">
      <c r="A1223">
        <v>125.84452352</v>
      </c>
      <c r="B1223">
        <v>125.83441162109401</v>
      </c>
      <c r="C1223" s="7">
        <f t="shared" si="19"/>
        <v>-10.111898905989847</v>
      </c>
    </row>
    <row r="1224" spans="1:3" x14ac:dyDescent="0.15">
      <c r="A1224">
        <v>125.94452352</v>
      </c>
      <c r="B1224">
        <v>125.93434906005901</v>
      </c>
      <c r="C1224" s="7">
        <f t="shared" si="19"/>
        <v>-10.174459940998304</v>
      </c>
    </row>
    <row r="1225" spans="1:3" x14ac:dyDescent="0.15">
      <c r="A1225">
        <v>126.04451711999999</v>
      </c>
      <c r="B1225">
        <v>126.034385681152</v>
      </c>
      <c r="C1225" s="7">
        <f t="shared" si="19"/>
        <v>-10.131438847992058</v>
      </c>
    </row>
    <row r="1226" spans="1:3" x14ac:dyDescent="0.15">
      <c r="A1226">
        <v>126.14451712</v>
      </c>
      <c r="B1226">
        <v>126.134323120117</v>
      </c>
      <c r="C1226" s="7">
        <f t="shared" si="19"/>
        <v>-10.193999883000515</v>
      </c>
    </row>
    <row r="1227" spans="1:3" x14ac:dyDescent="0.15">
      <c r="A1227">
        <v>126.24451712</v>
      </c>
      <c r="B1227">
        <v>126.23435974121099</v>
      </c>
      <c r="C1227" s="7">
        <f t="shared" si="19"/>
        <v>-10.157378789003246</v>
      </c>
    </row>
    <row r="1228" spans="1:3" x14ac:dyDescent="0.15">
      <c r="A1228">
        <v>126.34452992</v>
      </c>
      <c r="B1228">
        <v>126.334396362305</v>
      </c>
      <c r="C1228" s="7">
        <f t="shared" si="19"/>
        <v>-10.13355769499924</v>
      </c>
    </row>
    <row r="1229" spans="1:3" x14ac:dyDescent="0.15">
      <c r="A1229">
        <v>126.44451583999999</v>
      </c>
      <c r="B1229">
        <v>126.434326171875</v>
      </c>
      <c r="C1229" s="7">
        <f t="shared" si="19"/>
        <v>-10.189668124994</v>
      </c>
    </row>
    <row r="1230" spans="1:3" x14ac:dyDescent="0.15">
      <c r="A1230">
        <v>126.54452096</v>
      </c>
      <c r="B1230">
        <v>126.53436279296901</v>
      </c>
      <c r="C1230" s="7">
        <f t="shared" si="19"/>
        <v>-10.158167030994036</v>
      </c>
    </row>
    <row r="1231" spans="1:3" x14ac:dyDescent="0.15">
      <c r="A1231">
        <v>126.64451584</v>
      </c>
      <c r="B1231">
        <v>126.634407043457</v>
      </c>
      <c r="C1231" s="7">
        <f t="shared" si="19"/>
        <v>-10.108796542994014</v>
      </c>
    </row>
    <row r="1232" spans="1:3" x14ac:dyDescent="0.15">
      <c r="A1232">
        <v>126.74452864</v>
      </c>
      <c r="B1232">
        <v>126.734336853027</v>
      </c>
      <c r="C1232" s="7">
        <f t="shared" si="19"/>
        <v>-10.191786972995942</v>
      </c>
    </row>
    <row r="1233" spans="1:3" x14ac:dyDescent="0.15">
      <c r="A1233">
        <v>126.84451455999999</v>
      </c>
      <c r="B1233">
        <v>126.83437347412099</v>
      </c>
      <c r="C1233" s="7">
        <f t="shared" si="19"/>
        <v>-10.141085878998979</v>
      </c>
    </row>
    <row r="1234" spans="1:3" x14ac:dyDescent="0.15">
      <c r="A1234">
        <v>126.94452096000001</v>
      </c>
      <c r="B1234">
        <v>126.934410095215</v>
      </c>
      <c r="C1234" s="7">
        <f t="shared" si="19"/>
        <v>-10.110864785005447</v>
      </c>
    </row>
    <row r="1235" spans="1:3" x14ac:dyDescent="0.15">
      <c r="A1235">
        <v>127.04451328</v>
      </c>
      <c r="B1235">
        <v>127.03434753418</v>
      </c>
      <c r="C1235" s="7">
        <f t="shared" si="19"/>
        <v>-10.165745820003735</v>
      </c>
    </row>
    <row r="1236" spans="1:3" x14ac:dyDescent="0.15">
      <c r="A1236">
        <v>127.1445312</v>
      </c>
      <c r="B1236">
        <v>127.134384155273</v>
      </c>
      <c r="C1236" s="7">
        <f t="shared" si="19"/>
        <v>-10.147044727006005</v>
      </c>
    </row>
    <row r="1237" spans="1:3" x14ac:dyDescent="0.15">
      <c r="A1237">
        <v>127.24451456</v>
      </c>
      <c r="B1237">
        <v>127.23431396484401</v>
      </c>
      <c r="C1237" s="7">
        <f t="shared" si="19"/>
        <v>-10.200595155993142</v>
      </c>
    </row>
    <row r="1238" spans="1:3" x14ac:dyDescent="0.15">
      <c r="A1238">
        <v>127.34452224</v>
      </c>
      <c r="B1238">
        <v>127.334358215332</v>
      </c>
      <c r="C1238" s="7">
        <f t="shared" si="19"/>
        <v>-10.164024668000593</v>
      </c>
    </row>
    <row r="1239" spans="1:3" x14ac:dyDescent="0.15">
      <c r="A1239">
        <v>127.44451456</v>
      </c>
      <c r="B1239">
        <v>127.434288024902</v>
      </c>
      <c r="C1239" s="7">
        <f t="shared" si="19"/>
        <v>-10.22653509799909</v>
      </c>
    </row>
    <row r="1240" spans="1:3" x14ac:dyDescent="0.15">
      <c r="A1240">
        <v>127.5445184</v>
      </c>
      <c r="B1240">
        <v>127.53411865234401</v>
      </c>
      <c r="C1240" s="7">
        <f t="shared" si="19"/>
        <v>-10.399747655995384</v>
      </c>
    </row>
    <row r="1241" spans="1:3" x14ac:dyDescent="0.15">
      <c r="A1241">
        <v>127.64451584</v>
      </c>
      <c r="B1241">
        <v>127.634155273437</v>
      </c>
      <c r="C1241" s="7">
        <f t="shared" si="19"/>
        <v>-10.360566562994222</v>
      </c>
    </row>
    <row r="1242" spans="1:3" x14ac:dyDescent="0.15">
      <c r="A1242">
        <v>127.74451968</v>
      </c>
      <c r="B1242">
        <v>127.734298706055</v>
      </c>
      <c r="C1242" s="7">
        <f t="shared" si="19"/>
        <v>-10.220973944996103</v>
      </c>
    </row>
    <row r="1243" spans="1:3" x14ac:dyDescent="0.15">
      <c r="A1243">
        <v>127.84451328</v>
      </c>
      <c r="B1243">
        <v>127.834335327148</v>
      </c>
      <c r="C1243" s="7">
        <f t="shared" si="19"/>
        <v>-10.177952852004069</v>
      </c>
    </row>
    <row r="1244" spans="1:3" x14ac:dyDescent="0.15">
      <c r="A1244">
        <v>127.94451712</v>
      </c>
      <c r="B1244">
        <v>127.934371948242</v>
      </c>
      <c r="C1244" s="7">
        <f t="shared" si="19"/>
        <v>-10.145171757997673</v>
      </c>
    </row>
    <row r="1245" spans="1:3" x14ac:dyDescent="0.15">
      <c r="A1245">
        <v>128.04452608</v>
      </c>
      <c r="B1245">
        <v>128.03430175781199</v>
      </c>
      <c r="C1245" s="7">
        <f t="shared" si="19"/>
        <v>-10.224322188008728</v>
      </c>
    </row>
    <row r="1246" spans="1:3" x14ac:dyDescent="0.15">
      <c r="A1246">
        <v>128.14450944000001</v>
      </c>
      <c r="B1246">
        <v>128.13433837890599</v>
      </c>
      <c r="C1246" s="7">
        <f t="shared" si="19"/>
        <v>-10.171061094013112</v>
      </c>
    </row>
    <row r="1247" spans="1:3" x14ac:dyDescent="0.15">
      <c r="A1247">
        <v>128.24450687999999</v>
      </c>
      <c r="B1247">
        <v>128.23428344726599</v>
      </c>
      <c r="C1247" s="7">
        <f t="shared" si="19"/>
        <v>-10.223432733994287</v>
      </c>
    </row>
    <row r="1248" spans="1:3" x14ac:dyDescent="0.15">
      <c r="A1248">
        <v>128.34451200000001</v>
      </c>
      <c r="B1248">
        <v>128.33432006835901</v>
      </c>
      <c r="C1248" s="7">
        <f t="shared" si="19"/>
        <v>-10.191931641003293</v>
      </c>
    </row>
    <row r="1249" spans="1:3" x14ac:dyDescent="0.15">
      <c r="A1249">
        <v>128.44451328</v>
      </c>
      <c r="B1249">
        <v>128.43435668945301</v>
      </c>
      <c r="C1249" s="7">
        <f t="shared" si="19"/>
        <v>-10.156590546984035</v>
      </c>
    </row>
    <row r="1250" spans="1:3" x14ac:dyDescent="0.15">
      <c r="A1250">
        <v>128.54451711999999</v>
      </c>
      <c r="B1250">
        <v>128.53439331054699</v>
      </c>
      <c r="C1250" s="7">
        <f t="shared" si="19"/>
        <v>-10.123809453006061</v>
      </c>
    </row>
    <row r="1251" spans="1:3" x14ac:dyDescent="0.15">
      <c r="A1251">
        <v>128.64451072</v>
      </c>
      <c r="B1251">
        <v>128.63432312011699</v>
      </c>
      <c r="C1251" s="7">
        <f t="shared" si="19"/>
        <v>-10.187599883010989</v>
      </c>
    </row>
    <row r="1252" spans="1:3" x14ac:dyDescent="0.15">
      <c r="A1252">
        <v>128.74452608000001</v>
      </c>
      <c r="B1252">
        <v>128.73435974121099</v>
      </c>
      <c r="C1252" s="7">
        <f t="shared" si="19"/>
        <v>-10.166338789019846</v>
      </c>
    </row>
    <row r="1253" spans="1:3" x14ac:dyDescent="0.15">
      <c r="A1253">
        <v>128.84451071999999</v>
      </c>
      <c r="B1253">
        <v>128.83419799804699</v>
      </c>
      <c r="C1253" s="7">
        <f t="shared" si="19"/>
        <v>-10.312721952999482</v>
      </c>
    </row>
    <row r="1254" spans="1:3" x14ac:dyDescent="0.15">
      <c r="A1254">
        <v>128.94451455999999</v>
      </c>
      <c r="B1254">
        <v>128.934326171875</v>
      </c>
      <c r="C1254" s="7">
        <f t="shared" si="19"/>
        <v>-10.188388124987569</v>
      </c>
    </row>
    <row r="1255" spans="1:3" x14ac:dyDescent="0.15">
      <c r="A1255">
        <v>129.04451072000001</v>
      </c>
      <c r="B1255">
        <v>129.03446960449199</v>
      </c>
      <c r="C1255" s="7">
        <f t="shared" si="19"/>
        <v>-10.041115508016674</v>
      </c>
    </row>
    <row r="1256" spans="1:3" x14ac:dyDescent="0.15">
      <c r="A1256">
        <v>129.14451072</v>
      </c>
      <c r="B1256">
        <v>129.13441467285199</v>
      </c>
      <c r="C1256" s="7">
        <f t="shared" si="19"/>
        <v>-10.096047148010712</v>
      </c>
    </row>
    <row r="1257" spans="1:3" x14ac:dyDescent="0.15">
      <c r="A1257">
        <v>129.24451199999999</v>
      </c>
      <c r="B1257">
        <v>129.23434448242199</v>
      </c>
      <c r="C1257" s="7">
        <f t="shared" si="19"/>
        <v>-10.167517577997387</v>
      </c>
    </row>
    <row r="1258" spans="1:3" x14ac:dyDescent="0.15">
      <c r="A1258">
        <v>129.34450304000001</v>
      </c>
      <c r="B1258">
        <v>129.33438110351599</v>
      </c>
      <c r="C1258" s="7">
        <f t="shared" si="19"/>
        <v>-10.12193648401194</v>
      </c>
    </row>
    <row r="1259" spans="1:3" x14ac:dyDescent="0.15">
      <c r="A1259">
        <v>129.44450304</v>
      </c>
      <c r="B1259">
        <v>129.43431091308599</v>
      </c>
      <c r="C1259" s="7">
        <f t="shared" si="19"/>
        <v>-10.192126914006394</v>
      </c>
    </row>
    <row r="1260" spans="1:3" x14ac:dyDescent="0.15">
      <c r="A1260">
        <v>129.54450560000001</v>
      </c>
      <c r="B1260">
        <v>129.53434753418</v>
      </c>
      <c r="C1260" s="7">
        <f t="shared" si="19"/>
        <v>-10.158065820007778</v>
      </c>
    </row>
    <row r="1261" spans="1:3" x14ac:dyDescent="0.15">
      <c r="A1261">
        <v>129.64450944000001</v>
      </c>
      <c r="B1261">
        <v>129.63429260253901</v>
      </c>
      <c r="C1261" s="7">
        <f t="shared" si="19"/>
        <v>-10.21683746100166</v>
      </c>
    </row>
    <row r="1262" spans="1:3" x14ac:dyDescent="0.15">
      <c r="A1262">
        <v>129.7445056</v>
      </c>
      <c r="B1262">
        <v>129.73432922363301</v>
      </c>
      <c r="C1262" s="7">
        <f t="shared" si="19"/>
        <v>-10.176376366985096</v>
      </c>
    </row>
    <row r="1263" spans="1:3" x14ac:dyDescent="0.15">
      <c r="A1263">
        <v>129.84450559999999</v>
      </c>
      <c r="B1263">
        <v>129.83436584472699</v>
      </c>
      <c r="C1263" s="7">
        <f t="shared" si="19"/>
        <v>-10.139755273002038</v>
      </c>
    </row>
    <row r="1264" spans="1:3" x14ac:dyDescent="0.15">
      <c r="A1264">
        <v>129.94451712</v>
      </c>
      <c r="B1264">
        <v>129.93408203125</v>
      </c>
      <c r="C1264" s="7">
        <f t="shared" si="19"/>
        <v>-10.435088750000432</v>
      </c>
    </row>
    <row r="1265" spans="1:3" x14ac:dyDescent="0.15">
      <c r="A1265">
        <v>130.04450304</v>
      </c>
      <c r="B1265">
        <v>130.03392028808599</v>
      </c>
      <c r="C1265" s="7">
        <f t="shared" si="19"/>
        <v>-10.58275191400071</v>
      </c>
    </row>
    <row r="1266" spans="1:3" x14ac:dyDescent="0.15">
      <c r="A1266">
        <v>130.14450176</v>
      </c>
      <c r="B1266">
        <v>130.13436889648401</v>
      </c>
      <c r="C1266" s="7">
        <f t="shared" si="19"/>
        <v>-10.13286351599163</v>
      </c>
    </row>
    <row r="1267" spans="1:3" x14ac:dyDescent="0.15">
      <c r="A1267">
        <v>130.24450432</v>
      </c>
      <c r="B1267">
        <v>130.234298706055</v>
      </c>
      <c r="C1267" s="7">
        <f t="shared" si="19"/>
        <v>-10.205613945004188</v>
      </c>
    </row>
    <row r="1268" spans="1:3" x14ac:dyDescent="0.15">
      <c r="A1268">
        <v>130.34450304000001</v>
      </c>
      <c r="B1268">
        <v>130.33392333984401</v>
      </c>
      <c r="C1268" s="7">
        <f t="shared" si="19"/>
        <v>-10.579700156000627</v>
      </c>
    </row>
    <row r="1269" spans="1:3" x14ac:dyDescent="0.15">
      <c r="A1269">
        <v>130.44450816</v>
      </c>
      <c r="B1269">
        <v>130.43376159668</v>
      </c>
      <c r="C1269" s="7">
        <f t="shared" si="19"/>
        <v>-10.746563319997904</v>
      </c>
    </row>
    <row r="1270" spans="1:3" x14ac:dyDescent="0.15">
      <c r="A1270">
        <v>130.54450688</v>
      </c>
      <c r="B1270">
        <v>130.53440856933599</v>
      </c>
      <c r="C1270" s="7">
        <f t="shared" si="19"/>
        <v>-10.098310664005794</v>
      </c>
    </row>
    <row r="1271" spans="1:3" x14ac:dyDescent="0.15">
      <c r="A1271">
        <v>130.64450432000001</v>
      </c>
      <c r="B1271">
        <v>130.634353637695</v>
      </c>
      <c r="C1271" s="7">
        <f t="shared" si="19"/>
        <v>-10.15068230501015</v>
      </c>
    </row>
    <row r="1272" spans="1:3" x14ac:dyDescent="0.15">
      <c r="A1272">
        <v>130.74450304000001</v>
      </c>
      <c r="B1272">
        <v>130.73439025878901</v>
      </c>
      <c r="C1272" s="7">
        <f t="shared" si="19"/>
        <v>-10.11278121100645</v>
      </c>
    </row>
    <row r="1273" spans="1:3" x14ac:dyDescent="0.15">
      <c r="A1273">
        <v>130.84450304000001</v>
      </c>
      <c r="B1273">
        <v>130.83432006835901</v>
      </c>
      <c r="C1273" s="7">
        <f t="shared" si="19"/>
        <v>-10.182971641000904</v>
      </c>
    </row>
    <row r="1274" spans="1:3" x14ac:dyDescent="0.15">
      <c r="A1274">
        <v>130.94450047999999</v>
      </c>
      <c r="B1274">
        <v>130.93435668945301</v>
      </c>
      <c r="C1274" s="7">
        <f t="shared" si="19"/>
        <v>-10.143790546976561</v>
      </c>
    </row>
    <row r="1275" spans="1:3" x14ac:dyDescent="0.15">
      <c r="A1275">
        <v>131.04450176</v>
      </c>
      <c r="B1275">
        <v>131.03439331054699</v>
      </c>
      <c r="C1275" s="7">
        <f t="shared" si="19"/>
        <v>-10.108449453014146</v>
      </c>
    </row>
    <row r="1276" spans="1:3" x14ac:dyDescent="0.15">
      <c r="A1276">
        <v>131.1445056</v>
      </c>
      <c r="B1276">
        <v>131.13391113281199</v>
      </c>
      <c r="C1276" s="7">
        <f t="shared" si="19"/>
        <v>-10.594467188013823</v>
      </c>
    </row>
    <row r="1277" spans="1:3" x14ac:dyDescent="0.15">
      <c r="A1277">
        <v>131.24450432</v>
      </c>
      <c r="B1277">
        <v>131.23435974121099</v>
      </c>
      <c r="C1277" s="7">
        <f t="shared" si="19"/>
        <v>-10.144578789009984</v>
      </c>
    </row>
    <row r="1278" spans="1:3" x14ac:dyDescent="0.15">
      <c r="A1278">
        <v>131.3444992</v>
      </c>
      <c r="B1278">
        <v>131.33441162109401</v>
      </c>
      <c r="C1278" s="7">
        <f t="shared" si="19"/>
        <v>-10.087578905995542</v>
      </c>
    </row>
    <row r="1279" spans="1:3" x14ac:dyDescent="0.15">
      <c r="A1279">
        <v>131.44449792</v>
      </c>
      <c r="B1279">
        <v>131.43412780761699</v>
      </c>
      <c r="C1279" s="7">
        <f t="shared" si="19"/>
        <v>-10.370112383014884</v>
      </c>
    </row>
    <row r="1280" spans="1:3" x14ac:dyDescent="0.15">
      <c r="A1280">
        <v>131.54450048000001</v>
      </c>
      <c r="B1280">
        <v>131.53437805175801</v>
      </c>
      <c r="C1280" s="7">
        <f t="shared" si="19"/>
        <v>-10.12242824199916</v>
      </c>
    </row>
    <row r="1281" spans="1:3" x14ac:dyDescent="0.15">
      <c r="A1281">
        <v>131.64449920000001</v>
      </c>
      <c r="B1281">
        <v>131.63430786132801</v>
      </c>
      <c r="C1281" s="7">
        <f t="shared" si="19"/>
        <v>-10.191338672001393</v>
      </c>
    </row>
    <row r="1282" spans="1:3" x14ac:dyDescent="0.15">
      <c r="A1282">
        <v>131.74450175999999</v>
      </c>
      <c r="B1282">
        <v>131.73434448242199</v>
      </c>
      <c r="C1282" s="7">
        <f t="shared" si="19"/>
        <v>-10.157277578002777</v>
      </c>
    </row>
    <row r="1283" spans="1:3" x14ac:dyDescent="0.15">
      <c r="A1283">
        <v>131.84450176000001</v>
      </c>
      <c r="B1283">
        <v>131.83427429199199</v>
      </c>
      <c r="C1283" s="7">
        <f t="shared" ref="C1283:C1346" si="20">1000*(B1283-A1283)</f>
        <v>-10.227468008025653</v>
      </c>
    </row>
    <row r="1284" spans="1:3" x14ac:dyDescent="0.15">
      <c r="A1284">
        <v>131.94450560000001</v>
      </c>
      <c r="B1284">
        <v>131.934326171875</v>
      </c>
      <c r="C1284" s="7">
        <f t="shared" si="20"/>
        <v>-10.179428125013601</v>
      </c>
    </row>
    <row r="1285" spans="1:3" x14ac:dyDescent="0.15">
      <c r="A1285">
        <v>132.04449919999999</v>
      </c>
      <c r="B1285">
        <v>132.03436279296901</v>
      </c>
      <c r="C1285" s="7">
        <f t="shared" si="20"/>
        <v>-10.136407030984174</v>
      </c>
    </row>
    <row r="1286" spans="1:3" x14ac:dyDescent="0.15">
      <c r="A1286">
        <v>132.14449536000001</v>
      </c>
      <c r="B1286">
        <v>132.13429260253901</v>
      </c>
      <c r="C1286" s="7">
        <f t="shared" si="20"/>
        <v>-10.202757461001966</v>
      </c>
    </row>
    <row r="1287" spans="1:3" x14ac:dyDescent="0.15">
      <c r="A1287">
        <v>132.24449920000001</v>
      </c>
      <c r="B1287">
        <v>132.23411560058599</v>
      </c>
      <c r="C1287" s="7">
        <f t="shared" si="20"/>
        <v>-10.383599414012679</v>
      </c>
    </row>
    <row r="1288" spans="1:3" x14ac:dyDescent="0.15">
      <c r="A1288">
        <v>132.34450559999999</v>
      </c>
      <c r="B1288">
        <v>132.33436584472699</v>
      </c>
      <c r="C1288" s="7">
        <f t="shared" si="20"/>
        <v>-10.139755273002038</v>
      </c>
    </row>
    <row r="1289" spans="1:3" x14ac:dyDescent="0.15">
      <c r="A1289">
        <v>132.44450047999999</v>
      </c>
      <c r="B1289">
        <v>132.43440246582</v>
      </c>
      <c r="C1289" s="7">
        <f t="shared" si="20"/>
        <v>-10.098014179988013</v>
      </c>
    </row>
    <row r="1290" spans="1:3" x14ac:dyDescent="0.15">
      <c r="A1290">
        <v>132.54449664000001</v>
      </c>
      <c r="B1290">
        <v>132.53433227539099</v>
      </c>
      <c r="C1290" s="7">
        <f t="shared" si="20"/>
        <v>-10.164364609011045</v>
      </c>
    </row>
    <row r="1291" spans="1:3" x14ac:dyDescent="0.15">
      <c r="A1291">
        <v>132.64449920000001</v>
      </c>
      <c r="B1291">
        <v>132.63427734375</v>
      </c>
      <c r="C1291" s="7">
        <f t="shared" si="20"/>
        <v>-10.221856250012706</v>
      </c>
    </row>
    <row r="1292" spans="1:3" x14ac:dyDescent="0.15">
      <c r="A1292">
        <v>132.74449408000001</v>
      </c>
      <c r="B1292">
        <v>132.73431396484401</v>
      </c>
      <c r="C1292" s="7">
        <f t="shared" si="20"/>
        <v>-10.180115156003922</v>
      </c>
    </row>
    <row r="1293" spans="1:3" x14ac:dyDescent="0.15">
      <c r="A1293">
        <v>132.84449408</v>
      </c>
      <c r="B1293">
        <v>132.83424377441401</v>
      </c>
      <c r="C1293" s="7">
        <f t="shared" si="20"/>
        <v>-10.250305585998376</v>
      </c>
    </row>
    <row r="1294" spans="1:3" x14ac:dyDescent="0.15">
      <c r="A1294">
        <v>132.9444992</v>
      </c>
      <c r="B1294">
        <v>132.93438720703099</v>
      </c>
      <c r="C1294" s="7">
        <f t="shared" si="20"/>
        <v>-10.111992969001449</v>
      </c>
    </row>
    <row r="1295" spans="1:3" x14ac:dyDescent="0.15">
      <c r="A1295">
        <v>133.04449792</v>
      </c>
      <c r="B1295">
        <v>133.03431701660199</v>
      </c>
      <c r="C1295" s="7">
        <f t="shared" si="20"/>
        <v>-10.180903398008923</v>
      </c>
    </row>
    <row r="1296" spans="1:3" x14ac:dyDescent="0.15">
      <c r="A1296">
        <v>133.14449664</v>
      </c>
      <c r="B1296">
        <v>133.134353637695</v>
      </c>
      <c r="C1296" s="7">
        <f t="shared" si="20"/>
        <v>-10.143002304999982</v>
      </c>
    </row>
    <row r="1297" spans="1:3" x14ac:dyDescent="0.15">
      <c r="A1297">
        <v>133.24449408000001</v>
      </c>
      <c r="B1297">
        <v>133.23428344726599</v>
      </c>
      <c r="C1297" s="7">
        <f t="shared" si="20"/>
        <v>-10.210632734015235</v>
      </c>
    </row>
    <row r="1298" spans="1:3" x14ac:dyDescent="0.15">
      <c r="A1298">
        <v>133.34449280000001</v>
      </c>
      <c r="B1298">
        <v>133.33432006835901</v>
      </c>
      <c r="C1298" s="7">
        <f t="shared" si="20"/>
        <v>-10.172731641006294</v>
      </c>
    </row>
    <row r="1299" spans="1:3" x14ac:dyDescent="0.15">
      <c r="A1299">
        <v>133.44449152000001</v>
      </c>
      <c r="B1299">
        <v>133.43405151367199</v>
      </c>
      <c r="C1299" s="7">
        <f t="shared" si="20"/>
        <v>-10.44000632802522</v>
      </c>
    </row>
    <row r="1300" spans="1:3" x14ac:dyDescent="0.15">
      <c r="A1300">
        <v>133.54450048000001</v>
      </c>
      <c r="B1300">
        <v>133.53430175781199</v>
      </c>
      <c r="C1300" s="7">
        <f t="shared" si="20"/>
        <v>-10.198722188022202</v>
      </c>
    </row>
    <row r="1301" spans="1:3" x14ac:dyDescent="0.15">
      <c r="A1301">
        <v>133.64449536000001</v>
      </c>
      <c r="B1301">
        <v>133.63433837890599</v>
      </c>
      <c r="C1301" s="7">
        <f t="shared" si="20"/>
        <v>-10.156981094013418</v>
      </c>
    </row>
    <row r="1302" spans="1:3" x14ac:dyDescent="0.15">
      <c r="A1302">
        <v>133.74449279999999</v>
      </c>
      <c r="B1302">
        <v>133.73426818847699</v>
      </c>
      <c r="C1302" s="7">
        <f t="shared" si="20"/>
        <v>-10.224611523000249</v>
      </c>
    </row>
    <row r="1303" spans="1:3" x14ac:dyDescent="0.15">
      <c r="A1303">
        <v>133.84449408</v>
      </c>
      <c r="B1303">
        <v>133.83430480957</v>
      </c>
      <c r="C1303" s="7">
        <f t="shared" si="20"/>
        <v>-10.189270430004171</v>
      </c>
    </row>
    <row r="1304" spans="1:3" x14ac:dyDescent="0.15">
      <c r="A1304">
        <v>133.94450304</v>
      </c>
      <c r="B1304">
        <v>133.93434143066401</v>
      </c>
      <c r="C1304" s="7">
        <f t="shared" si="20"/>
        <v>-10.161609335995081</v>
      </c>
    </row>
    <row r="1305" spans="1:3" x14ac:dyDescent="0.15">
      <c r="A1305">
        <v>134.0444928</v>
      </c>
      <c r="B1305">
        <v>134.03427124023401</v>
      </c>
      <c r="C1305" s="7">
        <f t="shared" si="20"/>
        <v>-10.221559765994925</v>
      </c>
    </row>
    <row r="1306" spans="1:3" x14ac:dyDescent="0.15">
      <c r="A1306">
        <v>134.14449024000001</v>
      </c>
      <c r="B1306">
        <v>134.13430786132801</v>
      </c>
      <c r="C1306" s="7">
        <f t="shared" si="20"/>
        <v>-10.182378671999004</v>
      </c>
    </row>
    <row r="1307" spans="1:3" x14ac:dyDescent="0.15">
      <c r="A1307">
        <v>134.24448767999999</v>
      </c>
      <c r="B1307">
        <v>134.23435974121099</v>
      </c>
      <c r="C1307" s="7">
        <f t="shared" si="20"/>
        <v>-10.127938788997426</v>
      </c>
    </row>
    <row r="1308" spans="1:3" x14ac:dyDescent="0.15">
      <c r="A1308">
        <v>134.34449024</v>
      </c>
      <c r="B1308">
        <v>134.33428955078099</v>
      </c>
      <c r="C1308" s="7">
        <f t="shared" si="20"/>
        <v>-10.200689219004744</v>
      </c>
    </row>
    <row r="1309" spans="1:3" x14ac:dyDescent="0.15">
      <c r="A1309">
        <v>134.44449023999999</v>
      </c>
      <c r="B1309">
        <v>134.434326171875</v>
      </c>
      <c r="C1309" s="7">
        <f t="shared" si="20"/>
        <v>-10.164068124993264</v>
      </c>
    </row>
    <row r="1310" spans="1:3" x14ac:dyDescent="0.15">
      <c r="A1310">
        <v>134.54449407999999</v>
      </c>
      <c r="B1310">
        <v>134.534255981445</v>
      </c>
      <c r="C1310" s="7">
        <f t="shared" si="20"/>
        <v>-10.238098554992803</v>
      </c>
    </row>
    <row r="1311" spans="1:3" x14ac:dyDescent="0.15">
      <c r="A1311">
        <v>134.64448895999999</v>
      </c>
      <c r="B1311">
        <v>134.63418579101599</v>
      </c>
      <c r="C1311" s="7">
        <f t="shared" si="20"/>
        <v>-10.303168983995192</v>
      </c>
    </row>
    <row r="1312" spans="1:3" x14ac:dyDescent="0.15">
      <c r="A1312">
        <v>134.74449024</v>
      </c>
      <c r="B1312">
        <v>134.73432922363301</v>
      </c>
      <c r="C1312" s="7">
        <f t="shared" si="20"/>
        <v>-10.161016366993181</v>
      </c>
    </row>
    <row r="1313" spans="1:3" x14ac:dyDescent="0.15">
      <c r="A1313">
        <v>134.84449151999999</v>
      </c>
      <c r="B1313">
        <v>134.83436584472699</v>
      </c>
      <c r="C1313" s="7">
        <f t="shared" si="20"/>
        <v>-10.125675273002344</v>
      </c>
    </row>
    <row r="1314" spans="1:3" x14ac:dyDescent="0.15">
      <c r="A1314">
        <v>134.94448896</v>
      </c>
      <c r="B1314">
        <v>134.93431091308599</v>
      </c>
      <c r="C1314" s="7">
        <f t="shared" si="20"/>
        <v>-10.1780469140067</v>
      </c>
    </row>
    <row r="1315" spans="1:3" x14ac:dyDescent="0.15">
      <c r="A1315">
        <v>135.04448511999999</v>
      </c>
      <c r="B1315">
        <v>135.03434753418</v>
      </c>
      <c r="C1315" s="7">
        <f t="shared" si="20"/>
        <v>-10.137585819990136</v>
      </c>
    </row>
    <row r="1316" spans="1:3" x14ac:dyDescent="0.15">
      <c r="A1316">
        <v>135.14448895999999</v>
      </c>
      <c r="B1316">
        <v>135.13438415527301</v>
      </c>
      <c r="C1316" s="7">
        <f t="shared" si="20"/>
        <v>-10.1048047269785</v>
      </c>
    </row>
    <row r="1317" spans="1:3" x14ac:dyDescent="0.15">
      <c r="A1317">
        <v>135.24448512000001</v>
      </c>
      <c r="B1317">
        <v>135.23431396484401</v>
      </c>
      <c r="C1317" s="7">
        <f t="shared" si="20"/>
        <v>-10.171155156001532</v>
      </c>
    </row>
    <row r="1318" spans="1:3" x14ac:dyDescent="0.15">
      <c r="A1318">
        <v>135.34449151999999</v>
      </c>
      <c r="B1318">
        <v>135.33435058593699</v>
      </c>
      <c r="C1318" s="7">
        <f t="shared" si="20"/>
        <v>-10.14093406300276</v>
      </c>
    </row>
    <row r="1319" spans="1:3" x14ac:dyDescent="0.15">
      <c r="A1319">
        <v>135.44449152000001</v>
      </c>
      <c r="B1319">
        <v>135.43438720703099</v>
      </c>
      <c r="C1319" s="7">
        <f t="shared" si="20"/>
        <v>-10.104312969019702</v>
      </c>
    </row>
    <row r="1320" spans="1:3" x14ac:dyDescent="0.15">
      <c r="A1320">
        <v>135.54448384</v>
      </c>
      <c r="B1320">
        <v>135.53431701660199</v>
      </c>
      <c r="C1320" s="7">
        <f t="shared" si="20"/>
        <v>-10.166823398009228</v>
      </c>
    </row>
    <row r="1321" spans="1:3" x14ac:dyDescent="0.15">
      <c r="A1321">
        <v>135.64448895999999</v>
      </c>
      <c r="B1321">
        <v>135.634353637695</v>
      </c>
      <c r="C1321" s="7">
        <f t="shared" si="20"/>
        <v>-10.135322304989813</v>
      </c>
    </row>
    <row r="1322" spans="1:3" x14ac:dyDescent="0.15">
      <c r="A1322">
        <v>135.74448767999999</v>
      </c>
      <c r="B1322">
        <v>135.734298706055</v>
      </c>
      <c r="C1322" s="7">
        <f t="shared" si="20"/>
        <v>-10.188973944991631</v>
      </c>
    </row>
    <row r="1323" spans="1:3" x14ac:dyDescent="0.15">
      <c r="A1323">
        <v>135.84449408</v>
      </c>
      <c r="B1323">
        <v>135.83412170410199</v>
      </c>
      <c r="C1323" s="7">
        <f t="shared" si="20"/>
        <v>-10.372375898015207</v>
      </c>
    </row>
    <row r="1324" spans="1:3" x14ac:dyDescent="0.15">
      <c r="A1324">
        <v>135.94449023999999</v>
      </c>
      <c r="B1324">
        <v>135.93426513671901</v>
      </c>
      <c r="C1324" s="7">
        <f t="shared" si="20"/>
        <v>-10.225103280987469</v>
      </c>
    </row>
    <row r="1325" spans="1:3" x14ac:dyDescent="0.15">
      <c r="A1325">
        <v>136.04448384</v>
      </c>
      <c r="B1325">
        <v>136.03440856933599</v>
      </c>
      <c r="C1325" s="7">
        <f t="shared" si="20"/>
        <v>-10.07527066400371</v>
      </c>
    </row>
    <row r="1326" spans="1:3" x14ac:dyDescent="0.15">
      <c r="A1326">
        <v>136.14448256</v>
      </c>
      <c r="B1326">
        <v>136.13433837890599</v>
      </c>
      <c r="C1326" s="7">
        <f t="shared" si="20"/>
        <v>-10.144181094005944</v>
      </c>
    </row>
    <row r="1327" spans="1:3" x14ac:dyDescent="0.15">
      <c r="A1327">
        <v>136.24449152</v>
      </c>
      <c r="B1327">
        <v>136.23426818847699</v>
      </c>
      <c r="C1327" s="7">
        <f t="shared" si="20"/>
        <v>-10.223331523008028</v>
      </c>
    </row>
    <row r="1328" spans="1:3" x14ac:dyDescent="0.15">
      <c r="A1328">
        <v>136.34448384000001</v>
      </c>
      <c r="B1328">
        <v>136.33430480957</v>
      </c>
      <c r="C1328" s="7">
        <f t="shared" si="20"/>
        <v>-10.179030430009561</v>
      </c>
    </row>
    <row r="1329" spans="1:3" x14ac:dyDescent="0.15">
      <c r="A1329">
        <v>136.44448</v>
      </c>
      <c r="B1329">
        <v>136.43434143066401</v>
      </c>
      <c r="C1329" s="7">
        <f t="shared" si="20"/>
        <v>-10.138569335992997</v>
      </c>
    </row>
    <row r="1330" spans="1:3" x14ac:dyDescent="0.15">
      <c r="A1330">
        <v>136.54448384</v>
      </c>
      <c r="B1330">
        <v>136.53439331054699</v>
      </c>
      <c r="C1330" s="7">
        <f t="shared" si="20"/>
        <v>-10.090529453009367</v>
      </c>
    </row>
    <row r="1331" spans="1:3" x14ac:dyDescent="0.15">
      <c r="A1331">
        <v>136.64448512000001</v>
      </c>
      <c r="B1331">
        <v>136.63432312011699</v>
      </c>
      <c r="C1331" s="7">
        <f t="shared" si="20"/>
        <v>-10.161999883024464</v>
      </c>
    </row>
    <row r="1332" spans="1:3" x14ac:dyDescent="0.15">
      <c r="A1332">
        <v>136.7444864</v>
      </c>
      <c r="B1332">
        <v>136.73425292968699</v>
      </c>
      <c r="C1332" s="7">
        <f t="shared" si="20"/>
        <v>-10.233470313011139</v>
      </c>
    </row>
    <row r="1333" spans="1:3" x14ac:dyDescent="0.15">
      <c r="A1333">
        <v>136.84448639999999</v>
      </c>
      <c r="B1333">
        <v>136.83428955078099</v>
      </c>
      <c r="C1333" s="7">
        <f t="shared" si="20"/>
        <v>-10.19684921899966</v>
      </c>
    </row>
    <row r="1334" spans="1:3" x14ac:dyDescent="0.15">
      <c r="A1334">
        <v>136.94448384</v>
      </c>
      <c r="B1334">
        <v>136.934326171875</v>
      </c>
      <c r="C1334" s="7">
        <f t="shared" si="20"/>
        <v>-10.157668125003738</v>
      </c>
    </row>
    <row r="1335" spans="1:3" x14ac:dyDescent="0.15">
      <c r="A1335">
        <v>137.04448640000001</v>
      </c>
      <c r="B1335">
        <v>137.034255981445</v>
      </c>
      <c r="C1335" s="7">
        <f t="shared" si="20"/>
        <v>-10.230418555011056</v>
      </c>
    </row>
    <row r="1336" spans="1:3" x14ac:dyDescent="0.15">
      <c r="A1336">
        <v>137.14448256</v>
      </c>
      <c r="B1336">
        <v>137.13409423828099</v>
      </c>
      <c r="C1336" s="7">
        <f t="shared" si="20"/>
        <v>-10.388321719005944</v>
      </c>
    </row>
    <row r="1337" spans="1:3" x14ac:dyDescent="0.15">
      <c r="A1337">
        <v>137.24448255999999</v>
      </c>
      <c r="B1337">
        <v>137.23423767089801</v>
      </c>
      <c r="C1337" s="7">
        <f t="shared" si="20"/>
        <v>-10.24488910198329</v>
      </c>
    </row>
    <row r="1338" spans="1:3" x14ac:dyDescent="0.15">
      <c r="A1338">
        <v>137.34448767999999</v>
      </c>
      <c r="B1338">
        <v>137.33427429199199</v>
      </c>
      <c r="C1338" s="7">
        <f t="shared" si="20"/>
        <v>-10.213388007997537</v>
      </c>
    </row>
    <row r="1339" spans="1:3" x14ac:dyDescent="0.15">
      <c r="A1339">
        <v>137.44448127999999</v>
      </c>
      <c r="B1339">
        <v>137.43431091308599</v>
      </c>
      <c r="C1339" s="7">
        <f t="shared" si="20"/>
        <v>-10.170366913996531</v>
      </c>
    </row>
    <row r="1340" spans="1:3" x14ac:dyDescent="0.15">
      <c r="A1340">
        <v>137.54447744000001</v>
      </c>
      <c r="B1340">
        <v>137.53434753418</v>
      </c>
      <c r="C1340" s="7">
        <f t="shared" si="20"/>
        <v>-10.129905820008389</v>
      </c>
    </row>
    <row r="1341" spans="1:3" x14ac:dyDescent="0.15">
      <c r="A1341">
        <v>137.64447872</v>
      </c>
      <c r="B1341">
        <v>137.63438415527301</v>
      </c>
      <c r="C1341" s="7">
        <f t="shared" si="20"/>
        <v>-10.09456472698389</v>
      </c>
    </row>
    <row r="1342" spans="1:3" x14ac:dyDescent="0.15">
      <c r="A1342">
        <v>137.74448128</v>
      </c>
      <c r="B1342">
        <v>137.73431396484401</v>
      </c>
      <c r="C1342" s="7">
        <f t="shared" si="20"/>
        <v>-10.167315155996448</v>
      </c>
    </row>
    <row r="1343" spans="1:3" x14ac:dyDescent="0.15">
      <c r="A1343">
        <v>137.84447488000001</v>
      </c>
      <c r="B1343">
        <v>137.83424377441401</v>
      </c>
      <c r="C1343" s="7">
        <f t="shared" si="20"/>
        <v>-10.231105586001377</v>
      </c>
    </row>
    <row r="1344" spans="1:3" x14ac:dyDescent="0.15">
      <c r="A1344">
        <v>137.94447615999999</v>
      </c>
      <c r="B1344">
        <v>137.93429565429699</v>
      </c>
      <c r="C1344" s="7">
        <f t="shared" si="20"/>
        <v>-10.180505703004883</v>
      </c>
    </row>
    <row r="1345" spans="1:3" x14ac:dyDescent="0.15">
      <c r="A1345">
        <v>138.04447488</v>
      </c>
      <c r="B1345">
        <v>138.03433227539099</v>
      </c>
      <c r="C1345" s="7">
        <f t="shared" si="20"/>
        <v>-10.142604609001182</v>
      </c>
    </row>
    <row r="1346" spans="1:3" x14ac:dyDescent="0.15">
      <c r="A1346">
        <v>138.14449279999999</v>
      </c>
      <c r="B1346">
        <v>138.13426208496099</v>
      </c>
      <c r="C1346" s="7">
        <f t="shared" si="20"/>
        <v>-10.230715039000415</v>
      </c>
    </row>
    <row r="1347" spans="1:3" x14ac:dyDescent="0.15">
      <c r="A1347">
        <v>138.24448128</v>
      </c>
      <c r="B1347">
        <v>138.23397827148401</v>
      </c>
      <c r="C1347" s="7">
        <f t="shared" ref="C1347:C1410" si="21">1000*(B1347-A1347)</f>
        <v>-10.503008515996726</v>
      </c>
    </row>
    <row r="1348" spans="1:3" x14ac:dyDescent="0.15">
      <c r="A1348">
        <v>138.34448128</v>
      </c>
      <c r="B1348">
        <v>138.33403015136699</v>
      </c>
      <c r="C1348" s="7">
        <f t="shared" si="21"/>
        <v>-10.451128633008011</v>
      </c>
    </row>
    <row r="1349" spans="1:3" x14ac:dyDescent="0.15">
      <c r="A1349">
        <v>138.44447488</v>
      </c>
      <c r="B1349">
        <v>138.43426513671901</v>
      </c>
      <c r="C1349" s="7">
        <f t="shared" si="21"/>
        <v>-10.209743280995554</v>
      </c>
    </row>
    <row r="1350" spans="1:3" x14ac:dyDescent="0.15">
      <c r="A1350">
        <v>138.54447872</v>
      </c>
      <c r="B1350">
        <v>138.53430175781199</v>
      </c>
      <c r="C1350" s="7">
        <f t="shared" si="21"/>
        <v>-10.17696218801234</v>
      </c>
    </row>
    <row r="1351" spans="1:3" x14ac:dyDescent="0.15">
      <c r="A1351">
        <v>138.64447744</v>
      </c>
      <c r="B1351">
        <v>138.63424682617199</v>
      </c>
      <c r="C1351" s="7">
        <f t="shared" si="21"/>
        <v>-10.230613828014157</v>
      </c>
    </row>
    <row r="1352" spans="1:3" x14ac:dyDescent="0.15">
      <c r="A1352">
        <v>138.74447488000001</v>
      </c>
      <c r="B1352">
        <v>138.73428344726599</v>
      </c>
      <c r="C1352" s="7">
        <f t="shared" si="21"/>
        <v>-10.191432734018235</v>
      </c>
    </row>
    <row r="1353" spans="1:3" x14ac:dyDescent="0.15">
      <c r="A1353">
        <v>138.84448</v>
      </c>
      <c r="B1353">
        <v>138.83432006835901</v>
      </c>
      <c r="C1353" s="7">
        <f t="shared" si="21"/>
        <v>-10.159931640998821</v>
      </c>
    </row>
    <row r="1354" spans="1:3" x14ac:dyDescent="0.15">
      <c r="A1354">
        <v>138.94447615999999</v>
      </c>
      <c r="B1354">
        <v>138.93435668945301</v>
      </c>
      <c r="C1354" s="7">
        <f t="shared" si="21"/>
        <v>-10.119470546982257</v>
      </c>
    </row>
    <row r="1355" spans="1:3" x14ac:dyDescent="0.15">
      <c r="A1355">
        <v>139.04447744000001</v>
      </c>
      <c r="B1355">
        <v>139.03428649902301</v>
      </c>
      <c r="C1355" s="7">
        <f t="shared" si="21"/>
        <v>-10.190940976997354</v>
      </c>
    </row>
    <row r="1356" spans="1:3" x14ac:dyDescent="0.15">
      <c r="A1356">
        <v>139.14447872</v>
      </c>
      <c r="B1356">
        <v>139.13432312011699</v>
      </c>
      <c r="C1356" s="7">
        <f t="shared" si="21"/>
        <v>-10.155599883006516</v>
      </c>
    </row>
    <row r="1357" spans="1:3" x14ac:dyDescent="0.15">
      <c r="A1357">
        <v>139.24447488000001</v>
      </c>
      <c r="B1357">
        <v>139.23435974121099</v>
      </c>
      <c r="C1357" s="7">
        <f t="shared" si="21"/>
        <v>-10.115138789018374</v>
      </c>
    </row>
    <row r="1358" spans="1:3" x14ac:dyDescent="0.15">
      <c r="A1358">
        <v>139.34447359999999</v>
      </c>
      <c r="B1358">
        <v>139.33409118652301</v>
      </c>
      <c r="C1358" s="7">
        <f t="shared" si="21"/>
        <v>-10.382413476975216</v>
      </c>
    </row>
    <row r="1359" spans="1:3" x14ac:dyDescent="0.15">
      <c r="A1359">
        <v>139.44448127999999</v>
      </c>
      <c r="B1359">
        <v>139.434326171875</v>
      </c>
      <c r="C1359" s="7">
        <f t="shared" si="21"/>
        <v>-10.155108124990875</v>
      </c>
    </row>
    <row r="1360" spans="1:3" x14ac:dyDescent="0.15">
      <c r="A1360">
        <v>139.5444736</v>
      </c>
      <c r="B1360">
        <v>139.53446960449199</v>
      </c>
      <c r="C1360" s="7">
        <f t="shared" si="21"/>
        <v>-10.003995508014896</v>
      </c>
    </row>
    <row r="1361" spans="1:3" x14ac:dyDescent="0.15">
      <c r="A1361">
        <v>139.64447104000001</v>
      </c>
      <c r="B1361">
        <v>139.63430786132801</v>
      </c>
      <c r="C1361" s="7">
        <f t="shared" si="21"/>
        <v>-10.163178672002005</v>
      </c>
    </row>
    <row r="1362" spans="1:3" x14ac:dyDescent="0.15">
      <c r="A1362">
        <v>139.74447488000001</v>
      </c>
      <c r="B1362">
        <v>139.73434448242199</v>
      </c>
      <c r="C1362" s="7">
        <f t="shared" si="21"/>
        <v>-10.130397578024031</v>
      </c>
    </row>
    <row r="1363" spans="1:3" x14ac:dyDescent="0.15">
      <c r="A1363">
        <v>139.84447359999999</v>
      </c>
      <c r="B1363">
        <v>139.83427429199199</v>
      </c>
      <c r="C1363" s="7">
        <f t="shared" si="21"/>
        <v>-10.199308007997843</v>
      </c>
    </row>
    <row r="1364" spans="1:3" x14ac:dyDescent="0.15">
      <c r="A1364">
        <v>139.94446976</v>
      </c>
      <c r="B1364">
        <v>139.93431091308599</v>
      </c>
      <c r="C1364" s="7">
        <f t="shared" si="21"/>
        <v>-10.1588469140097</v>
      </c>
    </row>
    <row r="1365" spans="1:3" x14ac:dyDescent="0.15">
      <c r="A1365">
        <v>140.04447103999999</v>
      </c>
      <c r="B1365">
        <v>140.03424072265599</v>
      </c>
      <c r="C1365" s="7">
        <f t="shared" si="21"/>
        <v>-10.230317343996376</v>
      </c>
    </row>
    <row r="1366" spans="1:3" x14ac:dyDescent="0.15">
      <c r="A1366">
        <v>140.1444736</v>
      </c>
      <c r="B1366">
        <v>140.13427734375</v>
      </c>
      <c r="C1366" s="7">
        <f t="shared" si="21"/>
        <v>-10.196256249997759</v>
      </c>
    </row>
    <row r="1367" spans="1:3" x14ac:dyDescent="0.15">
      <c r="A1367">
        <v>140.24446847999999</v>
      </c>
      <c r="B1367">
        <v>140.23432922363301</v>
      </c>
      <c r="C1367" s="7">
        <f t="shared" si="21"/>
        <v>-10.139256366983318</v>
      </c>
    </row>
    <row r="1368" spans="1:3" x14ac:dyDescent="0.15">
      <c r="A1368">
        <v>140.34447104</v>
      </c>
      <c r="B1368">
        <v>140.33425903320301</v>
      </c>
      <c r="C1368" s="7">
        <f t="shared" si="21"/>
        <v>-10.212006796990636</v>
      </c>
    </row>
    <row r="1369" spans="1:3" x14ac:dyDescent="0.15">
      <c r="A1369">
        <v>140.44446719999999</v>
      </c>
      <c r="B1369">
        <v>140.43429565429699</v>
      </c>
      <c r="C1369" s="7">
        <f t="shared" si="21"/>
        <v>-10.171545703002494</v>
      </c>
    </row>
    <row r="1370" spans="1:3" x14ac:dyDescent="0.15">
      <c r="A1370">
        <v>140.54447488</v>
      </c>
      <c r="B1370">
        <v>140.53411865234401</v>
      </c>
      <c r="C1370" s="7">
        <f t="shared" si="21"/>
        <v>-10.356227655989869</v>
      </c>
    </row>
    <row r="1371" spans="1:3" x14ac:dyDescent="0.15">
      <c r="A1371">
        <v>140.64447616000001</v>
      </c>
      <c r="B1371">
        <v>140.63426208496099</v>
      </c>
      <c r="C1371" s="7">
        <f t="shared" si="21"/>
        <v>-10.214075039016279</v>
      </c>
    </row>
    <row r="1372" spans="1:3" x14ac:dyDescent="0.15">
      <c r="A1372">
        <v>140.74447359999999</v>
      </c>
      <c r="B1372">
        <v>140.734298706055</v>
      </c>
      <c r="C1372" s="7">
        <f t="shared" si="21"/>
        <v>-10.174893944991936</v>
      </c>
    </row>
    <row r="1373" spans="1:3" x14ac:dyDescent="0.15">
      <c r="A1373">
        <v>140.8444672</v>
      </c>
      <c r="B1373">
        <v>140.83424377441401</v>
      </c>
      <c r="C1373" s="7">
        <f t="shared" si="21"/>
        <v>-10.223425585991208</v>
      </c>
    </row>
    <row r="1374" spans="1:3" x14ac:dyDescent="0.15">
      <c r="A1374">
        <v>140.94446848000001</v>
      </c>
      <c r="B1374">
        <v>140.93428039550801</v>
      </c>
      <c r="C1374" s="7">
        <f t="shared" si="21"/>
        <v>-10.188084492000371</v>
      </c>
    </row>
    <row r="1375" spans="1:3" x14ac:dyDescent="0.15">
      <c r="A1375">
        <v>141.04447103999999</v>
      </c>
      <c r="B1375">
        <v>141.03431701660199</v>
      </c>
      <c r="C1375" s="7">
        <f t="shared" si="21"/>
        <v>-10.154023398001755</v>
      </c>
    </row>
    <row r="1376" spans="1:3" x14ac:dyDescent="0.15">
      <c r="A1376">
        <v>141.14446591999999</v>
      </c>
      <c r="B1376">
        <v>141.13424682617199</v>
      </c>
      <c r="C1376" s="7">
        <f t="shared" si="21"/>
        <v>-10.219093827998904</v>
      </c>
    </row>
    <row r="1377" spans="1:3" x14ac:dyDescent="0.15">
      <c r="A1377">
        <v>141.24446208000001</v>
      </c>
      <c r="B1377">
        <v>141.23428344726599</v>
      </c>
      <c r="C1377" s="7">
        <f t="shared" si="21"/>
        <v>-10.178632734010762</v>
      </c>
    </row>
    <row r="1378" spans="1:3" x14ac:dyDescent="0.15">
      <c r="A1378">
        <v>141.34447616</v>
      </c>
      <c r="B1378">
        <v>141.33421325683599</v>
      </c>
      <c r="C1378" s="7">
        <f t="shared" si="21"/>
        <v>-10.262903164004911</v>
      </c>
    </row>
    <row r="1379" spans="1:3" x14ac:dyDescent="0.15">
      <c r="A1379">
        <v>141.44446592</v>
      </c>
      <c r="B1379">
        <v>141.43362426757801</v>
      </c>
      <c r="C1379" s="7">
        <f t="shared" si="21"/>
        <v>-10.841652421987646</v>
      </c>
    </row>
    <row r="1380" spans="1:3" x14ac:dyDescent="0.15">
      <c r="A1380">
        <v>141.54446591999999</v>
      </c>
      <c r="B1380">
        <v>141.53428649902301</v>
      </c>
      <c r="C1380" s="7">
        <f t="shared" si="21"/>
        <v>-10.179420976982101</v>
      </c>
    </row>
    <row r="1381" spans="1:3" x14ac:dyDescent="0.15">
      <c r="A1381">
        <v>141.64446720000001</v>
      </c>
      <c r="B1381">
        <v>141.63432312011699</v>
      </c>
      <c r="C1381" s="7">
        <f t="shared" si="21"/>
        <v>-10.144079883019685</v>
      </c>
    </row>
    <row r="1382" spans="1:3" x14ac:dyDescent="0.15">
      <c r="A1382">
        <v>141.74446208000001</v>
      </c>
      <c r="B1382">
        <v>141.73405456543</v>
      </c>
      <c r="C1382" s="7">
        <f t="shared" si="21"/>
        <v>-10.407514570005105</v>
      </c>
    </row>
    <row r="1383" spans="1:3" x14ac:dyDescent="0.15">
      <c r="A1383">
        <v>141.84446592</v>
      </c>
      <c r="B1383">
        <v>141.83430480957</v>
      </c>
      <c r="C1383" s="7">
        <f t="shared" si="21"/>
        <v>-10.161110430004783</v>
      </c>
    </row>
    <row r="1384" spans="1:3" x14ac:dyDescent="0.15">
      <c r="A1384">
        <v>141.94446719999999</v>
      </c>
      <c r="B1384">
        <v>141.93434143066401</v>
      </c>
      <c r="C1384" s="7">
        <f t="shared" si="21"/>
        <v>-10.125769335985524</v>
      </c>
    </row>
    <row r="1385" spans="1:3" x14ac:dyDescent="0.15">
      <c r="A1385">
        <v>142.04447488</v>
      </c>
      <c r="B1385">
        <v>142.03427124023401</v>
      </c>
      <c r="C1385" s="7">
        <f t="shared" si="21"/>
        <v>-10.203639765990147</v>
      </c>
    </row>
    <row r="1386" spans="1:3" x14ac:dyDescent="0.15">
      <c r="A1386">
        <v>142.14446208000001</v>
      </c>
      <c r="B1386">
        <v>142.13430786132801</v>
      </c>
      <c r="C1386" s="7">
        <f t="shared" si="21"/>
        <v>-10.154218671999615</v>
      </c>
    </row>
    <row r="1387" spans="1:3" x14ac:dyDescent="0.15">
      <c r="A1387">
        <v>142.24445951999999</v>
      </c>
      <c r="B1387">
        <v>142.23423767089801</v>
      </c>
      <c r="C1387" s="7">
        <f t="shared" si="21"/>
        <v>-10.221849101981206</v>
      </c>
    </row>
    <row r="1388" spans="1:3" x14ac:dyDescent="0.15">
      <c r="A1388">
        <v>142.34446592</v>
      </c>
      <c r="B1388">
        <v>142.33427429199199</v>
      </c>
      <c r="C1388" s="7">
        <f t="shared" si="21"/>
        <v>-10.191628008016096</v>
      </c>
    </row>
    <row r="1389" spans="1:3" x14ac:dyDescent="0.15">
      <c r="A1389">
        <v>142.44447104</v>
      </c>
      <c r="B1389">
        <v>142.434326171875</v>
      </c>
      <c r="C1389" s="7">
        <f t="shared" si="21"/>
        <v>-10.144868124996265</v>
      </c>
    </row>
    <row r="1390" spans="1:3" x14ac:dyDescent="0.15">
      <c r="A1390">
        <v>142.5444608</v>
      </c>
      <c r="B1390">
        <v>142.534255981445</v>
      </c>
      <c r="C1390" s="7">
        <f t="shared" si="21"/>
        <v>-10.204818554996109</v>
      </c>
    </row>
    <row r="1391" spans="1:3" x14ac:dyDescent="0.15">
      <c r="A1391">
        <v>142.64446336</v>
      </c>
      <c r="B1391">
        <v>142.63429260253901</v>
      </c>
      <c r="C1391" s="7">
        <f t="shared" si="21"/>
        <v>-10.170757460997493</v>
      </c>
    </row>
    <row r="1392" spans="1:3" x14ac:dyDescent="0.15">
      <c r="A1392">
        <v>142.74446336</v>
      </c>
      <c r="B1392">
        <v>142.73432922363301</v>
      </c>
      <c r="C1392" s="7">
        <f t="shared" si="21"/>
        <v>-10.134136366986013</v>
      </c>
    </row>
    <row r="1393" spans="1:3" x14ac:dyDescent="0.15">
      <c r="A1393">
        <v>142.84446208</v>
      </c>
      <c r="B1393">
        <v>142.83425903320301</v>
      </c>
      <c r="C1393" s="7">
        <f t="shared" si="21"/>
        <v>-10.203046796988247</v>
      </c>
    </row>
    <row r="1394" spans="1:3" x14ac:dyDescent="0.15">
      <c r="A1394">
        <v>142.94446976</v>
      </c>
      <c r="B1394">
        <v>142.93409729003901</v>
      </c>
      <c r="C1394" s="7">
        <f t="shared" si="21"/>
        <v>-10.372469960998387</v>
      </c>
    </row>
    <row r="1395" spans="1:3" x14ac:dyDescent="0.15">
      <c r="A1395">
        <v>143.0444608</v>
      </c>
      <c r="B1395">
        <v>143.03413391113301</v>
      </c>
      <c r="C1395" s="7">
        <f t="shared" si="21"/>
        <v>-10.326888866984518</v>
      </c>
    </row>
    <row r="1396" spans="1:3" x14ac:dyDescent="0.15">
      <c r="A1396">
        <v>143.14446079999999</v>
      </c>
      <c r="B1396">
        <v>143.13427734375</v>
      </c>
      <c r="C1396" s="7">
        <f t="shared" si="21"/>
        <v>-10.183456249990286</v>
      </c>
    </row>
    <row r="1397" spans="1:3" x14ac:dyDescent="0.15">
      <c r="A1397">
        <v>143.24446208000001</v>
      </c>
      <c r="B1397">
        <v>143.23431396484401</v>
      </c>
      <c r="C1397" s="7">
        <f t="shared" si="21"/>
        <v>-10.148115155999449</v>
      </c>
    </row>
    <row r="1398" spans="1:3" x14ac:dyDescent="0.15">
      <c r="A1398">
        <v>143.34445951999999</v>
      </c>
      <c r="B1398">
        <v>143.33424377441401</v>
      </c>
      <c r="C1398" s="7">
        <f t="shared" si="21"/>
        <v>-10.21574558598104</v>
      </c>
    </row>
    <row r="1399" spans="1:3" x14ac:dyDescent="0.15">
      <c r="A1399">
        <v>143.44446335999999</v>
      </c>
      <c r="B1399">
        <v>143.43406677246099</v>
      </c>
      <c r="C1399" s="7">
        <f t="shared" si="21"/>
        <v>-10.396587538991753</v>
      </c>
    </row>
    <row r="1400" spans="1:3" x14ac:dyDescent="0.15">
      <c r="A1400">
        <v>143.54445952</v>
      </c>
      <c r="B1400">
        <v>143.53421020507801</v>
      </c>
      <c r="C1400" s="7">
        <f t="shared" si="21"/>
        <v>-10.249314921992436</v>
      </c>
    </row>
    <row r="1401" spans="1:3" x14ac:dyDescent="0.15">
      <c r="A1401">
        <v>143.6444544</v>
      </c>
      <c r="B1401">
        <v>143.63424682617199</v>
      </c>
      <c r="C1401" s="7">
        <f t="shared" si="21"/>
        <v>-10.207573828012073</v>
      </c>
    </row>
    <row r="1402" spans="1:3" x14ac:dyDescent="0.15">
      <c r="A1402">
        <v>143.74446080000001</v>
      </c>
      <c r="B1402">
        <v>143.73428344726599</v>
      </c>
      <c r="C1402" s="7">
        <f t="shared" si="21"/>
        <v>-10.177352734018541</v>
      </c>
    </row>
    <row r="1403" spans="1:3" x14ac:dyDescent="0.15">
      <c r="A1403">
        <v>143.84447231999999</v>
      </c>
      <c r="B1403">
        <v>143.83432006835901</v>
      </c>
      <c r="C1403" s="7">
        <f t="shared" si="21"/>
        <v>-10.152251640988652</v>
      </c>
    </row>
    <row r="1404" spans="1:3" x14ac:dyDescent="0.15">
      <c r="A1404">
        <v>143.94445823999999</v>
      </c>
      <c r="B1404">
        <v>143.93426513671901</v>
      </c>
      <c r="C1404" s="7">
        <f t="shared" si="21"/>
        <v>-10.193103280982996</v>
      </c>
    </row>
    <row r="1405" spans="1:3" x14ac:dyDescent="0.15">
      <c r="A1405">
        <v>144.04445952</v>
      </c>
      <c r="B1405">
        <v>144.03430175781199</v>
      </c>
      <c r="C1405" s="7">
        <f t="shared" si="21"/>
        <v>-10.15776218801534</v>
      </c>
    </row>
    <row r="1406" spans="1:3" x14ac:dyDescent="0.15">
      <c r="A1406">
        <v>144.14446336</v>
      </c>
      <c r="B1406">
        <v>144.13433837890599</v>
      </c>
      <c r="C1406" s="7">
        <f t="shared" si="21"/>
        <v>-10.124981094008945</v>
      </c>
    </row>
    <row r="1407" spans="1:3" x14ac:dyDescent="0.15">
      <c r="A1407">
        <v>144.24445312</v>
      </c>
      <c r="B1407">
        <v>144.23405456543</v>
      </c>
      <c r="C1407" s="7">
        <f t="shared" si="21"/>
        <v>-10.398554570002716</v>
      </c>
    </row>
    <row r="1408" spans="1:3" x14ac:dyDescent="0.15">
      <c r="A1408">
        <v>144.34446208</v>
      </c>
      <c r="B1408">
        <v>144.33430480957</v>
      </c>
      <c r="C1408" s="7">
        <f t="shared" si="21"/>
        <v>-10.157270429999699</v>
      </c>
    </row>
    <row r="1409" spans="1:3" x14ac:dyDescent="0.15">
      <c r="A1409">
        <v>144.4444608</v>
      </c>
      <c r="B1409">
        <v>144.43434143066401</v>
      </c>
      <c r="C1409" s="7">
        <f t="shared" si="21"/>
        <v>-10.119369335995998</v>
      </c>
    </row>
    <row r="1410" spans="1:3" x14ac:dyDescent="0.15">
      <c r="A1410">
        <v>144.54445311999999</v>
      </c>
      <c r="B1410">
        <v>144.53427124023401</v>
      </c>
      <c r="C1410" s="7">
        <f t="shared" si="21"/>
        <v>-10.181879765980284</v>
      </c>
    </row>
    <row r="1411" spans="1:3" x14ac:dyDescent="0.15">
      <c r="A1411">
        <v>144.64445696000001</v>
      </c>
      <c r="B1411">
        <v>144.63430786132801</v>
      </c>
      <c r="C1411" s="7">
        <f t="shared" ref="C1411:C1474" si="22">1000*(B1411-A1411)</f>
        <v>-10.14909867200231</v>
      </c>
    </row>
    <row r="1412" spans="1:3" x14ac:dyDescent="0.15">
      <c r="A1412">
        <v>144.74446336</v>
      </c>
      <c r="B1412">
        <v>144.73425292968699</v>
      </c>
      <c r="C1412" s="7">
        <f t="shared" si="22"/>
        <v>-10.210430313009056</v>
      </c>
    </row>
    <row r="1413" spans="1:3" x14ac:dyDescent="0.15">
      <c r="A1413">
        <v>144.844448</v>
      </c>
      <c r="B1413">
        <v>144.83428955078099</v>
      </c>
      <c r="C1413" s="7">
        <f t="shared" si="22"/>
        <v>-10.158449219005661</v>
      </c>
    </row>
    <row r="1414" spans="1:3" x14ac:dyDescent="0.15">
      <c r="A1414">
        <v>144.94445311999999</v>
      </c>
      <c r="B1414">
        <v>144.934326171875</v>
      </c>
      <c r="C1414" s="7">
        <f t="shared" si="22"/>
        <v>-10.126948124991486</v>
      </c>
    </row>
    <row r="1415" spans="1:3" x14ac:dyDescent="0.15">
      <c r="A1415">
        <v>145.04445440000001</v>
      </c>
      <c r="B1415">
        <v>145.034255981445</v>
      </c>
      <c r="C1415" s="7">
        <f t="shared" si="22"/>
        <v>-10.198418555006583</v>
      </c>
    </row>
    <row r="1416" spans="1:3" x14ac:dyDescent="0.15">
      <c r="A1416">
        <v>145.14445056</v>
      </c>
      <c r="B1416">
        <v>145.13429260253901</v>
      </c>
      <c r="C1416" s="7">
        <f t="shared" si="22"/>
        <v>-10.157957460990019</v>
      </c>
    </row>
    <row r="1417" spans="1:3" x14ac:dyDescent="0.15">
      <c r="A1417">
        <v>145.24445696000001</v>
      </c>
      <c r="B1417">
        <v>145.234130859375</v>
      </c>
      <c r="C1417" s="7">
        <f t="shared" si="22"/>
        <v>-10.326100625007939</v>
      </c>
    </row>
    <row r="1418" spans="1:3" x14ac:dyDescent="0.15">
      <c r="A1418">
        <v>145.34445696</v>
      </c>
      <c r="B1418">
        <v>145.33425903320301</v>
      </c>
      <c r="C1418" s="7">
        <f t="shared" si="22"/>
        <v>-10.197926796990942</v>
      </c>
    </row>
    <row r="1419" spans="1:3" x14ac:dyDescent="0.15">
      <c r="A1419">
        <v>145.44445696</v>
      </c>
      <c r="B1419">
        <v>145.43431091308599</v>
      </c>
      <c r="C1419" s="7">
        <f t="shared" si="22"/>
        <v>-10.146046914002227</v>
      </c>
    </row>
    <row r="1420" spans="1:3" x14ac:dyDescent="0.15">
      <c r="A1420">
        <v>145.54445440000001</v>
      </c>
      <c r="B1420">
        <v>145.53434753418</v>
      </c>
      <c r="C1420" s="7">
        <f t="shared" si="22"/>
        <v>-10.106865820006306</v>
      </c>
    </row>
    <row r="1421" spans="1:3" x14ac:dyDescent="0.15">
      <c r="A1421">
        <v>145.64445567999999</v>
      </c>
      <c r="B1421">
        <v>145.63427734375</v>
      </c>
      <c r="C1421" s="7">
        <f t="shared" si="22"/>
        <v>-10.178336249992981</v>
      </c>
    </row>
    <row r="1422" spans="1:3" x14ac:dyDescent="0.15">
      <c r="A1422">
        <v>145.74444543999999</v>
      </c>
      <c r="B1422">
        <v>145.73431396484401</v>
      </c>
      <c r="C1422" s="7">
        <f t="shared" si="22"/>
        <v>-10.131475155986891</v>
      </c>
    </row>
    <row r="1423" spans="1:3" x14ac:dyDescent="0.15">
      <c r="A1423">
        <v>145.84444927999999</v>
      </c>
      <c r="B1423">
        <v>145.83413696289099</v>
      </c>
      <c r="C1423" s="7">
        <f t="shared" si="22"/>
        <v>-10.312317108997604</v>
      </c>
    </row>
    <row r="1424" spans="1:3" x14ac:dyDescent="0.15">
      <c r="A1424">
        <v>145.94445184</v>
      </c>
      <c r="B1424">
        <v>145.93428039550801</v>
      </c>
      <c r="C1424" s="7">
        <f t="shared" si="22"/>
        <v>-10.171444491987813</v>
      </c>
    </row>
    <row r="1425" spans="1:3" x14ac:dyDescent="0.15">
      <c r="A1425">
        <v>146.04444416000001</v>
      </c>
      <c r="B1425">
        <v>146.03431701660199</v>
      </c>
      <c r="C1425" s="7">
        <f t="shared" si="22"/>
        <v>-10.127143398023009</v>
      </c>
    </row>
    <row r="1426" spans="1:3" x14ac:dyDescent="0.15">
      <c r="A1426">
        <v>146.14445056</v>
      </c>
      <c r="B1426">
        <v>146.13426208496099</v>
      </c>
      <c r="C1426" s="7">
        <f t="shared" si="22"/>
        <v>-10.188475039001332</v>
      </c>
    </row>
    <row r="1427" spans="1:3" x14ac:dyDescent="0.15">
      <c r="A1427">
        <v>146.24444672000001</v>
      </c>
      <c r="B1427">
        <v>146.234298706055</v>
      </c>
      <c r="C1427" s="7">
        <f t="shared" si="22"/>
        <v>-10.14801394501319</v>
      </c>
    </row>
    <row r="1428" spans="1:3" x14ac:dyDescent="0.15">
      <c r="A1428">
        <v>146.34445184</v>
      </c>
      <c r="B1428">
        <v>146.334228515625</v>
      </c>
      <c r="C1428" s="7">
        <f t="shared" si="22"/>
        <v>-10.22332437500495</v>
      </c>
    </row>
    <row r="1429" spans="1:3" x14ac:dyDescent="0.15">
      <c r="A1429">
        <v>146.44445056000001</v>
      </c>
      <c r="B1429">
        <v>146.43394470214801</v>
      </c>
      <c r="C1429" s="7">
        <f t="shared" si="22"/>
        <v>-10.50585785199587</v>
      </c>
    </row>
    <row r="1430" spans="1:3" x14ac:dyDescent="0.15">
      <c r="A1430">
        <v>146.54445568</v>
      </c>
      <c r="B1430">
        <v>146.53430175781199</v>
      </c>
      <c r="C1430" s="7">
        <f t="shared" si="22"/>
        <v>-10.153922188010256</v>
      </c>
    </row>
    <row r="1431" spans="1:3" x14ac:dyDescent="0.15">
      <c r="A1431">
        <v>146.64444544</v>
      </c>
      <c r="B1431">
        <v>146.63423156738301</v>
      </c>
      <c r="C1431" s="7">
        <f t="shared" si="22"/>
        <v>-10.213872616986919</v>
      </c>
    </row>
    <row r="1432" spans="1:3" x14ac:dyDescent="0.15">
      <c r="A1432">
        <v>146.74444543999999</v>
      </c>
      <c r="B1432">
        <v>146.73426818847699</v>
      </c>
      <c r="C1432" s="7">
        <f t="shared" si="22"/>
        <v>-10.177251523003861</v>
      </c>
    </row>
    <row r="1433" spans="1:3" x14ac:dyDescent="0.15">
      <c r="A1433">
        <v>146.84444672000001</v>
      </c>
      <c r="B1433">
        <v>146.83430480957</v>
      </c>
      <c r="C1433" s="7">
        <f t="shared" si="22"/>
        <v>-10.141910430007783</v>
      </c>
    </row>
    <row r="1434" spans="1:3" x14ac:dyDescent="0.15">
      <c r="A1434">
        <v>146.94445056000001</v>
      </c>
      <c r="B1434">
        <v>146.93434143066401</v>
      </c>
      <c r="C1434" s="7">
        <f t="shared" si="22"/>
        <v>-10.109129336001388</v>
      </c>
    </row>
    <row r="1435" spans="1:3" x14ac:dyDescent="0.15">
      <c r="A1435">
        <v>147.04444799999999</v>
      </c>
      <c r="B1435">
        <v>147.0341796875</v>
      </c>
      <c r="C1435" s="7">
        <f t="shared" si="22"/>
        <v>-10.268312499988497</v>
      </c>
    </row>
    <row r="1436" spans="1:3" x14ac:dyDescent="0.15">
      <c r="A1436">
        <v>147.14444928</v>
      </c>
      <c r="B1436">
        <v>147.13421630859401</v>
      </c>
      <c r="C1436" s="7">
        <f t="shared" si="22"/>
        <v>-10.23297140599766</v>
      </c>
    </row>
    <row r="1437" spans="1:3" x14ac:dyDescent="0.15">
      <c r="A1437">
        <v>147.24444543999999</v>
      </c>
      <c r="B1437">
        <v>147.23435974121099</v>
      </c>
      <c r="C1437" s="7">
        <f t="shared" si="22"/>
        <v>-10.085698788998343</v>
      </c>
    </row>
    <row r="1438" spans="1:3" x14ac:dyDescent="0.15">
      <c r="A1438">
        <v>147.34445056000001</v>
      </c>
      <c r="B1438">
        <v>147.33428955078099</v>
      </c>
      <c r="C1438" s="7">
        <f t="shared" si="22"/>
        <v>-10.161009219018524</v>
      </c>
    </row>
    <row r="1439" spans="1:3" x14ac:dyDescent="0.15">
      <c r="A1439">
        <v>147.44444544000001</v>
      </c>
      <c r="B1439">
        <v>147.434326171875</v>
      </c>
      <c r="C1439" s="7">
        <f t="shared" si="22"/>
        <v>-10.119268125009739</v>
      </c>
    </row>
    <row r="1440" spans="1:3" x14ac:dyDescent="0.15">
      <c r="A1440">
        <v>147.54445056</v>
      </c>
      <c r="B1440">
        <v>147.534255981445</v>
      </c>
      <c r="C1440" s="7">
        <f t="shared" si="22"/>
        <v>-10.194578555001499</v>
      </c>
    </row>
    <row r="1441" spans="1:3" x14ac:dyDescent="0.15">
      <c r="A1441">
        <v>147.64445056</v>
      </c>
      <c r="B1441">
        <v>147.63409423828099</v>
      </c>
      <c r="C1441" s="7">
        <f t="shared" si="22"/>
        <v>-10.356321719001471</v>
      </c>
    </row>
    <row r="1442" spans="1:3" x14ac:dyDescent="0.15">
      <c r="A1442">
        <v>147.74444928</v>
      </c>
      <c r="B1442">
        <v>147.73423767089801</v>
      </c>
      <c r="C1442" s="7">
        <f t="shared" si="22"/>
        <v>-10.211609101986596</v>
      </c>
    </row>
    <row r="1443" spans="1:3" x14ac:dyDescent="0.15">
      <c r="A1443">
        <v>147.84444288</v>
      </c>
      <c r="B1443">
        <v>147.83427429199199</v>
      </c>
      <c r="C1443" s="7">
        <f t="shared" si="22"/>
        <v>-10.168588008014012</v>
      </c>
    </row>
    <row r="1444" spans="1:3" x14ac:dyDescent="0.15">
      <c r="A1444">
        <v>147.94444288</v>
      </c>
      <c r="B1444">
        <v>147.93431091308599</v>
      </c>
      <c r="C1444" s="7">
        <f t="shared" si="22"/>
        <v>-10.131966914002533</v>
      </c>
    </row>
    <row r="1445" spans="1:3" x14ac:dyDescent="0.15">
      <c r="A1445">
        <v>148.04444544</v>
      </c>
      <c r="B1445">
        <v>148.03424072265599</v>
      </c>
      <c r="C1445" s="7">
        <f t="shared" si="22"/>
        <v>-10.20471734400985</v>
      </c>
    </row>
    <row r="1446" spans="1:3" x14ac:dyDescent="0.15">
      <c r="A1446">
        <v>148.14444288000001</v>
      </c>
      <c r="B1446">
        <v>148.13427734375</v>
      </c>
      <c r="C1446" s="7">
        <f t="shared" si="22"/>
        <v>-10.165536250013929</v>
      </c>
    </row>
    <row r="1447" spans="1:3" x14ac:dyDescent="0.15">
      <c r="A1447">
        <v>148.24444416</v>
      </c>
      <c r="B1447">
        <v>148.23420715332</v>
      </c>
      <c r="C1447" s="7">
        <f t="shared" si="22"/>
        <v>-10.237006680000604</v>
      </c>
    </row>
    <row r="1448" spans="1:3" x14ac:dyDescent="0.15">
      <c r="A1448">
        <v>148.34444672000001</v>
      </c>
      <c r="B1448">
        <v>148.33424377441401</v>
      </c>
      <c r="C1448" s="7">
        <f t="shared" si="22"/>
        <v>-10.202945586001988</v>
      </c>
    </row>
    <row r="1449" spans="1:3" x14ac:dyDescent="0.15">
      <c r="A1449">
        <v>148.4444416</v>
      </c>
      <c r="B1449">
        <v>148.43418884277301</v>
      </c>
      <c r="C1449" s="7">
        <f t="shared" si="22"/>
        <v>-10.252757226993481</v>
      </c>
    </row>
    <row r="1450" spans="1:3" x14ac:dyDescent="0.15">
      <c r="A1450">
        <v>148.54444032000001</v>
      </c>
      <c r="B1450">
        <v>148.53433227539099</v>
      </c>
      <c r="C1450" s="7">
        <f t="shared" si="22"/>
        <v>-10.108044609012268</v>
      </c>
    </row>
    <row r="1451" spans="1:3" x14ac:dyDescent="0.15">
      <c r="A1451">
        <v>148.64443648</v>
      </c>
      <c r="B1451">
        <v>148.63426208496099</v>
      </c>
      <c r="C1451" s="7">
        <f t="shared" si="22"/>
        <v>-10.174395039001638</v>
      </c>
    </row>
    <row r="1452" spans="1:3" x14ac:dyDescent="0.15">
      <c r="A1452">
        <v>148.74444032</v>
      </c>
      <c r="B1452">
        <v>148.73419189453099</v>
      </c>
      <c r="C1452" s="7">
        <f t="shared" si="22"/>
        <v>-10.248425469001177</v>
      </c>
    </row>
    <row r="1453" spans="1:3" x14ac:dyDescent="0.15">
      <c r="A1453">
        <v>148.84444160000001</v>
      </c>
      <c r="B1453">
        <v>148.83403015136699</v>
      </c>
      <c r="C1453" s="7">
        <f t="shared" si="22"/>
        <v>-10.411448633021791</v>
      </c>
    </row>
    <row r="1454" spans="1:3" x14ac:dyDescent="0.15">
      <c r="A1454">
        <v>148.94444415999999</v>
      </c>
      <c r="B1454">
        <v>148.934158325195</v>
      </c>
      <c r="C1454" s="7">
        <f t="shared" si="22"/>
        <v>-10.285834804989236</v>
      </c>
    </row>
    <row r="1455" spans="1:3" x14ac:dyDescent="0.15">
      <c r="A1455">
        <v>149.04443520000001</v>
      </c>
      <c r="B1455">
        <v>149.03430175781199</v>
      </c>
      <c r="C1455" s="7">
        <f t="shared" si="22"/>
        <v>-10.133442188021036</v>
      </c>
    </row>
    <row r="1456" spans="1:3" x14ac:dyDescent="0.15">
      <c r="A1456">
        <v>149.14444032</v>
      </c>
      <c r="B1456">
        <v>149.13424682617199</v>
      </c>
      <c r="C1456" s="7">
        <f t="shared" si="22"/>
        <v>-10.193493828012379</v>
      </c>
    </row>
    <row r="1457" spans="1:3" x14ac:dyDescent="0.15">
      <c r="A1457">
        <v>149.24443904</v>
      </c>
      <c r="B1457">
        <v>149.23428344726599</v>
      </c>
      <c r="C1457" s="7">
        <f t="shared" si="22"/>
        <v>-10.155592734008678</v>
      </c>
    </row>
    <row r="1458" spans="1:3" x14ac:dyDescent="0.15">
      <c r="A1458">
        <v>149.34444288</v>
      </c>
      <c r="B1458">
        <v>149.33432006835901</v>
      </c>
      <c r="C1458" s="7">
        <f t="shared" si="22"/>
        <v>-10.122811640997043</v>
      </c>
    </row>
    <row r="1459" spans="1:3" x14ac:dyDescent="0.15">
      <c r="A1459">
        <v>149.44443391999999</v>
      </c>
      <c r="B1459">
        <v>149.43424987793</v>
      </c>
      <c r="C1459" s="7">
        <f t="shared" si="22"/>
        <v>-10.184042069994348</v>
      </c>
    </row>
    <row r="1460" spans="1:3" x14ac:dyDescent="0.15">
      <c r="A1460">
        <v>149.54444416000001</v>
      </c>
      <c r="B1460">
        <v>149.53407287597699</v>
      </c>
      <c r="C1460" s="7">
        <f t="shared" si="22"/>
        <v>-10.371284023023009</v>
      </c>
    </row>
    <row r="1461" spans="1:3" x14ac:dyDescent="0.15">
      <c r="A1461">
        <v>149.64443904000001</v>
      </c>
      <c r="B1461">
        <v>149.63421630859401</v>
      </c>
      <c r="C1461" s="7">
        <f t="shared" si="22"/>
        <v>-10.222731406003049</v>
      </c>
    </row>
    <row r="1462" spans="1:3" x14ac:dyDescent="0.15">
      <c r="A1462">
        <v>149.74443776000001</v>
      </c>
      <c r="B1462">
        <v>149.73425292968699</v>
      </c>
      <c r="C1462" s="7">
        <f t="shared" si="22"/>
        <v>-10.18483031302253</v>
      </c>
    </row>
    <row r="1463" spans="1:3" x14ac:dyDescent="0.15">
      <c r="A1463">
        <v>149.84444160000001</v>
      </c>
      <c r="B1463">
        <v>149.83428955078099</v>
      </c>
      <c r="C1463" s="7">
        <f t="shared" si="22"/>
        <v>-10.152049219016135</v>
      </c>
    </row>
    <row r="1464" spans="1:3" x14ac:dyDescent="0.15">
      <c r="A1464">
        <v>149.94443648000001</v>
      </c>
      <c r="B1464">
        <v>149.93423461914099</v>
      </c>
      <c r="C1464" s="7">
        <f t="shared" si="22"/>
        <v>-10.201860859012868</v>
      </c>
    </row>
    <row r="1465" spans="1:3" x14ac:dyDescent="0.15">
      <c r="A1465">
        <v>150.0444416</v>
      </c>
      <c r="B1465">
        <v>150.03416442871099</v>
      </c>
      <c r="C1465" s="7">
        <f t="shared" si="22"/>
        <v>-10.277171289004627</v>
      </c>
    </row>
    <row r="1466" spans="1:3" x14ac:dyDescent="0.15">
      <c r="A1466">
        <v>150.14443775999999</v>
      </c>
      <c r="B1466">
        <v>150.13409423828099</v>
      </c>
      <c r="C1466" s="7">
        <f t="shared" si="22"/>
        <v>-10.343521718993998</v>
      </c>
    </row>
    <row r="1467" spans="1:3" x14ac:dyDescent="0.15">
      <c r="A1467">
        <v>150.24443392000001</v>
      </c>
      <c r="B1467">
        <v>150.23423767089801</v>
      </c>
      <c r="C1467" s="7">
        <f t="shared" si="22"/>
        <v>-10.196249101994681</v>
      </c>
    </row>
    <row r="1468" spans="1:3" x14ac:dyDescent="0.15">
      <c r="A1468">
        <v>150.34444288</v>
      </c>
      <c r="B1468">
        <v>150.33416748046901</v>
      </c>
      <c r="C1468" s="7">
        <f t="shared" si="22"/>
        <v>-10.275399530996765</v>
      </c>
    </row>
    <row r="1469" spans="1:3" x14ac:dyDescent="0.15">
      <c r="A1469">
        <v>150.44443519999999</v>
      </c>
      <c r="B1469">
        <v>150.43420410156199</v>
      </c>
      <c r="C1469" s="7">
        <f t="shared" si="22"/>
        <v>-10.231098437998298</v>
      </c>
    </row>
    <row r="1470" spans="1:3" x14ac:dyDescent="0.15">
      <c r="A1470">
        <v>150.54443136</v>
      </c>
      <c r="B1470">
        <v>150.53424072265599</v>
      </c>
      <c r="C1470" s="7">
        <f t="shared" si="22"/>
        <v>-10.190637344010156</v>
      </c>
    </row>
    <row r="1471" spans="1:3" x14ac:dyDescent="0.15">
      <c r="A1471">
        <v>150.64443648</v>
      </c>
      <c r="B1471">
        <v>150.63427734375</v>
      </c>
      <c r="C1471" s="7">
        <f t="shared" si="22"/>
        <v>-10.159136249995981</v>
      </c>
    </row>
    <row r="1472" spans="1:3" x14ac:dyDescent="0.15">
      <c r="A1472">
        <v>150.74443776000001</v>
      </c>
      <c r="B1472">
        <v>150.73422241210901</v>
      </c>
      <c r="C1472" s="7">
        <f t="shared" si="22"/>
        <v>-10.215347891005422</v>
      </c>
    </row>
    <row r="1473" spans="1:3" x14ac:dyDescent="0.15">
      <c r="A1473">
        <v>150.84443135999999</v>
      </c>
      <c r="B1473">
        <v>150.83425903320301</v>
      </c>
      <c r="C1473" s="7">
        <f t="shared" si="22"/>
        <v>-10.172326796975995</v>
      </c>
    </row>
    <row r="1474" spans="1:3" x14ac:dyDescent="0.15">
      <c r="A1474">
        <v>150.94443264</v>
      </c>
      <c r="B1474">
        <v>150.93429565429699</v>
      </c>
      <c r="C1474" s="7">
        <f t="shared" si="22"/>
        <v>-10.136985703013579</v>
      </c>
    </row>
    <row r="1475" spans="1:3" x14ac:dyDescent="0.15">
      <c r="A1475">
        <v>151.04443391999999</v>
      </c>
      <c r="B1475">
        <v>151.03422546386699</v>
      </c>
      <c r="C1475" s="7">
        <f t="shared" ref="C1475:C1538" si="23">1000*(B1475-A1475)</f>
        <v>-10.208456133000254</v>
      </c>
    </row>
    <row r="1476" spans="1:3" x14ac:dyDescent="0.15">
      <c r="A1476">
        <v>151.1444352</v>
      </c>
      <c r="B1476">
        <v>151.13426208496099</v>
      </c>
      <c r="C1476" s="7">
        <f t="shared" si="23"/>
        <v>-10.173115039009417</v>
      </c>
    </row>
    <row r="1477" spans="1:3" x14ac:dyDescent="0.15">
      <c r="A1477">
        <v>151.24443647999999</v>
      </c>
      <c r="B1477">
        <v>151.23419189453099</v>
      </c>
      <c r="C1477" s="7">
        <f t="shared" si="23"/>
        <v>-10.244585468996092</v>
      </c>
    </row>
    <row r="1478" spans="1:3" x14ac:dyDescent="0.15">
      <c r="A1478">
        <v>151.34443776000001</v>
      </c>
      <c r="B1478">
        <v>151.33413696289099</v>
      </c>
      <c r="C1478" s="7">
        <f t="shared" si="23"/>
        <v>-10.300797109010773</v>
      </c>
    </row>
    <row r="1479" spans="1:3" x14ac:dyDescent="0.15">
      <c r="A1479">
        <v>151.4444288</v>
      </c>
      <c r="B1479">
        <v>151.43406677246099</v>
      </c>
      <c r="C1479" s="7">
        <f t="shared" si="23"/>
        <v>-10.362027539002838</v>
      </c>
    </row>
    <row r="1480" spans="1:3" x14ac:dyDescent="0.15">
      <c r="A1480">
        <v>151.54442624000001</v>
      </c>
      <c r="B1480">
        <v>151.53421020507801</v>
      </c>
      <c r="C1480" s="7">
        <f t="shared" si="23"/>
        <v>-10.216034921995742</v>
      </c>
    </row>
    <row r="1481" spans="1:3" x14ac:dyDescent="0.15">
      <c r="A1481">
        <v>151.64443263999999</v>
      </c>
      <c r="B1481">
        <v>151.63424682617199</v>
      </c>
      <c r="C1481" s="7">
        <f t="shared" si="23"/>
        <v>-10.18581382800221</v>
      </c>
    </row>
    <row r="1482" spans="1:3" x14ac:dyDescent="0.15">
      <c r="A1482">
        <v>151.74443264000001</v>
      </c>
      <c r="B1482">
        <v>151.73417663574199</v>
      </c>
      <c r="C1482" s="7">
        <f t="shared" si="23"/>
        <v>-10.256004258025087</v>
      </c>
    </row>
    <row r="1483" spans="1:3" x14ac:dyDescent="0.15">
      <c r="A1483">
        <v>151.84443519999999</v>
      </c>
      <c r="B1483">
        <v>151.83432006835901</v>
      </c>
      <c r="C1483" s="7">
        <f t="shared" si="23"/>
        <v>-10.115131640986874</v>
      </c>
    </row>
    <row r="1484" spans="1:3" x14ac:dyDescent="0.15">
      <c r="A1484">
        <v>151.94442752</v>
      </c>
      <c r="B1484">
        <v>151.93424987793</v>
      </c>
      <c r="C1484" s="7">
        <f t="shared" si="23"/>
        <v>-10.177642070004822</v>
      </c>
    </row>
    <row r="1485" spans="1:3" x14ac:dyDescent="0.15">
      <c r="A1485">
        <v>152.04443264</v>
      </c>
      <c r="B1485">
        <v>152.03419494628901</v>
      </c>
      <c r="C1485" s="7">
        <f t="shared" si="23"/>
        <v>-10.237693710990925</v>
      </c>
    </row>
    <row r="1486" spans="1:3" x14ac:dyDescent="0.15">
      <c r="A1486">
        <v>152.14442751999999</v>
      </c>
      <c r="B1486">
        <v>152.13423156738301</v>
      </c>
      <c r="C1486" s="7">
        <f t="shared" si="23"/>
        <v>-10.19595261698214</v>
      </c>
    </row>
    <row r="1487" spans="1:3" x14ac:dyDescent="0.15">
      <c r="A1487">
        <v>152.24443264000001</v>
      </c>
      <c r="B1487">
        <v>152.23426818847699</v>
      </c>
      <c r="C1487" s="7">
        <f t="shared" si="23"/>
        <v>-10.164451523024809</v>
      </c>
    </row>
    <row r="1488" spans="1:3" x14ac:dyDescent="0.15">
      <c r="A1488">
        <v>152.3444288</v>
      </c>
      <c r="B1488">
        <v>152.33419799804699</v>
      </c>
      <c r="C1488" s="7">
        <f t="shared" si="23"/>
        <v>-10.230801953014179</v>
      </c>
    </row>
    <row r="1489" spans="1:3" x14ac:dyDescent="0.15">
      <c r="A1489">
        <v>152.44443136000001</v>
      </c>
      <c r="B1489">
        <v>152.43382263183599</v>
      </c>
      <c r="C1489" s="7">
        <f t="shared" si="23"/>
        <v>-10.608728164015702</v>
      </c>
    </row>
    <row r="1490" spans="1:3" x14ac:dyDescent="0.15">
      <c r="A1490">
        <v>152.54442495999999</v>
      </c>
      <c r="B1490">
        <v>152.53427124023401</v>
      </c>
      <c r="C1490" s="7">
        <f t="shared" si="23"/>
        <v>-10.153719765980895</v>
      </c>
    </row>
    <row r="1491" spans="1:3" x14ac:dyDescent="0.15">
      <c r="A1491">
        <v>152.64442879999999</v>
      </c>
      <c r="B1491">
        <v>152.63430786132801</v>
      </c>
      <c r="C1491" s="7">
        <f t="shared" si="23"/>
        <v>-10.1209386719745</v>
      </c>
    </row>
    <row r="1492" spans="1:3" x14ac:dyDescent="0.15">
      <c r="A1492">
        <v>152.74442880000001</v>
      </c>
      <c r="B1492">
        <v>152.73423767089801</v>
      </c>
      <c r="C1492" s="7">
        <f t="shared" si="23"/>
        <v>-10.191129101997376</v>
      </c>
    </row>
    <row r="1493" spans="1:3" x14ac:dyDescent="0.15">
      <c r="A1493">
        <v>152.84443135999999</v>
      </c>
      <c r="B1493">
        <v>152.83427429199199</v>
      </c>
      <c r="C1493" s="7">
        <f t="shared" si="23"/>
        <v>-10.15706800799876</v>
      </c>
    </row>
    <row r="1494" spans="1:3" x14ac:dyDescent="0.15">
      <c r="A1494">
        <v>152.94442111999999</v>
      </c>
      <c r="B1494">
        <v>152.93421936035199</v>
      </c>
      <c r="C1494" s="7">
        <f t="shared" si="23"/>
        <v>-10.201759647998188</v>
      </c>
    </row>
    <row r="1495" spans="1:3" x14ac:dyDescent="0.15">
      <c r="A1495">
        <v>153.0444224</v>
      </c>
      <c r="B1495">
        <v>153.034255981445</v>
      </c>
      <c r="C1495" s="7">
        <f t="shared" si="23"/>
        <v>-10.16641855500211</v>
      </c>
    </row>
    <row r="1496" spans="1:3" x14ac:dyDescent="0.15">
      <c r="A1496">
        <v>153.14442624</v>
      </c>
      <c r="B1496">
        <v>153.13429260253901</v>
      </c>
      <c r="C1496" s="7">
        <f t="shared" si="23"/>
        <v>-10.133637460995715</v>
      </c>
    </row>
    <row r="1497" spans="1:3" x14ac:dyDescent="0.15">
      <c r="A1497">
        <v>153.24442880000001</v>
      </c>
      <c r="B1497">
        <v>153.23422241210901</v>
      </c>
      <c r="C1497" s="7">
        <f t="shared" si="23"/>
        <v>-10.206387891003033</v>
      </c>
    </row>
    <row r="1498" spans="1:3" x14ac:dyDescent="0.15">
      <c r="A1498">
        <v>153.34443135999999</v>
      </c>
      <c r="B1498">
        <v>153.33425903320301</v>
      </c>
      <c r="C1498" s="7">
        <f t="shared" si="23"/>
        <v>-10.172326796975995</v>
      </c>
    </row>
    <row r="1499" spans="1:3" x14ac:dyDescent="0.15">
      <c r="A1499">
        <v>153.44442752</v>
      </c>
      <c r="B1499">
        <v>153.43429565429699</v>
      </c>
      <c r="C1499" s="7">
        <f t="shared" si="23"/>
        <v>-10.131865703016274</v>
      </c>
    </row>
    <row r="1500" spans="1:3" x14ac:dyDescent="0.15">
      <c r="A1500">
        <v>153.54442879999999</v>
      </c>
      <c r="B1500">
        <v>153.53402709960901</v>
      </c>
      <c r="C1500" s="7">
        <f t="shared" si="23"/>
        <v>-10.40170039098598</v>
      </c>
    </row>
    <row r="1501" spans="1:3" x14ac:dyDescent="0.15">
      <c r="A1501">
        <v>153.64442879999999</v>
      </c>
      <c r="B1501">
        <v>153.63427734375</v>
      </c>
      <c r="C1501" s="7">
        <f t="shared" si="23"/>
        <v>-10.151456249985813</v>
      </c>
    </row>
    <row r="1502" spans="1:3" x14ac:dyDescent="0.15">
      <c r="A1502">
        <v>153.74442751999999</v>
      </c>
      <c r="B1502">
        <v>153.73420715332</v>
      </c>
      <c r="C1502" s="7">
        <f t="shared" si="23"/>
        <v>-10.220366679988047</v>
      </c>
    </row>
    <row r="1503" spans="1:3" x14ac:dyDescent="0.15">
      <c r="A1503">
        <v>153.8444288</v>
      </c>
      <c r="B1503">
        <v>153.83435058593699</v>
      </c>
      <c r="C1503" s="7">
        <f t="shared" si="23"/>
        <v>-10.078214063014457</v>
      </c>
    </row>
    <row r="1504" spans="1:3" x14ac:dyDescent="0.15">
      <c r="A1504">
        <v>153.94442111999999</v>
      </c>
      <c r="B1504">
        <v>153.93428039550801</v>
      </c>
      <c r="C1504" s="7">
        <f t="shared" si="23"/>
        <v>-10.140724491975561</v>
      </c>
    </row>
    <row r="1505" spans="1:3" x14ac:dyDescent="0.15">
      <c r="A1505">
        <v>154.04442752</v>
      </c>
      <c r="B1505">
        <v>154.03431701660199</v>
      </c>
      <c r="C1505" s="7">
        <f t="shared" si="23"/>
        <v>-10.110503398010451</v>
      </c>
    </row>
    <row r="1506" spans="1:3" x14ac:dyDescent="0.15">
      <c r="A1506">
        <v>154.14441984000001</v>
      </c>
      <c r="B1506">
        <v>154.13424682617199</v>
      </c>
      <c r="C1506" s="7">
        <f t="shared" si="23"/>
        <v>-10.173013828023159</v>
      </c>
    </row>
    <row r="1507" spans="1:3" x14ac:dyDescent="0.15">
      <c r="A1507">
        <v>154.24441727999999</v>
      </c>
      <c r="B1507">
        <v>154.23428344726599</v>
      </c>
      <c r="C1507" s="7">
        <f t="shared" si="23"/>
        <v>-10.133832733998815</v>
      </c>
    </row>
    <row r="1508" spans="1:3" x14ac:dyDescent="0.15">
      <c r="A1508">
        <v>154.34441727999999</v>
      </c>
      <c r="B1508">
        <v>154.33432006835901</v>
      </c>
      <c r="C1508" s="7">
        <f t="shared" si="23"/>
        <v>-10.097211640982096</v>
      </c>
    </row>
    <row r="1509" spans="1:3" x14ac:dyDescent="0.15">
      <c r="A1509">
        <v>154.44442111999999</v>
      </c>
      <c r="B1509">
        <v>154.43426513671901</v>
      </c>
      <c r="C1509" s="7">
        <f t="shared" si="23"/>
        <v>-10.155983280981218</v>
      </c>
    </row>
    <row r="1510" spans="1:3" x14ac:dyDescent="0.15">
      <c r="A1510">
        <v>154.54441983999999</v>
      </c>
      <c r="B1510">
        <v>154.53408813476599</v>
      </c>
      <c r="C1510" s="7">
        <f t="shared" si="23"/>
        <v>-10.331705233994626</v>
      </c>
    </row>
    <row r="1511" spans="1:3" x14ac:dyDescent="0.15">
      <c r="A1511">
        <v>154.64441600000001</v>
      </c>
      <c r="B1511">
        <v>154.63423156738301</v>
      </c>
      <c r="C1511" s="7">
        <f t="shared" si="23"/>
        <v>-10.184432616995309</v>
      </c>
    </row>
    <row r="1512" spans="1:3" x14ac:dyDescent="0.15">
      <c r="A1512">
        <v>154.74442112</v>
      </c>
      <c r="B1512">
        <v>154.733963012695</v>
      </c>
      <c r="C1512" s="7">
        <f t="shared" si="23"/>
        <v>-10.458107304998521</v>
      </c>
    </row>
    <row r="1513" spans="1:3" x14ac:dyDescent="0.15">
      <c r="A1513">
        <v>154.8444288</v>
      </c>
      <c r="B1513">
        <v>154.83430480957</v>
      </c>
      <c r="C1513" s="7">
        <f t="shared" si="23"/>
        <v>-10.123990430003005</v>
      </c>
    </row>
    <row r="1514" spans="1:3" x14ac:dyDescent="0.15">
      <c r="A1514">
        <v>154.94441983999999</v>
      </c>
      <c r="B1514">
        <v>154.93434143066401</v>
      </c>
      <c r="C1514" s="7">
        <f t="shared" si="23"/>
        <v>-10.078409335989136</v>
      </c>
    </row>
    <row r="1515" spans="1:3" x14ac:dyDescent="0.15">
      <c r="A1515">
        <v>155.04441983999999</v>
      </c>
      <c r="B1515">
        <v>155.03427124023401</v>
      </c>
      <c r="C1515" s="7">
        <f t="shared" si="23"/>
        <v>-10.14859976598359</v>
      </c>
    </row>
    <row r="1516" spans="1:3" x14ac:dyDescent="0.15">
      <c r="A1516">
        <v>155.14441471999999</v>
      </c>
      <c r="B1516">
        <v>155.13430786132801</v>
      </c>
      <c r="C1516" s="7">
        <f t="shared" si="23"/>
        <v>-10.106858671974805</v>
      </c>
    </row>
    <row r="1517" spans="1:3" x14ac:dyDescent="0.15">
      <c r="A1517">
        <v>155.24441856000001</v>
      </c>
      <c r="B1517">
        <v>155.23425292968699</v>
      </c>
      <c r="C1517" s="7">
        <f t="shared" si="23"/>
        <v>-10.165630313025531</v>
      </c>
    </row>
    <row r="1518" spans="1:3" x14ac:dyDescent="0.15">
      <c r="A1518">
        <v>155.34441727999999</v>
      </c>
      <c r="B1518">
        <v>155.33428955078099</v>
      </c>
      <c r="C1518" s="7">
        <f t="shared" si="23"/>
        <v>-10.127729218993409</v>
      </c>
    </row>
    <row r="1519" spans="1:3" x14ac:dyDescent="0.15">
      <c r="A1519">
        <v>155.44441856</v>
      </c>
      <c r="B1519">
        <v>155.43421936035199</v>
      </c>
      <c r="C1519" s="7">
        <f t="shared" si="23"/>
        <v>-10.199199648013746</v>
      </c>
    </row>
    <row r="1520" spans="1:3" x14ac:dyDescent="0.15">
      <c r="A1520">
        <v>155.54441983999999</v>
      </c>
      <c r="B1520">
        <v>155.534255981445</v>
      </c>
      <c r="C1520" s="7">
        <f t="shared" si="23"/>
        <v>-10.163858554989247</v>
      </c>
    </row>
    <row r="1521" spans="1:3" x14ac:dyDescent="0.15">
      <c r="A1521">
        <v>155.64441343999999</v>
      </c>
      <c r="B1521">
        <v>155.63429260253901</v>
      </c>
      <c r="C1521" s="7">
        <f t="shared" si="23"/>
        <v>-10.120837460988241</v>
      </c>
    </row>
    <row r="1522" spans="1:3" x14ac:dyDescent="0.15">
      <c r="A1522">
        <v>155.74442751999999</v>
      </c>
      <c r="B1522">
        <v>155.73422241210901</v>
      </c>
      <c r="C1522" s="7">
        <f t="shared" si="23"/>
        <v>-10.20510789098239</v>
      </c>
    </row>
    <row r="1523" spans="1:3" x14ac:dyDescent="0.15">
      <c r="A1523">
        <v>155.84441472</v>
      </c>
      <c r="B1523">
        <v>155.83425903320301</v>
      </c>
      <c r="C1523" s="7">
        <f t="shared" si="23"/>
        <v>-10.155686796991859</v>
      </c>
    </row>
    <row r="1524" spans="1:3" x14ac:dyDescent="0.15">
      <c r="A1524">
        <v>155.94441216000001</v>
      </c>
      <c r="B1524">
        <v>155.93399047851599</v>
      </c>
      <c r="C1524" s="7">
        <f t="shared" si="23"/>
        <v>-10.421681484018563</v>
      </c>
    </row>
    <row r="1525" spans="1:3" x14ac:dyDescent="0.15">
      <c r="A1525">
        <v>156.04441728</v>
      </c>
      <c r="B1525">
        <v>156.03424072265599</v>
      </c>
      <c r="C1525" s="7">
        <f t="shared" si="23"/>
        <v>-10.176557344010462</v>
      </c>
    </row>
    <row r="1526" spans="1:3" x14ac:dyDescent="0.15">
      <c r="A1526">
        <v>156.14441600000001</v>
      </c>
      <c r="B1526">
        <v>156.13417053222699</v>
      </c>
      <c r="C1526" s="7">
        <f t="shared" si="23"/>
        <v>-10.245467773017936</v>
      </c>
    </row>
    <row r="1527" spans="1:3" x14ac:dyDescent="0.15">
      <c r="A1527">
        <v>156.244416</v>
      </c>
      <c r="B1527">
        <v>156.23420715332</v>
      </c>
      <c r="C1527" s="7">
        <f t="shared" si="23"/>
        <v>-10.208846680001216</v>
      </c>
    </row>
    <row r="1528" spans="1:3" x14ac:dyDescent="0.15">
      <c r="A1528">
        <v>156.34441727999999</v>
      </c>
      <c r="B1528">
        <v>156.33424377441401</v>
      </c>
      <c r="C1528" s="7">
        <f t="shared" si="23"/>
        <v>-10.173505585981957</v>
      </c>
    </row>
    <row r="1529" spans="1:3" x14ac:dyDescent="0.15">
      <c r="A1529">
        <v>156.44441216000001</v>
      </c>
      <c r="B1529">
        <v>156.43428039550801</v>
      </c>
      <c r="C1529" s="7">
        <f t="shared" si="23"/>
        <v>-10.131764492001594</v>
      </c>
    </row>
    <row r="1530" spans="1:3" x14ac:dyDescent="0.15">
      <c r="A1530">
        <v>156.54441471999999</v>
      </c>
      <c r="B1530">
        <v>156.53421020507801</v>
      </c>
      <c r="C1530" s="7">
        <f t="shared" si="23"/>
        <v>-10.20451492198049</v>
      </c>
    </row>
    <row r="1531" spans="1:3" x14ac:dyDescent="0.15">
      <c r="A1531">
        <v>156.64441343999999</v>
      </c>
      <c r="B1531">
        <v>156.63426208496099</v>
      </c>
      <c r="C1531" s="7">
        <f t="shared" si="23"/>
        <v>-10.151355038999554</v>
      </c>
    </row>
    <row r="1532" spans="1:3" x14ac:dyDescent="0.15">
      <c r="A1532">
        <v>156.74441343999999</v>
      </c>
      <c r="B1532">
        <v>156.734298706055</v>
      </c>
      <c r="C1532" s="7">
        <f t="shared" si="23"/>
        <v>-10.114733944988075</v>
      </c>
    </row>
    <row r="1533" spans="1:3" x14ac:dyDescent="0.15">
      <c r="A1533">
        <v>156.84440832000001</v>
      </c>
      <c r="B1533">
        <v>156.834228515625</v>
      </c>
      <c r="C1533" s="7">
        <f t="shared" si="23"/>
        <v>-10.179804375013646</v>
      </c>
    </row>
    <row r="1534" spans="1:3" x14ac:dyDescent="0.15">
      <c r="A1534">
        <v>156.94441856</v>
      </c>
      <c r="B1534">
        <v>156.93426513671901</v>
      </c>
      <c r="C1534" s="7">
        <f t="shared" si="23"/>
        <v>-10.153423280996776</v>
      </c>
    </row>
    <row r="1535" spans="1:3" x14ac:dyDescent="0.15">
      <c r="A1535">
        <v>157.04441216000001</v>
      </c>
      <c r="B1535">
        <v>157.03419494628901</v>
      </c>
      <c r="C1535" s="7">
        <f t="shared" si="23"/>
        <v>-10.217213711001705</v>
      </c>
    </row>
    <row r="1536" spans="1:3" x14ac:dyDescent="0.15">
      <c r="A1536">
        <v>157.14440959999999</v>
      </c>
      <c r="B1536">
        <v>157.134033203125</v>
      </c>
      <c r="C1536" s="7">
        <f t="shared" si="23"/>
        <v>-10.376396874988814</v>
      </c>
    </row>
    <row r="1537" spans="1:3" x14ac:dyDescent="0.15">
      <c r="A1537">
        <v>157.24441472000001</v>
      </c>
      <c r="B1537">
        <v>157.23406982421901</v>
      </c>
      <c r="C1537" s="7">
        <f t="shared" si="23"/>
        <v>-10.344895781003061</v>
      </c>
    </row>
    <row r="1538" spans="1:3" x14ac:dyDescent="0.15">
      <c r="A1538">
        <v>157.34440703999999</v>
      </c>
      <c r="B1538">
        <v>157.33421325683599</v>
      </c>
      <c r="C1538" s="7">
        <f t="shared" si="23"/>
        <v>-10.19378316399866</v>
      </c>
    </row>
    <row r="1539" spans="1:3" x14ac:dyDescent="0.15">
      <c r="A1539">
        <v>157.44441087999999</v>
      </c>
      <c r="B1539">
        <v>157.43424987793</v>
      </c>
      <c r="C1539" s="7">
        <f t="shared" ref="C1539:C1602" si="24">1000*(B1539-A1539)</f>
        <v>-10.161002069992264</v>
      </c>
    </row>
    <row r="1540" spans="1:3" x14ac:dyDescent="0.15">
      <c r="A1540">
        <v>157.54441344</v>
      </c>
      <c r="B1540">
        <v>157.5341796875</v>
      </c>
      <c r="C1540" s="7">
        <f t="shared" si="24"/>
        <v>-10.233752499999582</v>
      </c>
    </row>
    <row r="1541" spans="1:3" x14ac:dyDescent="0.15">
      <c r="A1541">
        <v>157.64441216</v>
      </c>
      <c r="B1541">
        <v>157.63421630859401</v>
      </c>
      <c r="C1541" s="7">
        <f t="shared" si="24"/>
        <v>-10.195851405995882</v>
      </c>
    </row>
    <row r="1542" spans="1:3" x14ac:dyDescent="0.15">
      <c r="A1542">
        <v>157.74441472000001</v>
      </c>
      <c r="B1542">
        <v>157.73425292968699</v>
      </c>
      <c r="C1542" s="7">
        <f t="shared" si="24"/>
        <v>-10.161790313020447</v>
      </c>
    </row>
    <row r="1543" spans="1:3" x14ac:dyDescent="0.15">
      <c r="A1543">
        <v>157.84440448000001</v>
      </c>
      <c r="B1543">
        <v>157.83418273925801</v>
      </c>
      <c r="C1543" s="7">
        <f t="shared" si="24"/>
        <v>-10.22174074199711</v>
      </c>
    </row>
    <row r="1544" spans="1:3" x14ac:dyDescent="0.15">
      <c r="A1544">
        <v>157.94441472</v>
      </c>
      <c r="B1544">
        <v>157.93421936035199</v>
      </c>
      <c r="C1544" s="7">
        <f t="shared" si="24"/>
        <v>-10.195359648008662</v>
      </c>
    </row>
    <row r="1545" spans="1:3" x14ac:dyDescent="0.15">
      <c r="A1545">
        <v>158.0444032</v>
      </c>
      <c r="B1545">
        <v>158.034255981445</v>
      </c>
      <c r="C1545" s="7">
        <f t="shared" si="24"/>
        <v>-10.147218555005111</v>
      </c>
    </row>
    <row r="1546" spans="1:3" x14ac:dyDescent="0.15">
      <c r="A1546">
        <v>158.14440447999999</v>
      </c>
      <c r="B1546">
        <v>158.134201049805</v>
      </c>
      <c r="C1546" s="7">
        <f t="shared" si="24"/>
        <v>-10.20343019499137</v>
      </c>
    </row>
    <row r="1547" spans="1:3" x14ac:dyDescent="0.15">
      <c r="A1547">
        <v>158.24440319999999</v>
      </c>
      <c r="B1547">
        <v>158.23423767089801</v>
      </c>
      <c r="C1547" s="7">
        <f t="shared" si="24"/>
        <v>-10.165529101982429</v>
      </c>
    </row>
    <row r="1548" spans="1:3" x14ac:dyDescent="0.15">
      <c r="A1548">
        <v>158.34441215999999</v>
      </c>
      <c r="B1548">
        <v>158.33386230468699</v>
      </c>
      <c r="C1548" s="7">
        <f t="shared" si="24"/>
        <v>-10.549855313001899</v>
      </c>
    </row>
    <row r="1549" spans="1:3" x14ac:dyDescent="0.15">
      <c r="A1549">
        <v>158.4444096</v>
      </c>
      <c r="B1549">
        <v>158.43409729003901</v>
      </c>
      <c r="C1549" s="7">
        <f t="shared" si="24"/>
        <v>-10.312309960994526</v>
      </c>
    </row>
    <row r="1550" spans="1:3" x14ac:dyDescent="0.15">
      <c r="A1550">
        <v>158.54440448</v>
      </c>
      <c r="B1550">
        <v>158.53424072265599</v>
      </c>
      <c r="C1550" s="7">
        <f t="shared" si="24"/>
        <v>-10.163757344002988</v>
      </c>
    </row>
    <row r="1551" spans="1:3" x14ac:dyDescent="0.15">
      <c r="A1551">
        <v>158.64440576000001</v>
      </c>
      <c r="B1551">
        <v>158.63427734375</v>
      </c>
      <c r="C1551" s="7">
        <f t="shared" si="24"/>
        <v>-10.128416250012151</v>
      </c>
    </row>
    <row r="1552" spans="1:3" x14ac:dyDescent="0.15">
      <c r="A1552">
        <v>158.74440064000001</v>
      </c>
      <c r="B1552">
        <v>158.73420715332</v>
      </c>
      <c r="C1552" s="7">
        <f t="shared" si="24"/>
        <v>-10.1934866800093</v>
      </c>
    </row>
    <row r="1553" spans="1:3" x14ac:dyDescent="0.15">
      <c r="A1553">
        <v>158.84440448000001</v>
      </c>
      <c r="B1553">
        <v>158.83424377441401</v>
      </c>
      <c r="C1553" s="7">
        <f t="shared" si="24"/>
        <v>-10.160705586002905</v>
      </c>
    </row>
    <row r="1554" spans="1:3" x14ac:dyDescent="0.15">
      <c r="A1554">
        <v>158.94440448</v>
      </c>
      <c r="B1554">
        <v>158.93429565429699</v>
      </c>
      <c r="C1554" s="7">
        <f t="shared" si="24"/>
        <v>-10.10882570301419</v>
      </c>
    </row>
    <row r="1555" spans="1:3" x14ac:dyDescent="0.15">
      <c r="A1555">
        <v>159.04439936</v>
      </c>
      <c r="B1555">
        <v>159.03422546386699</v>
      </c>
      <c r="C1555" s="7">
        <f t="shared" si="24"/>
        <v>-10.17389613301134</v>
      </c>
    </row>
    <row r="1556" spans="1:3" x14ac:dyDescent="0.15">
      <c r="A1556">
        <v>159.14440063999999</v>
      </c>
      <c r="B1556">
        <v>159.13426208496099</v>
      </c>
      <c r="C1556" s="7">
        <f t="shared" si="24"/>
        <v>-10.138555038992081</v>
      </c>
    </row>
    <row r="1557" spans="1:3" x14ac:dyDescent="0.15">
      <c r="A1557">
        <v>159.24440319999999</v>
      </c>
      <c r="B1557">
        <v>159.23419189453099</v>
      </c>
      <c r="C1557" s="7">
        <f t="shared" si="24"/>
        <v>-10.211305468999399</v>
      </c>
    </row>
    <row r="1558" spans="1:3" x14ac:dyDescent="0.15">
      <c r="A1558">
        <v>159.34440192</v>
      </c>
      <c r="B1558">
        <v>159.334228515625</v>
      </c>
      <c r="C1558" s="7">
        <f t="shared" si="24"/>
        <v>-10.173404374995698</v>
      </c>
    </row>
    <row r="1559" spans="1:3" x14ac:dyDescent="0.15">
      <c r="A1559">
        <v>159.44440448</v>
      </c>
      <c r="B1559">
        <v>159.434158325195</v>
      </c>
      <c r="C1559" s="7">
        <f t="shared" si="24"/>
        <v>-10.246154805003016</v>
      </c>
    </row>
    <row r="1560" spans="1:3" x14ac:dyDescent="0.15">
      <c r="A1560">
        <v>159.54441087999999</v>
      </c>
      <c r="B1560">
        <v>159.53419494628901</v>
      </c>
      <c r="C1560" s="7">
        <f t="shared" si="24"/>
        <v>-10.215933710981062</v>
      </c>
    </row>
    <row r="1561" spans="1:3" x14ac:dyDescent="0.15">
      <c r="A1561">
        <v>159.64439935999999</v>
      </c>
      <c r="B1561">
        <v>159.634033203125</v>
      </c>
      <c r="C1561" s="7">
        <f t="shared" si="24"/>
        <v>-10.366156874994203</v>
      </c>
    </row>
    <row r="1562" spans="1:3" x14ac:dyDescent="0.15">
      <c r="A1562">
        <v>159.74440192</v>
      </c>
      <c r="B1562">
        <v>159.73428344726599</v>
      </c>
      <c r="C1562" s="7">
        <f t="shared" si="24"/>
        <v>-10.1184727340069</v>
      </c>
    </row>
    <row r="1563" spans="1:3" x14ac:dyDescent="0.15">
      <c r="A1563">
        <v>159.84440192</v>
      </c>
      <c r="B1563">
        <v>159.83432006835901</v>
      </c>
      <c r="C1563" s="7">
        <f t="shared" si="24"/>
        <v>-10.08185164099018</v>
      </c>
    </row>
    <row r="1564" spans="1:3" x14ac:dyDescent="0.15">
      <c r="A1564">
        <v>159.94440064</v>
      </c>
      <c r="B1564">
        <v>159.93424987793</v>
      </c>
      <c r="C1564" s="7">
        <f t="shared" si="24"/>
        <v>-10.150762069997654</v>
      </c>
    </row>
    <row r="1565" spans="1:3" x14ac:dyDescent="0.15">
      <c r="A1565">
        <v>160.04439679999999</v>
      </c>
      <c r="B1565">
        <v>160.03428649902301</v>
      </c>
      <c r="C1565" s="7">
        <f t="shared" si="24"/>
        <v>-10.11030097697585</v>
      </c>
    </row>
    <row r="1566" spans="1:3" x14ac:dyDescent="0.15">
      <c r="A1566">
        <v>160.14440192000001</v>
      </c>
      <c r="B1566">
        <v>160.13421630859401</v>
      </c>
      <c r="C1566" s="7">
        <f t="shared" si="24"/>
        <v>-10.185611406001271</v>
      </c>
    </row>
    <row r="1567" spans="1:3" x14ac:dyDescent="0.15">
      <c r="A1567">
        <v>160.24439808</v>
      </c>
      <c r="B1567">
        <v>160.23425292968699</v>
      </c>
      <c r="C1567" s="7">
        <f t="shared" si="24"/>
        <v>-10.145150313007889</v>
      </c>
    </row>
    <row r="1568" spans="1:3" x14ac:dyDescent="0.15">
      <c r="A1568">
        <v>160.3443968</v>
      </c>
      <c r="B1568">
        <v>160.33419799804699</v>
      </c>
      <c r="C1568" s="7">
        <f t="shared" si="24"/>
        <v>-10.198801953009706</v>
      </c>
    </row>
    <row r="1569" spans="1:3" x14ac:dyDescent="0.15">
      <c r="A1569">
        <v>160.44440191999999</v>
      </c>
      <c r="B1569">
        <v>160.43423461914099</v>
      </c>
      <c r="C1569" s="7">
        <f t="shared" si="24"/>
        <v>-10.167300858995532</v>
      </c>
    </row>
    <row r="1570" spans="1:3" x14ac:dyDescent="0.15">
      <c r="A1570">
        <v>160.54439679999999</v>
      </c>
      <c r="B1570">
        <v>160.53364562988301</v>
      </c>
      <c r="C1570" s="7">
        <f t="shared" si="24"/>
        <v>-10.751170116975572</v>
      </c>
    </row>
    <row r="1571" spans="1:3" x14ac:dyDescent="0.15">
      <c r="A1571">
        <v>160.64439168000001</v>
      </c>
      <c r="B1571">
        <v>160.63357543945301</v>
      </c>
      <c r="C1571" s="7">
        <f t="shared" si="24"/>
        <v>-10.816240547001144</v>
      </c>
    </row>
    <row r="1572" spans="1:3" x14ac:dyDescent="0.15">
      <c r="A1572">
        <v>160.74440064000001</v>
      </c>
      <c r="B1572">
        <v>160.734130859375</v>
      </c>
      <c r="C1572" s="7">
        <f t="shared" si="24"/>
        <v>-10.269780625009162</v>
      </c>
    </row>
    <row r="1573" spans="1:3" x14ac:dyDescent="0.15">
      <c r="A1573">
        <v>160.84439936000001</v>
      </c>
      <c r="B1573">
        <v>160.834060668945</v>
      </c>
      <c r="C1573" s="7">
        <f t="shared" si="24"/>
        <v>-10.338691055011395</v>
      </c>
    </row>
    <row r="1574" spans="1:3" x14ac:dyDescent="0.15">
      <c r="A1574">
        <v>160.94439295999999</v>
      </c>
      <c r="B1574">
        <v>160.93420410156199</v>
      </c>
      <c r="C1574" s="7">
        <f t="shared" si="24"/>
        <v>-10.188858437999215</v>
      </c>
    </row>
    <row r="1575" spans="1:3" x14ac:dyDescent="0.15">
      <c r="A1575">
        <v>161.04439424</v>
      </c>
      <c r="B1575">
        <v>161.03424072265599</v>
      </c>
      <c r="C1575" s="7">
        <f t="shared" si="24"/>
        <v>-10.153517344008378</v>
      </c>
    </row>
    <row r="1576" spans="1:3" x14ac:dyDescent="0.15">
      <c r="A1576">
        <v>161.14439551999999</v>
      </c>
      <c r="B1576">
        <v>161.13427734375</v>
      </c>
      <c r="C1576" s="7">
        <f t="shared" si="24"/>
        <v>-10.118176249989119</v>
      </c>
    </row>
    <row r="1577" spans="1:3" x14ac:dyDescent="0.15">
      <c r="A1577">
        <v>161.24439296</v>
      </c>
      <c r="B1577">
        <v>161.23422241210901</v>
      </c>
      <c r="C1577" s="7">
        <f t="shared" si="24"/>
        <v>-10.170547890993475</v>
      </c>
    </row>
    <row r="1578" spans="1:3" x14ac:dyDescent="0.15">
      <c r="A1578">
        <v>161.34439936000001</v>
      </c>
      <c r="B1578">
        <v>161.33425903320301</v>
      </c>
      <c r="C1578" s="7">
        <f t="shared" si="24"/>
        <v>-10.140326796999943</v>
      </c>
    </row>
    <row r="1579" spans="1:3" x14ac:dyDescent="0.15">
      <c r="A1579">
        <v>161.44439679999999</v>
      </c>
      <c r="B1579">
        <v>161.43418884277301</v>
      </c>
      <c r="C1579" s="7">
        <f t="shared" si="24"/>
        <v>-10.207957226981534</v>
      </c>
    </row>
    <row r="1580" spans="1:3" x14ac:dyDescent="0.15">
      <c r="A1580">
        <v>161.54439808000001</v>
      </c>
      <c r="B1580">
        <v>161.53422546386699</v>
      </c>
      <c r="C1580" s="7">
        <f t="shared" si="24"/>
        <v>-10.172616133019119</v>
      </c>
    </row>
    <row r="1581" spans="1:3" x14ac:dyDescent="0.15">
      <c r="A1581">
        <v>161.64439168000001</v>
      </c>
      <c r="B1581">
        <v>161.63426208496099</v>
      </c>
      <c r="C1581" s="7">
        <f t="shared" si="24"/>
        <v>-10.129595039018113</v>
      </c>
    </row>
    <row r="1582" spans="1:3" x14ac:dyDescent="0.15">
      <c r="A1582">
        <v>161.74439168000001</v>
      </c>
      <c r="B1582">
        <v>161.73419189453099</v>
      </c>
      <c r="C1582" s="7">
        <f t="shared" si="24"/>
        <v>-10.199785469012568</v>
      </c>
    </row>
    <row r="1583" spans="1:3" x14ac:dyDescent="0.15">
      <c r="A1583">
        <v>161.84439936000001</v>
      </c>
      <c r="B1583">
        <v>161.834228515625</v>
      </c>
      <c r="C1583" s="7">
        <f t="shared" si="24"/>
        <v>-10.170844375011256</v>
      </c>
    </row>
    <row r="1584" spans="1:3" x14ac:dyDescent="0.15">
      <c r="A1584">
        <v>161.94439424000001</v>
      </c>
      <c r="B1584">
        <v>161.93395996093699</v>
      </c>
      <c r="C1584" s="7">
        <f t="shared" si="24"/>
        <v>-10.434279063019858</v>
      </c>
    </row>
    <row r="1585" spans="1:3" x14ac:dyDescent="0.15">
      <c r="A1585">
        <v>162.04439167999999</v>
      </c>
      <c r="B1585">
        <v>162.03421020507801</v>
      </c>
      <c r="C1585" s="7">
        <f t="shared" si="24"/>
        <v>-10.181474921978406</v>
      </c>
    </row>
    <row r="1586" spans="1:3" x14ac:dyDescent="0.15">
      <c r="A1586">
        <v>162.14440576000001</v>
      </c>
      <c r="B1586">
        <v>162.13414001464801</v>
      </c>
      <c r="C1586" s="7">
        <f t="shared" si="24"/>
        <v>-10.265745352000977</v>
      </c>
    </row>
    <row r="1587" spans="1:3" x14ac:dyDescent="0.15">
      <c r="A1587">
        <v>162.24438911999999</v>
      </c>
      <c r="B1587">
        <v>162.23417663574199</v>
      </c>
      <c r="C1587" s="7">
        <f t="shared" si="24"/>
        <v>-10.212484258005361</v>
      </c>
    </row>
    <row r="1588" spans="1:3" x14ac:dyDescent="0.15">
      <c r="A1588">
        <v>162.34439168</v>
      </c>
      <c r="B1588">
        <v>162.33421325683599</v>
      </c>
      <c r="C1588" s="7">
        <f t="shared" si="24"/>
        <v>-10.178423164006745</v>
      </c>
    </row>
    <row r="1589" spans="1:3" x14ac:dyDescent="0.15">
      <c r="A1589">
        <v>162.44438912000001</v>
      </c>
      <c r="B1589">
        <v>162.43424987793</v>
      </c>
      <c r="C1589" s="7">
        <f t="shared" si="24"/>
        <v>-10.139242070010823</v>
      </c>
    </row>
    <row r="1590" spans="1:3" x14ac:dyDescent="0.15">
      <c r="A1590">
        <v>162.54439296000001</v>
      </c>
      <c r="B1590">
        <v>162.53419494628901</v>
      </c>
      <c r="C1590" s="7">
        <f t="shared" si="24"/>
        <v>-10.198013711004705</v>
      </c>
    </row>
    <row r="1591" spans="1:3" x14ac:dyDescent="0.15">
      <c r="A1591">
        <v>162.64439039999999</v>
      </c>
      <c r="B1591">
        <v>162.63423156738301</v>
      </c>
      <c r="C1591" s="7">
        <f t="shared" si="24"/>
        <v>-10.158832616980362</v>
      </c>
    </row>
    <row r="1592" spans="1:3" x14ac:dyDescent="0.15">
      <c r="A1592">
        <v>162.74438656000001</v>
      </c>
      <c r="B1592">
        <v>162.73426818847699</v>
      </c>
      <c r="C1592" s="7">
        <f t="shared" si="24"/>
        <v>-10.118371523020642</v>
      </c>
    </row>
    <row r="1593" spans="1:3" x14ac:dyDescent="0.15">
      <c r="A1593">
        <v>162.84439936000001</v>
      </c>
      <c r="B1593">
        <v>162.83419799804699</v>
      </c>
      <c r="C1593" s="7">
        <f t="shared" si="24"/>
        <v>-10.20136195302257</v>
      </c>
    </row>
    <row r="1594" spans="1:3" x14ac:dyDescent="0.15">
      <c r="A1594">
        <v>162.9443904</v>
      </c>
      <c r="B1594">
        <v>162.93402099609401</v>
      </c>
      <c r="C1594" s="7">
        <f t="shared" si="24"/>
        <v>-10.369403905997387</v>
      </c>
    </row>
    <row r="1595" spans="1:3" x14ac:dyDescent="0.15">
      <c r="A1595">
        <v>163.04439296000001</v>
      </c>
      <c r="B1595">
        <v>163.03405761718699</v>
      </c>
      <c r="C1595" s="7">
        <f t="shared" si="24"/>
        <v>-10.335342813021953</v>
      </c>
    </row>
    <row r="1596" spans="1:3" x14ac:dyDescent="0.15">
      <c r="A1596">
        <v>163.14439424</v>
      </c>
      <c r="B1596">
        <v>163.134201049805</v>
      </c>
      <c r="C1596" s="7">
        <f t="shared" si="24"/>
        <v>-10.19319019499676</v>
      </c>
    </row>
    <row r="1597" spans="1:3" x14ac:dyDescent="0.15">
      <c r="A1597">
        <v>163.244384</v>
      </c>
      <c r="B1597">
        <v>163.23423767089801</v>
      </c>
      <c r="C1597" s="7">
        <f t="shared" si="24"/>
        <v>-10.14632910198543</v>
      </c>
    </row>
    <row r="1598" spans="1:3" x14ac:dyDescent="0.15">
      <c r="A1598">
        <v>163.34439936000001</v>
      </c>
      <c r="B1598">
        <v>163.33418273925801</v>
      </c>
      <c r="C1598" s="7">
        <f t="shared" si="24"/>
        <v>-10.216620741999805</v>
      </c>
    </row>
    <row r="1599" spans="1:3" x14ac:dyDescent="0.15">
      <c r="A1599">
        <v>163.44438783999999</v>
      </c>
      <c r="B1599">
        <v>163.43421936035199</v>
      </c>
      <c r="C1599" s="7">
        <f t="shared" si="24"/>
        <v>-10.168479648001494</v>
      </c>
    </row>
    <row r="1600" spans="1:3" x14ac:dyDescent="0.15">
      <c r="A1600">
        <v>163.54439551999999</v>
      </c>
      <c r="B1600">
        <v>163.53404235839801</v>
      </c>
      <c r="C1600" s="7">
        <f t="shared" si="24"/>
        <v>-10.353161601983629</v>
      </c>
    </row>
    <row r="1601" spans="1:3" x14ac:dyDescent="0.15">
      <c r="A1601">
        <v>163.64438655999999</v>
      </c>
      <c r="B1601">
        <v>163.63429260253901</v>
      </c>
      <c r="C1601" s="7">
        <f t="shared" si="24"/>
        <v>-10.093957460981073</v>
      </c>
    </row>
    <row r="1602" spans="1:3" x14ac:dyDescent="0.15">
      <c r="A1602">
        <v>163.74438784</v>
      </c>
      <c r="B1602">
        <v>163.73422241210901</v>
      </c>
      <c r="C1602" s="7">
        <f t="shared" si="24"/>
        <v>-10.16542789099617</v>
      </c>
    </row>
    <row r="1603" spans="1:3" x14ac:dyDescent="0.15">
      <c r="A1603">
        <v>163.84439168</v>
      </c>
      <c r="B1603">
        <v>163.83384704589801</v>
      </c>
      <c r="C1603" s="7">
        <f t="shared" ref="C1603:C1666" si="25">1000*(B1603-A1603)</f>
        <v>-10.544634101989914</v>
      </c>
    </row>
    <row r="1604" spans="1:3" x14ac:dyDescent="0.15">
      <c r="A1604">
        <v>163.94438783999999</v>
      </c>
      <c r="B1604">
        <v>163.93418884277301</v>
      </c>
      <c r="C1604" s="7">
        <f t="shared" si="25"/>
        <v>-10.198997226979145</v>
      </c>
    </row>
    <row r="1605" spans="1:3" x14ac:dyDescent="0.15">
      <c r="A1605">
        <v>164.04439936</v>
      </c>
      <c r="B1605">
        <v>164.03402709960901</v>
      </c>
      <c r="C1605" s="7">
        <f t="shared" si="25"/>
        <v>-10.37226039099437</v>
      </c>
    </row>
    <row r="1606" spans="1:3" x14ac:dyDescent="0.15">
      <c r="A1606">
        <v>164.144384</v>
      </c>
      <c r="B1606">
        <v>164.13395690918</v>
      </c>
      <c r="C1606" s="7">
        <f t="shared" si="25"/>
        <v>-10.427090820002149</v>
      </c>
    </row>
    <row r="1607" spans="1:3" x14ac:dyDescent="0.15">
      <c r="A1607">
        <v>164.24438272</v>
      </c>
      <c r="B1607">
        <v>164.23431396484401</v>
      </c>
      <c r="C1607" s="7">
        <f t="shared" si="25"/>
        <v>-10.068755155998588</v>
      </c>
    </row>
    <row r="1608" spans="1:3" x14ac:dyDescent="0.15">
      <c r="A1608">
        <v>164.34438272</v>
      </c>
      <c r="B1608">
        <v>164.33435058593699</v>
      </c>
      <c r="C1608" s="7">
        <f t="shared" si="25"/>
        <v>-10.03213406301029</v>
      </c>
    </row>
    <row r="1609" spans="1:3" x14ac:dyDescent="0.15">
      <c r="A1609">
        <v>164.44438144</v>
      </c>
      <c r="B1609">
        <v>164.43417358398401</v>
      </c>
      <c r="C1609" s="7">
        <f t="shared" si="25"/>
        <v>-10.207856015995276</v>
      </c>
    </row>
    <row r="1610" spans="1:3" x14ac:dyDescent="0.15">
      <c r="A1610">
        <v>164.54438144</v>
      </c>
      <c r="B1610">
        <v>164.53421020507801</v>
      </c>
      <c r="C1610" s="7">
        <f t="shared" si="25"/>
        <v>-10.171234921983796</v>
      </c>
    </row>
    <row r="1611" spans="1:3" x14ac:dyDescent="0.15">
      <c r="A1611">
        <v>164.64438143999999</v>
      </c>
      <c r="B1611">
        <v>164.63424682617199</v>
      </c>
      <c r="C1611" s="7">
        <f t="shared" si="25"/>
        <v>-10.134613828000738</v>
      </c>
    </row>
    <row r="1612" spans="1:3" x14ac:dyDescent="0.15">
      <c r="A1612">
        <v>164.74437888</v>
      </c>
      <c r="B1612">
        <v>164.73417663574199</v>
      </c>
      <c r="C1612" s="7">
        <f t="shared" si="25"/>
        <v>-10.202244258010751</v>
      </c>
    </row>
    <row r="1613" spans="1:3" x14ac:dyDescent="0.15">
      <c r="A1613">
        <v>164.84438272</v>
      </c>
      <c r="B1613">
        <v>164.834228515625</v>
      </c>
      <c r="C1613" s="7">
        <f t="shared" si="25"/>
        <v>-10.154204374998699</v>
      </c>
    </row>
    <row r="1614" spans="1:3" x14ac:dyDescent="0.15">
      <c r="A1614">
        <v>164.94438144</v>
      </c>
      <c r="B1614">
        <v>164.934158325195</v>
      </c>
      <c r="C1614" s="7">
        <f t="shared" si="25"/>
        <v>-10.223114805000932</v>
      </c>
    </row>
    <row r="1615" spans="1:3" x14ac:dyDescent="0.15">
      <c r="A1615">
        <v>165.04437632</v>
      </c>
      <c r="B1615">
        <v>165.03419494628901</v>
      </c>
      <c r="C1615" s="7">
        <f t="shared" si="25"/>
        <v>-10.181373710992148</v>
      </c>
    </row>
    <row r="1616" spans="1:3" x14ac:dyDescent="0.15">
      <c r="A1616">
        <v>165.14438016</v>
      </c>
      <c r="B1616">
        <v>165.13423156738301</v>
      </c>
      <c r="C1616" s="7">
        <f t="shared" si="25"/>
        <v>-10.148592616985752</v>
      </c>
    </row>
    <row r="1617" spans="1:3" x14ac:dyDescent="0.15">
      <c r="A1617">
        <v>165.24437631999999</v>
      </c>
      <c r="B1617">
        <v>165.23426818847699</v>
      </c>
      <c r="C1617" s="7">
        <f t="shared" si="25"/>
        <v>-10.10813152299761</v>
      </c>
    </row>
    <row r="1618" spans="1:3" x14ac:dyDescent="0.15">
      <c r="A1618">
        <v>165.34438528000001</v>
      </c>
      <c r="B1618">
        <v>165.33399963378901</v>
      </c>
      <c r="C1618" s="7">
        <f t="shared" si="25"/>
        <v>-10.385646211005906</v>
      </c>
    </row>
    <row r="1619" spans="1:3" x14ac:dyDescent="0.15">
      <c r="A1619">
        <v>165.44438271999999</v>
      </c>
      <c r="B1619">
        <v>165.43403625488301</v>
      </c>
      <c r="C1619" s="7">
        <f t="shared" si="25"/>
        <v>-10.346465116981562</v>
      </c>
    </row>
    <row r="1620" spans="1:3" x14ac:dyDescent="0.15">
      <c r="A1620">
        <v>165.54438016</v>
      </c>
      <c r="B1620">
        <v>165.5341796875</v>
      </c>
      <c r="C1620" s="7">
        <f t="shared" si="25"/>
        <v>-10.200472500002888</v>
      </c>
    </row>
    <row r="1621" spans="1:3" x14ac:dyDescent="0.15">
      <c r="A1621">
        <v>165.64438016</v>
      </c>
      <c r="B1621">
        <v>165.63421630859401</v>
      </c>
      <c r="C1621" s="7">
        <f t="shared" si="25"/>
        <v>-10.163851405991409</v>
      </c>
    </row>
    <row r="1622" spans="1:3" x14ac:dyDescent="0.15">
      <c r="A1622">
        <v>165.74438015999999</v>
      </c>
      <c r="B1622">
        <v>165.73414611816401</v>
      </c>
      <c r="C1622" s="7">
        <f t="shared" si="25"/>
        <v>-10.234041835985863</v>
      </c>
    </row>
    <row r="1623" spans="1:3" x14ac:dyDescent="0.15">
      <c r="A1623">
        <v>165.84437887999999</v>
      </c>
      <c r="B1623">
        <v>165.83418273925801</v>
      </c>
      <c r="C1623" s="7">
        <f t="shared" si="25"/>
        <v>-10.196140741982163</v>
      </c>
    </row>
    <row r="1624" spans="1:3" x14ac:dyDescent="0.15">
      <c r="A1624">
        <v>165.94438016000001</v>
      </c>
      <c r="B1624">
        <v>165.93421936035199</v>
      </c>
      <c r="C1624" s="7">
        <f t="shared" si="25"/>
        <v>-10.160799648019747</v>
      </c>
    </row>
    <row r="1625" spans="1:3" x14ac:dyDescent="0.15">
      <c r="A1625">
        <v>166.04437888000001</v>
      </c>
      <c r="B1625">
        <v>166.03414916992199</v>
      </c>
      <c r="C1625" s="7">
        <f t="shared" si="25"/>
        <v>-10.229710078021981</v>
      </c>
    </row>
    <row r="1626" spans="1:3" x14ac:dyDescent="0.15">
      <c r="A1626">
        <v>166.14438143999999</v>
      </c>
      <c r="B1626">
        <v>166.13418579101599</v>
      </c>
      <c r="C1626" s="7">
        <f t="shared" si="25"/>
        <v>-10.195648983994943</v>
      </c>
    </row>
    <row r="1627" spans="1:3" x14ac:dyDescent="0.15">
      <c r="A1627">
        <v>166.24438784</v>
      </c>
      <c r="B1627">
        <v>166.23422241210901</v>
      </c>
      <c r="C1627" s="7">
        <f t="shared" si="25"/>
        <v>-10.16542789099617</v>
      </c>
    </row>
    <row r="1628" spans="1:3" x14ac:dyDescent="0.15">
      <c r="A1628">
        <v>166.34438015999999</v>
      </c>
      <c r="B1628">
        <v>166.33416748046901</v>
      </c>
      <c r="C1628" s="7">
        <f t="shared" si="25"/>
        <v>-10.21267953098004</v>
      </c>
    </row>
    <row r="1629" spans="1:3" x14ac:dyDescent="0.15">
      <c r="A1629">
        <v>166.44437120000001</v>
      </c>
      <c r="B1629">
        <v>166.43420410156199</v>
      </c>
      <c r="C1629" s="7">
        <f t="shared" si="25"/>
        <v>-10.167098438017774</v>
      </c>
    </row>
    <row r="1630" spans="1:3" x14ac:dyDescent="0.15">
      <c r="A1630">
        <v>166.54437888000001</v>
      </c>
      <c r="B1630">
        <v>166.53413391113301</v>
      </c>
      <c r="C1630" s="7">
        <f t="shared" si="25"/>
        <v>-10.244968866999216</v>
      </c>
    </row>
    <row r="1631" spans="1:3" x14ac:dyDescent="0.15">
      <c r="A1631">
        <v>166.64437247999999</v>
      </c>
      <c r="B1631">
        <v>166.63375854492199</v>
      </c>
      <c r="C1631" s="7">
        <f t="shared" si="25"/>
        <v>-10.613935077998349</v>
      </c>
    </row>
    <row r="1632" spans="1:3" x14ac:dyDescent="0.15">
      <c r="A1632">
        <v>166.74437119999999</v>
      </c>
      <c r="B1632">
        <v>166.73410034179699</v>
      </c>
      <c r="C1632" s="7">
        <f t="shared" si="25"/>
        <v>-10.270858203000444</v>
      </c>
    </row>
    <row r="1633" spans="1:3" x14ac:dyDescent="0.15">
      <c r="A1633">
        <v>166.84437248</v>
      </c>
      <c r="B1633">
        <v>166.83424377441401</v>
      </c>
      <c r="C1633" s="7">
        <f t="shared" si="25"/>
        <v>-10.128705585998432</v>
      </c>
    </row>
    <row r="1634" spans="1:3" x14ac:dyDescent="0.15">
      <c r="A1634">
        <v>166.94437248</v>
      </c>
      <c r="B1634">
        <v>166.93417358398401</v>
      </c>
      <c r="C1634" s="7">
        <f t="shared" si="25"/>
        <v>-10.198896015992887</v>
      </c>
    </row>
    <row r="1635" spans="1:3" x14ac:dyDescent="0.15">
      <c r="A1635">
        <v>167.04437632</v>
      </c>
      <c r="B1635">
        <v>167.03421020507801</v>
      </c>
      <c r="C1635" s="7">
        <f t="shared" si="25"/>
        <v>-10.166114921986491</v>
      </c>
    </row>
    <row r="1636" spans="1:3" x14ac:dyDescent="0.15">
      <c r="A1636">
        <v>167.14437760000001</v>
      </c>
      <c r="B1636">
        <v>167.13426208496099</v>
      </c>
      <c r="C1636" s="7">
        <f t="shared" si="25"/>
        <v>-10.115515039018419</v>
      </c>
    </row>
    <row r="1637" spans="1:3" x14ac:dyDescent="0.15">
      <c r="A1637">
        <v>167.24436992</v>
      </c>
      <c r="B1637">
        <v>167.23419189453099</v>
      </c>
      <c r="C1637" s="7">
        <f t="shared" si="25"/>
        <v>-10.178025469002705</v>
      </c>
    </row>
    <row r="1638" spans="1:3" x14ac:dyDescent="0.15">
      <c r="A1638">
        <v>167.34437376</v>
      </c>
      <c r="B1638">
        <v>167.334228515625</v>
      </c>
      <c r="C1638" s="7">
        <f t="shared" si="25"/>
        <v>-10.145244374996309</v>
      </c>
    </row>
    <row r="1639" spans="1:3" x14ac:dyDescent="0.15">
      <c r="A1639">
        <v>167.44437504000001</v>
      </c>
      <c r="B1639">
        <v>167.43426513671901</v>
      </c>
      <c r="C1639" s="7">
        <f t="shared" si="25"/>
        <v>-10.109903281005472</v>
      </c>
    </row>
    <row r="1640" spans="1:3" x14ac:dyDescent="0.15">
      <c r="A1640">
        <v>167.54437247999999</v>
      </c>
      <c r="B1640">
        <v>167.53419494628901</v>
      </c>
      <c r="C1640" s="7">
        <f t="shared" si="25"/>
        <v>-10.177533710987063</v>
      </c>
    </row>
    <row r="1641" spans="1:3" x14ac:dyDescent="0.15">
      <c r="A1641">
        <v>167.64436992</v>
      </c>
      <c r="B1641">
        <v>167.63412475585901</v>
      </c>
      <c r="C1641" s="7">
        <f t="shared" si="25"/>
        <v>-10.245164140997076</v>
      </c>
    </row>
    <row r="1642" spans="1:3" x14ac:dyDescent="0.15">
      <c r="A1642">
        <v>167.74437888</v>
      </c>
      <c r="B1642">
        <v>167.733963012695</v>
      </c>
      <c r="C1642" s="7">
        <f t="shared" si="25"/>
        <v>-10.415867304999438</v>
      </c>
    </row>
    <row r="1643" spans="1:3" x14ac:dyDescent="0.15">
      <c r="A1643">
        <v>167.84438528000001</v>
      </c>
      <c r="B1643">
        <v>167.83421325683599</v>
      </c>
      <c r="C1643" s="7">
        <f t="shared" si="25"/>
        <v>-10.172023164017219</v>
      </c>
    </row>
    <row r="1644" spans="1:3" x14ac:dyDescent="0.15">
      <c r="A1644">
        <v>167.94436992000001</v>
      </c>
      <c r="B1644">
        <v>167.93414306640599</v>
      </c>
      <c r="C1644" s="7">
        <f t="shared" si="25"/>
        <v>-10.226853594019758</v>
      </c>
    </row>
    <row r="1645" spans="1:3" x14ac:dyDescent="0.15">
      <c r="A1645">
        <v>168.04437759999999</v>
      </c>
      <c r="B1645">
        <v>168.0341796875</v>
      </c>
      <c r="C1645" s="7">
        <f t="shared" si="25"/>
        <v>-10.197912499990025</v>
      </c>
    </row>
    <row r="1646" spans="1:3" x14ac:dyDescent="0.15">
      <c r="A1646">
        <v>168.14436608</v>
      </c>
      <c r="B1646">
        <v>168.13421630859401</v>
      </c>
      <c r="C1646" s="7">
        <f t="shared" si="25"/>
        <v>-10.149771405991714</v>
      </c>
    </row>
    <row r="1647" spans="1:3" x14ac:dyDescent="0.15">
      <c r="A1647">
        <v>168.24436864</v>
      </c>
      <c r="B1647">
        <v>168.23425292968699</v>
      </c>
      <c r="C1647" s="7">
        <f t="shared" si="25"/>
        <v>-10.11571031301628</v>
      </c>
    </row>
    <row r="1648" spans="1:3" x14ac:dyDescent="0.15">
      <c r="A1648">
        <v>168.34437120000001</v>
      </c>
      <c r="B1648">
        <v>168.33418273925801</v>
      </c>
      <c r="C1648" s="7">
        <f t="shared" si="25"/>
        <v>-10.188460742000416</v>
      </c>
    </row>
    <row r="1649" spans="1:3" x14ac:dyDescent="0.15">
      <c r="A1649">
        <v>168.44436479999999</v>
      </c>
      <c r="B1649">
        <v>168.43421936035199</v>
      </c>
      <c r="C1649" s="7">
        <f t="shared" si="25"/>
        <v>-10.14543964799941</v>
      </c>
    </row>
    <row r="1650" spans="1:3" x14ac:dyDescent="0.15">
      <c r="A1650">
        <v>168.54436992000001</v>
      </c>
      <c r="B1650">
        <v>168.53416442871099</v>
      </c>
      <c r="C1650" s="7">
        <f t="shared" si="25"/>
        <v>-10.205491289013935</v>
      </c>
    </row>
    <row r="1651" spans="1:3" x14ac:dyDescent="0.15">
      <c r="A1651">
        <v>168.64436864000001</v>
      </c>
      <c r="B1651">
        <v>168.634201049805</v>
      </c>
      <c r="C1651" s="7">
        <f t="shared" si="25"/>
        <v>-10.167590195010234</v>
      </c>
    </row>
    <row r="1652" spans="1:3" x14ac:dyDescent="0.15">
      <c r="A1652">
        <v>168.74436864</v>
      </c>
      <c r="B1652">
        <v>168.734130859375</v>
      </c>
      <c r="C1652" s="7">
        <f t="shared" si="25"/>
        <v>-10.237780625004689</v>
      </c>
    </row>
    <row r="1653" spans="1:3" x14ac:dyDescent="0.15">
      <c r="A1653">
        <v>168.84436607999999</v>
      </c>
      <c r="B1653">
        <v>168.83395385742199</v>
      </c>
      <c r="C1653" s="7">
        <f t="shared" si="25"/>
        <v>-10.412222577997454</v>
      </c>
    </row>
    <row r="1654" spans="1:3" x14ac:dyDescent="0.15">
      <c r="A1654">
        <v>168.94437632</v>
      </c>
      <c r="B1654">
        <v>168.93389892578099</v>
      </c>
      <c r="C1654" s="7">
        <f t="shared" si="25"/>
        <v>-10.477394219009284</v>
      </c>
    </row>
    <row r="1655" spans="1:3" x14ac:dyDescent="0.15">
      <c r="A1655">
        <v>169.04436608</v>
      </c>
      <c r="B1655">
        <v>169.033935546875</v>
      </c>
      <c r="C1655" s="7">
        <f t="shared" si="25"/>
        <v>-10.430533125003194</v>
      </c>
    </row>
    <row r="1656" spans="1:3" x14ac:dyDescent="0.15">
      <c r="A1656">
        <v>169.14436608</v>
      </c>
      <c r="B1656">
        <v>169.13417053222699</v>
      </c>
      <c r="C1656" s="7">
        <f t="shared" si="25"/>
        <v>-10.195547773008684</v>
      </c>
    </row>
    <row r="1657" spans="1:3" x14ac:dyDescent="0.15">
      <c r="A1657">
        <v>169.24436607999999</v>
      </c>
      <c r="B1657">
        <v>169.23420715332</v>
      </c>
      <c r="C1657" s="7">
        <f t="shared" si="25"/>
        <v>-10.158926679991964</v>
      </c>
    </row>
    <row r="1658" spans="1:3" x14ac:dyDescent="0.15">
      <c r="A1658">
        <v>169.34436607999999</v>
      </c>
      <c r="B1658">
        <v>169.33415222168</v>
      </c>
      <c r="C1658" s="7">
        <f t="shared" si="25"/>
        <v>-10.213858319986002</v>
      </c>
    </row>
    <row r="1659" spans="1:3" x14ac:dyDescent="0.15">
      <c r="A1659">
        <v>169.44436736</v>
      </c>
      <c r="B1659">
        <v>169.43418884277301</v>
      </c>
      <c r="C1659" s="7">
        <f t="shared" si="25"/>
        <v>-10.178517226989925</v>
      </c>
    </row>
    <row r="1660" spans="1:3" x14ac:dyDescent="0.15">
      <c r="A1660">
        <v>169.54436480000001</v>
      </c>
      <c r="B1660">
        <v>169.53411865234401</v>
      </c>
      <c r="C1660" s="7">
        <f t="shared" si="25"/>
        <v>-10.246147656005178</v>
      </c>
    </row>
    <row r="1661" spans="1:3" x14ac:dyDescent="0.15">
      <c r="A1661">
        <v>169.64436223999999</v>
      </c>
      <c r="B1661">
        <v>169.63415527343699</v>
      </c>
      <c r="C1661" s="7">
        <f t="shared" si="25"/>
        <v>-10.206966563004016</v>
      </c>
    </row>
    <row r="1662" spans="1:3" x14ac:dyDescent="0.15">
      <c r="A1662">
        <v>169.7443648</v>
      </c>
      <c r="B1662">
        <v>169.73419189453099</v>
      </c>
      <c r="C1662" s="7">
        <f t="shared" si="25"/>
        <v>-10.1729054690054</v>
      </c>
    </row>
    <row r="1663" spans="1:3" x14ac:dyDescent="0.15">
      <c r="A1663">
        <v>169.84436352</v>
      </c>
      <c r="B1663">
        <v>169.834228515625</v>
      </c>
      <c r="C1663" s="7">
        <f t="shared" si="25"/>
        <v>-10.135004375001699</v>
      </c>
    </row>
    <row r="1664" spans="1:3" x14ac:dyDescent="0.15">
      <c r="A1664">
        <v>169.94436479999999</v>
      </c>
      <c r="B1664">
        <v>169.93426513671901</v>
      </c>
      <c r="C1664" s="7">
        <f t="shared" si="25"/>
        <v>-10.09966328098244</v>
      </c>
    </row>
    <row r="1665" spans="1:3" x14ac:dyDescent="0.15">
      <c r="A1665">
        <v>170.04435968000001</v>
      </c>
      <c r="B1665">
        <v>170.034103393555</v>
      </c>
      <c r="C1665" s="7">
        <f t="shared" si="25"/>
        <v>-10.256286445013529</v>
      </c>
    </row>
    <row r="1666" spans="1:3" x14ac:dyDescent="0.15">
      <c r="A1666">
        <v>170.14437119999999</v>
      </c>
      <c r="B1666">
        <v>170.13362121582</v>
      </c>
      <c r="C1666" s="7">
        <f t="shared" si="25"/>
        <v>-10.749984179994954</v>
      </c>
    </row>
    <row r="1667" spans="1:3" x14ac:dyDescent="0.15">
      <c r="A1667">
        <v>170.24436223999999</v>
      </c>
      <c r="B1667">
        <v>170.23428344726599</v>
      </c>
      <c r="C1667" s="7">
        <f t="shared" ref="C1667:C1730" si="26">1000*(B1667-A1667)</f>
        <v>-10.078792733992259</v>
      </c>
    </row>
    <row r="1668" spans="1:3" x14ac:dyDescent="0.15">
      <c r="A1668">
        <v>170.34436224000001</v>
      </c>
      <c r="B1668">
        <v>170.33421325683599</v>
      </c>
      <c r="C1668" s="7">
        <f t="shared" si="26"/>
        <v>-10.148983164015135</v>
      </c>
    </row>
    <row r="1669" spans="1:3" x14ac:dyDescent="0.15">
      <c r="A1669">
        <v>170.44436096000001</v>
      </c>
      <c r="B1669">
        <v>170.43414306640599</v>
      </c>
      <c r="C1669" s="7">
        <f t="shared" si="26"/>
        <v>-10.217893594017369</v>
      </c>
    </row>
    <row r="1670" spans="1:3" x14ac:dyDescent="0.15">
      <c r="A1670">
        <v>170.54435839999999</v>
      </c>
      <c r="B1670">
        <v>170.5341796875</v>
      </c>
      <c r="C1670" s="7">
        <f t="shared" si="26"/>
        <v>-10.178712499993026</v>
      </c>
    </row>
    <row r="1671" spans="1:3" x14ac:dyDescent="0.15">
      <c r="A1671">
        <v>170.64435968000001</v>
      </c>
      <c r="B1671">
        <v>170.63421630859401</v>
      </c>
      <c r="C1671" s="7">
        <f t="shared" si="26"/>
        <v>-10.143371406002188</v>
      </c>
    </row>
    <row r="1672" spans="1:3" x14ac:dyDescent="0.15">
      <c r="A1672">
        <v>170.74436223999999</v>
      </c>
      <c r="B1672">
        <v>170.73414611816401</v>
      </c>
      <c r="C1672" s="7">
        <f t="shared" si="26"/>
        <v>-10.216121835981085</v>
      </c>
    </row>
    <row r="1673" spans="1:3" x14ac:dyDescent="0.15">
      <c r="A1673">
        <v>170.84435456</v>
      </c>
      <c r="B1673">
        <v>170.83419799804699</v>
      </c>
      <c r="C1673" s="7">
        <f t="shared" si="26"/>
        <v>-10.156561953010623</v>
      </c>
    </row>
    <row r="1674" spans="1:3" x14ac:dyDescent="0.15">
      <c r="A1674">
        <v>170.94436096000001</v>
      </c>
      <c r="B1674">
        <v>170.93412780761699</v>
      </c>
      <c r="C1674" s="7">
        <f t="shared" si="26"/>
        <v>-10.233152383023025</v>
      </c>
    </row>
    <row r="1675" spans="1:3" x14ac:dyDescent="0.15">
      <c r="A1675">
        <v>171.04436096000001</v>
      </c>
      <c r="B1675">
        <v>171.03416442871099</v>
      </c>
      <c r="C1675" s="7">
        <f t="shared" si="26"/>
        <v>-10.196531289011546</v>
      </c>
    </row>
    <row r="1676" spans="1:3" x14ac:dyDescent="0.15">
      <c r="A1676">
        <v>171.14436352000001</v>
      </c>
      <c r="B1676">
        <v>171.134201049805</v>
      </c>
      <c r="C1676" s="7">
        <f t="shared" si="26"/>
        <v>-10.162470195012929</v>
      </c>
    </row>
    <row r="1677" spans="1:3" x14ac:dyDescent="0.15">
      <c r="A1677">
        <v>171.24435968</v>
      </c>
      <c r="B1677">
        <v>171.23393249511699</v>
      </c>
      <c r="C1677" s="7">
        <f t="shared" si="26"/>
        <v>-10.427184883013751</v>
      </c>
    </row>
    <row r="1678" spans="1:3" x14ac:dyDescent="0.15">
      <c r="A1678">
        <v>171.34436095999999</v>
      </c>
      <c r="B1678">
        <v>171.33416748046901</v>
      </c>
      <c r="C1678" s="7">
        <f t="shared" si="26"/>
        <v>-10.193479530983041</v>
      </c>
    </row>
    <row r="1679" spans="1:3" x14ac:dyDescent="0.15">
      <c r="A1679">
        <v>171.44436479999999</v>
      </c>
      <c r="B1679">
        <v>171.43411254882801</v>
      </c>
      <c r="C1679" s="7">
        <f t="shared" si="26"/>
        <v>-10.252251171976923</v>
      </c>
    </row>
    <row r="1680" spans="1:3" x14ac:dyDescent="0.15">
      <c r="A1680">
        <v>171.54435968000001</v>
      </c>
      <c r="B1680">
        <v>171.53424072265599</v>
      </c>
      <c r="C1680" s="7">
        <f t="shared" si="26"/>
        <v>-10.118957344019464</v>
      </c>
    </row>
    <row r="1681" spans="1:3" x14ac:dyDescent="0.15">
      <c r="A1681">
        <v>171.64435456000001</v>
      </c>
      <c r="B1681">
        <v>171.63418579101599</v>
      </c>
      <c r="C1681" s="7">
        <f t="shared" si="26"/>
        <v>-10.168768984016197</v>
      </c>
    </row>
    <row r="1682" spans="1:3" x14ac:dyDescent="0.15">
      <c r="A1682">
        <v>171.74435840000001</v>
      </c>
      <c r="B1682">
        <v>171.73422241210901</v>
      </c>
      <c r="C1682" s="7">
        <f t="shared" si="26"/>
        <v>-10.135987891004561</v>
      </c>
    </row>
    <row r="1683" spans="1:3" x14ac:dyDescent="0.15">
      <c r="A1683">
        <v>171.84435199999999</v>
      </c>
      <c r="B1683">
        <v>171.83415222168</v>
      </c>
      <c r="C1683" s="7">
        <f t="shared" si="26"/>
        <v>-10.199778319986308</v>
      </c>
    </row>
    <row r="1684" spans="1:3" x14ac:dyDescent="0.15">
      <c r="A1684">
        <v>171.94435967999999</v>
      </c>
      <c r="B1684">
        <v>171.93418884277301</v>
      </c>
      <c r="C1684" s="7">
        <f t="shared" si="26"/>
        <v>-10.170837226979756</v>
      </c>
    </row>
    <row r="1685" spans="1:3" x14ac:dyDescent="0.15">
      <c r="A1685">
        <v>172.04435072000001</v>
      </c>
      <c r="B1685">
        <v>172.03422546386699</v>
      </c>
      <c r="C1685" s="7">
        <f t="shared" si="26"/>
        <v>-10.125256133022731</v>
      </c>
    </row>
    <row r="1686" spans="1:3" x14ac:dyDescent="0.15">
      <c r="A1686">
        <v>172.14435839999999</v>
      </c>
      <c r="B1686">
        <v>172.13415527343699</v>
      </c>
      <c r="C1686" s="7">
        <f t="shared" si="26"/>
        <v>-10.203126562998932</v>
      </c>
    </row>
    <row r="1687" spans="1:3" x14ac:dyDescent="0.15">
      <c r="A1687">
        <v>172.24435840000001</v>
      </c>
      <c r="B1687">
        <v>172.23419189453099</v>
      </c>
      <c r="C1687" s="7">
        <f t="shared" si="26"/>
        <v>-10.166505469015874</v>
      </c>
    </row>
    <row r="1688" spans="1:3" x14ac:dyDescent="0.15">
      <c r="A1688">
        <v>172.34435328000001</v>
      </c>
      <c r="B1688">
        <v>172.334228515625</v>
      </c>
      <c r="C1688" s="7">
        <f t="shared" si="26"/>
        <v>-10.124764375007089</v>
      </c>
    </row>
    <row r="1689" spans="1:3" x14ac:dyDescent="0.15">
      <c r="A1689">
        <v>172.44435583999999</v>
      </c>
      <c r="B1689">
        <v>172.43395996093699</v>
      </c>
      <c r="C1689" s="7">
        <f t="shared" si="26"/>
        <v>-10.395879062997437</v>
      </c>
    </row>
    <row r="1690" spans="1:3" x14ac:dyDescent="0.15">
      <c r="A1690">
        <v>172.54435584000001</v>
      </c>
      <c r="B1690">
        <v>172.53421020507801</v>
      </c>
      <c r="C1690" s="7">
        <f t="shared" si="26"/>
        <v>-10.145634921997271</v>
      </c>
    </row>
    <row r="1691" spans="1:3" x14ac:dyDescent="0.15">
      <c r="A1691">
        <v>172.64434815999999</v>
      </c>
      <c r="B1691">
        <v>172.63424682617199</v>
      </c>
      <c r="C1691" s="7">
        <f t="shared" si="26"/>
        <v>-10.101333828004044</v>
      </c>
    </row>
    <row r="1692" spans="1:3" x14ac:dyDescent="0.15">
      <c r="A1692">
        <v>172.74435456</v>
      </c>
      <c r="B1692">
        <v>172.73428344726599</v>
      </c>
      <c r="C1692" s="7">
        <f t="shared" si="26"/>
        <v>-10.071112734010512</v>
      </c>
    </row>
    <row r="1693" spans="1:3" x14ac:dyDescent="0.15">
      <c r="A1693">
        <v>172.84435583999999</v>
      </c>
      <c r="B1693">
        <v>172.83421325683599</v>
      </c>
      <c r="C1693" s="7">
        <f t="shared" si="26"/>
        <v>-10.142583163997188</v>
      </c>
    </row>
    <row r="1694" spans="1:3" x14ac:dyDescent="0.15">
      <c r="A1694">
        <v>172.94435583999999</v>
      </c>
      <c r="B1694">
        <v>172.93414306640599</v>
      </c>
      <c r="C1694" s="7">
        <f t="shared" si="26"/>
        <v>-10.212773593991642</v>
      </c>
    </row>
    <row r="1695" spans="1:3" x14ac:dyDescent="0.15">
      <c r="A1695">
        <v>173.04435328</v>
      </c>
      <c r="B1695">
        <v>173.0341796875</v>
      </c>
      <c r="C1695" s="7">
        <f t="shared" si="26"/>
        <v>-10.173592499995721</v>
      </c>
    </row>
    <row r="1696" spans="1:3" x14ac:dyDescent="0.15">
      <c r="A1696">
        <v>173.14435327999999</v>
      </c>
      <c r="B1696">
        <v>173.13423156738301</v>
      </c>
      <c r="C1696" s="7">
        <f t="shared" si="26"/>
        <v>-10.121712616978584</v>
      </c>
    </row>
    <row r="1697" spans="1:3" x14ac:dyDescent="0.15">
      <c r="A1697">
        <v>173.24434944000001</v>
      </c>
      <c r="B1697">
        <v>173.23416137695301</v>
      </c>
      <c r="C1697" s="7">
        <f t="shared" si="26"/>
        <v>-10.188063046996376</v>
      </c>
    </row>
    <row r="1698" spans="1:3" x14ac:dyDescent="0.15">
      <c r="A1698">
        <v>173.34434816000001</v>
      </c>
      <c r="B1698">
        <v>173.33419799804699</v>
      </c>
      <c r="C1698" s="7">
        <f t="shared" si="26"/>
        <v>-10.150161953021097</v>
      </c>
    </row>
    <row r="1699" spans="1:3" x14ac:dyDescent="0.15">
      <c r="A1699">
        <v>173.44435071999999</v>
      </c>
      <c r="B1699">
        <v>173.43423461914099</v>
      </c>
      <c r="C1699" s="7">
        <f t="shared" si="26"/>
        <v>-10.116100858994059</v>
      </c>
    </row>
    <row r="1700" spans="1:3" x14ac:dyDescent="0.15">
      <c r="A1700">
        <v>173.54435455999999</v>
      </c>
      <c r="B1700">
        <v>173.53416442871099</v>
      </c>
      <c r="C1700" s="7">
        <f t="shared" si="26"/>
        <v>-10.190131288993598</v>
      </c>
    </row>
    <row r="1701" spans="1:3" x14ac:dyDescent="0.15">
      <c r="A1701">
        <v>173.64435072000001</v>
      </c>
      <c r="B1701">
        <v>173.63400268554699</v>
      </c>
      <c r="C1701" s="7">
        <f t="shared" si="26"/>
        <v>-10.348034453016908</v>
      </c>
    </row>
    <row r="1702" spans="1:3" x14ac:dyDescent="0.15">
      <c r="A1702">
        <v>173.74434815999999</v>
      </c>
      <c r="B1702">
        <v>173.73414611816401</v>
      </c>
      <c r="C1702" s="7">
        <f t="shared" si="26"/>
        <v>-10.20204183598139</v>
      </c>
    </row>
    <row r="1703" spans="1:3" x14ac:dyDescent="0.15">
      <c r="A1703">
        <v>173.84434687999999</v>
      </c>
      <c r="B1703">
        <v>173.83407592773401</v>
      </c>
      <c r="C1703" s="7">
        <f t="shared" si="26"/>
        <v>-10.270952265983624</v>
      </c>
    </row>
    <row r="1704" spans="1:3" x14ac:dyDescent="0.15">
      <c r="A1704">
        <v>173.94435200000001</v>
      </c>
      <c r="B1704">
        <v>173.93421936035199</v>
      </c>
      <c r="C1704" s="7">
        <f t="shared" si="26"/>
        <v>-10.132639648020358</v>
      </c>
    </row>
    <row r="1705" spans="1:3" x14ac:dyDescent="0.15">
      <c r="A1705">
        <v>174.04434688000001</v>
      </c>
      <c r="B1705">
        <v>174.03414916992199</v>
      </c>
      <c r="C1705" s="7">
        <f t="shared" si="26"/>
        <v>-10.197710078017508</v>
      </c>
    </row>
    <row r="1706" spans="1:3" x14ac:dyDescent="0.15">
      <c r="A1706">
        <v>174.14434944000001</v>
      </c>
      <c r="B1706">
        <v>174.13407897949199</v>
      </c>
      <c r="C1706" s="7">
        <f t="shared" si="26"/>
        <v>-10.270460508024826</v>
      </c>
    </row>
    <row r="1707" spans="1:3" x14ac:dyDescent="0.15">
      <c r="A1707">
        <v>174.24434687999999</v>
      </c>
      <c r="B1707">
        <v>174.23411560058599</v>
      </c>
      <c r="C1707" s="7">
        <f t="shared" si="26"/>
        <v>-10.231279414000483</v>
      </c>
    </row>
    <row r="1708" spans="1:3" x14ac:dyDescent="0.15">
      <c r="A1708">
        <v>174.34434687999999</v>
      </c>
      <c r="B1708">
        <v>174.33415222168</v>
      </c>
      <c r="C1708" s="7">
        <f t="shared" si="26"/>
        <v>-10.194658319989003</v>
      </c>
    </row>
    <row r="1709" spans="1:3" x14ac:dyDescent="0.15">
      <c r="A1709">
        <v>174.44434559999999</v>
      </c>
      <c r="B1709">
        <v>174.43440246582</v>
      </c>
      <c r="C1709" s="7">
        <f t="shared" si="26"/>
        <v>-9.9431341799913753</v>
      </c>
    </row>
    <row r="1710" spans="1:3" x14ac:dyDescent="0.15">
      <c r="A1710">
        <v>174.54434816</v>
      </c>
      <c r="B1710">
        <v>174.53413391113301</v>
      </c>
      <c r="C1710" s="7">
        <f t="shared" si="26"/>
        <v>-10.214248866986964</v>
      </c>
    </row>
    <row r="1711" spans="1:3" x14ac:dyDescent="0.15">
      <c r="A1711">
        <v>174.64434431999999</v>
      </c>
      <c r="B1711">
        <v>174.63417053222699</v>
      </c>
      <c r="C1711" s="7">
        <f t="shared" si="26"/>
        <v>-10.173787772998821</v>
      </c>
    </row>
    <row r="1712" spans="1:3" x14ac:dyDescent="0.15">
      <c r="A1712">
        <v>174.74434176</v>
      </c>
      <c r="B1712">
        <v>174.73420715332</v>
      </c>
      <c r="C1712" s="7">
        <f t="shared" si="26"/>
        <v>-10.13460667999766</v>
      </c>
    </row>
    <row r="1713" spans="1:3" x14ac:dyDescent="0.15">
      <c r="A1713">
        <v>174.84435071999999</v>
      </c>
      <c r="B1713">
        <v>174.83392333984401</v>
      </c>
      <c r="C1713" s="7">
        <f t="shared" si="26"/>
        <v>-10.42738015598843</v>
      </c>
    </row>
    <row r="1714" spans="1:3" x14ac:dyDescent="0.15">
      <c r="A1714">
        <v>174.94435583999999</v>
      </c>
      <c r="B1714">
        <v>174.93458557128901</v>
      </c>
      <c r="C1714" s="7">
        <f t="shared" si="26"/>
        <v>-9.77026871098019</v>
      </c>
    </row>
    <row r="1715" spans="1:3" x14ac:dyDescent="0.15">
      <c r="A1715">
        <v>175.04434047999999</v>
      </c>
      <c r="B1715">
        <v>175.03421020507801</v>
      </c>
      <c r="C1715" s="7">
        <f t="shared" si="26"/>
        <v>-10.130274921976934</v>
      </c>
    </row>
    <row r="1716" spans="1:3" x14ac:dyDescent="0.15">
      <c r="A1716">
        <v>175.14434688</v>
      </c>
      <c r="B1716">
        <v>175.13414001464801</v>
      </c>
      <c r="C1716" s="7">
        <f t="shared" si="26"/>
        <v>-10.206865351989336</v>
      </c>
    </row>
    <row r="1717" spans="1:3" x14ac:dyDescent="0.15">
      <c r="A1717">
        <v>175.24433920000001</v>
      </c>
      <c r="B1717">
        <v>175.23417663574199</v>
      </c>
      <c r="C1717" s="7">
        <f t="shared" si="26"/>
        <v>-10.162564258024531</v>
      </c>
    </row>
    <row r="1718" spans="1:3" x14ac:dyDescent="0.15">
      <c r="A1718">
        <v>175.34434304000001</v>
      </c>
      <c r="B1718">
        <v>175.33421325683599</v>
      </c>
      <c r="C1718" s="7">
        <f t="shared" si="26"/>
        <v>-10.129783164018136</v>
      </c>
    </row>
    <row r="1719" spans="1:3" x14ac:dyDescent="0.15">
      <c r="A1719">
        <v>175.44434304000001</v>
      </c>
      <c r="B1719">
        <v>175.43426513671901</v>
      </c>
      <c r="C1719" s="7">
        <f t="shared" si="26"/>
        <v>-10.077903281000999</v>
      </c>
    </row>
    <row r="1720" spans="1:3" x14ac:dyDescent="0.15">
      <c r="A1720">
        <v>175.54434304</v>
      </c>
      <c r="B1720">
        <v>175.53419494628901</v>
      </c>
      <c r="C1720" s="7">
        <f t="shared" si="26"/>
        <v>-10.148093710995454</v>
      </c>
    </row>
    <row r="1721" spans="1:3" x14ac:dyDescent="0.15">
      <c r="A1721">
        <v>175.64434304</v>
      </c>
      <c r="B1721">
        <v>175.63423156738301</v>
      </c>
      <c r="C1721" s="7">
        <f t="shared" si="26"/>
        <v>-10.111472616983974</v>
      </c>
    </row>
    <row r="1722" spans="1:3" x14ac:dyDescent="0.15">
      <c r="A1722">
        <v>175.7443456</v>
      </c>
      <c r="B1722">
        <v>175.73416137695301</v>
      </c>
      <c r="C1722" s="7">
        <f t="shared" si="26"/>
        <v>-10.184223046991292</v>
      </c>
    </row>
    <row r="1723" spans="1:3" x14ac:dyDescent="0.15">
      <c r="A1723">
        <v>175.84434304000001</v>
      </c>
      <c r="B1723">
        <v>175.83409118652301</v>
      </c>
      <c r="C1723" s="7">
        <f t="shared" si="26"/>
        <v>-10.251853477001305</v>
      </c>
    </row>
    <row r="1724" spans="1:3" x14ac:dyDescent="0.15">
      <c r="A1724">
        <v>175.94434432</v>
      </c>
      <c r="B1724">
        <v>175.93412780761699</v>
      </c>
      <c r="C1724" s="7">
        <f t="shared" si="26"/>
        <v>-10.216512383010468</v>
      </c>
    </row>
    <row r="1725" spans="1:3" x14ac:dyDescent="0.15">
      <c r="A1725">
        <v>176.04434560000001</v>
      </c>
      <c r="B1725">
        <v>176.0341796875</v>
      </c>
      <c r="C1725" s="7">
        <f t="shared" si="26"/>
        <v>-10.165912500013974</v>
      </c>
    </row>
    <row r="1726" spans="1:3" x14ac:dyDescent="0.15">
      <c r="A1726">
        <v>176.14434304</v>
      </c>
      <c r="B1726">
        <v>176.13400268554699</v>
      </c>
      <c r="C1726" s="7">
        <f t="shared" si="26"/>
        <v>-10.340354453006739</v>
      </c>
    </row>
    <row r="1727" spans="1:3" x14ac:dyDescent="0.15">
      <c r="A1727">
        <v>176.24433664</v>
      </c>
      <c r="B1727">
        <v>176.23425292968699</v>
      </c>
      <c r="C1727" s="7">
        <f t="shared" si="26"/>
        <v>-10.083710313011807</v>
      </c>
    </row>
    <row r="1728" spans="1:3" x14ac:dyDescent="0.15">
      <c r="A1728">
        <v>176.34434175999999</v>
      </c>
      <c r="B1728">
        <v>176.33418273925801</v>
      </c>
      <c r="C1728" s="7">
        <f t="shared" si="26"/>
        <v>-10.159020741980385</v>
      </c>
    </row>
    <row r="1729" spans="1:3" x14ac:dyDescent="0.15">
      <c r="A1729">
        <v>176.44434304000001</v>
      </c>
      <c r="B1729">
        <v>176.43421936035199</v>
      </c>
      <c r="C1729" s="7">
        <f t="shared" si="26"/>
        <v>-10.123679648017969</v>
      </c>
    </row>
    <row r="1730" spans="1:3" x14ac:dyDescent="0.15">
      <c r="A1730">
        <v>176.54434176000001</v>
      </c>
      <c r="B1730">
        <v>176.53414916992199</v>
      </c>
      <c r="C1730" s="7">
        <f t="shared" si="26"/>
        <v>-10.192590078020203</v>
      </c>
    </row>
    <row r="1731" spans="1:3" x14ac:dyDescent="0.15">
      <c r="A1731">
        <v>176.64434304</v>
      </c>
      <c r="B1731">
        <v>176.63418579101599</v>
      </c>
      <c r="C1731" s="7">
        <f t="shared" ref="C1731:C1794" si="27">1000*(B1731-A1731)</f>
        <v>-10.157248984000944</v>
      </c>
    </row>
    <row r="1732" spans="1:3" x14ac:dyDescent="0.15">
      <c r="A1732">
        <v>176.74433664</v>
      </c>
      <c r="B1732">
        <v>176.734130859375</v>
      </c>
      <c r="C1732" s="7">
        <f t="shared" si="27"/>
        <v>-10.205780625000216</v>
      </c>
    </row>
    <row r="1733" spans="1:3" x14ac:dyDescent="0.15">
      <c r="A1733">
        <v>176.84434175999999</v>
      </c>
      <c r="B1733">
        <v>176.83416748046901</v>
      </c>
      <c r="C1733" s="7">
        <f t="shared" si="27"/>
        <v>-10.174279530986041</v>
      </c>
    </row>
    <row r="1734" spans="1:3" x14ac:dyDescent="0.15">
      <c r="A1734">
        <v>176.94434432</v>
      </c>
      <c r="B1734">
        <v>176.93420410156199</v>
      </c>
      <c r="C1734" s="7">
        <f t="shared" si="27"/>
        <v>-10.140218438010606</v>
      </c>
    </row>
    <row r="1735" spans="1:3" x14ac:dyDescent="0.15">
      <c r="A1735">
        <v>177.04433535999999</v>
      </c>
      <c r="B1735">
        <v>177.03424072265599</v>
      </c>
      <c r="C1735" s="7">
        <f t="shared" si="27"/>
        <v>-10.094637343996737</v>
      </c>
    </row>
    <row r="1736" spans="1:3" x14ac:dyDescent="0.15">
      <c r="A1736">
        <v>177.14434560000001</v>
      </c>
      <c r="B1736">
        <v>177.13417053222699</v>
      </c>
      <c r="C1736" s="7">
        <f t="shared" si="27"/>
        <v>-10.175067773019464</v>
      </c>
    </row>
    <row r="1737" spans="1:3" x14ac:dyDescent="0.15">
      <c r="A1737">
        <v>177.24434944000001</v>
      </c>
      <c r="B1737">
        <v>177.23379516601599</v>
      </c>
      <c r="C1737" s="7">
        <f t="shared" si="27"/>
        <v>-10.554273984013207</v>
      </c>
    </row>
    <row r="1738" spans="1:3" x14ac:dyDescent="0.15">
      <c r="A1738">
        <v>177.34434304000001</v>
      </c>
      <c r="B1738">
        <v>177.33413696289099</v>
      </c>
      <c r="C1738" s="7">
        <f t="shared" si="27"/>
        <v>-10.206077109017997</v>
      </c>
    </row>
    <row r="1739" spans="1:3" x14ac:dyDescent="0.15">
      <c r="A1739">
        <v>177.44433663999999</v>
      </c>
      <c r="B1739">
        <v>177.43417358398401</v>
      </c>
      <c r="C1739" s="7">
        <f t="shared" si="27"/>
        <v>-10.163056015983329</v>
      </c>
    </row>
    <row r="1740" spans="1:3" x14ac:dyDescent="0.15">
      <c r="A1740">
        <v>177.5443392</v>
      </c>
      <c r="B1740">
        <v>177.53411865234401</v>
      </c>
      <c r="C1740" s="7">
        <f t="shared" si="27"/>
        <v>-10.220547655990231</v>
      </c>
    </row>
    <row r="1741" spans="1:3" x14ac:dyDescent="0.15">
      <c r="A1741">
        <v>177.64433407999999</v>
      </c>
      <c r="B1741">
        <v>177.63415527343699</v>
      </c>
      <c r="C1741" s="7">
        <f t="shared" si="27"/>
        <v>-10.178806563004628</v>
      </c>
    </row>
    <row r="1742" spans="1:3" x14ac:dyDescent="0.15">
      <c r="A1742">
        <v>177.74433664</v>
      </c>
      <c r="B1742">
        <v>177.73419189453099</v>
      </c>
      <c r="C1742" s="7">
        <f t="shared" si="27"/>
        <v>-10.144745469006011</v>
      </c>
    </row>
    <row r="1743" spans="1:3" x14ac:dyDescent="0.15">
      <c r="A1743">
        <v>177.84433279999999</v>
      </c>
      <c r="B1743">
        <v>177.83412170410199</v>
      </c>
      <c r="C1743" s="7">
        <f t="shared" si="27"/>
        <v>-10.211095898000622</v>
      </c>
    </row>
    <row r="1744" spans="1:3" x14ac:dyDescent="0.15">
      <c r="A1744">
        <v>177.94433280000001</v>
      </c>
      <c r="B1744">
        <v>177.934158325195</v>
      </c>
      <c r="C1744" s="7">
        <f t="shared" si="27"/>
        <v>-10.174474805012323</v>
      </c>
    </row>
    <row r="1745" spans="1:3" x14ac:dyDescent="0.15">
      <c r="A1745">
        <v>178.04433664000001</v>
      </c>
      <c r="B1745">
        <v>178.03419494628901</v>
      </c>
      <c r="C1745" s="7">
        <f t="shared" si="27"/>
        <v>-10.141693711005928</v>
      </c>
    </row>
    <row r="1746" spans="1:3" x14ac:dyDescent="0.15">
      <c r="A1746">
        <v>178.1443328</v>
      </c>
      <c r="B1746">
        <v>178.13412475585901</v>
      </c>
      <c r="C1746" s="7">
        <f t="shared" si="27"/>
        <v>-10.208044140995298</v>
      </c>
    </row>
    <row r="1747" spans="1:3" x14ac:dyDescent="0.15">
      <c r="A1747">
        <v>178.24432768</v>
      </c>
      <c r="B1747">
        <v>178.23416137695301</v>
      </c>
      <c r="C1747" s="7">
        <f t="shared" si="27"/>
        <v>-10.166303046986513</v>
      </c>
    </row>
    <row r="1748" spans="1:3" x14ac:dyDescent="0.15">
      <c r="A1748">
        <v>178.34433279999999</v>
      </c>
      <c r="B1748">
        <v>178.33410644531199</v>
      </c>
      <c r="C1748" s="7">
        <f t="shared" si="27"/>
        <v>-10.226354688001038</v>
      </c>
    </row>
    <row r="1749" spans="1:3" x14ac:dyDescent="0.15">
      <c r="A1749">
        <v>178.44434047999999</v>
      </c>
      <c r="B1749">
        <v>178.43392944335901</v>
      </c>
      <c r="C1749" s="7">
        <f t="shared" si="27"/>
        <v>-10.411036640988414</v>
      </c>
    </row>
    <row r="1750" spans="1:3" x14ac:dyDescent="0.15">
      <c r="A1750">
        <v>178.54433535999999</v>
      </c>
      <c r="B1750">
        <v>178.5341796875</v>
      </c>
      <c r="C1750" s="7">
        <f t="shared" si="27"/>
        <v>-10.155672499990942</v>
      </c>
    </row>
    <row r="1751" spans="1:3" x14ac:dyDescent="0.15">
      <c r="A1751">
        <v>178.64433407999999</v>
      </c>
      <c r="B1751">
        <v>178.63421630859401</v>
      </c>
      <c r="C1751" s="7">
        <f t="shared" si="27"/>
        <v>-10.117771405987241</v>
      </c>
    </row>
    <row r="1752" spans="1:3" x14ac:dyDescent="0.15">
      <c r="A1752">
        <v>178.74433791999999</v>
      </c>
      <c r="B1752">
        <v>178.73414611816401</v>
      </c>
      <c r="C1752" s="7">
        <f t="shared" si="27"/>
        <v>-10.19180183598678</v>
      </c>
    </row>
    <row r="1753" spans="1:3" x14ac:dyDescent="0.15">
      <c r="A1753">
        <v>178.84433279999999</v>
      </c>
      <c r="B1753">
        <v>178.83418273925801</v>
      </c>
      <c r="C1753" s="7">
        <f t="shared" si="27"/>
        <v>-10.150060741977995</v>
      </c>
    </row>
    <row r="1754" spans="1:3" x14ac:dyDescent="0.15">
      <c r="A1754">
        <v>178.94433280000001</v>
      </c>
      <c r="B1754">
        <v>178.93421936035199</v>
      </c>
      <c r="C1754" s="7">
        <f t="shared" si="27"/>
        <v>-10.113439648023359</v>
      </c>
    </row>
    <row r="1755" spans="1:3" x14ac:dyDescent="0.15">
      <c r="A1755">
        <v>179.04432896</v>
      </c>
      <c r="B1755">
        <v>179.03416442871099</v>
      </c>
      <c r="C1755" s="7">
        <f t="shared" si="27"/>
        <v>-10.164531289007073</v>
      </c>
    </row>
    <row r="1756" spans="1:3" x14ac:dyDescent="0.15">
      <c r="A1756">
        <v>179.14433023999999</v>
      </c>
      <c r="B1756">
        <v>179.13409423828099</v>
      </c>
      <c r="C1756" s="7">
        <f t="shared" si="27"/>
        <v>-10.236001718993748</v>
      </c>
    </row>
    <row r="1757" spans="1:3" x14ac:dyDescent="0.15">
      <c r="A1757">
        <v>179.24432895999999</v>
      </c>
      <c r="B1757">
        <v>179.234130859375</v>
      </c>
      <c r="C1757" s="7">
        <f t="shared" si="27"/>
        <v>-10.198100624990047</v>
      </c>
    </row>
    <row r="1758" spans="1:3" x14ac:dyDescent="0.15">
      <c r="A1758">
        <v>179.34432896000001</v>
      </c>
      <c r="B1758">
        <v>179.33416748046901</v>
      </c>
      <c r="C1758" s="7">
        <f t="shared" si="27"/>
        <v>-10.161479531006989</v>
      </c>
    </row>
    <row r="1759" spans="1:3" x14ac:dyDescent="0.15">
      <c r="A1759">
        <v>179.44432767999999</v>
      </c>
      <c r="B1759">
        <v>179.43420410156199</v>
      </c>
      <c r="C1759" s="7">
        <f t="shared" si="27"/>
        <v>-10.123578437998049</v>
      </c>
    </row>
    <row r="1760" spans="1:3" x14ac:dyDescent="0.15">
      <c r="A1760">
        <v>179.54433792</v>
      </c>
      <c r="B1760">
        <v>179.53402709960901</v>
      </c>
      <c r="C1760" s="7">
        <f t="shared" si="27"/>
        <v>-10.310820390998288</v>
      </c>
    </row>
    <row r="1761" spans="1:3" x14ac:dyDescent="0.15">
      <c r="A1761">
        <v>179.64433023999999</v>
      </c>
      <c r="B1761">
        <v>179.63417053222699</v>
      </c>
      <c r="C1761" s="7">
        <f t="shared" si="27"/>
        <v>-10.159707772999127</v>
      </c>
    </row>
    <row r="1762" spans="1:3" x14ac:dyDescent="0.15">
      <c r="A1762">
        <v>179.74432895999999</v>
      </c>
      <c r="B1762">
        <v>179.73390197753901</v>
      </c>
      <c r="C1762" s="7">
        <f t="shared" si="27"/>
        <v>-10.426982460984391</v>
      </c>
    </row>
    <row r="1763" spans="1:3" x14ac:dyDescent="0.15">
      <c r="A1763">
        <v>179.84433152</v>
      </c>
      <c r="B1763">
        <v>179.83415222168</v>
      </c>
      <c r="C1763" s="7">
        <f t="shared" si="27"/>
        <v>-10.179298319997088</v>
      </c>
    </row>
    <row r="1764" spans="1:3" x14ac:dyDescent="0.15">
      <c r="A1764">
        <v>179.94433663999999</v>
      </c>
      <c r="B1764">
        <v>179.93418884277301</v>
      </c>
      <c r="C1764" s="7">
        <f t="shared" si="27"/>
        <v>-10.147797226977673</v>
      </c>
    </row>
    <row r="1765" spans="1:3" x14ac:dyDescent="0.15">
      <c r="A1765">
        <v>180.04432896</v>
      </c>
      <c r="B1765">
        <v>180.03411865234401</v>
      </c>
      <c r="C1765" s="7">
        <f t="shared" si="27"/>
        <v>-10.210307655995621</v>
      </c>
    </row>
    <row r="1766" spans="1:3" x14ac:dyDescent="0.15">
      <c r="A1766">
        <v>180.14432511999999</v>
      </c>
      <c r="B1766">
        <v>180.13415527343699</v>
      </c>
      <c r="C1766" s="7">
        <f t="shared" si="27"/>
        <v>-10.169846563002238</v>
      </c>
    </row>
    <row r="1767" spans="1:3" x14ac:dyDescent="0.15">
      <c r="A1767">
        <v>180.24432640000001</v>
      </c>
      <c r="B1767">
        <v>180.23419189453099</v>
      </c>
      <c r="C1767" s="7">
        <f t="shared" si="27"/>
        <v>-10.134505469011401</v>
      </c>
    </row>
    <row r="1768" spans="1:3" x14ac:dyDescent="0.15">
      <c r="A1768">
        <v>180.34432255999999</v>
      </c>
      <c r="B1768">
        <v>180.334228515625</v>
      </c>
      <c r="C1768" s="7">
        <f t="shared" si="27"/>
        <v>-10.094044374994837</v>
      </c>
    </row>
    <row r="1769" spans="1:3" x14ac:dyDescent="0.15">
      <c r="A1769">
        <v>180.44432767999999</v>
      </c>
      <c r="B1769">
        <v>180.434158325195</v>
      </c>
      <c r="C1769" s="7">
        <f t="shared" si="27"/>
        <v>-10.169354804986597</v>
      </c>
    </row>
    <row r="1770" spans="1:3" x14ac:dyDescent="0.15">
      <c r="A1770">
        <v>180.54432384</v>
      </c>
      <c r="B1770">
        <v>180.53419494628901</v>
      </c>
      <c r="C1770" s="7">
        <f t="shared" si="27"/>
        <v>-10.128893710998454</v>
      </c>
    </row>
    <row r="1771" spans="1:3" x14ac:dyDescent="0.15">
      <c r="A1771">
        <v>180.64432128000001</v>
      </c>
      <c r="B1771">
        <v>180.63414001464801</v>
      </c>
      <c r="C1771" s="7">
        <f t="shared" si="27"/>
        <v>-10.181265352002811</v>
      </c>
    </row>
    <row r="1772" spans="1:3" x14ac:dyDescent="0.15">
      <c r="A1772">
        <v>180.74432128000001</v>
      </c>
      <c r="B1772">
        <v>180.73385620117199</v>
      </c>
      <c r="C1772" s="7">
        <f t="shared" si="27"/>
        <v>-10.465078828019614</v>
      </c>
    </row>
    <row r="1773" spans="1:3" x14ac:dyDescent="0.15">
      <c r="A1773">
        <v>180.84432896000001</v>
      </c>
      <c r="B1773">
        <v>180.83410644531199</v>
      </c>
      <c r="C1773" s="7">
        <f t="shared" si="27"/>
        <v>-10.222514688024376</v>
      </c>
    </row>
    <row r="1774" spans="1:3" x14ac:dyDescent="0.15">
      <c r="A1774">
        <v>180.94432128</v>
      </c>
      <c r="B1774">
        <v>180.93424987793</v>
      </c>
      <c r="C1774" s="7">
        <f t="shared" si="27"/>
        <v>-10.071402069996793</v>
      </c>
    </row>
    <row r="1775" spans="1:3" x14ac:dyDescent="0.15">
      <c r="A1775">
        <v>181.04432127999999</v>
      </c>
      <c r="B1775">
        <v>181.0341796875</v>
      </c>
      <c r="C1775" s="7">
        <f t="shared" si="27"/>
        <v>-10.141592499991248</v>
      </c>
    </row>
    <row r="1776" spans="1:3" x14ac:dyDescent="0.15">
      <c r="A1776">
        <v>181.14432384</v>
      </c>
      <c r="B1776">
        <v>181.13410949707</v>
      </c>
      <c r="C1776" s="7">
        <f t="shared" si="27"/>
        <v>-10.214342929998566</v>
      </c>
    </row>
    <row r="1777" spans="1:3" x14ac:dyDescent="0.15">
      <c r="A1777">
        <v>181.24431616000001</v>
      </c>
      <c r="B1777">
        <v>181.23405456543</v>
      </c>
      <c r="C1777" s="7">
        <f t="shared" si="27"/>
        <v>-10.261594570010857</v>
      </c>
    </row>
    <row r="1778" spans="1:3" x14ac:dyDescent="0.15">
      <c r="A1778">
        <v>181.3443264</v>
      </c>
      <c r="B1778">
        <v>181.33409118652301</v>
      </c>
      <c r="C1778" s="7">
        <f t="shared" si="27"/>
        <v>-10.235213476988747</v>
      </c>
    </row>
    <row r="1779" spans="1:3" x14ac:dyDescent="0.15">
      <c r="A1779">
        <v>181.44431616</v>
      </c>
      <c r="B1779">
        <v>181.43423461914099</v>
      </c>
      <c r="C1779" s="7">
        <f t="shared" si="27"/>
        <v>-10.081540859005145</v>
      </c>
    </row>
    <row r="1780" spans="1:3" x14ac:dyDescent="0.15">
      <c r="A1780">
        <v>181.54432</v>
      </c>
      <c r="B1780">
        <v>181.53416442871099</v>
      </c>
      <c r="C1780" s="7">
        <f t="shared" si="27"/>
        <v>-10.155571289004683</v>
      </c>
    </row>
    <row r="1781" spans="1:3" x14ac:dyDescent="0.15">
      <c r="A1781">
        <v>181.64432256000001</v>
      </c>
      <c r="B1781">
        <v>181.63409423828099</v>
      </c>
      <c r="C1781" s="7">
        <f t="shared" si="27"/>
        <v>-10.228321719012001</v>
      </c>
    </row>
    <row r="1782" spans="1:3" x14ac:dyDescent="0.15">
      <c r="A1782">
        <v>181.74431487999999</v>
      </c>
      <c r="B1782">
        <v>181.734130859375</v>
      </c>
      <c r="C1782" s="7">
        <f t="shared" si="27"/>
        <v>-10.184020624990353</v>
      </c>
    </row>
    <row r="1783" spans="1:3" x14ac:dyDescent="0.15">
      <c r="A1783">
        <v>181.84431488000001</v>
      </c>
      <c r="B1783">
        <v>181.83416748046901</v>
      </c>
      <c r="C1783" s="7">
        <f t="shared" si="27"/>
        <v>-10.147399531007295</v>
      </c>
    </row>
    <row r="1784" spans="1:3" x14ac:dyDescent="0.15">
      <c r="A1784">
        <v>181.94431872000001</v>
      </c>
      <c r="B1784">
        <v>181.93389892578099</v>
      </c>
      <c r="C1784" s="7">
        <f t="shared" si="27"/>
        <v>-10.419794219018286</v>
      </c>
    </row>
    <row r="1785" spans="1:3" x14ac:dyDescent="0.15">
      <c r="A1785">
        <v>182.04432256000001</v>
      </c>
      <c r="B1785">
        <v>182.03414916992199</v>
      </c>
      <c r="C1785" s="7">
        <f t="shared" si="27"/>
        <v>-10.173390078023203</v>
      </c>
    </row>
    <row r="1786" spans="1:3" x14ac:dyDescent="0.15">
      <c r="A1786">
        <v>182.14431999999999</v>
      </c>
      <c r="B1786">
        <v>182.13418579101599</v>
      </c>
      <c r="C1786" s="7">
        <f t="shared" si="27"/>
        <v>-10.13420898399886</v>
      </c>
    </row>
    <row r="1787" spans="1:3" x14ac:dyDescent="0.15">
      <c r="A1787">
        <v>182.24432128000001</v>
      </c>
      <c r="B1787">
        <v>182.23411560058599</v>
      </c>
      <c r="C1787" s="7">
        <f t="shared" si="27"/>
        <v>-10.205679414013957</v>
      </c>
    </row>
    <row r="1788" spans="1:3" x14ac:dyDescent="0.15">
      <c r="A1788">
        <v>182.34431744</v>
      </c>
      <c r="B1788">
        <v>182.33415222168</v>
      </c>
      <c r="C1788" s="7">
        <f t="shared" si="27"/>
        <v>-10.165218319997393</v>
      </c>
    </row>
    <row r="1789" spans="1:3" x14ac:dyDescent="0.15">
      <c r="A1789">
        <v>182.44431743999999</v>
      </c>
      <c r="B1789">
        <v>182.43418884277301</v>
      </c>
      <c r="C1789" s="7">
        <f t="shared" si="27"/>
        <v>-10.128597226980673</v>
      </c>
    </row>
    <row r="1790" spans="1:3" x14ac:dyDescent="0.15">
      <c r="A1790">
        <v>182.54431872000001</v>
      </c>
      <c r="B1790">
        <v>182.53422546386699</v>
      </c>
      <c r="C1790" s="7">
        <f t="shared" si="27"/>
        <v>-10.093256133018258</v>
      </c>
    </row>
    <row r="1791" spans="1:3" x14ac:dyDescent="0.15">
      <c r="A1791">
        <v>182.64431488</v>
      </c>
      <c r="B1791">
        <v>182.63415527343699</v>
      </c>
      <c r="C1791" s="7">
        <f t="shared" si="27"/>
        <v>-10.159606563007628</v>
      </c>
    </row>
    <row r="1792" spans="1:3" x14ac:dyDescent="0.15">
      <c r="A1792">
        <v>182.74431872</v>
      </c>
      <c r="B1792">
        <v>182.73419189453099</v>
      </c>
      <c r="C1792" s="7">
        <f t="shared" si="27"/>
        <v>-10.126825469001233</v>
      </c>
    </row>
    <row r="1793" spans="1:3" x14ac:dyDescent="0.15">
      <c r="A1793">
        <v>182.84431871999999</v>
      </c>
      <c r="B1793">
        <v>182.83413696289099</v>
      </c>
      <c r="C1793" s="7">
        <f t="shared" si="27"/>
        <v>-10.181757108995271</v>
      </c>
    </row>
    <row r="1794" spans="1:3" x14ac:dyDescent="0.15">
      <c r="A1794">
        <v>182.94431359999999</v>
      </c>
      <c r="B1794">
        <v>182.93417358398401</v>
      </c>
      <c r="C1794" s="7">
        <f t="shared" si="27"/>
        <v>-10.140016015981246</v>
      </c>
    </row>
    <row r="1795" spans="1:3" x14ac:dyDescent="0.15">
      <c r="A1795">
        <v>183.04431360000001</v>
      </c>
      <c r="B1795">
        <v>183.034103393555</v>
      </c>
      <c r="C1795" s="7">
        <f t="shared" ref="C1795:C1858" si="28">1000*(B1795-A1795)</f>
        <v>-10.210206445009362</v>
      </c>
    </row>
    <row r="1796" spans="1:3" x14ac:dyDescent="0.15">
      <c r="A1796">
        <v>183.14431872</v>
      </c>
      <c r="B1796">
        <v>183.13414001464801</v>
      </c>
      <c r="C1796" s="7">
        <f t="shared" si="28"/>
        <v>-10.178705351989947</v>
      </c>
    </row>
    <row r="1797" spans="1:3" x14ac:dyDescent="0.15">
      <c r="A1797">
        <v>183.24431999999999</v>
      </c>
      <c r="B1797">
        <v>183.23417663574199</v>
      </c>
      <c r="C1797" s="7">
        <f t="shared" si="28"/>
        <v>-10.14336425799911</v>
      </c>
    </row>
    <row r="1798" spans="1:3" x14ac:dyDescent="0.15">
      <c r="A1798">
        <v>183.34430975999999</v>
      </c>
      <c r="B1798">
        <v>183.33410644531199</v>
      </c>
      <c r="C1798" s="7">
        <f t="shared" si="28"/>
        <v>-10.203314687998954</v>
      </c>
    </row>
    <row r="1799" spans="1:3" x14ac:dyDescent="0.15">
      <c r="A1799">
        <v>183.44431872000001</v>
      </c>
      <c r="B1799">
        <v>183.43414306640599</v>
      </c>
      <c r="C1799" s="7">
        <f t="shared" si="28"/>
        <v>-10.175653594018286</v>
      </c>
    </row>
    <row r="1800" spans="1:3" x14ac:dyDescent="0.15">
      <c r="A1800">
        <v>183.54431231999999</v>
      </c>
      <c r="B1800">
        <v>183.53408813476599</v>
      </c>
      <c r="C1800" s="7">
        <f t="shared" si="28"/>
        <v>-10.224185233994376</v>
      </c>
    </row>
    <row r="1801" spans="1:3" x14ac:dyDescent="0.15">
      <c r="A1801">
        <v>183.64430976</v>
      </c>
      <c r="B1801">
        <v>183.63412475585901</v>
      </c>
      <c r="C1801" s="7">
        <f t="shared" si="28"/>
        <v>-10.185004140993215</v>
      </c>
    </row>
    <row r="1802" spans="1:3" x14ac:dyDescent="0.15">
      <c r="A1802">
        <v>183.74431232000001</v>
      </c>
      <c r="B1802">
        <v>183.73416137695301</v>
      </c>
      <c r="C1802" s="7">
        <f t="shared" si="28"/>
        <v>-10.150943046994598</v>
      </c>
    </row>
    <row r="1803" spans="1:3" x14ac:dyDescent="0.15">
      <c r="A1803">
        <v>183.84430848</v>
      </c>
      <c r="B1803">
        <v>183.83409118652301</v>
      </c>
      <c r="C1803" s="7">
        <f t="shared" si="28"/>
        <v>-10.217293476983969</v>
      </c>
    </row>
    <row r="1804" spans="1:3" x14ac:dyDescent="0.15">
      <c r="A1804">
        <v>183.94431488000001</v>
      </c>
      <c r="B1804">
        <v>183.93412780761699</v>
      </c>
      <c r="C1804" s="7">
        <f t="shared" si="28"/>
        <v>-10.187072383018858</v>
      </c>
    </row>
    <row r="1805" spans="1:3" x14ac:dyDescent="0.15">
      <c r="A1805">
        <v>184.04431360000001</v>
      </c>
      <c r="B1805">
        <v>184.03405761718699</v>
      </c>
      <c r="C1805" s="7">
        <f t="shared" si="28"/>
        <v>-10.255982813021092</v>
      </c>
    </row>
    <row r="1806" spans="1:3" x14ac:dyDescent="0.15">
      <c r="A1806">
        <v>184.14431232000001</v>
      </c>
      <c r="B1806">
        <v>184.13409423828099</v>
      </c>
      <c r="C1806" s="7">
        <f t="shared" si="28"/>
        <v>-10.218081719017391</v>
      </c>
    </row>
    <row r="1807" spans="1:3" x14ac:dyDescent="0.15">
      <c r="A1807">
        <v>184.24430336</v>
      </c>
      <c r="B1807">
        <v>184.234130859375</v>
      </c>
      <c r="C1807" s="7">
        <f t="shared" si="28"/>
        <v>-10.172500625003522</v>
      </c>
    </row>
    <row r="1808" spans="1:3" x14ac:dyDescent="0.15">
      <c r="A1808">
        <v>184.34432000000001</v>
      </c>
      <c r="B1808">
        <v>184.33355712890599</v>
      </c>
      <c r="C1808" s="7">
        <f t="shared" si="28"/>
        <v>-10.762871094016191</v>
      </c>
    </row>
    <row r="1809" spans="1:3" x14ac:dyDescent="0.15">
      <c r="A1809">
        <v>184.44430976000001</v>
      </c>
      <c r="B1809">
        <v>184.43411254882801</v>
      </c>
      <c r="C1809" s="7">
        <f t="shared" si="28"/>
        <v>-10.197211171998788</v>
      </c>
    </row>
    <row r="1810" spans="1:3" x14ac:dyDescent="0.15">
      <c r="A1810">
        <v>184.54431231999999</v>
      </c>
      <c r="B1810">
        <v>184.53414916992199</v>
      </c>
      <c r="C1810" s="7">
        <f t="shared" si="28"/>
        <v>-10.163150078000172</v>
      </c>
    </row>
    <row r="1811" spans="1:3" x14ac:dyDescent="0.15">
      <c r="A1811">
        <v>184.64431103999999</v>
      </c>
      <c r="B1811">
        <v>184.63418579101599</v>
      </c>
      <c r="C1811" s="7">
        <f t="shared" si="28"/>
        <v>-10.125248983996471</v>
      </c>
    </row>
    <row r="1812" spans="1:3" x14ac:dyDescent="0.15">
      <c r="A1812">
        <v>184.74431232000001</v>
      </c>
      <c r="B1812">
        <v>184.73422241210901</v>
      </c>
      <c r="C1812" s="7">
        <f t="shared" si="28"/>
        <v>-10.089907891000394</v>
      </c>
    </row>
    <row r="1813" spans="1:3" x14ac:dyDescent="0.15">
      <c r="A1813">
        <v>184.84430592000001</v>
      </c>
      <c r="B1813">
        <v>184.83415222168</v>
      </c>
      <c r="C1813" s="7">
        <f t="shared" si="28"/>
        <v>-10.153698320010562</v>
      </c>
    </row>
    <row r="1814" spans="1:3" x14ac:dyDescent="0.15">
      <c r="A1814">
        <v>184.94431104</v>
      </c>
      <c r="B1814">
        <v>184.93418884277301</v>
      </c>
      <c r="C1814" s="7">
        <f t="shared" si="28"/>
        <v>-10.122197226991148</v>
      </c>
    </row>
    <row r="1815" spans="1:3" x14ac:dyDescent="0.15">
      <c r="A1815">
        <v>185.0443008</v>
      </c>
      <c r="B1815">
        <v>185.03413391113301</v>
      </c>
      <c r="C1815" s="7">
        <f t="shared" si="28"/>
        <v>-10.166888866990575</v>
      </c>
    </row>
    <row r="1816" spans="1:3" x14ac:dyDescent="0.15">
      <c r="A1816">
        <v>185.14431232000001</v>
      </c>
      <c r="B1816">
        <v>185.13417053222699</v>
      </c>
      <c r="C1816" s="7">
        <f t="shared" si="28"/>
        <v>-10.14178777302277</v>
      </c>
    </row>
    <row r="1817" spans="1:3" x14ac:dyDescent="0.15">
      <c r="A1817">
        <v>185.24430975999999</v>
      </c>
      <c r="B1817">
        <v>185.23420715332</v>
      </c>
      <c r="C1817" s="7">
        <f t="shared" si="28"/>
        <v>-10.102606679993187</v>
      </c>
    </row>
    <row r="1818" spans="1:3" x14ac:dyDescent="0.15">
      <c r="A1818">
        <v>185.34430848</v>
      </c>
      <c r="B1818">
        <v>185.33413696289099</v>
      </c>
      <c r="C1818" s="7">
        <f t="shared" si="28"/>
        <v>-10.171517109000661</v>
      </c>
    </row>
    <row r="1819" spans="1:3" x14ac:dyDescent="0.15">
      <c r="A1819">
        <v>185.4443072</v>
      </c>
      <c r="B1819">
        <v>185.43417358398401</v>
      </c>
      <c r="C1819" s="7">
        <f t="shared" si="28"/>
        <v>-10.13361601599172</v>
      </c>
    </row>
    <row r="1820" spans="1:3" x14ac:dyDescent="0.15">
      <c r="A1820">
        <v>185.54431104</v>
      </c>
      <c r="B1820">
        <v>185.53421020507801</v>
      </c>
      <c r="C1820" s="7">
        <f t="shared" si="28"/>
        <v>-10.100834921985324</v>
      </c>
    </row>
    <row r="1821" spans="1:3" x14ac:dyDescent="0.15">
      <c r="A1821">
        <v>185.64430591999999</v>
      </c>
      <c r="B1821">
        <v>185.63414001464801</v>
      </c>
      <c r="C1821" s="7">
        <f t="shared" si="28"/>
        <v>-10.165905351982474</v>
      </c>
    </row>
    <row r="1822" spans="1:3" x14ac:dyDescent="0.15">
      <c r="A1822">
        <v>185.74430464</v>
      </c>
      <c r="B1822">
        <v>185.73417663574199</v>
      </c>
      <c r="C1822" s="7">
        <f t="shared" si="28"/>
        <v>-10.128004258007195</v>
      </c>
    </row>
    <row r="1823" spans="1:3" x14ac:dyDescent="0.15">
      <c r="A1823">
        <v>185.84429951999999</v>
      </c>
      <c r="B1823">
        <v>185.83401489257801</v>
      </c>
      <c r="C1823" s="7">
        <f t="shared" si="28"/>
        <v>-10.28462742198144</v>
      </c>
    </row>
    <row r="1824" spans="1:3" x14ac:dyDescent="0.15">
      <c r="A1824">
        <v>185.94430464000001</v>
      </c>
      <c r="B1824">
        <v>185.934158325195</v>
      </c>
      <c r="C1824" s="7">
        <f t="shared" si="28"/>
        <v>-10.146314805012935</v>
      </c>
    </row>
    <row r="1825" spans="1:3" x14ac:dyDescent="0.15">
      <c r="A1825">
        <v>186.0443008</v>
      </c>
      <c r="B1825">
        <v>186.03408813476599</v>
      </c>
      <c r="C1825" s="7">
        <f t="shared" si="28"/>
        <v>-10.212665234007545</v>
      </c>
    </row>
    <row r="1826" spans="1:3" x14ac:dyDescent="0.15">
      <c r="A1826">
        <v>186.14430207999999</v>
      </c>
      <c r="B1826">
        <v>186.13412475585901</v>
      </c>
      <c r="C1826" s="7">
        <f t="shared" si="28"/>
        <v>-10.177324140983046</v>
      </c>
    </row>
    <row r="1827" spans="1:3" x14ac:dyDescent="0.15">
      <c r="A1827">
        <v>186.24430591999999</v>
      </c>
      <c r="B1827">
        <v>186.23405456543</v>
      </c>
      <c r="C1827" s="7">
        <f t="shared" si="28"/>
        <v>-10.251354569987825</v>
      </c>
    </row>
    <row r="1828" spans="1:3" x14ac:dyDescent="0.15">
      <c r="A1828">
        <v>186.34430592000001</v>
      </c>
      <c r="B1828">
        <v>186.33419799804699</v>
      </c>
      <c r="C1828" s="7">
        <f t="shared" si="28"/>
        <v>-10.107921953022014</v>
      </c>
    </row>
    <row r="1829" spans="1:3" x14ac:dyDescent="0.15">
      <c r="A1829">
        <v>186.44430464000001</v>
      </c>
      <c r="B1829">
        <v>186.43412780761699</v>
      </c>
      <c r="C1829" s="7">
        <f t="shared" si="28"/>
        <v>-10.176832383024248</v>
      </c>
    </row>
    <row r="1830" spans="1:3" x14ac:dyDescent="0.15">
      <c r="A1830">
        <v>186.5443008</v>
      </c>
      <c r="B1830">
        <v>186.53416442871099</v>
      </c>
      <c r="C1830" s="7">
        <f t="shared" si="28"/>
        <v>-10.136371289007684</v>
      </c>
    </row>
    <row r="1831" spans="1:3" x14ac:dyDescent="0.15">
      <c r="A1831">
        <v>186.64430207999999</v>
      </c>
      <c r="B1831">
        <v>186.63389587402301</v>
      </c>
      <c r="C1831" s="7">
        <f t="shared" si="28"/>
        <v>-10.40620597697739</v>
      </c>
    </row>
    <row r="1832" spans="1:3" x14ac:dyDescent="0.15">
      <c r="A1832">
        <v>186.74430720000001</v>
      </c>
      <c r="B1832">
        <v>186.73403930664099</v>
      </c>
      <c r="C1832" s="7">
        <f t="shared" si="28"/>
        <v>-10.267893359014124</v>
      </c>
    </row>
    <row r="1833" spans="1:3" x14ac:dyDescent="0.15">
      <c r="A1833">
        <v>186.84429567999999</v>
      </c>
      <c r="B1833">
        <v>186.83418273925801</v>
      </c>
      <c r="C1833" s="7">
        <f t="shared" si="28"/>
        <v>-10.112940741976217</v>
      </c>
    </row>
    <row r="1834" spans="1:3" x14ac:dyDescent="0.15">
      <c r="A1834">
        <v>186.94429823999999</v>
      </c>
      <c r="B1834">
        <v>186.93411254882801</v>
      </c>
      <c r="C1834" s="7">
        <f t="shared" si="28"/>
        <v>-10.185691171983535</v>
      </c>
    </row>
    <row r="1835" spans="1:3" x14ac:dyDescent="0.15">
      <c r="A1835">
        <v>187.04430464000001</v>
      </c>
      <c r="B1835">
        <v>187.03414916992199</v>
      </c>
      <c r="C1835" s="7">
        <f t="shared" si="28"/>
        <v>-10.155470078018425</v>
      </c>
    </row>
    <row r="1836" spans="1:3" x14ac:dyDescent="0.15">
      <c r="A1836">
        <v>187.14430464</v>
      </c>
      <c r="B1836">
        <v>187.13418579101599</v>
      </c>
      <c r="C1836" s="7">
        <f t="shared" si="28"/>
        <v>-10.118848984006945</v>
      </c>
    </row>
    <row r="1837" spans="1:3" x14ac:dyDescent="0.15">
      <c r="A1837">
        <v>187.24430464</v>
      </c>
      <c r="B1837">
        <v>187.23411560058599</v>
      </c>
      <c r="C1837" s="7">
        <f t="shared" si="28"/>
        <v>-10.1890394140014</v>
      </c>
    </row>
    <row r="1838" spans="1:3" x14ac:dyDescent="0.15">
      <c r="A1838">
        <v>187.34429951999999</v>
      </c>
      <c r="B1838">
        <v>187.33416748046901</v>
      </c>
      <c r="C1838" s="7">
        <f t="shared" si="28"/>
        <v>-10.132039530986958</v>
      </c>
    </row>
    <row r="1839" spans="1:3" x14ac:dyDescent="0.15">
      <c r="A1839">
        <v>187.44430080000001</v>
      </c>
      <c r="B1839">
        <v>187.43420410156199</v>
      </c>
      <c r="C1839" s="7">
        <f t="shared" si="28"/>
        <v>-10.096698438019303</v>
      </c>
    </row>
    <row r="1840" spans="1:3" x14ac:dyDescent="0.15">
      <c r="A1840">
        <v>187.54430207999999</v>
      </c>
      <c r="B1840">
        <v>187.53413391113301</v>
      </c>
      <c r="C1840" s="7">
        <f t="shared" si="28"/>
        <v>-10.168168866982796</v>
      </c>
    </row>
    <row r="1841" spans="1:3" x14ac:dyDescent="0.15">
      <c r="A1841">
        <v>187.64430207999999</v>
      </c>
      <c r="B1841">
        <v>187.63406372070301</v>
      </c>
      <c r="C1841" s="7">
        <f t="shared" si="28"/>
        <v>-10.238359296977251</v>
      </c>
    </row>
    <row r="1842" spans="1:3" x14ac:dyDescent="0.15">
      <c r="A1842">
        <v>187.74430208000001</v>
      </c>
      <c r="B1842">
        <v>187.73420715332</v>
      </c>
      <c r="C1842" s="7">
        <f t="shared" si="28"/>
        <v>-10.09492668001144</v>
      </c>
    </row>
    <row r="1843" spans="1:3" x14ac:dyDescent="0.15">
      <c r="A1843">
        <v>187.84430592000001</v>
      </c>
      <c r="B1843">
        <v>187.83413696289099</v>
      </c>
      <c r="C1843" s="7">
        <f t="shared" si="28"/>
        <v>-10.168957109016219</v>
      </c>
    </row>
    <row r="1844" spans="1:3" x14ac:dyDescent="0.15">
      <c r="A1844">
        <v>187.94429696</v>
      </c>
      <c r="B1844">
        <v>187.93397521972699</v>
      </c>
      <c r="C1844" s="7">
        <f t="shared" si="28"/>
        <v>-10.321740273013802</v>
      </c>
    </row>
    <row r="1845" spans="1:3" x14ac:dyDescent="0.15">
      <c r="A1845">
        <v>188.04430207999999</v>
      </c>
      <c r="B1845">
        <v>188.03411865234401</v>
      </c>
      <c r="C1845" s="7">
        <f t="shared" si="28"/>
        <v>-10.183427655988453</v>
      </c>
    </row>
    <row r="1846" spans="1:3" x14ac:dyDescent="0.15">
      <c r="A1846">
        <v>188.14429824000001</v>
      </c>
      <c r="B1846">
        <v>188.13415527343699</v>
      </c>
      <c r="C1846" s="7">
        <f t="shared" si="28"/>
        <v>-10.142966563023492</v>
      </c>
    </row>
    <row r="1847" spans="1:3" x14ac:dyDescent="0.15">
      <c r="A1847">
        <v>188.24429824000001</v>
      </c>
      <c r="B1847">
        <v>188.23419189453099</v>
      </c>
      <c r="C1847" s="7">
        <f t="shared" si="28"/>
        <v>-10.106345469012012</v>
      </c>
    </row>
    <row r="1848" spans="1:3" x14ac:dyDescent="0.15">
      <c r="A1848">
        <v>188.34429824</v>
      </c>
      <c r="B1848">
        <v>188.33412170410199</v>
      </c>
      <c r="C1848" s="7">
        <f t="shared" si="28"/>
        <v>-10.176535898011707</v>
      </c>
    </row>
    <row r="1849" spans="1:3" x14ac:dyDescent="0.15">
      <c r="A1849">
        <v>188.44429696</v>
      </c>
      <c r="B1849">
        <v>188.43394470214801</v>
      </c>
      <c r="C1849" s="7">
        <f t="shared" si="28"/>
        <v>-10.352257851991453</v>
      </c>
    </row>
    <row r="1850" spans="1:3" x14ac:dyDescent="0.15">
      <c r="A1850">
        <v>188.54429568</v>
      </c>
      <c r="B1850">
        <v>188.53408813476599</v>
      </c>
      <c r="C1850" s="7">
        <f t="shared" si="28"/>
        <v>-10.20754523401024</v>
      </c>
    </row>
    <row r="1851" spans="1:3" x14ac:dyDescent="0.15">
      <c r="A1851">
        <v>188.64429311999999</v>
      </c>
      <c r="B1851">
        <v>188.63412475585901</v>
      </c>
      <c r="C1851" s="7">
        <f t="shared" si="28"/>
        <v>-10.168364140980657</v>
      </c>
    </row>
    <row r="1852" spans="1:3" x14ac:dyDescent="0.15">
      <c r="A1852">
        <v>188.74429183999999</v>
      </c>
      <c r="B1852">
        <v>188.73416137695301</v>
      </c>
      <c r="C1852" s="7">
        <f t="shared" si="28"/>
        <v>-10.130463046976956</v>
      </c>
    </row>
    <row r="1853" spans="1:3" x14ac:dyDescent="0.15">
      <c r="A1853">
        <v>188.84429055999999</v>
      </c>
      <c r="B1853">
        <v>188.83410644531199</v>
      </c>
      <c r="C1853" s="7">
        <f t="shared" si="28"/>
        <v>-10.184114688001955</v>
      </c>
    </row>
    <row r="1854" spans="1:3" x14ac:dyDescent="0.15">
      <c r="A1854">
        <v>188.94429439999999</v>
      </c>
      <c r="B1854">
        <v>188.93403625488301</v>
      </c>
      <c r="C1854" s="7">
        <f t="shared" si="28"/>
        <v>-10.258145116978312</v>
      </c>
    </row>
    <row r="1855" spans="1:3" x14ac:dyDescent="0.15">
      <c r="A1855">
        <v>189.04430207999999</v>
      </c>
      <c r="B1855">
        <v>189.03407287597699</v>
      </c>
      <c r="C1855" s="7">
        <f t="shared" si="28"/>
        <v>-10.229204023005423</v>
      </c>
    </row>
    <row r="1856" spans="1:3" x14ac:dyDescent="0.15">
      <c r="A1856">
        <v>189.14429695999999</v>
      </c>
      <c r="B1856">
        <v>189.13389587402301</v>
      </c>
      <c r="C1856" s="7">
        <f t="shared" si="28"/>
        <v>-10.401085976980085</v>
      </c>
    </row>
    <row r="1857" spans="1:3" x14ac:dyDescent="0.15">
      <c r="A1857">
        <v>189.24429183999999</v>
      </c>
      <c r="B1857">
        <v>189.23414611816401</v>
      </c>
      <c r="C1857" s="7">
        <f t="shared" si="28"/>
        <v>-10.145721835982613</v>
      </c>
    </row>
    <row r="1858" spans="1:3" x14ac:dyDescent="0.15">
      <c r="A1858">
        <v>189.34429055999999</v>
      </c>
      <c r="B1858">
        <v>189.33418273925801</v>
      </c>
      <c r="C1858" s="7">
        <f t="shared" si="28"/>
        <v>-10.107820741978912</v>
      </c>
    </row>
    <row r="1859" spans="1:3" x14ac:dyDescent="0.15">
      <c r="A1859">
        <v>189.44429568000001</v>
      </c>
      <c r="B1859">
        <v>189.43411254882801</v>
      </c>
      <c r="C1859" s="7">
        <f t="shared" ref="C1859:C1922" si="29">1000*(B1859-A1859)</f>
        <v>-10.183131171999094</v>
      </c>
    </row>
    <row r="1860" spans="1:3" x14ac:dyDescent="0.15">
      <c r="A1860">
        <v>189.54429184</v>
      </c>
      <c r="B1860">
        <v>189.53414916992199</v>
      </c>
      <c r="C1860" s="7">
        <f t="shared" si="29"/>
        <v>-10.142670078010951</v>
      </c>
    </row>
    <row r="1861" spans="1:3" x14ac:dyDescent="0.15">
      <c r="A1861">
        <v>189.64429952</v>
      </c>
      <c r="B1861">
        <v>189.63409423828099</v>
      </c>
      <c r="C1861" s="7">
        <f t="shared" si="29"/>
        <v>-10.205281719009918</v>
      </c>
    </row>
    <row r="1862" spans="1:3" x14ac:dyDescent="0.15">
      <c r="A1862">
        <v>189.74429183999999</v>
      </c>
      <c r="B1862">
        <v>189.734130859375</v>
      </c>
      <c r="C1862" s="7">
        <f t="shared" si="29"/>
        <v>-10.160980624988269</v>
      </c>
    </row>
    <row r="1863" spans="1:3" x14ac:dyDescent="0.15">
      <c r="A1863">
        <v>189.84428672000001</v>
      </c>
      <c r="B1863">
        <v>189.83416748046901</v>
      </c>
      <c r="C1863" s="7">
        <f t="shared" si="29"/>
        <v>-10.119239531007906</v>
      </c>
    </row>
    <row r="1864" spans="1:3" x14ac:dyDescent="0.15">
      <c r="A1864">
        <v>189.94428927999999</v>
      </c>
      <c r="B1864">
        <v>189.93409729003901</v>
      </c>
      <c r="C1864" s="7">
        <f t="shared" si="29"/>
        <v>-10.191989960986803</v>
      </c>
    </row>
    <row r="1865" spans="1:3" x14ac:dyDescent="0.15">
      <c r="A1865">
        <v>190.04428799999999</v>
      </c>
      <c r="B1865">
        <v>190.03402709960901</v>
      </c>
      <c r="C1865" s="7">
        <f t="shared" si="29"/>
        <v>-10.260900390989036</v>
      </c>
    </row>
    <row r="1866" spans="1:3" x14ac:dyDescent="0.15">
      <c r="A1866">
        <v>190.14428928000001</v>
      </c>
      <c r="B1866">
        <v>190.13406372070301</v>
      </c>
      <c r="C1866" s="7">
        <f t="shared" si="29"/>
        <v>-10.225559296998199</v>
      </c>
    </row>
    <row r="1867" spans="1:3" x14ac:dyDescent="0.15">
      <c r="A1867">
        <v>190.24429567999999</v>
      </c>
      <c r="B1867">
        <v>190.23379516601599</v>
      </c>
      <c r="C1867" s="7">
        <f t="shared" si="29"/>
        <v>-10.500513983998871</v>
      </c>
    </row>
    <row r="1868" spans="1:3" x14ac:dyDescent="0.15">
      <c r="A1868">
        <v>190.34429567999999</v>
      </c>
      <c r="B1868">
        <v>190.33372497558599</v>
      </c>
      <c r="C1868" s="7">
        <f t="shared" si="29"/>
        <v>-10.570704413993326</v>
      </c>
    </row>
    <row r="1869" spans="1:3" x14ac:dyDescent="0.15">
      <c r="A1869">
        <v>190.44429056000001</v>
      </c>
      <c r="B1869">
        <v>190.43408203125</v>
      </c>
      <c r="C1869" s="7">
        <f t="shared" si="29"/>
        <v>-10.208528750013102</v>
      </c>
    </row>
    <row r="1870" spans="1:3" x14ac:dyDescent="0.15">
      <c r="A1870">
        <v>190.54428799999999</v>
      </c>
      <c r="B1870">
        <v>190.53411865234401</v>
      </c>
      <c r="C1870" s="7">
        <f t="shared" si="29"/>
        <v>-10.169347655988759</v>
      </c>
    </row>
    <row r="1871" spans="1:3" x14ac:dyDescent="0.15">
      <c r="A1871">
        <v>190.64429183999999</v>
      </c>
      <c r="B1871">
        <v>190.63415527343699</v>
      </c>
      <c r="C1871" s="7">
        <f t="shared" si="29"/>
        <v>-10.136566563005545</v>
      </c>
    </row>
    <row r="1872" spans="1:3" x14ac:dyDescent="0.15">
      <c r="A1872">
        <v>190.74428671999999</v>
      </c>
      <c r="B1872">
        <v>190.73419189453099</v>
      </c>
      <c r="C1872" s="7">
        <f t="shared" si="29"/>
        <v>-10.09482546899676</v>
      </c>
    </row>
    <row r="1873" spans="1:3" x14ac:dyDescent="0.15">
      <c r="A1873">
        <v>190.84428543999999</v>
      </c>
      <c r="B1873">
        <v>190.83412170410199</v>
      </c>
      <c r="C1873" s="7">
        <f t="shared" si="29"/>
        <v>-10.163735898004234</v>
      </c>
    </row>
    <row r="1874" spans="1:3" x14ac:dyDescent="0.15">
      <c r="A1874">
        <v>190.94428416</v>
      </c>
      <c r="B1874">
        <v>190.93406677246099</v>
      </c>
      <c r="C1874" s="7">
        <f t="shared" si="29"/>
        <v>-10.217387539000811</v>
      </c>
    </row>
    <row r="1875" spans="1:3" x14ac:dyDescent="0.15">
      <c r="A1875">
        <v>191.04428288</v>
      </c>
      <c r="B1875">
        <v>191.034103393555</v>
      </c>
      <c r="C1875" s="7">
        <f t="shared" si="29"/>
        <v>-10.17948644499711</v>
      </c>
    </row>
    <row r="1876" spans="1:3" x14ac:dyDescent="0.15">
      <c r="A1876">
        <v>191.14428799999999</v>
      </c>
      <c r="B1876">
        <v>191.13392639160199</v>
      </c>
      <c r="C1876" s="7">
        <f t="shared" si="29"/>
        <v>-10.361608398000044</v>
      </c>
    </row>
    <row r="1877" spans="1:3" x14ac:dyDescent="0.15">
      <c r="A1877">
        <v>191.24428671999999</v>
      </c>
      <c r="B1877">
        <v>191.23417663574199</v>
      </c>
      <c r="C1877" s="7">
        <f t="shared" si="29"/>
        <v>-10.110084258002416</v>
      </c>
    </row>
    <row r="1878" spans="1:3" x14ac:dyDescent="0.15">
      <c r="A1878">
        <v>191.34428928</v>
      </c>
      <c r="B1878">
        <v>191.33410644531199</v>
      </c>
      <c r="C1878" s="7">
        <f t="shared" si="29"/>
        <v>-10.182834688009734</v>
      </c>
    </row>
    <row r="1879" spans="1:3" x14ac:dyDescent="0.15">
      <c r="A1879">
        <v>191.44429056000001</v>
      </c>
      <c r="B1879">
        <v>191.43373107910199</v>
      </c>
      <c r="C1879" s="7">
        <f t="shared" si="29"/>
        <v>-10.559480898024276</v>
      </c>
    </row>
    <row r="1880" spans="1:3" x14ac:dyDescent="0.15">
      <c r="A1880">
        <v>191.54428672</v>
      </c>
      <c r="B1880">
        <v>191.5341796875</v>
      </c>
      <c r="C1880" s="7">
        <f t="shared" si="29"/>
        <v>-10.107032500002333</v>
      </c>
    </row>
    <row r="1881" spans="1:3" x14ac:dyDescent="0.15">
      <c r="A1881">
        <v>191.64427775999999</v>
      </c>
      <c r="B1881">
        <v>191.63421630859401</v>
      </c>
      <c r="C1881" s="7">
        <f t="shared" si="29"/>
        <v>-10.061451405988464</v>
      </c>
    </row>
    <row r="1882" spans="1:3" x14ac:dyDescent="0.15">
      <c r="A1882">
        <v>191.74428159999999</v>
      </c>
      <c r="B1882">
        <v>191.73414611816401</v>
      </c>
      <c r="C1882" s="7">
        <f t="shared" si="29"/>
        <v>-10.135481835988003</v>
      </c>
    </row>
    <row r="1883" spans="1:3" x14ac:dyDescent="0.15">
      <c r="A1883">
        <v>191.8442944</v>
      </c>
      <c r="B1883">
        <v>191.83418273925801</v>
      </c>
      <c r="C1883" s="7">
        <f t="shared" si="29"/>
        <v>-10.111660741983997</v>
      </c>
    </row>
    <row r="1884" spans="1:3" x14ac:dyDescent="0.15">
      <c r="A1884">
        <v>191.94428672000001</v>
      </c>
      <c r="B1884">
        <v>191.93412780761699</v>
      </c>
      <c r="C1884" s="7">
        <f t="shared" si="29"/>
        <v>-10.158912383019469</v>
      </c>
    </row>
    <row r="1885" spans="1:3" x14ac:dyDescent="0.15">
      <c r="A1885">
        <v>192.04428288</v>
      </c>
      <c r="B1885">
        <v>192.03416442871099</v>
      </c>
      <c r="C1885" s="7">
        <f t="shared" si="29"/>
        <v>-10.118451289002905</v>
      </c>
    </row>
    <row r="1886" spans="1:3" x14ac:dyDescent="0.15">
      <c r="A1886">
        <v>192.14428416000001</v>
      </c>
      <c r="B1886">
        <v>192.13409423828099</v>
      </c>
      <c r="C1886" s="7">
        <f t="shared" si="29"/>
        <v>-10.189921719018002</v>
      </c>
    </row>
    <row r="1887" spans="1:3" x14ac:dyDescent="0.15">
      <c r="A1887">
        <v>192.24428544</v>
      </c>
      <c r="B1887">
        <v>192.234130859375</v>
      </c>
      <c r="C1887" s="7">
        <f t="shared" si="29"/>
        <v>-10.154580624998744</v>
      </c>
    </row>
    <row r="1888" spans="1:3" x14ac:dyDescent="0.15">
      <c r="A1888">
        <v>192.34428288000001</v>
      </c>
      <c r="B1888">
        <v>192.33416748046901</v>
      </c>
      <c r="C1888" s="7">
        <f t="shared" si="29"/>
        <v>-10.115399531002822</v>
      </c>
    </row>
    <row r="1889" spans="1:3" x14ac:dyDescent="0.15">
      <c r="A1889">
        <v>192.44427776000001</v>
      </c>
      <c r="B1889">
        <v>192.43389892578099</v>
      </c>
      <c r="C1889" s="7">
        <f t="shared" si="29"/>
        <v>-10.378834219011424</v>
      </c>
    </row>
    <row r="1890" spans="1:3" x14ac:dyDescent="0.15">
      <c r="A1890">
        <v>192.54428415999999</v>
      </c>
      <c r="B1890">
        <v>192.533935546875</v>
      </c>
      <c r="C1890" s="7">
        <f t="shared" si="29"/>
        <v>-10.34861312498947</v>
      </c>
    </row>
    <row r="1891" spans="1:3" x14ac:dyDescent="0.15">
      <c r="A1891">
        <v>192.64428032000001</v>
      </c>
      <c r="B1891">
        <v>192.633865356445</v>
      </c>
      <c r="C1891" s="7">
        <f t="shared" si="29"/>
        <v>-10.414963555007262</v>
      </c>
    </row>
    <row r="1892" spans="1:3" x14ac:dyDescent="0.15">
      <c r="A1892">
        <v>192.74428159999999</v>
      </c>
      <c r="B1892">
        <v>192.73411560058599</v>
      </c>
      <c r="C1892" s="7">
        <f t="shared" si="29"/>
        <v>-10.165999413999316</v>
      </c>
    </row>
    <row r="1893" spans="1:3" x14ac:dyDescent="0.15">
      <c r="A1893">
        <v>192.84428032</v>
      </c>
      <c r="B1893">
        <v>192.83415222168</v>
      </c>
      <c r="C1893" s="7">
        <f t="shared" si="29"/>
        <v>-10.128098319995615</v>
      </c>
    </row>
    <row r="1894" spans="1:3" x14ac:dyDescent="0.15">
      <c r="A1894">
        <v>192.94427776000001</v>
      </c>
      <c r="B1894">
        <v>192.93418884277301</v>
      </c>
      <c r="C1894" s="7">
        <f t="shared" si="29"/>
        <v>-10.088917226994454</v>
      </c>
    </row>
    <row r="1895" spans="1:3" x14ac:dyDescent="0.15">
      <c r="A1895">
        <v>193.04428032000001</v>
      </c>
      <c r="B1895">
        <v>193.03411865234401</v>
      </c>
      <c r="C1895" s="7">
        <f t="shared" si="29"/>
        <v>-10.161667656007012</v>
      </c>
    </row>
    <row r="1896" spans="1:3" x14ac:dyDescent="0.15">
      <c r="A1896">
        <v>193.14428032000001</v>
      </c>
      <c r="B1896">
        <v>193.13415527343699</v>
      </c>
      <c r="C1896" s="7">
        <f t="shared" si="29"/>
        <v>-10.125046563018714</v>
      </c>
    </row>
    <row r="1897" spans="1:3" x14ac:dyDescent="0.15">
      <c r="A1897">
        <v>193.24428671999999</v>
      </c>
      <c r="B1897">
        <v>193.23410034179699</v>
      </c>
      <c r="C1897" s="7">
        <f t="shared" si="29"/>
        <v>-10.186378203002278</v>
      </c>
    </row>
    <row r="1898" spans="1:3" x14ac:dyDescent="0.15">
      <c r="A1898">
        <v>193.34428032</v>
      </c>
      <c r="B1898">
        <v>193.33413696289099</v>
      </c>
      <c r="C1898" s="7">
        <f t="shared" si="29"/>
        <v>-10.143357109001272</v>
      </c>
    </row>
    <row r="1899" spans="1:3" x14ac:dyDescent="0.15">
      <c r="A1899">
        <v>193.44427135999999</v>
      </c>
      <c r="B1899">
        <v>193.43417358398401</v>
      </c>
      <c r="C1899" s="7">
        <f t="shared" si="29"/>
        <v>-10.097776015982163</v>
      </c>
    </row>
    <row r="1900" spans="1:3" x14ac:dyDescent="0.15">
      <c r="A1900">
        <v>193.54428032000001</v>
      </c>
      <c r="B1900">
        <v>193.53421020507801</v>
      </c>
      <c r="C1900" s="7">
        <f t="shared" si="29"/>
        <v>-10.070114922001494</v>
      </c>
    </row>
    <row r="1901" spans="1:3" x14ac:dyDescent="0.15">
      <c r="A1901">
        <v>193.64427775999999</v>
      </c>
      <c r="B1901">
        <v>193.63414001464801</v>
      </c>
      <c r="C1901" s="7">
        <f t="shared" si="29"/>
        <v>-10.137745351983085</v>
      </c>
    </row>
    <row r="1902" spans="1:3" x14ac:dyDescent="0.15">
      <c r="A1902">
        <v>193.74428032</v>
      </c>
      <c r="B1902">
        <v>193.73376464843699</v>
      </c>
      <c r="C1902" s="7">
        <f t="shared" si="29"/>
        <v>-10.515671563013029</v>
      </c>
    </row>
    <row r="1903" spans="1:3" x14ac:dyDescent="0.15">
      <c r="A1903">
        <v>193.84427392000001</v>
      </c>
      <c r="B1903">
        <v>193.833908081055</v>
      </c>
      <c r="C1903" s="7">
        <f t="shared" si="29"/>
        <v>-10.365838945006089</v>
      </c>
    </row>
    <row r="1904" spans="1:3" x14ac:dyDescent="0.15">
      <c r="A1904">
        <v>193.94427264000001</v>
      </c>
      <c r="B1904">
        <v>193.93414306640599</v>
      </c>
      <c r="C1904" s="7">
        <f t="shared" si="29"/>
        <v>-10.129573594014118</v>
      </c>
    </row>
    <row r="1905" spans="1:3" x14ac:dyDescent="0.15">
      <c r="A1905">
        <v>194.04427519999999</v>
      </c>
      <c r="B1905">
        <v>194.03408813476599</v>
      </c>
      <c r="C1905" s="7">
        <f t="shared" si="29"/>
        <v>-10.187065233992598</v>
      </c>
    </row>
    <row r="1906" spans="1:3" x14ac:dyDescent="0.15">
      <c r="A1906">
        <v>194.14427775999999</v>
      </c>
      <c r="B1906">
        <v>194.13412475585901</v>
      </c>
      <c r="C1906" s="7">
        <f t="shared" si="29"/>
        <v>-10.153004140988742</v>
      </c>
    </row>
    <row r="1907" spans="1:3" x14ac:dyDescent="0.15">
      <c r="A1907">
        <v>194.24427648</v>
      </c>
      <c r="B1907">
        <v>194.23405456543</v>
      </c>
      <c r="C1907" s="7">
        <f t="shared" si="29"/>
        <v>-10.221914569996216</v>
      </c>
    </row>
    <row r="1908" spans="1:3" x14ac:dyDescent="0.15">
      <c r="A1908">
        <v>194.34427776000001</v>
      </c>
      <c r="B1908">
        <v>194.33409118652301</v>
      </c>
      <c r="C1908" s="7">
        <f t="shared" si="29"/>
        <v>-10.186573477000138</v>
      </c>
    </row>
    <row r="1909" spans="1:3" x14ac:dyDescent="0.15">
      <c r="A1909">
        <v>194.44427008</v>
      </c>
      <c r="B1909">
        <v>194.43412780761699</v>
      </c>
      <c r="C1909" s="7">
        <f t="shared" si="29"/>
        <v>-10.142272383006912</v>
      </c>
    </row>
    <row r="1910" spans="1:3" x14ac:dyDescent="0.15">
      <c r="A1910">
        <v>194.54427391999999</v>
      </c>
      <c r="B1910">
        <v>194.53416442871099</v>
      </c>
      <c r="C1910" s="7">
        <f t="shared" si="29"/>
        <v>-10.109491289000516</v>
      </c>
    </row>
    <row r="1911" spans="1:3" x14ac:dyDescent="0.15">
      <c r="A1911">
        <v>194.64427264</v>
      </c>
      <c r="B1911">
        <v>194.63409423828099</v>
      </c>
      <c r="C1911" s="7">
        <f t="shared" si="29"/>
        <v>-10.17840171900275</v>
      </c>
    </row>
    <row r="1912" spans="1:3" x14ac:dyDescent="0.15">
      <c r="A1912">
        <v>194.74427263999999</v>
      </c>
      <c r="B1912">
        <v>194.73403930664099</v>
      </c>
      <c r="C1912" s="7">
        <f t="shared" si="29"/>
        <v>-10.233333358996788</v>
      </c>
    </row>
    <row r="1913" spans="1:3" x14ac:dyDescent="0.15">
      <c r="A1913">
        <v>194.84427647999999</v>
      </c>
      <c r="B1913">
        <v>194.83407592773401</v>
      </c>
      <c r="C1913" s="7">
        <f t="shared" si="29"/>
        <v>-10.200552265985152</v>
      </c>
    </row>
    <row r="1914" spans="1:3" x14ac:dyDescent="0.15">
      <c r="A1914">
        <v>194.94428160000001</v>
      </c>
      <c r="B1914">
        <v>194.93368530273401</v>
      </c>
      <c r="C1914" s="7">
        <f t="shared" si="29"/>
        <v>-10.596297266005195</v>
      </c>
    </row>
    <row r="1915" spans="1:3" x14ac:dyDescent="0.15">
      <c r="A1915">
        <v>195.04427519999999</v>
      </c>
      <c r="B1915">
        <v>195.03382873535199</v>
      </c>
      <c r="C1915" s="7">
        <f t="shared" si="29"/>
        <v>-10.446464647998255</v>
      </c>
    </row>
    <row r="1916" spans="1:3" x14ac:dyDescent="0.15">
      <c r="A1916">
        <v>195.14427391999999</v>
      </c>
      <c r="B1916">
        <v>195.13407897949199</v>
      </c>
      <c r="C1916" s="7">
        <f t="shared" si="29"/>
        <v>-10.194940508000627</v>
      </c>
    </row>
    <row r="1917" spans="1:3" x14ac:dyDescent="0.15">
      <c r="A1917">
        <v>195.24426879999999</v>
      </c>
      <c r="B1917">
        <v>195.23400878906199</v>
      </c>
      <c r="C1917" s="7">
        <f t="shared" si="29"/>
        <v>-10.260010937997777</v>
      </c>
    </row>
    <row r="1918" spans="1:3" x14ac:dyDescent="0.15">
      <c r="A1918">
        <v>195.34427135999999</v>
      </c>
      <c r="B1918">
        <v>195.33404541015599</v>
      </c>
      <c r="C1918" s="7">
        <f t="shared" si="29"/>
        <v>-10.22594984399916</v>
      </c>
    </row>
    <row r="1919" spans="1:3" x14ac:dyDescent="0.15">
      <c r="A1919">
        <v>195.44427135999999</v>
      </c>
      <c r="B1919">
        <v>195.43408203125</v>
      </c>
      <c r="C1919" s="7">
        <f t="shared" si="29"/>
        <v>-10.189328749987681</v>
      </c>
    </row>
    <row r="1920" spans="1:3" x14ac:dyDescent="0.15">
      <c r="A1920">
        <v>195.54427136000001</v>
      </c>
      <c r="B1920">
        <v>195.53413391113301</v>
      </c>
      <c r="C1920" s="7">
        <f t="shared" si="29"/>
        <v>-10.137448866998966</v>
      </c>
    </row>
    <row r="1921" spans="1:3" x14ac:dyDescent="0.15">
      <c r="A1921">
        <v>195.64427520000001</v>
      </c>
      <c r="B1921">
        <v>195.63406372070301</v>
      </c>
      <c r="C1921" s="7">
        <f t="shared" si="29"/>
        <v>-10.211479296998505</v>
      </c>
    </row>
    <row r="1922" spans="1:3" x14ac:dyDescent="0.15">
      <c r="A1922">
        <v>195.74426879999999</v>
      </c>
      <c r="B1922">
        <v>195.73399353027301</v>
      </c>
      <c r="C1922" s="7">
        <f t="shared" si="29"/>
        <v>-10.275269726975012</v>
      </c>
    </row>
    <row r="1923" spans="1:3" x14ac:dyDescent="0.15">
      <c r="A1923">
        <v>195.84426880000001</v>
      </c>
      <c r="B1923">
        <v>195.83413696289099</v>
      </c>
      <c r="C1923" s="7">
        <f t="shared" ref="C1923:C1986" si="30">1000*(B1923-A1923)</f>
        <v>-10.131837109014441</v>
      </c>
    </row>
    <row r="1924" spans="1:3" x14ac:dyDescent="0.15">
      <c r="A1924">
        <v>195.94426752000001</v>
      </c>
      <c r="B1924">
        <v>195.93406677246099</v>
      </c>
      <c r="C1924" s="7">
        <f t="shared" si="30"/>
        <v>-10.200747539016675</v>
      </c>
    </row>
    <row r="1925" spans="1:3" x14ac:dyDescent="0.15">
      <c r="A1925">
        <v>196.04427264</v>
      </c>
      <c r="B1925">
        <v>196.03390502929699</v>
      </c>
      <c r="C1925" s="7">
        <f t="shared" si="30"/>
        <v>-10.367610703013952</v>
      </c>
    </row>
    <row r="1926" spans="1:3" x14ac:dyDescent="0.15">
      <c r="A1926">
        <v>196.14427520000001</v>
      </c>
      <c r="B1926">
        <v>196.13383483886699</v>
      </c>
      <c r="C1926" s="7">
        <f t="shared" si="30"/>
        <v>-10.44036113302127</v>
      </c>
    </row>
    <row r="1927" spans="1:3" x14ac:dyDescent="0.15">
      <c r="A1927">
        <v>196.24426751999999</v>
      </c>
      <c r="B1927">
        <v>196.23408508300801</v>
      </c>
      <c r="C1927" s="7">
        <f t="shared" si="30"/>
        <v>-10.182436991982513</v>
      </c>
    </row>
    <row r="1928" spans="1:3" x14ac:dyDescent="0.15">
      <c r="A1928">
        <v>196.34426496</v>
      </c>
      <c r="B1928">
        <v>196.33412170410199</v>
      </c>
      <c r="C1928" s="7">
        <f t="shared" si="30"/>
        <v>-10.143255898015013</v>
      </c>
    </row>
    <row r="1929" spans="1:3" x14ac:dyDescent="0.15">
      <c r="A1929">
        <v>196.44427904</v>
      </c>
      <c r="B1929">
        <v>196.434158325195</v>
      </c>
      <c r="C1929" s="7">
        <f t="shared" si="30"/>
        <v>-10.120714804997988</v>
      </c>
    </row>
    <row r="1930" spans="1:3" x14ac:dyDescent="0.15">
      <c r="A1930">
        <v>196.54426624000001</v>
      </c>
      <c r="B1930">
        <v>196.53408813476599</v>
      </c>
      <c r="C1930" s="7">
        <f t="shared" si="30"/>
        <v>-10.178105234018631</v>
      </c>
    </row>
    <row r="1931" spans="1:3" x14ac:dyDescent="0.15">
      <c r="A1931">
        <v>196.64426495999999</v>
      </c>
      <c r="B1931">
        <v>196.63412475585901</v>
      </c>
      <c r="C1931" s="7">
        <f t="shared" si="30"/>
        <v>-10.140204140981268</v>
      </c>
    </row>
    <row r="1932" spans="1:3" x14ac:dyDescent="0.15">
      <c r="A1932">
        <v>196.74426879999999</v>
      </c>
      <c r="B1932">
        <v>196.73405456543</v>
      </c>
      <c r="C1932" s="7">
        <f t="shared" si="30"/>
        <v>-10.214234569986047</v>
      </c>
    </row>
    <row r="1933" spans="1:3" x14ac:dyDescent="0.15">
      <c r="A1933">
        <v>196.84426624</v>
      </c>
      <c r="B1933">
        <v>196.83409118652301</v>
      </c>
      <c r="C1933" s="7">
        <f t="shared" si="30"/>
        <v>-10.175053476984885</v>
      </c>
    </row>
    <row r="1934" spans="1:3" x14ac:dyDescent="0.15">
      <c r="A1934">
        <v>196.94426111999999</v>
      </c>
      <c r="B1934">
        <v>196.93392944335901</v>
      </c>
      <c r="C1934" s="7">
        <f t="shared" si="30"/>
        <v>-10.331676640987553</v>
      </c>
    </row>
    <row r="1935" spans="1:3" x14ac:dyDescent="0.15">
      <c r="A1935">
        <v>197.04427007999999</v>
      </c>
      <c r="B1935">
        <v>197.03407287597699</v>
      </c>
      <c r="C1935" s="7">
        <f t="shared" si="30"/>
        <v>-10.19720402300095</v>
      </c>
    </row>
    <row r="1936" spans="1:3" x14ac:dyDescent="0.15">
      <c r="A1936">
        <v>197.1442624</v>
      </c>
      <c r="B1936">
        <v>197.13410949707</v>
      </c>
      <c r="C1936" s="7">
        <f t="shared" si="30"/>
        <v>-10.152902930002483</v>
      </c>
    </row>
    <row r="1937" spans="1:3" x14ac:dyDescent="0.15">
      <c r="A1937">
        <v>197.24427263999999</v>
      </c>
      <c r="B1937">
        <v>197.23403930664099</v>
      </c>
      <c r="C1937" s="7">
        <f t="shared" si="30"/>
        <v>-10.233333358996788</v>
      </c>
    </row>
    <row r="1938" spans="1:3" x14ac:dyDescent="0.15">
      <c r="A1938">
        <v>197.34427008</v>
      </c>
      <c r="B1938">
        <v>197.33407592773401</v>
      </c>
      <c r="C1938" s="7">
        <f t="shared" si="30"/>
        <v>-10.194152265995626</v>
      </c>
    </row>
    <row r="1939" spans="1:3" x14ac:dyDescent="0.15">
      <c r="A1939">
        <v>197.44426496</v>
      </c>
      <c r="B1939">
        <v>197.434005737305</v>
      </c>
      <c r="C1939" s="7">
        <f t="shared" si="30"/>
        <v>-10.259222694998016</v>
      </c>
    </row>
    <row r="1940" spans="1:3" x14ac:dyDescent="0.15">
      <c r="A1940">
        <v>197.54426368</v>
      </c>
      <c r="B1940">
        <v>197.53404235839801</v>
      </c>
      <c r="C1940" s="7">
        <f t="shared" si="30"/>
        <v>-10.221321601989075</v>
      </c>
    </row>
    <row r="1941" spans="1:3" x14ac:dyDescent="0.15">
      <c r="A1941">
        <v>197.64427391999999</v>
      </c>
      <c r="B1941">
        <v>197.63407897949199</v>
      </c>
      <c r="C1941" s="7">
        <f t="shared" si="30"/>
        <v>-10.194940508000627</v>
      </c>
    </row>
    <row r="1942" spans="1:3" x14ac:dyDescent="0.15">
      <c r="A1942">
        <v>197.74426367999999</v>
      </c>
      <c r="B1942">
        <v>197.73411560058599</v>
      </c>
      <c r="C1942" s="7">
        <f t="shared" si="30"/>
        <v>-10.148079413994537</v>
      </c>
    </row>
    <row r="1943" spans="1:3" x14ac:dyDescent="0.15">
      <c r="A1943">
        <v>197.84426496</v>
      </c>
      <c r="B1943">
        <v>197.83416748046901</v>
      </c>
      <c r="C1943" s="7">
        <f t="shared" si="30"/>
        <v>-10.097479530998044</v>
      </c>
    </row>
    <row r="1944" spans="1:3" x14ac:dyDescent="0.15">
      <c r="A1944">
        <v>197.94426496</v>
      </c>
      <c r="B1944">
        <v>197.93420410156199</v>
      </c>
      <c r="C1944" s="7">
        <f t="shared" si="30"/>
        <v>-10.060858438009745</v>
      </c>
    </row>
    <row r="1945" spans="1:3" x14ac:dyDescent="0.15">
      <c r="A1945">
        <v>198.04426111999999</v>
      </c>
      <c r="B1945">
        <v>198.03402709960901</v>
      </c>
      <c r="C1945" s="7">
        <f t="shared" si="30"/>
        <v>-10.234020390981868</v>
      </c>
    </row>
    <row r="1946" spans="1:3" x14ac:dyDescent="0.15">
      <c r="A1946">
        <v>198.14426879999999</v>
      </c>
      <c r="B1946">
        <v>198.13417053222699</v>
      </c>
      <c r="C1946" s="7">
        <f t="shared" si="30"/>
        <v>-10.098267773003045</v>
      </c>
    </row>
    <row r="1947" spans="1:3" x14ac:dyDescent="0.15">
      <c r="A1947">
        <v>198.24425728</v>
      </c>
      <c r="B1947">
        <v>198.23399353027301</v>
      </c>
      <c r="C1947" s="7">
        <f t="shared" si="30"/>
        <v>-10.263749726988181</v>
      </c>
    </row>
    <row r="1948" spans="1:3" x14ac:dyDescent="0.15">
      <c r="A1948">
        <v>198.34425727999999</v>
      </c>
      <c r="B1948">
        <v>198.33403015136699</v>
      </c>
      <c r="C1948" s="7">
        <f t="shared" si="30"/>
        <v>-10.227128633005123</v>
      </c>
    </row>
    <row r="1949" spans="1:3" x14ac:dyDescent="0.15">
      <c r="A1949">
        <v>198.44425984</v>
      </c>
      <c r="B1949">
        <v>198.43365478515599</v>
      </c>
      <c r="C1949" s="7">
        <f t="shared" si="30"/>
        <v>-10.605054844006645</v>
      </c>
    </row>
    <row r="1950" spans="1:3" x14ac:dyDescent="0.15">
      <c r="A1950">
        <v>198.54426495999999</v>
      </c>
      <c r="B1950">
        <v>198.53338623046901</v>
      </c>
      <c r="C1950" s="7">
        <f t="shared" si="30"/>
        <v>-10.878729530986675</v>
      </c>
    </row>
    <row r="1951" spans="1:3" x14ac:dyDescent="0.15">
      <c r="A1951">
        <v>198.64425856</v>
      </c>
      <c r="B1951">
        <v>198.63415527343699</v>
      </c>
      <c r="C1951" s="7">
        <f t="shared" si="30"/>
        <v>-10.103286563008851</v>
      </c>
    </row>
    <row r="1952" spans="1:3" x14ac:dyDescent="0.15">
      <c r="A1952">
        <v>198.7442624</v>
      </c>
      <c r="B1952">
        <v>198.73408508300801</v>
      </c>
      <c r="C1952" s="7">
        <f t="shared" si="30"/>
        <v>-10.177316991985208</v>
      </c>
    </row>
    <row r="1953" spans="1:3" x14ac:dyDescent="0.15">
      <c r="A1953">
        <v>198.84425727999999</v>
      </c>
      <c r="B1953">
        <v>198.83412170410199</v>
      </c>
      <c r="C1953" s="7">
        <f t="shared" si="30"/>
        <v>-10.135575898004845</v>
      </c>
    </row>
    <row r="1954" spans="1:3" x14ac:dyDescent="0.15">
      <c r="A1954">
        <v>198.944256</v>
      </c>
      <c r="B1954">
        <v>198.93405151367199</v>
      </c>
      <c r="C1954" s="7">
        <f t="shared" si="30"/>
        <v>-10.204486328007079</v>
      </c>
    </row>
    <row r="1955" spans="1:3" x14ac:dyDescent="0.15">
      <c r="A1955">
        <v>199.04425728000001</v>
      </c>
      <c r="B1955">
        <v>199.03408813476599</v>
      </c>
      <c r="C1955" s="7">
        <f t="shared" si="30"/>
        <v>-10.169145234016241</v>
      </c>
    </row>
    <row r="1956" spans="1:3" x14ac:dyDescent="0.15">
      <c r="A1956">
        <v>199.14425856</v>
      </c>
      <c r="B1956">
        <v>199.13412475585901</v>
      </c>
      <c r="C1956" s="7">
        <f t="shared" si="30"/>
        <v>-10.133804140991742</v>
      </c>
    </row>
    <row r="1957" spans="1:3" x14ac:dyDescent="0.15">
      <c r="A1957">
        <v>199.24425600000001</v>
      </c>
      <c r="B1957">
        <v>199.23406982421901</v>
      </c>
      <c r="C1957" s="7">
        <f t="shared" si="30"/>
        <v>-10.186175781001339</v>
      </c>
    </row>
    <row r="1958" spans="1:3" x14ac:dyDescent="0.15">
      <c r="A1958">
        <v>199.34425727999999</v>
      </c>
      <c r="B1958">
        <v>199.33410644531199</v>
      </c>
      <c r="C1958" s="7">
        <f t="shared" si="30"/>
        <v>-10.150834688005261</v>
      </c>
    </row>
    <row r="1959" spans="1:3" x14ac:dyDescent="0.15">
      <c r="A1959">
        <v>199.44425727999999</v>
      </c>
      <c r="B1959">
        <v>199.43403625488301</v>
      </c>
      <c r="C1959" s="7">
        <f t="shared" si="30"/>
        <v>-10.221025116976534</v>
      </c>
    </row>
    <row r="1960" spans="1:3" x14ac:dyDescent="0.15">
      <c r="A1960">
        <v>199.54425472</v>
      </c>
      <c r="B1960">
        <v>199.53407287597699</v>
      </c>
      <c r="C1960" s="7">
        <f t="shared" si="30"/>
        <v>-10.181844023009035</v>
      </c>
    </row>
    <row r="1961" spans="1:3" x14ac:dyDescent="0.15">
      <c r="A1961">
        <v>199.64426112000001</v>
      </c>
      <c r="B1961">
        <v>199.63410949707</v>
      </c>
      <c r="C1961" s="7">
        <f t="shared" si="30"/>
        <v>-10.151622930010262</v>
      </c>
    </row>
    <row r="1962" spans="1:3" x14ac:dyDescent="0.15">
      <c r="A1962">
        <v>199.74426112</v>
      </c>
      <c r="B1962">
        <v>199.73403930664099</v>
      </c>
      <c r="C1962" s="7">
        <f t="shared" si="30"/>
        <v>-10.221813359009957</v>
      </c>
    </row>
    <row r="1963" spans="1:3" x14ac:dyDescent="0.15">
      <c r="A1963">
        <v>199.84425727999999</v>
      </c>
      <c r="B1963">
        <v>199.83407592773401</v>
      </c>
      <c r="C1963" s="7">
        <f t="shared" si="30"/>
        <v>-10.181352265988153</v>
      </c>
    </row>
    <row r="1964" spans="1:3" x14ac:dyDescent="0.15">
      <c r="A1964">
        <v>199.94425344000001</v>
      </c>
      <c r="B1964">
        <v>199.93402099609401</v>
      </c>
      <c r="C1964" s="7">
        <f t="shared" si="30"/>
        <v>-10.232443906005528</v>
      </c>
    </row>
    <row r="1965" spans="1:3" x14ac:dyDescent="0.15">
      <c r="A1965">
        <v>200.04425216000001</v>
      </c>
      <c r="B1965">
        <v>200.03414916992199</v>
      </c>
      <c r="C1965" s="7">
        <f t="shared" si="30"/>
        <v>-10.102990078024732</v>
      </c>
    </row>
    <row r="1966" spans="1:3" x14ac:dyDescent="0.15">
      <c r="A1966">
        <v>200.14425344</v>
      </c>
      <c r="B1966">
        <v>200.13409423828099</v>
      </c>
      <c r="C1966" s="7">
        <f t="shared" si="30"/>
        <v>-10.15920171900575</v>
      </c>
    </row>
    <row r="1967" spans="1:3" x14ac:dyDescent="0.15">
      <c r="A1967">
        <v>200.2442624</v>
      </c>
      <c r="B1967">
        <v>200.234130859375</v>
      </c>
      <c r="C1967" s="7">
        <f t="shared" si="30"/>
        <v>-10.13154062499666</v>
      </c>
    </row>
    <row r="1968" spans="1:3" x14ac:dyDescent="0.15">
      <c r="A1968">
        <v>200.34425088</v>
      </c>
      <c r="B1968">
        <v>200.334060668945</v>
      </c>
      <c r="C1968" s="7">
        <f t="shared" si="30"/>
        <v>-10.190211055004283</v>
      </c>
    </row>
    <row r="1969" spans="1:3" x14ac:dyDescent="0.15">
      <c r="A1969">
        <v>200.44425727999999</v>
      </c>
      <c r="B1969">
        <v>200.43409729003901</v>
      </c>
      <c r="C1969" s="7">
        <f t="shared" si="30"/>
        <v>-10.15998996098233</v>
      </c>
    </row>
    <row r="1970" spans="1:3" x14ac:dyDescent="0.15">
      <c r="A1970">
        <v>200.54425856</v>
      </c>
      <c r="B1970">
        <v>200.53413391113301</v>
      </c>
      <c r="C1970" s="7">
        <f t="shared" si="30"/>
        <v>-10.124648866991492</v>
      </c>
    </row>
    <row r="1971" spans="1:3" x14ac:dyDescent="0.15">
      <c r="A1971">
        <v>200.64425471999999</v>
      </c>
      <c r="B1971">
        <v>200.63406372070301</v>
      </c>
      <c r="C1971" s="7">
        <f t="shared" si="30"/>
        <v>-10.190999296980863</v>
      </c>
    </row>
    <row r="1972" spans="1:3" x14ac:dyDescent="0.15">
      <c r="A1972">
        <v>200.74425088000001</v>
      </c>
      <c r="B1972">
        <v>200.73390197753901</v>
      </c>
      <c r="C1972" s="7">
        <f t="shared" si="30"/>
        <v>-10.348902461004172</v>
      </c>
    </row>
    <row r="1973" spans="1:3" x14ac:dyDescent="0.15">
      <c r="A1973">
        <v>200.84425472000001</v>
      </c>
      <c r="B1973">
        <v>200.83404541015599</v>
      </c>
      <c r="C1973" s="7">
        <f t="shared" si="30"/>
        <v>-10.209309844015024</v>
      </c>
    </row>
    <row r="1974" spans="1:3" x14ac:dyDescent="0.15">
      <c r="A1974">
        <v>200.94425984</v>
      </c>
      <c r="B1974">
        <v>200.93386840820301</v>
      </c>
      <c r="C1974" s="7">
        <f t="shared" si="30"/>
        <v>-10.391431796989536</v>
      </c>
    </row>
    <row r="1975" spans="1:3" x14ac:dyDescent="0.15">
      <c r="A1975">
        <v>201.04425087999999</v>
      </c>
      <c r="B1975">
        <v>201.03411865234401</v>
      </c>
      <c r="C1975" s="7">
        <f t="shared" si="30"/>
        <v>-10.132227655986981</v>
      </c>
    </row>
    <row r="1976" spans="1:3" x14ac:dyDescent="0.15">
      <c r="A1976">
        <v>201.14425216000001</v>
      </c>
      <c r="B1976">
        <v>201.13404846191401</v>
      </c>
      <c r="C1976" s="7">
        <f t="shared" si="30"/>
        <v>-10.203698086002078</v>
      </c>
    </row>
    <row r="1977" spans="1:3" x14ac:dyDescent="0.15">
      <c r="A1977">
        <v>201.24424704</v>
      </c>
      <c r="B1977">
        <v>201.23408508300801</v>
      </c>
      <c r="C1977" s="7">
        <f t="shared" si="30"/>
        <v>-10.161956991993293</v>
      </c>
    </row>
    <row r="1978" spans="1:3" x14ac:dyDescent="0.15">
      <c r="A1978">
        <v>201.34424704</v>
      </c>
      <c r="B1978">
        <v>201.33412170410199</v>
      </c>
      <c r="C1978" s="7">
        <f t="shared" si="30"/>
        <v>-10.125335898010235</v>
      </c>
    </row>
    <row r="1979" spans="1:3" x14ac:dyDescent="0.15">
      <c r="A1979">
        <v>201.44425727999999</v>
      </c>
      <c r="B1979">
        <v>201.43405151367199</v>
      </c>
      <c r="C1979" s="7">
        <f t="shared" si="30"/>
        <v>-10.205766327999299</v>
      </c>
    </row>
    <row r="1980" spans="1:3" x14ac:dyDescent="0.15">
      <c r="A1980">
        <v>201.54424448</v>
      </c>
      <c r="B1980">
        <v>201.53347778320301</v>
      </c>
      <c r="C1980" s="7">
        <f t="shared" si="30"/>
        <v>-10.766696796991937</v>
      </c>
    </row>
    <row r="1981" spans="1:3" x14ac:dyDescent="0.15">
      <c r="A1981">
        <v>201.64424959999999</v>
      </c>
      <c r="B1981">
        <v>201.63414001464801</v>
      </c>
      <c r="C1981" s="7">
        <f t="shared" si="30"/>
        <v>-10.109585351983696</v>
      </c>
    </row>
    <row r="1982" spans="1:3" x14ac:dyDescent="0.15">
      <c r="A1982">
        <v>201.7442432</v>
      </c>
      <c r="B1982">
        <v>201.73406982421901</v>
      </c>
      <c r="C1982" s="7">
        <f t="shared" si="30"/>
        <v>-10.173375780993865</v>
      </c>
    </row>
    <row r="1983" spans="1:3" x14ac:dyDescent="0.15">
      <c r="A1983">
        <v>201.84424576000001</v>
      </c>
      <c r="B1983">
        <v>201.83410644531199</v>
      </c>
      <c r="C1983" s="7">
        <f t="shared" si="30"/>
        <v>-10.13931468801843</v>
      </c>
    </row>
    <row r="1984" spans="1:3" x14ac:dyDescent="0.15">
      <c r="A1984">
        <v>201.94425856000001</v>
      </c>
      <c r="B1984">
        <v>201.933837890625</v>
      </c>
      <c r="C1984" s="7">
        <f t="shared" si="30"/>
        <v>-10.420669375008629</v>
      </c>
    </row>
    <row r="1985" spans="1:3" x14ac:dyDescent="0.15">
      <c r="A1985">
        <v>202.04424576</v>
      </c>
      <c r="B1985">
        <v>202.03387451171901</v>
      </c>
      <c r="C1985" s="7">
        <f t="shared" si="30"/>
        <v>-10.371248280989676</v>
      </c>
    </row>
    <row r="1986" spans="1:3" x14ac:dyDescent="0.15">
      <c r="A1986">
        <v>202.14424575999999</v>
      </c>
      <c r="B1986">
        <v>202.13401794433599</v>
      </c>
      <c r="C1986" s="7">
        <f t="shared" si="30"/>
        <v>-10.227815663995443</v>
      </c>
    </row>
    <row r="1987" spans="1:3" x14ac:dyDescent="0.15">
      <c r="A1987">
        <v>202.24424192000001</v>
      </c>
      <c r="B1987">
        <v>202.23405456543</v>
      </c>
      <c r="C1987" s="7">
        <f t="shared" ref="C1987:C2050" si="31">1000*(B1987-A1987)</f>
        <v>-10.187354570007301</v>
      </c>
    </row>
    <row r="1988" spans="1:3" x14ac:dyDescent="0.15">
      <c r="A1988">
        <v>202.34424704</v>
      </c>
      <c r="B1988">
        <v>202.33409118652301</v>
      </c>
      <c r="C1988" s="7">
        <f t="shared" si="31"/>
        <v>-10.155853476987886</v>
      </c>
    </row>
    <row r="1989" spans="1:3" x14ac:dyDescent="0.15">
      <c r="A1989">
        <v>202.44424832000001</v>
      </c>
      <c r="B1989">
        <v>202.43412780761699</v>
      </c>
      <c r="C1989" s="7">
        <f t="shared" si="31"/>
        <v>-10.120512383025471</v>
      </c>
    </row>
    <row r="1990" spans="1:3" x14ac:dyDescent="0.15">
      <c r="A1990">
        <v>202.54424832000001</v>
      </c>
      <c r="B1990">
        <v>202.53405761718699</v>
      </c>
      <c r="C1990" s="7">
        <f t="shared" si="31"/>
        <v>-10.190702813019925</v>
      </c>
    </row>
    <row r="1991" spans="1:3" x14ac:dyDescent="0.15">
      <c r="A1991">
        <v>202.64424575999999</v>
      </c>
      <c r="B1991">
        <v>202.63409423828099</v>
      </c>
      <c r="C1991" s="7">
        <f t="shared" si="31"/>
        <v>-10.151521718995582</v>
      </c>
    </row>
    <row r="1992" spans="1:3" x14ac:dyDescent="0.15">
      <c r="A1992">
        <v>202.7442432</v>
      </c>
      <c r="B1992">
        <v>202.734130859375</v>
      </c>
      <c r="C1992" s="7">
        <f t="shared" si="31"/>
        <v>-10.112340624999661</v>
      </c>
    </row>
    <row r="1993" spans="1:3" x14ac:dyDescent="0.15">
      <c r="A1993">
        <v>202.84424192</v>
      </c>
      <c r="B1993">
        <v>202.834060668945</v>
      </c>
      <c r="C1993" s="7">
        <f t="shared" si="31"/>
        <v>-10.181251055001894</v>
      </c>
    </row>
    <row r="1994" spans="1:3" x14ac:dyDescent="0.15">
      <c r="A1994">
        <v>202.94424319999999</v>
      </c>
      <c r="B1994">
        <v>202.93409729003901</v>
      </c>
      <c r="C1994" s="7">
        <f t="shared" si="31"/>
        <v>-10.145909960982635</v>
      </c>
    </row>
    <row r="1995" spans="1:3" x14ac:dyDescent="0.15">
      <c r="A1995">
        <v>203.04424448</v>
      </c>
      <c r="B1995">
        <v>203.03404235839801</v>
      </c>
      <c r="C1995" s="7">
        <f t="shared" si="31"/>
        <v>-10.202121601992076</v>
      </c>
    </row>
    <row r="1996" spans="1:3" x14ac:dyDescent="0.15">
      <c r="A1996">
        <v>203.14424575999999</v>
      </c>
      <c r="B1996">
        <v>203.133865356445</v>
      </c>
      <c r="C1996" s="7">
        <f t="shared" si="31"/>
        <v>-10.380403554989925</v>
      </c>
    </row>
    <row r="1997" spans="1:3" x14ac:dyDescent="0.15">
      <c r="A1997">
        <v>203.24424447999999</v>
      </c>
      <c r="B1997">
        <v>203.23390197753901</v>
      </c>
      <c r="C1997" s="7">
        <f t="shared" si="31"/>
        <v>-10.342502460986225</v>
      </c>
    </row>
    <row r="1998" spans="1:3" x14ac:dyDescent="0.15">
      <c r="A1998">
        <v>203.34424319999999</v>
      </c>
      <c r="B1998">
        <v>203.33404541015599</v>
      </c>
      <c r="C1998" s="7">
        <f t="shared" si="31"/>
        <v>-10.197789843999772</v>
      </c>
    </row>
    <row r="1999" spans="1:3" x14ac:dyDescent="0.15">
      <c r="A1999">
        <v>203.44424448000001</v>
      </c>
      <c r="B1999">
        <v>203.43397521972699</v>
      </c>
      <c r="C1999" s="7">
        <f t="shared" si="31"/>
        <v>-10.269260273020109</v>
      </c>
    </row>
    <row r="2000" spans="1:3" x14ac:dyDescent="0.15">
      <c r="A2000">
        <v>203.54425344000001</v>
      </c>
      <c r="B2000">
        <v>203.53401184082</v>
      </c>
      <c r="C2000" s="7">
        <f t="shared" si="31"/>
        <v>-10.241599180005778</v>
      </c>
    </row>
    <row r="2001" spans="1:3" x14ac:dyDescent="0.15">
      <c r="A2001">
        <v>203.64424063999999</v>
      </c>
      <c r="B2001">
        <v>203.63404846191401</v>
      </c>
      <c r="C2001" s="7">
        <f t="shared" si="31"/>
        <v>-10.192178085986825</v>
      </c>
    </row>
    <row r="2002" spans="1:3" x14ac:dyDescent="0.15">
      <c r="A2002">
        <v>203.74423680000001</v>
      </c>
      <c r="B2002">
        <v>203.73388671875</v>
      </c>
      <c r="C2002" s="7">
        <f t="shared" si="31"/>
        <v>-10.350081250010135</v>
      </c>
    </row>
    <row r="2003" spans="1:3" x14ac:dyDescent="0.15">
      <c r="A2003">
        <v>203.84424064000001</v>
      </c>
      <c r="B2003">
        <v>203.83413696289099</v>
      </c>
      <c r="C2003" s="7">
        <f t="shared" si="31"/>
        <v>-10.103677109015052</v>
      </c>
    </row>
    <row r="2004" spans="1:3" x14ac:dyDescent="0.15">
      <c r="A2004">
        <v>203.94423552000001</v>
      </c>
      <c r="B2004">
        <v>203.93406677246099</v>
      </c>
      <c r="C2004" s="7">
        <f t="shared" si="31"/>
        <v>-10.168747539012202</v>
      </c>
    </row>
    <row r="2005" spans="1:3" x14ac:dyDescent="0.15">
      <c r="A2005">
        <v>204.04424064</v>
      </c>
      <c r="B2005">
        <v>204.034103393555</v>
      </c>
      <c r="C2005" s="7">
        <f t="shared" si="31"/>
        <v>-10.137246444998027</v>
      </c>
    </row>
    <row r="2006" spans="1:3" x14ac:dyDescent="0.15">
      <c r="A2006">
        <v>204.14424063999999</v>
      </c>
      <c r="B2006">
        <v>204.134033203125</v>
      </c>
      <c r="C2006" s="7">
        <f t="shared" si="31"/>
        <v>-10.207436874992482</v>
      </c>
    </row>
    <row r="2007" spans="1:3" x14ac:dyDescent="0.15">
      <c r="A2007">
        <v>204.24423551999999</v>
      </c>
      <c r="B2007">
        <v>204.23417663574199</v>
      </c>
      <c r="C2007" s="7">
        <f t="shared" si="31"/>
        <v>-10.058884258000944</v>
      </c>
    </row>
    <row r="2008" spans="1:3" x14ac:dyDescent="0.15">
      <c r="A2008">
        <v>204.34425088</v>
      </c>
      <c r="B2008">
        <v>204.33348083496099</v>
      </c>
      <c r="C2008" s="7">
        <f t="shared" si="31"/>
        <v>-10.770045039009801</v>
      </c>
    </row>
    <row r="2009" spans="1:3" x14ac:dyDescent="0.15">
      <c r="A2009">
        <v>204.44424576</v>
      </c>
      <c r="B2009">
        <v>204.43362426757801</v>
      </c>
      <c r="C2009" s="7">
        <f t="shared" si="31"/>
        <v>-10.621492421989842</v>
      </c>
    </row>
    <row r="2010" spans="1:3" x14ac:dyDescent="0.15">
      <c r="A2010">
        <v>204.54424064</v>
      </c>
      <c r="B2010">
        <v>204.53408813476599</v>
      </c>
      <c r="C2010" s="7">
        <f t="shared" si="31"/>
        <v>-10.152505234003684</v>
      </c>
    </row>
    <row r="2011" spans="1:3" x14ac:dyDescent="0.15">
      <c r="A2011">
        <v>204.64423552</v>
      </c>
      <c r="B2011">
        <v>204.63412475585901</v>
      </c>
      <c r="C2011" s="7">
        <f t="shared" si="31"/>
        <v>-10.110764140989659</v>
      </c>
    </row>
    <row r="2012" spans="1:3" x14ac:dyDescent="0.15">
      <c r="A2012">
        <v>204.74423680000001</v>
      </c>
      <c r="B2012">
        <v>204.73405456543</v>
      </c>
      <c r="C2012" s="7">
        <f t="shared" si="31"/>
        <v>-10.182234570009996</v>
      </c>
    </row>
    <row r="2013" spans="1:3" x14ac:dyDescent="0.15">
      <c r="A2013">
        <v>204.84423552000001</v>
      </c>
      <c r="B2013">
        <v>204.83409118652301</v>
      </c>
      <c r="C2013" s="7">
        <f t="shared" si="31"/>
        <v>-10.144333477001055</v>
      </c>
    </row>
    <row r="2014" spans="1:3" x14ac:dyDescent="0.15">
      <c r="A2014">
        <v>204.94423168</v>
      </c>
      <c r="B2014">
        <v>204.93402099609401</v>
      </c>
      <c r="C2014" s="7">
        <f t="shared" si="31"/>
        <v>-10.210683905995666</v>
      </c>
    </row>
    <row r="2015" spans="1:3" x14ac:dyDescent="0.15">
      <c r="A2015">
        <v>205.04423552</v>
      </c>
      <c r="B2015">
        <v>205.03405761718699</v>
      </c>
      <c r="C2015" s="7">
        <f t="shared" si="31"/>
        <v>-10.177902813012452</v>
      </c>
    </row>
    <row r="2016" spans="1:3" x14ac:dyDescent="0.15">
      <c r="A2016">
        <v>205.14423679999999</v>
      </c>
      <c r="B2016">
        <v>205.13409423828099</v>
      </c>
      <c r="C2016" s="7">
        <f t="shared" si="31"/>
        <v>-10.142561718993193</v>
      </c>
    </row>
    <row r="2017" spans="1:3" x14ac:dyDescent="0.15">
      <c r="A2017">
        <v>205.24423168000001</v>
      </c>
      <c r="B2017">
        <v>205.23403930664099</v>
      </c>
      <c r="C2017" s="7">
        <f t="shared" si="31"/>
        <v>-10.192373359018347</v>
      </c>
    </row>
    <row r="2018" spans="1:3" x14ac:dyDescent="0.15">
      <c r="A2018">
        <v>205.34424192</v>
      </c>
      <c r="B2018">
        <v>205.33396911621099</v>
      </c>
      <c r="C2018" s="7">
        <f t="shared" si="31"/>
        <v>-10.272803789007412</v>
      </c>
    </row>
    <row r="2019" spans="1:3" x14ac:dyDescent="0.15">
      <c r="A2019">
        <v>205.44423807999999</v>
      </c>
      <c r="B2019">
        <v>205.434005737305</v>
      </c>
      <c r="C2019" s="7">
        <f t="shared" si="31"/>
        <v>-10.232342694990848</v>
      </c>
    </row>
    <row r="2020" spans="1:3" x14ac:dyDescent="0.15">
      <c r="A2020">
        <v>205.54424576</v>
      </c>
      <c r="B2020">
        <v>205.53352355957</v>
      </c>
      <c r="C2020" s="7">
        <f t="shared" si="31"/>
        <v>-10.72220042999561</v>
      </c>
    </row>
    <row r="2021" spans="1:3" x14ac:dyDescent="0.15">
      <c r="A2021">
        <v>205.64423424</v>
      </c>
      <c r="B2021">
        <v>205.63397216796901</v>
      </c>
      <c r="C2021" s="7">
        <f t="shared" si="31"/>
        <v>-10.26207203099716</v>
      </c>
    </row>
    <row r="2022" spans="1:3" x14ac:dyDescent="0.15">
      <c r="A2022">
        <v>205.74423296000001</v>
      </c>
      <c r="B2022">
        <v>205.73400878906199</v>
      </c>
      <c r="C2022" s="7">
        <f t="shared" si="31"/>
        <v>-10.224170938016641</v>
      </c>
    </row>
    <row r="2023" spans="1:3" x14ac:dyDescent="0.15">
      <c r="A2023">
        <v>205.84423296</v>
      </c>
      <c r="B2023">
        <v>205.83404541015599</v>
      </c>
      <c r="C2023" s="7">
        <f t="shared" si="31"/>
        <v>-10.187549844005162</v>
      </c>
    </row>
    <row r="2024" spans="1:3" x14ac:dyDescent="0.15">
      <c r="A2024">
        <v>205.94423040000001</v>
      </c>
      <c r="B2024">
        <v>205.93408203125</v>
      </c>
      <c r="C2024" s="7">
        <f t="shared" si="31"/>
        <v>-10.14836875000924</v>
      </c>
    </row>
    <row r="2025" spans="1:3" x14ac:dyDescent="0.15">
      <c r="A2025">
        <v>206.04423295999999</v>
      </c>
      <c r="B2025">
        <v>206.03411865234401</v>
      </c>
      <c r="C2025" s="7">
        <f t="shared" si="31"/>
        <v>-10.114307655982202</v>
      </c>
    </row>
    <row r="2026" spans="1:3" x14ac:dyDescent="0.15">
      <c r="A2026">
        <v>206.14423808000001</v>
      </c>
      <c r="B2026">
        <v>206.13406372070301</v>
      </c>
      <c r="C2026" s="7">
        <f t="shared" si="31"/>
        <v>-10.174359296996727</v>
      </c>
    </row>
    <row r="2027" spans="1:3" x14ac:dyDescent="0.15">
      <c r="A2027">
        <v>206.24423168000001</v>
      </c>
      <c r="B2027">
        <v>206.23399353027301</v>
      </c>
      <c r="C2027" s="7">
        <f t="shared" si="31"/>
        <v>-10.238149727001655</v>
      </c>
    </row>
    <row r="2028" spans="1:3" x14ac:dyDescent="0.15">
      <c r="A2028">
        <v>206.34423039999999</v>
      </c>
      <c r="B2028">
        <v>206.33403015136699</v>
      </c>
      <c r="C2028" s="7">
        <f t="shared" si="31"/>
        <v>-10.200248632997955</v>
      </c>
    </row>
    <row r="2029" spans="1:3" x14ac:dyDescent="0.15">
      <c r="A2029">
        <v>206.44423168</v>
      </c>
      <c r="B2029">
        <v>206.43406677246099</v>
      </c>
      <c r="C2029" s="7">
        <f t="shared" si="31"/>
        <v>-10.164907539007118</v>
      </c>
    </row>
    <row r="2030" spans="1:3" x14ac:dyDescent="0.15">
      <c r="A2030">
        <v>206.54422783999999</v>
      </c>
      <c r="B2030">
        <v>206.534103393555</v>
      </c>
      <c r="C2030" s="7">
        <f t="shared" si="31"/>
        <v>-10.124446444990554</v>
      </c>
    </row>
    <row r="2031" spans="1:3" x14ac:dyDescent="0.15">
      <c r="A2031">
        <v>206.64422655999999</v>
      </c>
      <c r="B2031">
        <v>206.63394165039099</v>
      </c>
      <c r="C2031" s="7">
        <f t="shared" si="31"/>
        <v>-10.284909608998305</v>
      </c>
    </row>
    <row r="2032" spans="1:3" x14ac:dyDescent="0.15">
      <c r="A2032">
        <v>206.74422655999999</v>
      </c>
      <c r="B2032">
        <v>206.73397827148401</v>
      </c>
      <c r="C2032" s="7">
        <f t="shared" si="31"/>
        <v>-10.248288515981585</v>
      </c>
    </row>
    <row r="2033" spans="1:3" x14ac:dyDescent="0.15">
      <c r="A2033">
        <v>206.84422527999999</v>
      </c>
      <c r="B2033">
        <v>206.83401489257801</v>
      </c>
      <c r="C2033" s="7">
        <f t="shared" si="31"/>
        <v>-10.210387421977885</v>
      </c>
    </row>
    <row r="2034" spans="1:3" x14ac:dyDescent="0.15">
      <c r="A2034">
        <v>206.94422784</v>
      </c>
      <c r="B2034">
        <v>206.93405151367199</v>
      </c>
      <c r="C2034" s="7">
        <f t="shared" si="31"/>
        <v>-10.17632632800769</v>
      </c>
    </row>
    <row r="2035" spans="1:3" x14ac:dyDescent="0.15">
      <c r="A2035">
        <v>207.0442304</v>
      </c>
      <c r="B2035">
        <v>207.03408813476599</v>
      </c>
      <c r="C2035" s="7">
        <f t="shared" si="31"/>
        <v>-10.142265234009074</v>
      </c>
    </row>
    <row r="2036" spans="1:3" x14ac:dyDescent="0.15">
      <c r="A2036">
        <v>207.14422400000001</v>
      </c>
      <c r="B2036">
        <v>207.13401794433599</v>
      </c>
      <c r="C2036" s="7">
        <f t="shared" si="31"/>
        <v>-10.206055664014002</v>
      </c>
    </row>
    <row r="2037" spans="1:3" x14ac:dyDescent="0.15">
      <c r="A2037">
        <v>207.24422655999999</v>
      </c>
      <c r="B2037">
        <v>207.23405456543</v>
      </c>
      <c r="C2037" s="7">
        <f t="shared" si="31"/>
        <v>-10.171994569986964</v>
      </c>
    </row>
    <row r="2038" spans="1:3" x14ac:dyDescent="0.15">
      <c r="A2038">
        <v>207.34422656000001</v>
      </c>
      <c r="B2038">
        <v>207.33409118652301</v>
      </c>
      <c r="C2038" s="7">
        <f t="shared" si="31"/>
        <v>-10.135373476998666</v>
      </c>
    </row>
    <row r="2039" spans="1:3" x14ac:dyDescent="0.15">
      <c r="A2039">
        <v>207.44422911999999</v>
      </c>
      <c r="B2039">
        <v>207.43403625488301</v>
      </c>
      <c r="C2039" s="7">
        <f t="shared" si="31"/>
        <v>-10.192865116977146</v>
      </c>
    </row>
    <row r="2040" spans="1:3" x14ac:dyDescent="0.15">
      <c r="A2040">
        <v>207.5442304</v>
      </c>
      <c r="B2040">
        <v>207.53407287597699</v>
      </c>
      <c r="C2040" s="7">
        <f t="shared" si="31"/>
        <v>-10.15752402301473</v>
      </c>
    </row>
    <row r="2041" spans="1:3" x14ac:dyDescent="0.15">
      <c r="A2041">
        <v>207.64422655999999</v>
      </c>
      <c r="B2041">
        <v>207.63400268554699</v>
      </c>
      <c r="C2041" s="7">
        <f t="shared" si="31"/>
        <v>-10.2238744530041</v>
      </c>
    </row>
    <row r="2042" spans="1:3" x14ac:dyDescent="0.15">
      <c r="A2042">
        <v>207.74422527999999</v>
      </c>
      <c r="B2042">
        <v>207.73403930664099</v>
      </c>
      <c r="C2042" s="7">
        <f t="shared" si="31"/>
        <v>-10.1859733590004</v>
      </c>
    </row>
    <row r="2043" spans="1:3" x14ac:dyDescent="0.15">
      <c r="A2043">
        <v>207.84422527999999</v>
      </c>
      <c r="B2043">
        <v>207.83396911621099</v>
      </c>
      <c r="C2043" s="7">
        <f t="shared" si="31"/>
        <v>-10.256163788994854</v>
      </c>
    </row>
    <row r="2044" spans="1:3" x14ac:dyDescent="0.15">
      <c r="A2044">
        <v>207.94422784</v>
      </c>
      <c r="B2044">
        <v>207.93389892578099</v>
      </c>
      <c r="C2044" s="7">
        <f t="shared" si="31"/>
        <v>-10.328914219002172</v>
      </c>
    </row>
    <row r="2045" spans="1:3" x14ac:dyDescent="0.15">
      <c r="A2045">
        <v>208.04422528000001</v>
      </c>
      <c r="B2045">
        <v>208.03404235839801</v>
      </c>
      <c r="C2045" s="7">
        <f t="shared" si="31"/>
        <v>-10.182921601995076</v>
      </c>
    </row>
    <row r="2046" spans="1:3" x14ac:dyDescent="0.15">
      <c r="A2046">
        <v>208.14422271999999</v>
      </c>
      <c r="B2046">
        <v>208.13407897949199</v>
      </c>
      <c r="C2046" s="7">
        <f t="shared" si="31"/>
        <v>-10.143740507999155</v>
      </c>
    </row>
    <row r="2047" spans="1:3" x14ac:dyDescent="0.15">
      <c r="A2047">
        <v>208.24422143999999</v>
      </c>
      <c r="B2047">
        <v>208.23402404785199</v>
      </c>
      <c r="C2047" s="7">
        <f t="shared" si="31"/>
        <v>-10.197392148000972</v>
      </c>
    </row>
    <row r="2048" spans="1:3" x14ac:dyDescent="0.15">
      <c r="A2048">
        <v>208.34422527999999</v>
      </c>
      <c r="B2048">
        <v>208.334060668945</v>
      </c>
      <c r="C2048" s="7">
        <f t="shared" si="31"/>
        <v>-10.164611054989336</v>
      </c>
    </row>
    <row r="2049" spans="1:3" x14ac:dyDescent="0.15">
      <c r="A2049">
        <v>208.44422015999999</v>
      </c>
      <c r="B2049">
        <v>208.43409729003901</v>
      </c>
      <c r="C2049" s="7">
        <f t="shared" si="31"/>
        <v>-10.122869960980552</v>
      </c>
    </row>
    <row r="2050" spans="1:3" x14ac:dyDescent="0.15">
      <c r="A2050">
        <v>208.54422016000001</v>
      </c>
      <c r="B2050">
        <v>208.53402709960901</v>
      </c>
      <c r="C2050" s="7">
        <f t="shared" si="31"/>
        <v>-10.193060391003428</v>
      </c>
    </row>
    <row r="2051" spans="1:3" x14ac:dyDescent="0.15">
      <c r="A2051">
        <v>208.64422528</v>
      </c>
      <c r="B2051">
        <v>208.63395690918</v>
      </c>
      <c r="C2051" s="7">
        <f t="shared" ref="C2051:C2114" si="32">1000*(B2051-A2051)</f>
        <v>-10.268370820000428</v>
      </c>
    </row>
    <row r="2052" spans="1:3" x14ac:dyDescent="0.15">
      <c r="A2052">
        <v>208.74422016</v>
      </c>
      <c r="B2052">
        <v>208.73399353027301</v>
      </c>
      <c r="C2052" s="7">
        <f t="shared" si="32"/>
        <v>-10.226629726986403</v>
      </c>
    </row>
    <row r="2053" spans="1:3" x14ac:dyDescent="0.15">
      <c r="A2053">
        <v>208.84422015999999</v>
      </c>
      <c r="B2053">
        <v>208.83393859863301</v>
      </c>
      <c r="C2053" s="7">
        <f t="shared" si="32"/>
        <v>-10.281561366980441</v>
      </c>
    </row>
    <row r="2054" spans="1:3" x14ac:dyDescent="0.15">
      <c r="A2054">
        <v>208.94422015999999</v>
      </c>
      <c r="B2054">
        <v>208.93406677246099</v>
      </c>
      <c r="C2054" s="7">
        <f t="shared" si="32"/>
        <v>-10.153387538991865</v>
      </c>
    </row>
    <row r="2055" spans="1:3" x14ac:dyDescent="0.15">
      <c r="A2055">
        <v>209.04423808000001</v>
      </c>
      <c r="B2055">
        <v>209.034103393555</v>
      </c>
      <c r="C2055" s="7">
        <f t="shared" si="32"/>
        <v>-10.134686445013585</v>
      </c>
    </row>
    <row r="2056" spans="1:3" x14ac:dyDescent="0.15">
      <c r="A2056">
        <v>209.14421759999999</v>
      </c>
      <c r="B2056">
        <v>209.13404846191401</v>
      </c>
      <c r="C2056" s="7">
        <f t="shared" si="32"/>
        <v>-10.169138085984741</v>
      </c>
    </row>
    <row r="2057" spans="1:3" x14ac:dyDescent="0.15">
      <c r="A2057">
        <v>209.24422272000001</v>
      </c>
      <c r="B2057">
        <v>209.23408508300801</v>
      </c>
      <c r="C2057" s="7">
        <f t="shared" si="32"/>
        <v>-10.137636991998988</v>
      </c>
    </row>
    <row r="2058" spans="1:3" x14ac:dyDescent="0.15">
      <c r="A2058">
        <v>209.34421631999999</v>
      </c>
      <c r="B2058">
        <v>209.33401489257801</v>
      </c>
      <c r="C2058" s="7">
        <f t="shared" si="32"/>
        <v>-10.201427421975495</v>
      </c>
    </row>
    <row r="2059" spans="1:3" x14ac:dyDescent="0.15">
      <c r="A2059">
        <v>209.44421887999999</v>
      </c>
      <c r="B2059">
        <v>209.43405151367199</v>
      </c>
      <c r="C2059" s="7">
        <f t="shared" si="32"/>
        <v>-10.167366328005301</v>
      </c>
    </row>
    <row r="2060" spans="1:3" x14ac:dyDescent="0.15">
      <c r="A2060">
        <v>209.54422271999999</v>
      </c>
      <c r="B2060">
        <v>209.53398132324199</v>
      </c>
      <c r="C2060" s="7">
        <f t="shared" si="32"/>
        <v>-10.241396758004839</v>
      </c>
    </row>
    <row r="2061" spans="1:3" x14ac:dyDescent="0.15">
      <c r="A2061">
        <v>209.64421632</v>
      </c>
      <c r="B2061">
        <v>209.63401794433599</v>
      </c>
      <c r="C2061" s="7">
        <f t="shared" si="32"/>
        <v>-10.198375664003834</v>
      </c>
    </row>
    <row r="2062" spans="1:3" x14ac:dyDescent="0.15">
      <c r="A2062">
        <v>209.744224</v>
      </c>
      <c r="B2062">
        <v>209.73406982421901</v>
      </c>
      <c r="C2062" s="7">
        <f t="shared" si="32"/>
        <v>-10.154175780996866</v>
      </c>
    </row>
    <row r="2063" spans="1:3" x14ac:dyDescent="0.15">
      <c r="A2063">
        <v>209.84421760000001</v>
      </c>
      <c r="B2063">
        <v>209.83410644531199</v>
      </c>
      <c r="C2063" s="7">
        <f t="shared" si="32"/>
        <v>-10.111154688019042</v>
      </c>
    </row>
    <row r="2064" spans="1:3" x14ac:dyDescent="0.15">
      <c r="A2064">
        <v>209.94421503999999</v>
      </c>
      <c r="B2064">
        <v>209.93455505371099</v>
      </c>
      <c r="C2064" s="7">
        <f t="shared" si="32"/>
        <v>-9.6599862889945598</v>
      </c>
    </row>
    <row r="2065" spans="1:3" x14ac:dyDescent="0.15">
      <c r="A2065">
        <v>210.04421887999999</v>
      </c>
      <c r="B2065">
        <v>210.03407287597699</v>
      </c>
      <c r="C2065" s="7">
        <f t="shared" si="32"/>
        <v>-10.146004022999477</v>
      </c>
    </row>
    <row r="2066" spans="1:3" x14ac:dyDescent="0.15">
      <c r="A2066">
        <v>210.14421376000001</v>
      </c>
      <c r="B2066">
        <v>210.13400268554699</v>
      </c>
      <c r="C2066" s="7">
        <f t="shared" si="32"/>
        <v>-10.211074453025049</v>
      </c>
    </row>
    <row r="2067" spans="1:3" x14ac:dyDescent="0.15">
      <c r="A2067">
        <v>210.24422912</v>
      </c>
      <c r="B2067">
        <v>210.23384094238301</v>
      </c>
      <c r="C2067" s="7">
        <f t="shared" si="32"/>
        <v>-10.388177616988514</v>
      </c>
    </row>
    <row r="2068" spans="1:3" x14ac:dyDescent="0.15">
      <c r="A2068">
        <v>210.34421503999999</v>
      </c>
      <c r="B2068">
        <v>210.33345031738301</v>
      </c>
      <c r="C2068" s="7">
        <f t="shared" si="32"/>
        <v>-10.764722616983136</v>
      </c>
    </row>
    <row r="2069" spans="1:3" x14ac:dyDescent="0.15">
      <c r="A2069">
        <v>210.44421887999999</v>
      </c>
      <c r="B2069">
        <v>210.43411254882801</v>
      </c>
      <c r="C2069" s="7">
        <f t="shared" si="32"/>
        <v>-10.106331171982674</v>
      </c>
    </row>
    <row r="2070" spans="1:3" x14ac:dyDescent="0.15">
      <c r="A2070">
        <v>210.5442176</v>
      </c>
      <c r="B2070">
        <v>210.53405761718699</v>
      </c>
      <c r="C2070" s="7">
        <f t="shared" si="32"/>
        <v>-10.159982813007673</v>
      </c>
    </row>
    <row r="2071" spans="1:3" x14ac:dyDescent="0.15">
      <c r="A2071">
        <v>210.64421759999999</v>
      </c>
      <c r="B2071">
        <v>210.63409423828099</v>
      </c>
      <c r="C2071" s="7">
        <f t="shared" si="32"/>
        <v>-10.123361718996193</v>
      </c>
    </row>
    <row r="2072" spans="1:3" x14ac:dyDescent="0.15">
      <c r="A2072">
        <v>210.74421247999999</v>
      </c>
      <c r="B2072">
        <v>210.734130859375</v>
      </c>
      <c r="C2072" s="7">
        <f t="shared" si="32"/>
        <v>-10.081620624987409</v>
      </c>
    </row>
    <row r="2073" spans="1:3" x14ac:dyDescent="0.15">
      <c r="A2073">
        <v>210.84421376</v>
      </c>
      <c r="B2073">
        <v>210.83395385742199</v>
      </c>
      <c r="C2073" s="7">
        <f t="shared" si="32"/>
        <v>-10.25990257801368</v>
      </c>
    </row>
    <row r="2074" spans="1:3" x14ac:dyDescent="0.15">
      <c r="A2074">
        <v>210.94420991999999</v>
      </c>
      <c r="B2074">
        <v>210.93409729003901</v>
      </c>
      <c r="C2074" s="7">
        <f t="shared" si="32"/>
        <v>-10.112629960985942</v>
      </c>
    </row>
    <row r="2075" spans="1:3" x14ac:dyDescent="0.15">
      <c r="A2075">
        <v>211.04420863999999</v>
      </c>
      <c r="B2075">
        <v>211.03402709960901</v>
      </c>
      <c r="C2075" s="7">
        <f t="shared" si="32"/>
        <v>-10.181540390988175</v>
      </c>
    </row>
    <row r="2076" spans="1:3" x14ac:dyDescent="0.15">
      <c r="A2076">
        <v>211.1442112</v>
      </c>
      <c r="B2076">
        <v>211.13406372070301</v>
      </c>
      <c r="C2076" s="7">
        <f t="shared" si="32"/>
        <v>-10.147479296989559</v>
      </c>
    </row>
    <row r="2077" spans="1:3" x14ac:dyDescent="0.15">
      <c r="A2077">
        <v>211.24421504</v>
      </c>
      <c r="B2077">
        <v>211.23400878906199</v>
      </c>
      <c r="C2077" s="7">
        <f t="shared" si="32"/>
        <v>-10.206250938011863</v>
      </c>
    </row>
    <row r="2078" spans="1:3" x14ac:dyDescent="0.15">
      <c r="A2078">
        <v>211.34421248000001</v>
      </c>
      <c r="B2078">
        <v>211.33372497558599</v>
      </c>
      <c r="C2078" s="7">
        <f t="shared" si="32"/>
        <v>-10.487504414015802</v>
      </c>
    </row>
    <row r="2079" spans="1:3" x14ac:dyDescent="0.15">
      <c r="A2079">
        <v>211.44421248</v>
      </c>
      <c r="B2079">
        <v>211.43397521972699</v>
      </c>
      <c r="C2079" s="7">
        <f t="shared" si="32"/>
        <v>-10.237260273015636</v>
      </c>
    </row>
    <row r="2080" spans="1:3" x14ac:dyDescent="0.15">
      <c r="A2080">
        <v>211.54421504000001</v>
      </c>
      <c r="B2080">
        <v>211.53401184082</v>
      </c>
      <c r="C2080" s="7">
        <f t="shared" si="32"/>
        <v>-10.203199180011779</v>
      </c>
    </row>
    <row r="2081" spans="1:3" x14ac:dyDescent="0.15">
      <c r="A2081">
        <v>211.64420992000001</v>
      </c>
      <c r="B2081">
        <v>211.63404846191401</v>
      </c>
      <c r="C2081" s="7">
        <f t="shared" si="32"/>
        <v>-10.161458086002995</v>
      </c>
    </row>
    <row r="2082" spans="1:3" x14ac:dyDescent="0.15">
      <c r="A2082">
        <v>211.7442112</v>
      </c>
      <c r="B2082">
        <v>211.73408508300801</v>
      </c>
      <c r="C2082" s="7">
        <f t="shared" si="32"/>
        <v>-10.126116991983736</v>
      </c>
    </row>
    <row r="2083" spans="1:3" x14ac:dyDescent="0.15">
      <c r="A2083">
        <v>211.84421119999999</v>
      </c>
      <c r="B2083">
        <v>211.83401489257801</v>
      </c>
      <c r="C2083" s="7">
        <f t="shared" si="32"/>
        <v>-10.19630742197819</v>
      </c>
    </row>
    <row r="2084" spans="1:3" x14ac:dyDescent="0.15">
      <c r="A2084">
        <v>211.94420991999999</v>
      </c>
      <c r="B2084">
        <v>211.93405151367199</v>
      </c>
      <c r="C2084" s="7">
        <f t="shared" si="32"/>
        <v>-10.158406328002911</v>
      </c>
    </row>
    <row r="2085" spans="1:3" x14ac:dyDescent="0.15">
      <c r="A2085">
        <v>212.04420608000001</v>
      </c>
      <c r="B2085">
        <v>212.03399658203099</v>
      </c>
      <c r="C2085" s="7">
        <f t="shared" si="32"/>
        <v>-10.209497969015047</v>
      </c>
    </row>
    <row r="2086" spans="1:3" x14ac:dyDescent="0.15">
      <c r="A2086">
        <v>212.14420608</v>
      </c>
      <c r="B2086">
        <v>212.13414001464801</v>
      </c>
      <c r="C2086" s="7">
        <f t="shared" si="32"/>
        <v>-10.066065351992393</v>
      </c>
    </row>
    <row r="2087" spans="1:3" x14ac:dyDescent="0.15">
      <c r="A2087">
        <v>212.24420992</v>
      </c>
      <c r="B2087">
        <v>212.23406982421901</v>
      </c>
      <c r="C2087" s="7">
        <f t="shared" si="32"/>
        <v>-10.140095780997171</v>
      </c>
    </row>
    <row r="2088" spans="1:3" x14ac:dyDescent="0.15">
      <c r="A2088">
        <v>212.34420607999999</v>
      </c>
      <c r="B2088">
        <v>212.33410644531199</v>
      </c>
      <c r="C2088" s="7">
        <f t="shared" si="32"/>
        <v>-10.099634688003789</v>
      </c>
    </row>
    <row r="2089" spans="1:3" x14ac:dyDescent="0.15">
      <c r="A2089">
        <v>212.44420864</v>
      </c>
      <c r="B2089">
        <v>212.43403625488301</v>
      </c>
      <c r="C2089" s="7">
        <f t="shared" si="32"/>
        <v>-10.172385116987925</v>
      </c>
    </row>
    <row r="2090" spans="1:3" x14ac:dyDescent="0.15">
      <c r="A2090">
        <v>212.54420479999999</v>
      </c>
      <c r="B2090">
        <v>212.533767700195</v>
      </c>
      <c r="C2090" s="7">
        <f t="shared" si="32"/>
        <v>-10.437099804988748</v>
      </c>
    </row>
    <row r="2091" spans="1:3" x14ac:dyDescent="0.15">
      <c r="A2091">
        <v>212.64420992000001</v>
      </c>
      <c r="B2091">
        <v>212.63410949707</v>
      </c>
      <c r="C2091" s="7">
        <f t="shared" si="32"/>
        <v>-10.10042293000879</v>
      </c>
    </row>
    <row r="2092" spans="1:3" x14ac:dyDescent="0.15">
      <c r="A2092">
        <v>212.74420735999999</v>
      </c>
      <c r="B2092">
        <v>212.73405456543</v>
      </c>
      <c r="C2092" s="7">
        <f t="shared" si="32"/>
        <v>-10.152794569989965</v>
      </c>
    </row>
    <row r="2093" spans="1:3" x14ac:dyDescent="0.15">
      <c r="A2093">
        <v>212.84420992</v>
      </c>
      <c r="B2093">
        <v>212.83409118652301</v>
      </c>
      <c r="C2093" s="7">
        <f t="shared" si="32"/>
        <v>-10.118733476986108</v>
      </c>
    </row>
    <row r="2094" spans="1:3" x14ac:dyDescent="0.15">
      <c r="A2094">
        <v>212.94420864</v>
      </c>
      <c r="B2094">
        <v>212.93402099609401</v>
      </c>
      <c r="C2094" s="7">
        <f t="shared" si="32"/>
        <v>-10.187643905993582</v>
      </c>
    </row>
    <row r="2095" spans="1:3" x14ac:dyDescent="0.15">
      <c r="A2095">
        <v>213.04419967999999</v>
      </c>
      <c r="B2095">
        <v>213.03405761718699</v>
      </c>
      <c r="C2095" s="7">
        <f t="shared" si="32"/>
        <v>-10.142062813002894</v>
      </c>
    </row>
    <row r="2096" spans="1:3" x14ac:dyDescent="0.15">
      <c r="A2096">
        <v>213.14420608</v>
      </c>
      <c r="B2096">
        <v>213.13398742675801</v>
      </c>
      <c r="C2096" s="7">
        <f t="shared" si="32"/>
        <v>-10.218653241992115</v>
      </c>
    </row>
    <row r="2097" spans="1:3" x14ac:dyDescent="0.15">
      <c r="A2097">
        <v>213.24420735999999</v>
      </c>
      <c r="B2097">
        <v>213.23402404785199</v>
      </c>
      <c r="C2097" s="7">
        <f t="shared" si="32"/>
        <v>-10.183312148001278</v>
      </c>
    </row>
    <row r="2098" spans="1:3" x14ac:dyDescent="0.15">
      <c r="A2098">
        <v>213.34420095999999</v>
      </c>
      <c r="B2098">
        <v>213.334060668945</v>
      </c>
      <c r="C2098" s="7">
        <f t="shared" si="32"/>
        <v>-10.140291054995032</v>
      </c>
    </row>
    <row r="2099" spans="1:3" x14ac:dyDescent="0.15">
      <c r="A2099">
        <v>213.44420864</v>
      </c>
      <c r="B2099">
        <v>213.43409729003901</v>
      </c>
      <c r="C2099" s="7">
        <f t="shared" si="32"/>
        <v>-10.111349960993721</v>
      </c>
    </row>
    <row r="2100" spans="1:3" x14ac:dyDescent="0.15">
      <c r="A2100">
        <v>213.54420352</v>
      </c>
      <c r="B2100">
        <v>213.53404235839801</v>
      </c>
      <c r="C2100" s="7">
        <f t="shared" si="32"/>
        <v>-10.161161601985214</v>
      </c>
    </row>
    <row r="2101" spans="1:3" x14ac:dyDescent="0.15">
      <c r="A2101">
        <v>213.64420351999999</v>
      </c>
      <c r="B2101">
        <v>213.63407897949199</v>
      </c>
      <c r="C2101" s="7">
        <f t="shared" si="32"/>
        <v>-10.124540508002156</v>
      </c>
    </row>
    <row r="2102" spans="1:3" x14ac:dyDescent="0.15">
      <c r="A2102">
        <v>213.74420223999999</v>
      </c>
      <c r="B2102">
        <v>213.73379516601599</v>
      </c>
      <c r="C2102" s="7">
        <f t="shared" si="32"/>
        <v>-10.407073983998316</v>
      </c>
    </row>
    <row r="2103" spans="1:3" x14ac:dyDescent="0.15">
      <c r="A2103">
        <v>213.84420095999999</v>
      </c>
      <c r="B2103">
        <v>213.83383178710901</v>
      </c>
      <c r="C2103" s="7">
        <f t="shared" si="32"/>
        <v>-10.369172890989375</v>
      </c>
    </row>
    <row r="2104" spans="1:3" x14ac:dyDescent="0.15">
      <c r="A2104">
        <v>213.94420095999999</v>
      </c>
      <c r="B2104">
        <v>213.93397521972699</v>
      </c>
      <c r="C2104" s="7">
        <f t="shared" si="32"/>
        <v>-10.225740273000383</v>
      </c>
    </row>
    <row r="2105" spans="1:3" x14ac:dyDescent="0.15">
      <c r="A2105">
        <v>214.04419712000001</v>
      </c>
      <c r="B2105">
        <v>214.03401184082</v>
      </c>
      <c r="C2105" s="7">
        <f t="shared" si="32"/>
        <v>-10.185279180007001</v>
      </c>
    </row>
    <row r="2106" spans="1:3" x14ac:dyDescent="0.15">
      <c r="A2106">
        <v>214.14419968000001</v>
      </c>
      <c r="B2106">
        <v>214.13404846191401</v>
      </c>
      <c r="C2106" s="7">
        <f t="shared" si="32"/>
        <v>-10.151218086008384</v>
      </c>
    </row>
    <row r="2107" spans="1:3" x14ac:dyDescent="0.15">
      <c r="A2107">
        <v>214.24419968000001</v>
      </c>
      <c r="B2107">
        <v>214.23408508300801</v>
      </c>
      <c r="C2107" s="7">
        <f t="shared" si="32"/>
        <v>-10.114596991996905</v>
      </c>
    </row>
    <row r="2108" spans="1:3" x14ac:dyDescent="0.15">
      <c r="A2108">
        <v>214.34420095999999</v>
      </c>
      <c r="B2108">
        <v>214.33403015136699</v>
      </c>
      <c r="C2108" s="7">
        <f t="shared" si="32"/>
        <v>-10.170808633006345</v>
      </c>
    </row>
    <row r="2109" spans="1:3" x14ac:dyDescent="0.15">
      <c r="A2109">
        <v>214.44419712000001</v>
      </c>
      <c r="B2109">
        <v>214.43406677246099</v>
      </c>
      <c r="C2109" s="7">
        <f t="shared" si="32"/>
        <v>-10.130347539018203</v>
      </c>
    </row>
    <row r="2110" spans="1:3" x14ac:dyDescent="0.15">
      <c r="A2110">
        <v>214.54419583999999</v>
      </c>
      <c r="B2110">
        <v>214.53399658203099</v>
      </c>
      <c r="C2110" s="7">
        <f t="shared" si="32"/>
        <v>-10.199257968992015</v>
      </c>
    </row>
    <row r="2111" spans="1:3" x14ac:dyDescent="0.15">
      <c r="A2111">
        <v>214.64420608</v>
      </c>
      <c r="B2111">
        <v>214.634033203125</v>
      </c>
      <c r="C2111" s="7">
        <f t="shared" si="32"/>
        <v>-10.172876875003567</v>
      </c>
    </row>
    <row r="2112" spans="1:3" x14ac:dyDescent="0.15">
      <c r="A2112">
        <v>214.74420223999999</v>
      </c>
      <c r="B2112">
        <v>214.733963012695</v>
      </c>
      <c r="C2112" s="7">
        <f t="shared" si="32"/>
        <v>-10.239227304992937</v>
      </c>
    </row>
    <row r="2113" spans="1:3" x14ac:dyDescent="0.15">
      <c r="A2113">
        <v>214.84419584</v>
      </c>
      <c r="B2113">
        <v>214.83410644531199</v>
      </c>
      <c r="C2113" s="7">
        <f t="shared" si="32"/>
        <v>-10.089394688009179</v>
      </c>
    </row>
    <row r="2114" spans="1:3" x14ac:dyDescent="0.15">
      <c r="A2114">
        <v>214.94420991999999</v>
      </c>
      <c r="B2114">
        <v>214.93373107910199</v>
      </c>
      <c r="C2114" s="7">
        <f t="shared" si="32"/>
        <v>-10.478840898002773</v>
      </c>
    </row>
    <row r="2115" spans="1:3" x14ac:dyDescent="0.15">
      <c r="A2115">
        <v>215.0441984</v>
      </c>
      <c r="B2115">
        <v>215.03387451171901</v>
      </c>
      <c r="C2115" s="7">
        <f t="shared" ref="C2115:C2178" si="33">1000*(B2115-A2115)</f>
        <v>-10.323888280993287</v>
      </c>
    </row>
    <row r="2116" spans="1:3" x14ac:dyDescent="0.15">
      <c r="A2116">
        <v>215.14420096000001</v>
      </c>
      <c r="B2116">
        <v>215.13412475585901</v>
      </c>
      <c r="C2116" s="7">
        <f t="shared" si="33"/>
        <v>-10.076204141000744</v>
      </c>
    </row>
    <row r="2117" spans="1:3" x14ac:dyDescent="0.15">
      <c r="A2117">
        <v>215.24419456000001</v>
      </c>
      <c r="B2117">
        <v>215.23405456543</v>
      </c>
      <c r="C2117" s="7">
        <f t="shared" si="33"/>
        <v>-10.139994570010913</v>
      </c>
    </row>
    <row r="2118" spans="1:3" x14ac:dyDescent="0.15">
      <c r="A2118">
        <v>215.34419199999999</v>
      </c>
      <c r="B2118">
        <v>215.333984375</v>
      </c>
      <c r="C2118" s="7">
        <f t="shared" si="33"/>
        <v>-10.207624999992504</v>
      </c>
    </row>
    <row r="2119" spans="1:3" x14ac:dyDescent="0.15">
      <c r="A2119">
        <v>215.44419712000001</v>
      </c>
      <c r="B2119">
        <v>215.43402099609401</v>
      </c>
      <c r="C2119" s="7">
        <f t="shared" si="33"/>
        <v>-10.176123906006751</v>
      </c>
    </row>
    <row r="2120" spans="1:3" x14ac:dyDescent="0.15">
      <c r="A2120">
        <v>215.54419583999999</v>
      </c>
      <c r="B2120">
        <v>215.53405761718699</v>
      </c>
      <c r="C2120" s="7">
        <f t="shared" si="33"/>
        <v>-10.13822281299781</v>
      </c>
    </row>
    <row r="2121" spans="1:3" x14ac:dyDescent="0.15">
      <c r="A2121">
        <v>215.64419584000001</v>
      </c>
      <c r="B2121">
        <v>215.63398742675801</v>
      </c>
      <c r="C2121" s="7">
        <f t="shared" si="33"/>
        <v>-10.208413241997505</v>
      </c>
    </row>
    <row r="2122" spans="1:3" x14ac:dyDescent="0.15">
      <c r="A2122">
        <v>215.74419072000001</v>
      </c>
      <c r="B2122">
        <v>215.73393249511699</v>
      </c>
      <c r="C2122" s="7">
        <f t="shared" si="33"/>
        <v>-10.258224883017419</v>
      </c>
    </row>
    <row r="2123" spans="1:3" x14ac:dyDescent="0.15">
      <c r="A2123">
        <v>215.84419199999999</v>
      </c>
      <c r="B2123">
        <v>215.83396911621099</v>
      </c>
      <c r="C2123" s="7">
        <f t="shared" si="33"/>
        <v>-10.222883788998161</v>
      </c>
    </row>
    <row r="2124" spans="1:3" x14ac:dyDescent="0.15">
      <c r="A2124">
        <v>215.94419456</v>
      </c>
      <c r="B2124">
        <v>215.934005737305</v>
      </c>
      <c r="C2124" s="7">
        <f t="shared" si="33"/>
        <v>-10.188822694999544</v>
      </c>
    </row>
    <row r="2125" spans="1:3" x14ac:dyDescent="0.15">
      <c r="A2125">
        <v>216.04419328</v>
      </c>
      <c r="B2125">
        <v>216.03414916992199</v>
      </c>
      <c r="C2125" s="7">
        <f t="shared" si="33"/>
        <v>-10.044110078013091</v>
      </c>
    </row>
    <row r="2126" spans="1:3" x14ac:dyDescent="0.15">
      <c r="A2126">
        <v>216.14419839999999</v>
      </c>
      <c r="B2126">
        <v>216.13366699218699</v>
      </c>
      <c r="C2126" s="7">
        <f t="shared" si="33"/>
        <v>-10.531407813004989</v>
      </c>
    </row>
    <row r="2127" spans="1:3" x14ac:dyDescent="0.15">
      <c r="A2127">
        <v>216.24418944000001</v>
      </c>
      <c r="B2127">
        <v>216.23370361328099</v>
      </c>
      <c r="C2127" s="7">
        <f t="shared" si="33"/>
        <v>-10.485826719019542</v>
      </c>
    </row>
    <row r="2128" spans="1:3" x14ac:dyDescent="0.15">
      <c r="A2128">
        <v>216.34419072</v>
      </c>
      <c r="B2128">
        <v>216.33393859863301</v>
      </c>
      <c r="C2128" s="7">
        <f t="shared" si="33"/>
        <v>-10.252121366988831</v>
      </c>
    </row>
    <row r="2129" spans="1:3" x14ac:dyDescent="0.15">
      <c r="A2129">
        <v>216.44419071999999</v>
      </c>
      <c r="B2129">
        <v>216.43408203125</v>
      </c>
      <c r="C2129" s="7">
        <f t="shared" si="33"/>
        <v>-10.108688749994599</v>
      </c>
    </row>
    <row r="2130" spans="1:3" x14ac:dyDescent="0.15">
      <c r="A2130">
        <v>216.54419071999999</v>
      </c>
      <c r="B2130">
        <v>216.53402709960901</v>
      </c>
      <c r="C2130" s="7">
        <f t="shared" si="33"/>
        <v>-10.163620390983397</v>
      </c>
    </row>
    <row r="2131" spans="1:3" x14ac:dyDescent="0.15">
      <c r="A2131">
        <v>216.64419455999999</v>
      </c>
      <c r="B2131">
        <v>216.63406372070301</v>
      </c>
      <c r="C2131" s="7">
        <f t="shared" si="33"/>
        <v>-10.130839296977001</v>
      </c>
    </row>
    <row r="2132" spans="1:3" x14ac:dyDescent="0.15">
      <c r="A2132">
        <v>216.74418560000001</v>
      </c>
      <c r="B2132">
        <v>216.73399353027301</v>
      </c>
      <c r="C2132" s="7">
        <f t="shared" si="33"/>
        <v>-10.192069726997488</v>
      </c>
    </row>
    <row r="2133" spans="1:3" x14ac:dyDescent="0.15">
      <c r="A2133">
        <v>216.84418944000001</v>
      </c>
      <c r="B2133">
        <v>216.83403015136699</v>
      </c>
      <c r="C2133" s="7">
        <f t="shared" si="33"/>
        <v>-10.159288633019514</v>
      </c>
    </row>
    <row r="2134" spans="1:3" x14ac:dyDescent="0.15">
      <c r="A2134">
        <v>216.94418687999999</v>
      </c>
      <c r="B2134">
        <v>216.93395996093699</v>
      </c>
      <c r="C2134" s="7">
        <f t="shared" si="33"/>
        <v>-10.226919063001105</v>
      </c>
    </row>
    <row r="2135" spans="1:3" x14ac:dyDescent="0.15">
      <c r="A2135">
        <v>217.04419455999999</v>
      </c>
      <c r="B2135">
        <v>217.034103393555</v>
      </c>
      <c r="C2135" s="7">
        <f t="shared" si="33"/>
        <v>-10.09116644499386</v>
      </c>
    </row>
    <row r="2136" spans="1:3" x14ac:dyDescent="0.15">
      <c r="A2136">
        <v>217.14418943999999</v>
      </c>
      <c r="B2136">
        <v>217.134033203125</v>
      </c>
      <c r="C2136" s="7">
        <f t="shared" si="33"/>
        <v>-10.156236874991009</v>
      </c>
    </row>
    <row r="2137" spans="1:3" x14ac:dyDescent="0.15">
      <c r="A2137">
        <v>217.24418688</v>
      </c>
      <c r="B2137">
        <v>217.23376464843699</v>
      </c>
      <c r="C2137" s="7">
        <f t="shared" si="33"/>
        <v>-10.422231563012474</v>
      </c>
    </row>
    <row r="2138" spans="1:3" x14ac:dyDescent="0.15">
      <c r="A2138">
        <v>217.34419328000001</v>
      </c>
      <c r="B2138">
        <v>217.33401489257801</v>
      </c>
      <c r="C2138" s="7">
        <f t="shared" si="33"/>
        <v>-10.178387422001833</v>
      </c>
    </row>
    <row r="2139" spans="1:3" x14ac:dyDescent="0.15">
      <c r="A2139">
        <v>217.44418687999999</v>
      </c>
      <c r="B2139">
        <v>217.43363952636699</v>
      </c>
      <c r="C2139" s="7">
        <f t="shared" si="33"/>
        <v>-10.547353633000967</v>
      </c>
    </row>
    <row r="2140" spans="1:3" x14ac:dyDescent="0.15">
      <c r="A2140">
        <v>217.54418688000001</v>
      </c>
      <c r="B2140">
        <v>217.53387451171901</v>
      </c>
      <c r="C2140" s="7">
        <f t="shared" si="33"/>
        <v>-10.312368281006457</v>
      </c>
    </row>
    <row r="2141" spans="1:3" x14ac:dyDescent="0.15">
      <c r="A2141">
        <v>217.64418816</v>
      </c>
      <c r="B2141">
        <v>217.63401794433599</v>
      </c>
      <c r="C2141" s="7">
        <f t="shared" si="33"/>
        <v>-10.170215664004445</v>
      </c>
    </row>
    <row r="2142" spans="1:3" x14ac:dyDescent="0.15">
      <c r="A2142">
        <v>217.74419456000001</v>
      </c>
      <c r="B2142">
        <v>217.73405456543</v>
      </c>
      <c r="C2142" s="7">
        <f t="shared" si="33"/>
        <v>-10.139994570010913</v>
      </c>
    </row>
    <row r="2143" spans="1:3" x14ac:dyDescent="0.15">
      <c r="A2143">
        <v>217.84418688</v>
      </c>
      <c r="B2143">
        <v>217.833984375</v>
      </c>
      <c r="C2143" s="7">
        <f t="shared" si="33"/>
        <v>-10.202504999995199</v>
      </c>
    </row>
    <row r="2144" spans="1:3" x14ac:dyDescent="0.15">
      <c r="A2144">
        <v>217.94419071999999</v>
      </c>
      <c r="B2144">
        <v>217.93402099609401</v>
      </c>
      <c r="C2144" s="7">
        <f t="shared" si="33"/>
        <v>-10.169723905988803</v>
      </c>
    </row>
    <row r="2145" spans="1:3" x14ac:dyDescent="0.15">
      <c r="A2145">
        <v>218.04418944</v>
      </c>
      <c r="B2145">
        <v>218.03396606445301</v>
      </c>
      <c r="C2145" s="7">
        <f t="shared" si="33"/>
        <v>-10.22337554698538</v>
      </c>
    </row>
    <row r="2146" spans="1:3" x14ac:dyDescent="0.15">
      <c r="A2146">
        <v>218.14418688000001</v>
      </c>
      <c r="B2146">
        <v>218.13400268554699</v>
      </c>
      <c r="C2146" s="7">
        <f t="shared" si="33"/>
        <v>-10.184194453017881</v>
      </c>
    </row>
    <row r="2147" spans="1:3" x14ac:dyDescent="0.15">
      <c r="A2147">
        <v>218.24418431999999</v>
      </c>
      <c r="B2147">
        <v>218.23403930664099</v>
      </c>
      <c r="C2147" s="7">
        <f t="shared" si="33"/>
        <v>-10.145013358993538</v>
      </c>
    </row>
    <row r="2148" spans="1:3" x14ac:dyDescent="0.15">
      <c r="A2148">
        <v>218.34418815999999</v>
      </c>
      <c r="B2148">
        <v>218.33396911621099</v>
      </c>
      <c r="C2148" s="7">
        <f t="shared" si="33"/>
        <v>-10.219043788993076</v>
      </c>
    </row>
    <row r="2149" spans="1:3" x14ac:dyDescent="0.15">
      <c r="A2149">
        <v>218.44418432000001</v>
      </c>
      <c r="B2149">
        <v>218.43380737304699</v>
      </c>
      <c r="C2149" s="7">
        <f t="shared" si="33"/>
        <v>-10.376946953016386</v>
      </c>
    </row>
    <row r="2150" spans="1:3" x14ac:dyDescent="0.15">
      <c r="A2150">
        <v>218.54419071999999</v>
      </c>
      <c r="B2150">
        <v>218.53404235839801</v>
      </c>
      <c r="C2150" s="7">
        <f t="shared" si="33"/>
        <v>-10.14836160197774</v>
      </c>
    </row>
    <row r="2151" spans="1:3" x14ac:dyDescent="0.15">
      <c r="A2151">
        <v>218.64418304</v>
      </c>
      <c r="B2151">
        <v>218.63407897949199</v>
      </c>
      <c r="C2151" s="7">
        <f t="shared" si="33"/>
        <v>-10.104060508012935</v>
      </c>
    </row>
    <row r="2152" spans="1:3" x14ac:dyDescent="0.15">
      <c r="A2152">
        <v>218.74419456000001</v>
      </c>
      <c r="B2152">
        <v>218.73402404785199</v>
      </c>
      <c r="C2152" s="7">
        <f t="shared" si="33"/>
        <v>-10.170512148022226</v>
      </c>
    </row>
    <row r="2153" spans="1:3" x14ac:dyDescent="0.15">
      <c r="A2153">
        <v>218.84419199999999</v>
      </c>
      <c r="B2153">
        <v>218.834060668945</v>
      </c>
      <c r="C2153" s="7">
        <f t="shared" si="33"/>
        <v>-10.131331054992643</v>
      </c>
    </row>
    <row r="2154" spans="1:3" x14ac:dyDescent="0.15">
      <c r="A2154">
        <v>218.94418304000001</v>
      </c>
      <c r="B2154">
        <v>218.93399047851599</v>
      </c>
      <c r="C2154" s="7">
        <f t="shared" si="33"/>
        <v>-10.19256148401837</v>
      </c>
    </row>
    <row r="2155" spans="1:3" x14ac:dyDescent="0.15">
      <c r="A2155">
        <v>219.04418175999999</v>
      </c>
      <c r="B2155">
        <v>219.03402709960901</v>
      </c>
      <c r="C2155" s="7">
        <f t="shared" si="33"/>
        <v>-10.154660390981007</v>
      </c>
    </row>
    <row r="2156" spans="1:3" x14ac:dyDescent="0.15">
      <c r="A2156">
        <v>219.14418559999999</v>
      </c>
      <c r="B2156">
        <v>219.13395690918</v>
      </c>
      <c r="C2156" s="7">
        <f t="shared" si="33"/>
        <v>-10.228690819985786</v>
      </c>
    </row>
    <row r="2157" spans="1:3" x14ac:dyDescent="0.15">
      <c r="A2157">
        <v>219.24418176</v>
      </c>
      <c r="B2157">
        <v>219.23399353027301</v>
      </c>
      <c r="C2157" s="7">
        <f t="shared" si="33"/>
        <v>-10.188229726992404</v>
      </c>
    </row>
    <row r="2158" spans="1:3" x14ac:dyDescent="0.15">
      <c r="A2158">
        <v>219.3441856</v>
      </c>
      <c r="B2158">
        <v>219.33403015136699</v>
      </c>
      <c r="C2158" s="7">
        <f t="shared" si="33"/>
        <v>-10.15544863301443</v>
      </c>
    </row>
    <row r="2159" spans="1:3" x14ac:dyDescent="0.15">
      <c r="A2159">
        <v>219.44418048</v>
      </c>
      <c r="B2159">
        <v>219.43406677246099</v>
      </c>
      <c r="C2159" s="7">
        <f t="shared" si="33"/>
        <v>-10.113707539005645</v>
      </c>
    </row>
    <row r="2160" spans="1:3" x14ac:dyDescent="0.15">
      <c r="A2160">
        <v>219.54418175999999</v>
      </c>
      <c r="B2160">
        <v>219.53401184082</v>
      </c>
      <c r="C2160" s="7">
        <f t="shared" si="33"/>
        <v>-10.169919179986664</v>
      </c>
    </row>
    <row r="2161" spans="1:3" x14ac:dyDescent="0.15">
      <c r="A2161">
        <v>219.6441792</v>
      </c>
      <c r="B2161">
        <v>219.63383483886699</v>
      </c>
      <c r="C2161" s="7">
        <f t="shared" si="33"/>
        <v>-10.344361133007851</v>
      </c>
    </row>
    <row r="2162" spans="1:3" x14ac:dyDescent="0.15">
      <c r="A2162">
        <v>219.74418304</v>
      </c>
      <c r="B2162">
        <v>219.73397827148401</v>
      </c>
      <c r="C2162" s="7">
        <f t="shared" si="33"/>
        <v>-10.204768515990281</v>
      </c>
    </row>
    <row r="2163" spans="1:3" x14ac:dyDescent="0.15">
      <c r="A2163">
        <v>219.84419072</v>
      </c>
      <c r="B2163">
        <v>219.83401489257801</v>
      </c>
      <c r="C2163" s="7">
        <f t="shared" si="33"/>
        <v>-10.17582742198897</v>
      </c>
    </row>
    <row r="2164" spans="1:3" x14ac:dyDescent="0.15">
      <c r="A2164">
        <v>219.94418304000001</v>
      </c>
      <c r="B2164">
        <v>219.93405151367199</v>
      </c>
      <c r="C2164" s="7">
        <f t="shared" si="33"/>
        <v>-10.131526328024165</v>
      </c>
    </row>
    <row r="2165" spans="1:3" x14ac:dyDescent="0.15">
      <c r="A2165">
        <v>220.04418304000001</v>
      </c>
      <c r="B2165">
        <v>220.03408813476599</v>
      </c>
      <c r="C2165" s="7">
        <f t="shared" si="33"/>
        <v>-10.094905234012685</v>
      </c>
    </row>
    <row r="2166" spans="1:3" x14ac:dyDescent="0.15">
      <c r="A2166">
        <v>220.14417664000001</v>
      </c>
      <c r="B2166">
        <v>220.13401794433599</v>
      </c>
      <c r="C2166" s="7">
        <f t="shared" si="33"/>
        <v>-10.158695664017614</v>
      </c>
    </row>
    <row r="2167" spans="1:3" x14ac:dyDescent="0.15">
      <c r="A2167">
        <v>220.2441728</v>
      </c>
      <c r="B2167">
        <v>220.23405456543</v>
      </c>
      <c r="C2167" s="7">
        <f t="shared" si="33"/>
        <v>-10.11823457000105</v>
      </c>
    </row>
    <row r="2168" spans="1:3" x14ac:dyDescent="0.15">
      <c r="A2168">
        <v>220.34418432000001</v>
      </c>
      <c r="B2168">
        <v>220.33399963378901</v>
      </c>
      <c r="C2168" s="7">
        <f t="shared" si="33"/>
        <v>-10.184686211005101</v>
      </c>
    </row>
    <row r="2169" spans="1:3" x14ac:dyDescent="0.15">
      <c r="A2169">
        <v>220.44417663999999</v>
      </c>
      <c r="B2169">
        <v>220.43403625488301</v>
      </c>
      <c r="C2169" s="7">
        <f t="shared" si="33"/>
        <v>-10.140385116983452</v>
      </c>
    </row>
    <row r="2170" spans="1:3" x14ac:dyDescent="0.15">
      <c r="A2170">
        <v>220.54417536</v>
      </c>
      <c r="B2170">
        <v>220.53396606445301</v>
      </c>
      <c r="C2170" s="7">
        <f t="shared" si="33"/>
        <v>-10.209295546985686</v>
      </c>
    </row>
    <row r="2171" spans="1:3" x14ac:dyDescent="0.15">
      <c r="A2171">
        <v>220.64417535999999</v>
      </c>
      <c r="B2171">
        <v>220.63400268554699</v>
      </c>
      <c r="C2171" s="7">
        <f t="shared" si="33"/>
        <v>-10.172674453002628</v>
      </c>
    </row>
    <row r="2172" spans="1:3" x14ac:dyDescent="0.15">
      <c r="A2172">
        <v>220.74418048000001</v>
      </c>
      <c r="B2172">
        <v>220.73403930664099</v>
      </c>
      <c r="C2172" s="7">
        <f t="shared" si="33"/>
        <v>-10.141173359016875</v>
      </c>
    </row>
    <row r="2173" spans="1:3" x14ac:dyDescent="0.15">
      <c r="A2173">
        <v>220.84417920000001</v>
      </c>
      <c r="B2173">
        <v>220.83377075195301</v>
      </c>
      <c r="C2173" s="7">
        <f t="shared" si="33"/>
        <v>-10.408448047002139</v>
      </c>
    </row>
    <row r="2174" spans="1:3" x14ac:dyDescent="0.15">
      <c r="A2174">
        <v>220.94418048</v>
      </c>
      <c r="B2174">
        <v>220.93391418457</v>
      </c>
      <c r="C2174" s="7">
        <f t="shared" si="33"/>
        <v>-10.266295430000127</v>
      </c>
    </row>
    <row r="2175" spans="1:3" x14ac:dyDescent="0.15">
      <c r="A2175">
        <v>221.04418432</v>
      </c>
      <c r="B2175">
        <v>221.03405761718699</v>
      </c>
      <c r="C2175" s="7">
        <f t="shared" si="33"/>
        <v>-10.126702813010979</v>
      </c>
    </row>
    <row r="2176" spans="1:3" x14ac:dyDescent="0.15">
      <c r="A2176">
        <v>221.14417151999999</v>
      </c>
      <c r="B2176">
        <v>221.13398742675801</v>
      </c>
      <c r="C2176" s="7">
        <f t="shared" si="33"/>
        <v>-10.184093241974779</v>
      </c>
    </row>
    <row r="2177" spans="1:3" x14ac:dyDescent="0.15">
      <c r="A2177">
        <v>221.24417792</v>
      </c>
      <c r="B2177">
        <v>221.23402404785199</v>
      </c>
      <c r="C2177" s="7">
        <f t="shared" si="33"/>
        <v>-10.153872148009668</v>
      </c>
    </row>
    <row r="2178" spans="1:3" x14ac:dyDescent="0.15">
      <c r="A2178">
        <v>221.34417407999999</v>
      </c>
      <c r="B2178">
        <v>221.334060668945</v>
      </c>
      <c r="C2178" s="7">
        <f t="shared" si="33"/>
        <v>-10.113411054987864</v>
      </c>
    </row>
    <row r="2179" spans="1:3" x14ac:dyDescent="0.15">
      <c r="A2179">
        <v>221.44417152</v>
      </c>
      <c r="B2179">
        <v>221.43399047851599</v>
      </c>
      <c r="C2179" s="7">
        <f t="shared" ref="C2179:C2242" si="34">1000*(B2179-A2179)</f>
        <v>-10.181041484003117</v>
      </c>
    </row>
    <row r="2180" spans="1:3" x14ac:dyDescent="0.15">
      <c r="A2180">
        <v>221.54417280000001</v>
      </c>
      <c r="B2180">
        <v>221.53413391113301</v>
      </c>
      <c r="C2180" s="7">
        <f t="shared" si="34"/>
        <v>-10.038888867001106</v>
      </c>
    </row>
    <row r="2181" spans="1:3" x14ac:dyDescent="0.15">
      <c r="A2181">
        <v>221.64417280000001</v>
      </c>
      <c r="B2181">
        <v>221.63406372070301</v>
      </c>
      <c r="C2181" s="7">
        <f t="shared" si="34"/>
        <v>-10.10907929699556</v>
      </c>
    </row>
    <row r="2182" spans="1:3" x14ac:dyDescent="0.15">
      <c r="A2182">
        <v>221.74417536000001</v>
      </c>
      <c r="B2182">
        <v>221.73400878906199</v>
      </c>
      <c r="C2182" s="7">
        <f t="shared" si="34"/>
        <v>-10.166570938025643</v>
      </c>
    </row>
    <row r="2183" spans="1:3" x14ac:dyDescent="0.15">
      <c r="A2183">
        <v>221.84417664</v>
      </c>
      <c r="B2183">
        <v>221.83404541015599</v>
      </c>
      <c r="C2183" s="7">
        <f t="shared" si="34"/>
        <v>-10.131229844006384</v>
      </c>
    </row>
    <row r="2184" spans="1:3" x14ac:dyDescent="0.15">
      <c r="A2184">
        <v>221.94417024000001</v>
      </c>
      <c r="B2184">
        <v>221.93408203125</v>
      </c>
      <c r="C2184" s="7">
        <f t="shared" si="34"/>
        <v>-10.088208750005379</v>
      </c>
    </row>
    <row r="2185" spans="1:3" x14ac:dyDescent="0.15">
      <c r="A2185">
        <v>222.04418304000001</v>
      </c>
      <c r="B2185">
        <v>222.03401184082</v>
      </c>
      <c r="C2185" s="7">
        <f t="shared" si="34"/>
        <v>-10.171199180007306</v>
      </c>
    </row>
    <row r="2186" spans="1:3" x14ac:dyDescent="0.15">
      <c r="A2186">
        <v>222.14417151999999</v>
      </c>
      <c r="B2186">
        <v>222.13394165039099</v>
      </c>
      <c r="C2186" s="7">
        <f t="shared" si="34"/>
        <v>-10.229869608991748</v>
      </c>
    </row>
    <row r="2187" spans="1:3" x14ac:dyDescent="0.15">
      <c r="A2187">
        <v>222.24417023999999</v>
      </c>
      <c r="B2187">
        <v>222.23397827148401</v>
      </c>
      <c r="C2187" s="7">
        <f t="shared" si="34"/>
        <v>-10.191968515982808</v>
      </c>
    </row>
    <row r="2188" spans="1:3" x14ac:dyDescent="0.15">
      <c r="A2188">
        <v>222.34417024000001</v>
      </c>
      <c r="B2188">
        <v>222.33401489257801</v>
      </c>
      <c r="C2188" s="7">
        <f t="shared" si="34"/>
        <v>-10.15534742199975</v>
      </c>
    </row>
    <row r="2189" spans="1:3" x14ac:dyDescent="0.15">
      <c r="A2189">
        <v>222.44417152</v>
      </c>
      <c r="B2189">
        <v>222.43405151367199</v>
      </c>
      <c r="C2189" s="7">
        <f t="shared" si="34"/>
        <v>-10.120006328008913</v>
      </c>
    </row>
    <row r="2190" spans="1:3" x14ac:dyDescent="0.15">
      <c r="A2190">
        <v>222.54417408</v>
      </c>
      <c r="B2190">
        <v>222.53399658203099</v>
      </c>
      <c r="C2190" s="7">
        <f t="shared" si="34"/>
        <v>-10.177497969010574</v>
      </c>
    </row>
    <row r="2191" spans="1:3" x14ac:dyDescent="0.15">
      <c r="A2191">
        <v>222.64416512</v>
      </c>
      <c r="B2191">
        <v>222.634033203125</v>
      </c>
      <c r="C2191" s="7">
        <f t="shared" si="34"/>
        <v>-10.131916874996705</v>
      </c>
    </row>
    <row r="2192" spans="1:3" x14ac:dyDescent="0.15">
      <c r="A2192">
        <v>222.7441728</v>
      </c>
      <c r="B2192">
        <v>222.73448181152301</v>
      </c>
      <c r="C2192" s="7">
        <f t="shared" si="34"/>
        <v>-9.6909884769900145</v>
      </c>
    </row>
    <row r="2193" spans="1:3" x14ac:dyDescent="0.15">
      <c r="A2193">
        <v>222.84417024000001</v>
      </c>
      <c r="B2193">
        <v>222.83389282226599</v>
      </c>
      <c r="C2193" s="7">
        <f t="shared" si="34"/>
        <v>-10.277417734016581</v>
      </c>
    </row>
    <row r="2194" spans="1:3" x14ac:dyDescent="0.15">
      <c r="A2194">
        <v>222.94417152</v>
      </c>
      <c r="B2194">
        <v>222.93403625488301</v>
      </c>
      <c r="C2194" s="7">
        <f t="shared" si="34"/>
        <v>-10.135265116986147</v>
      </c>
    </row>
    <row r="2195" spans="1:3" x14ac:dyDescent="0.15">
      <c r="A2195">
        <v>223.04416128</v>
      </c>
      <c r="B2195">
        <v>223.03396606445301</v>
      </c>
      <c r="C2195" s="7">
        <f t="shared" si="34"/>
        <v>-10.195215546985992</v>
      </c>
    </row>
    <row r="2196" spans="1:3" x14ac:dyDescent="0.15">
      <c r="A2196">
        <v>223.14416256000001</v>
      </c>
      <c r="B2196">
        <v>223.13400268554699</v>
      </c>
      <c r="C2196" s="7">
        <f t="shared" si="34"/>
        <v>-10.159874453023576</v>
      </c>
    </row>
    <row r="2197" spans="1:3" x14ac:dyDescent="0.15">
      <c r="A2197">
        <v>223.24418304</v>
      </c>
      <c r="B2197">
        <v>223.23394775390599</v>
      </c>
      <c r="C2197" s="7">
        <f t="shared" si="34"/>
        <v>-10.235286094001594</v>
      </c>
    </row>
    <row r="2198" spans="1:3" x14ac:dyDescent="0.15">
      <c r="A2198">
        <v>223.34417407999999</v>
      </c>
      <c r="B2198">
        <v>223.33377075195301</v>
      </c>
      <c r="C2198" s="7">
        <f t="shared" si="34"/>
        <v>-10.403328046976412</v>
      </c>
    </row>
    <row r="2199" spans="1:3" x14ac:dyDescent="0.15">
      <c r="A2199">
        <v>223.44416767999999</v>
      </c>
      <c r="B2199">
        <v>223.43402099609401</v>
      </c>
      <c r="C2199" s="7">
        <f t="shared" si="34"/>
        <v>-10.14668390598672</v>
      </c>
    </row>
    <row r="2200" spans="1:3" x14ac:dyDescent="0.15">
      <c r="A2200">
        <v>223.54416767999999</v>
      </c>
      <c r="B2200">
        <v>223.53395080566401</v>
      </c>
      <c r="C2200" s="7">
        <f t="shared" si="34"/>
        <v>-10.216874335981174</v>
      </c>
    </row>
    <row r="2201" spans="1:3" x14ac:dyDescent="0.15">
      <c r="A2201">
        <v>223.64416256000001</v>
      </c>
      <c r="B2201">
        <v>223.63398742675801</v>
      </c>
      <c r="C2201" s="7">
        <f t="shared" si="34"/>
        <v>-10.175133242000811</v>
      </c>
    </row>
    <row r="2202" spans="1:3" x14ac:dyDescent="0.15">
      <c r="A2202">
        <v>223.74416384</v>
      </c>
      <c r="B2202">
        <v>223.73402404785199</v>
      </c>
      <c r="C2202" s="7">
        <f t="shared" si="34"/>
        <v>-10.139792148009974</v>
      </c>
    </row>
    <row r="2203" spans="1:3" x14ac:dyDescent="0.15">
      <c r="A2203">
        <v>223.84416383999999</v>
      </c>
      <c r="B2203">
        <v>223.83416748046901</v>
      </c>
      <c r="C2203" s="7">
        <f t="shared" si="34"/>
        <v>-9.9963595309873199</v>
      </c>
    </row>
    <row r="2204" spans="1:3" x14ac:dyDescent="0.15">
      <c r="A2204">
        <v>223.94416383999999</v>
      </c>
      <c r="B2204">
        <v>223.93399047851599</v>
      </c>
      <c r="C2204" s="7">
        <f t="shared" si="34"/>
        <v>-10.173361483992949</v>
      </c>
    </row>
    <row r="2205" spans="1:3" x14ac:dyDescent="0.15">
      <c r="A2205">
        <v>224.04416384000001</v>
      </c>
      <c r="B2205">
        <v>224.03404235839801</v>
      </c>
      <c r="C2205" s="7">
        <f t="shared" si="34"/>
        <v>-10.121481601998994</v>
      </c>
    </row>
    <row r="2206" spans="1:3" x14ac:dyDescent="0.15">
      <c r="A2206">
        <v>224.14416384</v>
      </c>
      <c r="B2206">
        <v>224.13397216796901</v>
      </c>
      <c r="C2206" s="7">
        <f t="shared" si="34"/>
        <v>-10.191672030998689</v>
      </c>
    </row>
    <row r="2207" spans="1:3" x14ac:dyDescent="0.15">
      <c r="A2207">
        <v>224.24416511999999</v>
      </c>
      <c r="B2207">
        <v>224.23400878906199</v>
      </c>
      <c r="C2207" s="7">
        <f t="shared" si="34"/>
        <v>-10.156330938002611</v>
      </c>
    </row>
    <row r="2208" spans="1:3" x14ac:dyDescent="0.15">
      <c r="A2208">
        <v>224.34416383999999</v>
      </c>
      <c r="B2208">
        <v>224.33404541015599</v>
      </c>
      <c r="C2208" s="7">
        <f t="shared" si="34"/>
        <v>-10.118429843998911</v>
      </c>
    </row>
    <row r="2209" spans="1:3" x14ac:dyDescent="0.15">
      <c r="A2209">
        <v>224.44416767999999</v>
      </c>
      <c r="B2209">
        <v>224.43356323242199</v>
      </c>
      <c r="C2209" s="7">
        <f t="shared" si="34"/>
        <v>-10.604447578003828</v>
      </c>
    </row>
    <row r="2210" spans="1:3" x14ac:dyDescent="0.15">
      <c r="A2210">
        <v>224.54416639999999</v>
      </c>
      <c r="B2210">
        <v>224.53401184082</v>
      </c>
      <c r="C2210" s="7">
        <f t="shared" si="34"/>
        <v>-10.154559179994749</v>
      </c>
    </row>
    <row r="2211" spans="1:3" x14ac:dyDescent="0.15">
      <c r="A2211">
        <v>224.64416384</v>
      </c>
      <c r="B2211">
        <v>224.63404846191401</v>
      </c>
      <c r="C2211" s="7">
        <f t="shared" si="34"/>
        <v>-10.115378085998827</v>
      </c>
    </row>
    <row r="2212" spans="1:3" x14ac:dyDescent="0.15">
      <c r="A2212">
        <v>224.74416511999999</v>
      </c>
      <c r="B2212">
        <v>224.73399353027301</v>
      </c>
      <c r="C2212" s="7">
        <f t="shared" si="34"/>
        <v>-10.171589726979846</v>
      </c>
    </row>
    <row r="2213" spans="1:3" x14ac:dyDescent="0.15">
      <c r="A2213">
        <v>224.84416256</v>
      </c>
      <c r="B2213">
        <v>224.83403015136699</v>
      </c>
      <c r="C2213" s="7">
        <f t="shared" si="34"/>
        <v>-10.132408633012346</v>
      </c>
    </row>
    <row r="2214" spans="1:3" x14ac:dyDescent="0.15">
      <c r="A2214">
        <v>224.94416383999999</v>
      </c>
      <c r="B2214">
        <v>224.93406677246099</v>
      </c>
      <c r="C2214" s="7">
        <f t="shared" si="34"/>
        <v>-10.097067538993088</v>
      </c>
    </row>
    <row r="2215" spans="1:3" x14ac:dyDescent="0.15">
      <c r="A2215">
        <v>225.04416000000001</v>
      </c>
      <c r="B2215">
        <v>225.03399658203099</v>
      </c>
      <c r="C2215" s="7">
        <f t="shared" si="34"/>
        <v>-10.163417969010879</v>
      </c>
    </row>
    <row r="2216" spans="1:3" x14ac:dyDescent="0.15">
      <c r="A2216">
        <v>225.14416512</v>
      </c>
      <c r="B2216">
        <v>225.134033203125</v>
      </c>
      <c r="C2216" s="7">
        <f t="shared" si="34"/>
        <v>-10.131916874996705</v>
      </c>
    </row>
    <row r="2217" spans="1:3" x14ac:dyDescent="0.15">
      <c r="A2217">
        <v>225.24415488</v>
      </c>
      <c r="B2217">
        <v>225.233963012695</v>
      </c>
      <c r="C2217" s="7">
        <f t="shared" si="34"/>
        <v>-10.191867304996549</v>
      </c>
    </row>
    <row r="2218" spans="1:3" x14ac:dyDescent="0.15">
      <c r="A2218">
        <v>225.34416128000001</v>
      </c>
      <c r="B2218">
        <v>225.33399963378901</v>
      </c>
      <c r="C2218" s="7">
        <f t="shared" si="34"/>
        <v>-10.161646211003017</v>
      </c>
    </row>
    <row r="2219" spans="1:3" x14ac:dyDescent="0.15">
      <c r="A2219">
        <v>225.44416128</v>
      </c>
      <c r="B2219">
        <v>225.43394470214801</v>
      </c>
      <c r="C2219" s="7">
        <f t="shared" si="34"/>
        <v>-10.216577851991815</v>
      </c>
    </row>
    <row r="2220" spans="1:3" x14ac:dyDescent="0.15">
      <c r="A2220">
        <v>225.54415488000001</v>
      </c>
      <c r="B2220">
        <v>225.533767700195</v>
      </c>
      <c r="C2220" s="7">
        <f t="shared" si="34"/>
        <v>-10.387179805007918</v>
      </c>
    </row>
    <row r="2221" spans="1:3" x14ac:dyDescent="0.15">
      <c r="A2221">
        <v>225.64416768000001</v>
      </c>
      <c r="B2221">
        <v>225.63380432128901</v>
      </c>
      <c r="C2221" s="7">
        <f t="shared" si="34"/>
        <v>-10.363358711003912</v>
      </c>
    </row>
    <row r="2222" spans="1:3" x14ac:dyDescent="0.15">
      <c r="A2222">
        <v>225.74416384</v>
      </c>
      <c r="B2222">
        <v>225.73405456543</v>
      </c>
      <c r="C2222" s="7">
        <f t="shared" si="34"/>
        <v>-10.109274569998661</v>
      </c>
    </row>
    <row r="2223" spans="1:3" x14ac:dyDescent="0.15">
      <c r="A2223">
        <v>225.84415744</v>
      </c>
      <c r="B2223">
        <v>225.833984375</v>
      </c>
      <c r="C2223" s="7">
        <f t="shared" si="34"/>
        <v>-10.173065000003589</v>
      </c>
    </row>
    <row r="2224" spans="1:3" x14ac:dyDescent="0.15">
      <c r="A2224">
        <v>225.94416128</v>
      </c>
      <c r="B2224">
        <v>225.93391418457</v>
      </c>
      <c r="C2224" s="7">
        <f t="shared" si="34"/>
        <v>-10.247095430003128</v>
      </c>
    </row>
    <row r="2225" spans="1:3" x14ac:dyDescent="0.15">
      <c r="A2225">
        <v>226.04415616</v>
      </c>
      <c r="B2225">
        <v>226.03395080566401</v>
      </c>
      <c r="C2225" s="7">
        <f t="shared" si="34"/>
        <v>-10.205354335994343</v>
      </c>
    </row>
    <row r="2226" spans="1:3" x14ac:dyDescent="0.15">
      <c r="A2226">
        <v>226.14415615999999</v>
      </c>
      <c r="B2226">
        <v>226.13398742675801</v>
      </c>
      <c r="C2226" s="7">
        <f t="shared" si="34"/>
        <v>-10.168733241982864</v>
      </c>
    </row>
    <row r="2227" spans="1:3" x14ac:dyDescent="0.15">
      <c r="A2227">
        <v>226.24415744000001</v>
      </c>
      <c r="B2227">
        <v>226.23393249511699</v>
      </c>
      <c r="C2227" s="7">
        <f t="shared" si="34"/>
        <v>-10.224944883020726</v>
      </c>
    </row>
    <row r="2228" spans="1:3" x14ac:dyDescent="0.15">
      <c r="A2228">
        <v>226.34415872</v>
      </c>
      <c r="B2228">
        <v>226.33386230468699</v>
      </c>
      <c r="C2228" s="7">
        <f t="shared" si="34"/>
        <v>-10.296415313007401</v>
      </c>
    </row>
    <row r="2229" spans="1:3" x14ac:dyDescent="0.15">
      <c r="A2229">
        <v>226.44415744</v>
      </c>
      <c r="B2229">
        <v>226.434005737305</v>
      </c>
      <c r="C2229" s="7">
        <f t="shared" si="34"/>
        <v>-10.151702694997766</v>
      </c>
    </row>
    <row r="2230" spans="1:3" x14ac:dyDescent="0.15">
      <c r="A2230">
        <v>226.54415743999999</v>
      </c>
      <c r="B2230">
        <v>226.533935546875</v>
      </c>
      <c r="C2230" s="7">
        <f t="shared" si="34"/>
        <v>-10.221893124992221</v>
      </c>
    </row>
    <row r="2231" spans="1:3" x14ac:dyDescent="0.15">
      <c r="A2231">
        <v>226.64415231999999</v>
      </c>
      <c r="B2231">
        <v>226.63397216796901</v>
      </c>
      <c r="C2231" s="7">
        <f t="shared" si="34"/>
        <v>-10.180152030983436</v>
      </c>
    </row>
    <row r="2232" spans="1:3" x14ac:dyDescent="0.15">
      <c r="A2232">
        <v>226.74415615999999</v>
      </c>
      <c r="B2232">
        <v>226.733810424805</v>
      </c>
      <c r="C2232" s="7">
        <f t="shared" si="34"/>
        <v>-10.345735194988492</v>
      </c>
    </row>
    <row r="2233" spans="1:3" x14ac:dyDescent="0.15">
      <c r="A2233">
        <v>226.84415872</v>
      </c>
      <c r="B2233">
        <v>226.83393859863301</v>
      </c>
      <c r="C2233" s="7">
        <f t="shared" si="34"/>
        <v>-10.220121366984358</v>
      </c>
    </row>
    <row r="2234" spans="1:3" x14ac:dyDescent="0.15">
      <c r="A2234">
        <v>226.94415488000001</v>
      </c>
      <c r="B2234">
        <v>226.93399047851599</v>
      </c>
      <c r="C2234" s="7">
        <f t="shared" si="34"/>
        <v>-10.164401484018981</v>
      </c>
    </row>
    <row r="2235" spans="1:3" x14ac:dyDescent="0.15">
      <c r="A2235">
        <v>227.04415231999999</v>
      </c>
      <c r="B2235">
        <v>227.03402709960901</v>
      </c>
      <c r="C2235" s="7">
        <f t="shared" si="34"/>
        <v>-10.125220390989398</v>
      </c>
    </row>
    <row r="2236" spans="1:3" x14ac:dyDescent="0.15">
      <c r="A2236">
        <v>227.14415360000001</v>
      </c>
      <c r="B2236">
        <v>227.13395690918</v>
      </c>
      <c r="C2236" s="7">
        <f t="shared" si="34"/>
        <v>-10.196690820009735</v>
      </c>
    </row>
    <row r="2237" spans="1:3" x14ac:dyDescent="0.15">
      <c r="A2237">
        <v>227.24415488</v>
      </c>
      <c r="B2237">
        <v>227.23399353027301</v>
      </c>
      <c r="C2237" s="7">
        <f t="shared" si="34"/>
        <v>-10.161349726985236</v>
      </c>
    </row>
    <row r="2238" spans="1:3" x14ac:dyDescent="0.15">
      <c r="A2238">
        <v>227.34415616000001</v>
      </c>
      <c r="B2238">
        <v>227.33392333984401</v>
      </c>
      <c r="C2238" s="7">
        <f t="shared" si="34"/>
        <v>-10.232820156005573</v>
      </c>
    </row>
    <row r="2239" spans="1:3" x14ac:dyDescent="0.15">
      <c r="A2239">
        <v>227.44415232</v>
      </c>
      <c r="B2239">
        <v>227.43395996093699</v>
      </c>
      <c r="C2239" s="7">
        <f t="shared" si="34"/>
        <v>-10.192359063012191</v>
      </c>
    </row>
    <row r="2240" spans="1:3" x14ac:dyDescent="0.15">
      <c r="A2240">
        <v>227.54415359999999</v>
      </c>
      <c r="B2240">
        <v>227.53399658203099</v>
      </c>
      <c r="C2240" s="7">
        <f t="shared" si="34"/>
        <v>-10.157017968992932</v>
      </c>
    </row>
    <row r="2241" spans="1:3" x14ac:dyDescent="0.15">
      <c r="A2241">
        <v>227.64415615999999</v>
      </c>
      <c r="B2241">
        <v>227.63394165039099</v>
      </c>
      <c r="C2241" s="7">
        <f t="shared" si="34"/>
        <v>-10.214509608999833</v>
      </c>
    </row>
    <row r="2242" spans="1:3" x14ac:dyDescent="0.15">
      <c r="A2242">
        <v>227.74414976</v>
      </c>
      <c r="B2242">
        <v>227.73397827148401</v>
      </c>
      <c r="C2242" s="7">
        <f t="shared" si="34"/>
        <v>-10.171488515993587</v>
      </c>
    </row>
    <row r="2243" spans="1:3" x14ac:dyDescent="0.15">
      <c r="A2243">
        <v>227.84414720000001</v>
      </c>
      <c r="B2243">
        <v>227.833908081055</v>
      </c>
      <c r="C2243" s="7">
        <f t="shared" ref="C2243:C2306" si="35">1000*(B2243-A2243)</f>
        <v>-10.23911894500884</v>
      </c>
    </row>
    <row r="2244" spans="1:3" x14ac:dyDescent="0.15">
      <c r="A2244">
        <v>227.94416128</v>
      </c>
      <c r="B2244">
        <v>227.933837890625</v>
      </c>
      <c r="C2244" s="7">
        <f t="shared" si="35"/>
        <v>-10.323389375002989</v>
      </c>
    </row>
    <row r="2245" spans="1:3" x14ac:dyDescent="0.15">
      <c r="A2245">
        <v>228.04415104</v>
      </c>
      <c r="B2245">
        <v>228.03398132324199</v>
      </c>
      <c r="C2245" s="7">
        <f t="shared" si="35"/>
        <v>-10.169716758014147</v>
      </c>
    </row>
    <row r="2246" spans="1:3" x14ac:dyDescent="0.15">
      <c r="A2246">
        <v>228.14414719999999</v>
      </c>
      <c r="B2246">
        <v>228.13401794433599</v>
      </c>
      <c r="C2246" s="7">
        <f t="shared" si="35"/>
        <v>-10.129255663997583</v>
      </c>
    </row>
    <row r="2247" spans="1:3" x14ac:dyDescent="0.15">
      <c r="A2247">
        <v>228.24414464</v>
      </c>
      <c r="B2247">
        <v>228.23394775390599</v>
      </c>
      <c r="C2247" s="7">
        <f t="shared" si="35"/>
        <v>-10.196886094007596</v>
      </c>
    </row>
    <row r="2248" spans="1:3" x14ac:dyDescent="0.15">
      <c r="A2248">
        <v>228.34414464</v>
      </c>
      <c r="B2248">
        <v>228.333984375</v>
      </c>
      <c r="C2248" s="7">
        <f t="shared" si="35"/>
        <v>-10.160264999996116</v>
      </c>
    </row>
    <row r="2249" spans="1:3" x14ac:dyDescent="0.15">
      <c r="A2249">
        <v>228.44415488000001</v>
      </c>
      <c r="B2249">
        <v>228.43402099609401</v>
      </c>
      <c r="C2249" s="7">
        <f t="shared" si="35"/>
        <v>-10.133883906007668</v>
      </c>
    </row>
    <row r="2250" spans="1:3" x14ac:dyDescent="0.15">
      <c r="A2250">
        <v>228.54414847999999</v>
      </c>
      <c r="B2250">
        <v>228.53396606445301</v>
      </c>
      <c r="C2250" s="7">
        <f t="shared" si="35"/>
        <v>-10.182415546978518</v>
      </c>
    </row>
    <row r="2251" spans="1:3" x14ac:dyDescent="0.15">
      <c r="A2251">
        <v>228.64415104</v>
      </c>
      <c r="B2251">
        <v>228.63400268554699</v>
      </c>
      <c r="C2251" s="7">
        <f t="shared" si="35"/>
        <v>-10.148354453008324</v>
      </c>
    </row>
    <row r="2252" spans="1:3" x14ac:dyDescent="0.15">
      <c r="A2252">
        <v>228.74414464</v>
      </c>
      <c r="B2252">
        <v>228.73393249511699</v>
      </c>
      <c r="C2252" s="7">
        <f t="shared" si="35"/>
        <v>-10.212144883013252</v>
      </c>
    </row>
    <row r="2253" spans="1:3" x14ac:dyDescent="0.15">
      <c r="A2253">
        <v>228.84414464</v>
      </c>
      <c r="B2253">
        <v>228.83407592773401</v>
      </c>
      <c r="C2253" s="7">
        <f t="shared" si="35"/>
        <v>-10.068712265990598</v>
      </c>
    </row>
    <row r="2254" spans="1:3" x14ac:dyDescent="0.15">
      <c r="A2254">
        <v>228.94414592000001</v>
      </c>
      <c r="B2254">
        <v>228.934005737305</v>
      </c>
      <c r="C2254" s="7">
        <f t="shared" si="35"/>
        <v>-10.140182695010935</v>
      </c>
    </row>
    <row r="2255" spans="1:3" x14ac:dyDescent="0.15">
      <c r="A2255">
        <v>229.0441472</v>
      </c>
      <c r="B2255">
        <v>229.033935546875</v>
      </c>
      <c r="C2255" s="7">
        <f t="shared" si="35"/>
        <v>-10.211653124997611</v>
      </c>
    </row>
    <row r="2256" spans="1:3" x14ac:dyDescent="0.15">
      <c r="A2256">
        <v>229.14414976</v>
      </c>
      <c r="B2256">
        <v>229.13366699218699</v>
      </c>
      <c r="C2256" s="7">
        <f t="shared" si="35"/>
        <v>-10.48276781301638</v>
      </c>
    </row>
    <row r="2257" spans="1:3" x14ac:dyDescent="0.15">
      <c r="A2257">
        <v>229.24414464</v>
      </c>
      <c r="B2257">
        <v>229.233810424805</v>
      </c>
      <c r="C2257" s="7">
        <f t="shared" si="35"/>
        <v>-10.334215195001661</v>
      </c>
    </row>
    <row r="2258" spans="1:3" x14ac:dyDescent="0.15">
      <c r="A2258">
        <v>229.34414591999999</v>
      </c>
      <c r="B2258">
        <v>229.33395385742199</v>
      </c>
      <c r="C2258" s="7">
        <f t="shared" si="35"/>
        <v>-10.19206257799965</v>
      </c>
    </row>
    <row r="2259" spans="1:3" x14ac:dyDescent="0.15">
      <c r="A2259">
        <v>229.44414208000001</v>
      </c>
      <c r="B2259">
        <v>229.43388366699199</v>
      </c>
      <c r="C2259" s="7">
        <f t="shared" si="35"/>
        <v>-10.258413008017442</v>
      </c>
    </row>
    <row r="2260" spans="1:3" x14ac:dyDescent="0.15">
      <c r="A2260">
        <v>229.54414847999999</v>
      </c>
      <c r="B2260">
        <v>229.53402709960901</v>
      </c>
      <c r="C2260" s="7">
        <f t="shared" si="35"/>
        <v>-10.121380390984314</v>
      </c>
    </row>
    <row r="2261" spans="1:3" x14ac:dyDescent="0.15">
      <c r="A2261">
        <v>229.64414464000001</v>
      </c>
      <c r="B2261">
        <v>229.63395690918</v>
      </c>
      <c r="C2261" s="7">
        <f t="shared" si="35"/>
        <v>-10.187730820007346</v>
      </c>
    </row>
    <row r="2262" spans="1:3" x14ac:dyDescent="0.15">
      <c r="A2262">
        <v>229.74414207999999</v>
      </c>
      <c r="B2262">
        <v>229.73399353027301</v>
      </c>
      <c r="C2262" s="7">
        <f t="shared" si="35"/>
        <v>-10.148549726977762</v>
      </c>
    </row>
    <row r="2263" spans="1:3" x14ac:dyDescent="0.15">
      <c r="A2263">
        <v>229.84413952</v>
      </c>
      <c r="B2263">
        <v>229.83392333984401</v>
      </c>
      <c r="C2263" s="7">
        <f t="shared" si="35"/>
        <v>-10.216180155993015</v>
      </c>
    </row>
    <row r="2264" spans="1:3" x14ac:dyDescent="0.15">
      <c r="A2264">
        <v>229.94414975999999</v>
      </c>
      <c r="B2264">
        <v>229.93386840820301</v>
      </c>
      <c r="C2264" s="7">
        <f t="shared" si="35"/>
        <v>-10.281351796976423</v>
      </c>
    </row>
    <row r="2265" spans="1:3" x14ac:dyDescent="0.15">
      <c r="A2265">
        <v>230.04414335999999</v>
      </c>
      <c r="B2265">
        <v>230.03401184082</v>
      </c>
      <c r="C2265" s="7">
        <f t="shared" si="35"/>
        <v>-10.131519179992665</v>
      </c>
    </row>
    <row r="2266" spans="1:3" x14ac:dyDescent="0.15">
      <c r="A2266">
        <v>230.14414464000001</v>
      </c>
      <c r="B2266">
        <v>230.13394165039099</v>
      </c>
      <c r="C2266" s="7">
        <f t="shared" si="35"/>
        <v>-10.202989609013002</v>
      </c>
    </row>
    <row r="2267" spans="1:3" x14ac:dyDescent="0.15">
      <c r="A2267">
        <v>230.24414336000001</v>
      </c>
      <c r="B2267">
        <v>230.23397827148401</v>
      </c>
      <c r="C2267" s="7">
        <f t="shared" si="35"/>
        <v>-10.165088516004062</v>
      </c>
    </row>
    <row r="2268" spans="1:3" x14ac:dyDescent="0.15">
      <c r="A2268">
        <v>230.34416256</v>
      </c>
      <c r="B2268">
        <v>230.33370971679699</v>
      </c>
      <c r="C2268" s="7">
        <f t="shared" si="35"/>
        <v>-10.452843203012208</v>
      </c>
    </row>
    <row r="2269" spans="1:3" x14ac:dyDescent="0.15">
      <c r="A2269">
        <v>230.44413824</v>
      </c>
      <c r="B2269">
        <v>230.43374633789099</v>
      </c>
      <c r="C2269" s="7">
        <f t="shared" si="35"/>
        <v>-10.391902109006423</v>
      </c>
    </row>
    <row r="2270" spans="1:3" x14ac:dyDescent="0.15">
      <c r="A2270">
        <v>230.54414208</v>
      </c>
      <c r="B2270">
        <v>230.53398132324199</v>
      </c>
      <c r="C2270" s="7">
        <f t="shared" si="35"/>
        <v>-10.160756758011757</v>
      </c>
    </row>
    <row r="2271" spans="1:3" x14ac:dyDescent="0.15">
      <c r="A2271">
        <v>230.6441408</v>
      </c>
      <c r="B2271">
        <v>230.63401794433599</v>
      </c>
      <c r="C2271" s="7">
        <f t="shared" si="35"/>
        <v>-10.122855664008057</v>
      </c>
    </row>
    <row r="2272" spans="1:3" x14ac:dyDescent="0.15">
      <c r="A2272">
        <v>230.7441408</v>
      </c>
      <c r="B2272">
        <v>230.733963012695</v>
      </c>
      <c r="C2272" s="7">
        <f t="shared" si="35"/>
        <v>-10.177787304996855</v>
      </c>
    </row>
    <row r="2273" spans="1:3" x14ac:dyDescent="0.15">
      <c r="A2273">
        <v>230.84413695999999</v>
      </c>
      <c r="B2273">
        <v>230.83389282226599</v>
      </c>
      <c r="C2273" s="7">
        <f t="shared" si="35"/>
        <v>-10.244137733991465</v>
      </c>
    </row>
    <row r="2274" spans="1:3" x14ac:dyDescent="0.15">
      <c r="A2274">
        <v>230.94414080000001</v>
      </c>
      <c r="B2274">
        <v>230.93392944335901</v>
      </c>
      <c r="C2274" s="7">
        <f t="shared" si="35"/>
        <v>-10.211356641008251</v>
      </c>
    </row>
    <row r="2275" spans="1:3" x14ac:dyDescent="0.15">
      <c r="A2275">
        <v>231.04414080000001</v>
      </c>
      <c r="B2275">
        <v>231.03396606445301</v>
      </c>
      <c r="C2275" s="7">
        <f t="shared" si="35"/>
        <v>-10.174735546996772</v>
      </c>
    </row>
    <row r="2276" spans="1:3" x14ac:dyDescent="0.15">
      <c r="A2276">
        <v>231.14413952000001</v>
      </c>
      <c r="B2276">
        <v>231.13400268554699</v>
      </c>
      <c r="C2276" s="7">
        <f t="shared" si="35"/>
        <v>-10.136834453021493</v>
      </c>
    </row>
    <row r="2277" spans="1:3" x14ac:dyDescent="0.15">
      <c r="A2277">
        <v>231.2441408</v>
      </c>
      <c r="B2277">
        <v>231.23403930664099</v>
      </c>
      <c r="C2277" s="7">
        <f t="shared" si="35"/>
        <v>-10.101493359002234</v>
      </c>
    </row>
    <row r="2278" spans="1:3" x14ac:dyDescent="0.15">
      <c r="A2278">
        <v>231.3441344</v>
      </c>
      <c r="B2278">
        <v>231.33396911621099</v>
      </c>
      <c r="C2278" s="7">
        <f t="shared" si="35"/>
        <v>-10.165283789007162</v>
      </c>
    </row>
    <row r="2279" spans="1:3" x14ac:dyDescent="0.15">
      <c r="A2279">
        <v>231.4441472</v>
      </c>
      <c r="B2279">
        <v>231.43391418457</v>
      </c>
      <c r="C2279" s="7">
        <f t="shared" si="35"/>
        <v>-10.233015430003434</v>
      </c>
    </row>
    <row r="2280" spans="1:3" x14ac:dyDescent="0.15">
      <c r="A2280">
        <v>231.54414592000001</v>
      </c>
      <c r="B2280">
        <v>231.53395080566401</v>
      </c>
      <c r="C2280" s="7">
        <f t="shared" si="35"/>
        <v>-10.195114335999733</v>
      </c>
    </row>
    <row r="2281" spans="1:3" x14ac:dyDescent="0.15">
      <c r="A2281">
        <v>231.64413440000001</v>
      </c>
      <c r="B2281">
        <v>231.63398742675801</v>
      </c>
      <c r="C2281" s="7">
        <f t="shared" si="35"/>
        <v>-10.146973242001422</v>
      </c>
    </row>
    <row r="2282" spans="1:3" x14ac:dyDescent="0.15">
      <c r="A2282">
        <v>231.74413952</v>
      </c>
      <c r="B2282">
        <v>231.73402404785199</v>
      </c>
      <c r="C2282" s="7">
        <f t="shared" si="35"/>
        <v>-10.11547214801567</v>
      </c>
    </row>
    <row r="2283" spans="1:3" x14ac:dyDescent="0.15">
      <c r="A2283">
        <v>231.84413567999999</v>
      </c>
      <c r="B2283">
        <v>231.83395385742199</v>
      </c>
      <c r="C2283" s="7">
        <f t="shared" si="35"/>
        <v>-10.18182257800504</v>
      </c>
    </row>
    <row r="2284" spans="1:3" x14ac:dyDescent="0.15">
      <c r="A2284">
        <v>231.94412800000001</v>
      </c>
      <c r="B2284">
        <v>231.93399047851599</v>
      </c>
      <c r="C2284" s="7">
        <f t="shared" si="35"/>
        <v>-10.137521484011813</v>
      </c>
    </row>
    <row r="2285" spans="1:3" x14ac:dyDescent="0.15">
      <c r="A2285">
        <v>232.04414208</v>
      </c>
      <c r="B2285">
        <v>232.03402709960901</v>
      </c>
      <c r="C2285" s="7">
        <f t="shared" si="35"/>
        <v>-10.114980390994788</v>
      </c>
    </row>
    <row r="2286" spans="1:3" x14ac:dyDescent="0.15">
      <c r="A2286">
        <v>232.14413311999999</v>
      </c>
      <c r="B2286">
        <v>232.13395690918</v>
      </c>
      <c r="C2286" s="7">
        <f t="shared" si="35"/>
        <v>-10.176210819992093</v>
      </c>
    </row>
    <row r="2287" spans="1:3" x14ac:dyDescent="0.15">
      <c r="A2287">
        <v>232.24413695999999</v>
      </c>
      <c r="B2287">
        <v>232.23400878906199</v>
      </c>
      <c r="C2287" s="7">
        <f t="shared" si="35"/>
        <v>-10.128170938003223</v>
      </c>
    </row>
    <row r="2288" spans="1:3" x14ac:dyDescent="0.15">
      <c r="A2288">
        <v>232.34414079999999</v>
      </c>
      <c r="B2288">
        <v>232.33404541015599</v>
      </c>
      <c r="C2288" s="7">
        <f t="shared" si="35"/>
        <v>-10.095389843996827</v>
      </c>
    </row>
    <row r="2289" spans="1:3" x14ac:dyDescent="0.15">
      <c r="A2289">
        <v>232.4441344</v>
      </c>
      <c r="B2289">
        <v>232.43397521972699</v>
      </c>
      <c r="C2289" s="7">
        <f t="shared" si="35"/>
        <v>-10.159180273006996</v>
      </c>
    </row>
    <row r="2290" spans="1:3" x14ac:dyDescent="0.15">
      <c r="A2290">
        <v>232.54413312</v>
      </c>
      <c r="B2290">
        <v>232.53390502929699</v>
      </c>
      <c r="C2290" s="7">
        <f t="shared" si="35"/>
        <v>-10.228090703009229</v>
      </c>
    </row>
    <row r="2291" spans="1:3" x14ac:dyDescent="0.15">
      <c r="A2291">
        <v>232.64413184</v>
      </c>
      <c r="B2291">
        <v>232.63374328613301</v>
      </c>
      <c r="C2291" s="7">
        <f t="shared" si="35"/>
        <v>-10.388553866988559</v>
      </c>
    </row>
    <row r="2292" spans="1:3" x14ac:dyDescent="0.15">
      <c r="A2292">
        <v>232.74413824000001</v>
      </c>
      <c r="B2292">
        <v>232.73397827148401</v>
      </c>
      <c r="C2292" s="7">
        <f t="shared" si="35"/>
        <v>-10.159968516006757</v>
      </c>
    </row>
    <row r="2293" spans="1:3" x14ac:dyDescent="0.15">
      <c r="A2293">
        <v>232.84413695999999</v>
      </c>
      <c r="B2293">
        <v>232.833908081055</v>
      </c>
      <c r="C2293" s="7">
        <f t="shared" si="35"/>
        <v>-10.228878944985809</v>
      </c>
    </row>
    <row r="2294" spans="1:3" x14ac:dyDescent="0.15">
      <c r="A2294">
        <v>232.9441344</v>
      </c>
      <c r="B2294">
        <v>232.93405151367199</v>
      </c>
      <c r="C2294" s="7">
        <f t="shared" si="35"/>
        <v>-10.082886328007135</v>
      </c>
    </row>
    <row r="2295" spans="1:3" x14ac:dyDescent="0.15">
      <c r="A2295">
        <v>233.04413568000001</v>
      </c>
      <c r="B2295">
        <v>233.03399658203099</v>
      </c>
      <c r="C2295" s="7">
        <f t="shared" si="35"/>
        <v>-10.139097969016575</v>
      </c>
    </row>
    <row r="2296" spans="1:3" x14ac:dyDescent="0.15">
      <c r="A2296">
        <v>233.14413184</v>
      </c>
      <c r="B2296">
        <v>233.13392639160199</v>
      </c>
      <c r="C2296" s="7">
        <f t="shared" si="35"/>
        <v>-10.205448398011185</v>
      </c>
    </row>
    <row r="2297" spans="1:3" x14ac:dyDescent="0.15">
      <c r="A2297">
        <v>233.24412799999999</v>
      </c>
      <c r="B2297">
        <v>233.233963012695</v>
      </c>
      <c r="C2297" s="7">
        <f t="shared" si="35"/>
        <v>-10.164987304989381</v>
      </c>
    </row>
    <row r="2298" spans="1:3" x14ac:dyDescent="0.15">
      <c r="A2298">
        <v>233.34413056</v>
      </c>
      <c r="B2298">
        <v>233.33399963378901</v>
      </c>
      <c r="C2298" s="7">
        <f t="shared" si="35"/>
        <v>-10.130926210990765</v>
      </c>
    </row>
    <row r="2299" spans="1:3" x14ac:dyDescent="0.15">
      <c r="A2299">
        <v>233.44412928</v>
      </c>
      <c r="B2299">
        <v>233.43392944335901</v>
      </c>
      <c r="C2299" s="7">
        <f t="shared" si="35"/>
        <v>-10.199836640992999</v>
      </c>
    </row>
    <row r="2300" spans="1:3" x14ac:dyDescent="0.15">
      <c r="A2300">
        <v>233.54413568000001</v>
      </c>
      <c r="B2300">
        <v>233.53396606445301</v>
      </c>
      <c r="C2300" s="7">
        <f t="shared" si="35"/>
        <v>-10.169615546999466</v>
      </c>
    </row>
    <row r="2301" spans="1:3" x14ac:dyDescent="0.15">
      <c r="A2301">
        <v>233.64412927999999</v>
      </c>
      <c r="B2301">
        <v>233.63400268554699</v>
      </c>
      <c r="C2301" s="7">
        <f t="shared" si="35"/>
        <v>-10.126594452998461</v>
      </c>
    </row>
    <row r="2302" spans="1:3" x14ac:dyDescent="0.15">
      <c r="A2302">
        <v>233.74412799999999</v>
      </c>
      <c r="B2302">
        <v>233.73403930664099</v>
      </c>
      <c r="C2302" s="7">
        <f t="shared" si="35"/>
        <v>-10.08869335899476</v>
      </c>
    </row>
    <row r="2303" spans="1:3" x14ac:dyDescent="0.15">
      <c r="A2303">
        <v>233.84412671999999</v>
      </c>
      <c r="B2303">
        <v>233.83377075195301</v>
      </c>
      <c r="C2303" s="7">
        <f t="shared" si="35"/>
        <v>-10.355968046980024</v>
      </c>
    </row>
    <row r="2304" spans="1:3" x14ac:dyDescent="0.15">
      <c r="A2304">
        <v>233.94412800000001</v>
      </c>
      <c r="B2304">
        <v>233.93391418457</v>
      </c>
      <c r="C2304" s="7">
        <f t="shared" si="35"/>
        <v>-10.213815430006434</v>
      </c>
    </row>
    <row r="2305" spans="1:3" x14ac:dyDescent="0.15">
      <c r="A2305">
        <v>234.04413056000001</v>
      </c>
      <c r="B2305">
        <v>234.03395080566401</v>
      </c>
      <c r="C2305" s="7">
        <f t="shared" si="35"/>
        <v>-10.179754336007818</v>
      </c>
    </row>
    <row r="2306" spans="1:3" x14ac:dyDescent="0.15">
      <c r="A2306">
        <v>234.14412672</v>
      </c>
      <c r="B2306">
        <v>234.13398742675801</v>
      </c>
      <c r="C2306" s="7">
        <f t="shared" si="35"/>
        <v>-10.139293241991254</v>
      </c>
    </row>
    <row r="2307" spans="1:3" x14ac:dyDescent="0.15">
      <c r="A2307">
        <v>234.24412672</v>
      </c>
      <c r="B2307">
        <v>234.23391723632801</v>
      </c>
      <c r="C2307" s="7">
        <f t="shared" ref="C2307:C2370" si="36">1000*(B2307-A2307)</f>
        <v>-10.209483671985708</v>
      </c>
    </row>
    <row r="2308" spans="1:3" x14ac:dyDescent="0.15">
      <c r="A2308">
        <v>234.34412416000001</v>
      </c>
      <c r="B2308">
        <v>234.33395385742199</v>
      </c>
      <c r="C2308" s="7">
        <f t="shared" si="36"/>
        <v>-10.170302578018209</v>
      </c>
    </row>
    <row r="2309" spans="1:3" x14ac:dyDescent="0.15">
      <c r="A2309">
        <v>234.44412288000001</v>
      </c>
      <c r="B2309">
        <v>234.43399047851599</v>
      </c>
      <c r="C2309" s="7">
        <f t="shared" si="36"/>
        <v>-10.132401484014508</v>
      </c>
    </row>
    <row r="2310" spans="1:3" x14ac:dyDescent="0.15">
      <c r="A2310">
        <v>234.544128</v>
      </c>
      <c r="B2310">
        <v>234.53404235839801</v>
      </c>
      <c r="C2310" s="7">
        <f t="shared" si="36"/>
        <v>-10.085641601989437</v>
      </c>
    </row>
    <row r="2311" spans="1:3" x14ac:dyDescent="0.15">
      <c r="A2311">
        <v>234.64411776</v>
      </c>
      <c r="B2311">
        <v>234.63397216796901</v>
      </c>
      <c r="C2311" s="7">
        <f t="shared" si="36"/>
        <v>-10.145592030994521</v>
      </c>
    </row>
    <row r="2312" spans="1:3" x14ac:dyDescent="0.15">
      <c r="A2312">
        <v>234.74412544</v>
      </c>
      <c r="B2312">
        <v>234.73400878906199</v>
      </c>
      <c r="C2312" s="7">
        <f t="shared" si="36"/>
        <v>-10.116650938016392</v>
      </c>
    </row>
    <row r="2313" spans="1:3" x14ac:dyDescent="0.15">
      <c r="A2313">
        <v>234.84412287999999</v>
      </c>
      <c r="B2313">
        <v>234.83393859863301</v>
      </c>
      <c r="C2313" s="7">
        <f t="shared" si="36"/>
        <v>-10.184281366974801</v>
      </c>
    </row>
    <row r="2314" spans="1:3" x14ac:dyDescent="0.15">
      <c r="A2314">
        <v>234.94412543999999</v>
      </c>
      <c r="B2314">
        <v>234.93397521972699</v>
      </c>
      <c r="C2314" s="7">
        <f t="shared" si="36"/>
        <v>-10.150220273004606</v>
      </c>
    </row>
    <row r="2315" spans="1:3" x14ac:dyDescent="0.15">
      <c r="A2315">
        <v>235.04412927999999</v>
      </c>
      <c r="B2315">
        <v>235.03370666503901</v>
      </c>
      <c r="C2315" s="7">
        <f t="shared" si="36"/>
        <v>-10.422614960987175</v>
      </c>
    </row>
    <row r="2316" spans="1:3" x14ac:dyDescent="0.15">
      <c r="A2316">
        <v>235.14412544000001</v>
      </c>
      <c r="B2316">
        <v>235.13374328613301</v>
      </c>
      <c r="C2316" s="7">
        <f t="shared" si="36"/>
        <v>-10.382153866999033</v>
      </c>
    </row>
    <row r="2317" spans="1:3" x14ac:dyDescent="0.15">
      <c r="A2317">
        <v>235.24412416000001</v>
      </c>
      <c r="B2317">
        <v>235.23399353027301</v>
      </c>
      <c r="C2317" s="7">
        <f t="shared" si="36"/>
        <v>-10.130629727001406</v>
      </c>
    </row>
    <row r="2318" spans="1:3" x14ac:dyDescent="0.15">
      <c r="A2318">
        <v>235.34412671999999</v>
      </c>
      <c r="B2318">
        <v>235.33392333984401</v>
      </c>
      <c r="C2318" s="7">
        <f t="shared" si="36"/>
        <v>-10.203380155985542</v>
      </c>
    </row>
    <row r="2319" spans="1:3" x14ac:dyDescent="0.15">
      <c r="A2319">
        <v>235.44412288000001</v>
      </c>
      <c r="B2319">
        <v>235.43395996093699</v>
      </c>
      <c r="C2319" s="7">
        <f t="shared" si="36"/>
        <v>-10.162919063020581</v>
      </c>
    </row>
    <row r="2320" spans="1:3" x14ac:dyDescent="0.15">
      <c r="A2320">
        <v>235.54412416</v>
      </c>
      <c r="B2320">
        <v>235.53399658203099</v>
      </c>
      <c r="C2320" s="7">
        <f t="shared" si="36"/>
        <v>-10.127577969001322</v>
      </c>
    </row>
    <row r="2321" spans="1:3" x14ac:dyDescent="0.15">
      <c r="A2321">
        <v>235.64412415999999</v>
      </c>
      <c r="B2321">
        <v>235.63392639160199</v>
      </c>
      <c r="C2321" s="7">
        <f t="shared" si="36"/>
        <v>-10.197768398001017</v>
      </c>
    </row>
    <row r="2322" spans="1:3" x14ac:dyDescent="0.15">
      <c r="A2322">
        <v>235.74412416000001</v>
      </c>
      <c r="B2322">
        <v>235.733963012695</v>
      </c>
      <c r="C2322" s="7">
        <f t="shared" si="36"/>
        <v>-10.161147305012719</v>
      </c>
    </row>
    <row r="2323" spans="1:3" x14ac:dyDescent="0.15">
      <c r="A2323">
        <v>235.84412159999999</v>
      </c>
      <c r="B2323">
        <v>235.83399963378901</v>
      </c>
      <c r="C2323" s="7">
        <f t="shared" si="36"/>
        <v>-10.121966210988376</v>
      </c>
    </row>
    <row r="2324" spans="1:3" x14ac:dyDescent="0.15">
      <c r="A2324">
        <v>235.94411904</v>
      </c>
      <c r="B2324">
        <v>235.93394470214801</v>
      </c>
      <c r="C2324" s="7">
        <f t="shared" si="36"/>
        <v>-10.174337851992732</v>
      </c>
    </row>
    <row r="2325" spans="1:3" x14ac:dyDescent="0.15">
      <c r="A2325">
        <v>236.04412031999999</v>
      </c>
      <c r="B2325">
        <v>236.03398132324199</v>
      </c>
      <c r="C2325" s="7">
        <f t="shared" si="36"/>
        <v>-10.138996758001895</v>
      </c>
    </row>
    <row r="2326" spans="1:3" x14ac:dyDescent="0.15">
      <c r="A2326">
        <v>236.14411519999999</v>
      </c>
      <c r="B2326">
        <v>236.13401794433599</v>
      </c>
      <c r="C2326" s="7">
        <f t="shared" si="36"/>
        <v>-10.09725566399311</v>
      </c>
    </row>
    <row r="2327" spans="1:3" x14ac:dyDescent="0.15">
      <c r="A2327">
        <v>236.24412287999999</v>
      </c>
      <c r="B2327">
        <v>236.23342895507801</v>
      </c>
      <c r="C2327" s="7">
        <f t="shared" si="36"/>
        <v>-10.693924921980624</v>
      </c>
    </row>
    <row r="2328" spans="1:3" x14ac:dyDescent="0.15">
      <c r="A2328">
        <v>236.34412159999999</v>
      </c>
      <c r="B2328">
        <v>236.33377075195301</v>
      </c>
      <c r="C2328" s="7">
        <f t="shared" si="36"/>
        <v>-10.350848046982719</v>
      </c>
    </row>
    <row r="2329" spans="1:3" x14ac:dyDescent="0.15">
      <c r="A2329">
        <v>236.4441152</v>
      </c>
      <c r="B2329">
        <v>236.43350219726599</v>
      </c>
      <c r="C2329" s="7">
        <f t="shared" si="36"/>
        <v>-10.61300273400434</v>
      </c>
    </row>
    <row r="2330" spans="1:3" x14ac:dyDescent="0.15">
      <c r="A2330">
        <v>236.54412288</v>
      </c>
      <c r="B2330">
        <v>236.53395080566401</v>
      </c>
      <c r="C2330" s="7">
        <f t="shared" si="36"/>
        <v>-10.17207433599765</v>
      </c>
    </row>
    <row r="2331" spans="1:3" x14ac:dyDescent="0.15">
      <c r="A2331">
        <v>236.64411776</v>
      </c>
      <c r="B2331">
        <v>236.63389587402301</v>
      </c>
      <c r="C2331" s="7">
        <f t="shared" si="36"/>
        <v>-10.221885976989142</v>
      </c>
    </row>
    <row r="2332" spans="1:3" x14ac:dyDescent="0.15">
      <c r="A2332">
        <v>236.74411903999999</v>
      </c>
      <c r="B2332">
        <v>236.73393249511699</v>
      </c>
      <c r="C2332" s="7">
        <f t="shared" si="36"/>
        <v>-10.186544882998305</v>
      </c>
    </row>
    <row r="2333" spans="1:3" x14ac:dyDescent="0.15">
      <c r="A2333">
        <v>236.84411904000001</v>
      </c>
      <c r="B2333">
        <v>236.83396911621099</v>
      </c>
      <c r="C2333" s="7">
        <f t="shared" si="36"/>
        <v>-10.149923789015247</v>
      </c>
    </row>
    <row r="2334" spans="1:3" x14ac:dyDescent="0.15">
      <c r="A2334">
        <v>236.9441152</v>
      </c>
      <c r="B2334">
        <v>236.934005737305</v>
      </c>
      <c r="C2334" s="7">
        <f t="shared" si="36"/>
        <v>-10.109462694998683</v>
      </c>
    </row>
    <row r="2335" spans="1:3" x14ac:dyDescent="0.15">
      <c r="A2335">
        <v>237.04412160000001</v>
      </c>
      <c r="B2335">
        <v>237.03382873535199</v>
      </c>
      <c r="C2335" s="7">
        <f t="shared" si="36"/>
        <v>-10.29286464802226</v>
      </c>
    </row>
    <row r="2336" spans="1:3" x14ac:dyDescent="0.15">
      <c r="A2336">
        <v>237.14411776</v>
      </c>
      <c r="B2336">
        <v>237.13397216796901</v>
      </c>
      <c r="C2336" s="7">
        <f t="shared" si="36"/>
        <v>-10.145592030994521</v>
      </c>
    </row>
    <row r="2337" spans="1:3" x14ac:dyDescent="0.15">
      <c r="A2337">
        <v>237.24411903999999</v>
      </c>
      <c r="B2337">
        <v>237.23390197753901</v>
      </c>
      <c r="C2337" s="7">
        <f t="shared" si="36"/>
        <v>-10.217062460981197</v>
      </c>
    </row>
    <row r="2338" spans="1:3" x14ac:dyDescent="0.15">
      <c r="A2338">
        <v>237.34412287999999</v>
      </c>
      <c r="B2338">
        <v>237.33393859863301</v>
      </c>
      <c r="C2338" s="7">
        <f t="shared" si="36"/>
        <v>-10.184281366974801</v>
      </c>
    </row>
    <row r="2339" spans="1:3" x14ac:dyDescent="0.15">
      <c r="A2339">
        <v>237.44412288000001</v>
      </c>
      <c r="B2339">
        <v>237.433670043945</v>
      </c>
      <c r="C2339" s="7">
        <f t="shared" si="36"/>
        <v>-10.452836055009129</v>
      </c>
    </row>
    <row r="2340" spans="1:3" x14ac:dyDescent="0.15">
      <c r="A2340">
        <v>237.54411776000001</v>
      </c>
      <c r="B2340">
        <v>237.53359985351599</v>
      </c>
      <c r="C2340" s="7">
        <f t="shared" si="36"/>
        <v>-10.517906484011519</v>
      </c>
    </row>
    <row r="2341" spans="1:3" x14ac:dyDescent="0.15">
      <c r="A2341">
        <v>237.64411776</v>
      </c>
      <c r="B2341">
        <v>237.63395690918</v>
      </c>
      <c r="C2341" s="7">
        <f t="shared" si="36"/>
        <v>-10.160850820000178</v>
      </c>
    </row>
    <row r="2342" spans="1:3" x14ac:dyDescent="0.15">
      <c r="A2342">
        <v>237.74411903999999</v>
      </c>
      <c r="B2342">
        <v>237.73399353027301</v>
      </c>
      <c r="C2342" s="7">
        <f t="shared" si="36"/>
        <v>-10.125509726975679</v>
      </c>
    </row>
    <row r="2343" spans="1:3" x14ac:dyDescent="0.15">
      <c r="A2343">
        <v>237.84411904000001</v>
      </c>
      <c r="B2343">
        <v>237.83392333984401</v>
      </c>
      <c r="C2343" s="7">
        <f t="shared" si="36"/>
        <v>-10.195700156003795</v>
      </c>
    </row>
    <row r="2344" spans="1:3" x14ac:dyDescent="0.15">
      <c r="A2344">
        <v>237.94411008</v>
      </c>
      <c r="B2344">
        <v>237.93395996093699</v>
      </c>
      <c r="C2344" s="7">
        <f t="shared" si="36"/>
        <v>-10.150119063013108</v>
      </c>
    </row>
    <row r="2345" spans="1:3" x14ac:dyDescent="0.15">
      <c r="A2345">
        <v>238.04411264000001</v>
      </c>
      <c r="B2345">
        <v>238.03388977050801</v>
      </c>
      <c r="C2345" s="7">
        <f t="shared" si="36"/>
        <v>-10.222869491997244</v>
      </c>
    </row>
    <row r="2346" spans="1:3" x14ac:dyDescent="0.15">
      <c r="A2346">
        <v>238.14411007999999</v>
      </c>
      <c r="B2346">
        <v>238.13392639160199</v>
      </c>
      <c r="C2346" s="7">
        <f t="shared" si="36"/>
        <v>-10.183688398001323</v>
      </c>
    </row>
    <row r="2347" spans="1:3" x14ac:dyDescent="0.15">
      <c r="A2347">
        <v>238.24411136000001</v>
      </c>
      <c r="B2347">
        <v>238.23397827148401</v>
      </c>
      <c r="C2347" s="7">
        <f t="shared" si="36"/>
        <v>-10.133088515999589</v>
      </c>
    </row>
    <row r="2348" spans="1:3" x14ac:dyDescent="0.15">
      <c r="A2348">
        <v>238.34410879999999</v>
      </c>
      <c r="B2348">
        <v>238.333908081055</v>
      </c>
      <c r="C2348" s="7">
        <f t="shared" si="36"/>
        <v>-10.20071894498642</v>
      </c>
    </row>
    <row r="2349" spans="1:3" x14ac:dyDescent="0.15">
      <c r="A2349">
        <v>238.44410880000001</v>
      </c>
      <c r="B2349">
        <v>238.43394470214801</v>
      </c>
      <c r="C2349" s="7">
        <f t="shared" si="36"/>
        <v>-10.164097851998122</v>
      </c>
    </row>
    <row r="2350" spans="1:3" x14ac:dyDescent="0.15">
      <c r="A2350">
        <v>238.54411135999999</v>
      </c>
      <c r="B2350">
        <v>238.533767700195</v>
      </c>
      <c r="C2350" s="7">
        <f t="shared" si="36"/>
        <v>-10.343659804988192</v>
      </c>
    </row>
    <row r="2351" spans="1:3" x14ac:dyDescent="0.15">
      <c r="A2351">
        <v>238.64411648000001</v>
      </c>
      <c r="B2351">
        <v>238.63401794433599</v>
      </c>
      <c r="C2351" s="7">
        <f t="shared" si="36"/>
        <v>-10.098535664013752</v>
      </c>
    </row>
    <row r="2352" spans="1:3" x14ac:dyDescent="0.15">
      <c r="A2352">
        <v>238.74411391999999</v>
      </c>
      <c r="B2352">
        <v>238.73394775390599</v>
      </c>
      <c r="C2352" s="7">
        <f t="shared" si="36"/>
        <v>-10.166166093995344</v>
      </c>
    </row>
    <row r="2353" spans="1:3" x14ac:dyDescent="0.15">
      <c r="A2353">
        <v>238.84410367999999</v>
      </c>
      <c r="B2353">
        <v>238.833984375</v>
      </c>
      <c r="C2353" s="7">
        <f t="shared" si="36"/>
        <v>-10.119304999989254</v>
      </c>
    </row>
    <row r="2354" spans="1:3" x14ac:dyDescent="0.15">
      <c r="A2354">
        <v>238.94411008</v>
      </c>
      <c r="B2354">
        <v>238.93392944335901</v>
      </c>
      <c r="C2354" s="7">
        <f t="shared" si="36"/>
        <v>-10.180636640995999</v>
      </c>
    </row>
    <row r="2355" spans="1:3" x14ac:dyDescent="0.15">
      <c r="A2355">
        <v>239.0441088</v>
      </c>
      <c r="B2355">
        <v>239.03396606445301</v>
      </c>
      <c r="C2355" s="7">
        <f t="shared" si="36"/>
        <v>-10.142735546992299</v>
      </c>
    </row>
    <row r="2356" spans="1:3" x14ac:dyDescent="0.15">
      <c r="A2356">
        <v>239.14410624000001</v>
      </c>
      <c r="B2356">
        <v>239.13389587402301</v>
      </c>
      <c r="C2356" s="7">
        <f t="shared" si="36"/>
        <v>-10.210365977002311</v>
      </c>
    </row>
    <row r="2357" spans="1:3" x14ac:dyDescent="0.15">
      <c r="A2357">
        <v>239.24411391999999</v>
      </c>
      <c r="B2357">
        <v>239.23393249511699</v>
      </c>
      <c r="C2357" s="7">
        <f t="shared" si="36"/>
        <v>-10.181424883001</v>
      </c>
    </row>
    <row r="2358" spans="1:3" x14ac:dyDescent="0.15">
      <c r="A2358">
        <v>239.34410751999999</v>
      </c>
      <c r="B2358">
        <v>239.33396911621099</v>
      </c>
      <c r="C2358" s="7">
        <f t="shared" si="36"/>
        <v>-10.138403788999995</v>
      </c>
    </row>
    <row r="2359" spans="1:3" x14ac:dyDescent="0.15">
      <c r="A2359">
        <v>239.44410624</v>
      </c>
      <c r="B2359">
        <v>239.434005737305</v>
      </c>
      <c r="C2359" s="7">
        <f t="shared" si="36"/>
        <v>-10.100502694996294</v>
      </c>
    </row>
    <row r="2360" spans="1:3" x14ac:dyDescent="0.15">
      <c r="A2360">
        <v>239.54410496</v>
      </c>
      <c r="B2360">
        <v>239.533935546875</v>
      </c>
      <c r="C2360" s="7">
        <f t="shared" si="36"/>
        <v>-10.169413124998528</v>
      </c>
    </row>
    <row r="2361" spans="1:3" x14ac:dyDescent="0.15">
      <c r="A2361">
        <v>239.64410368</v>
      </c>
      <c r="B2361">
        <v>239.63397216796901</v>
      </c>
      <c r="C2361" s="7">
        <f t="shared" si="36"/>
        <v>-10.131512030994827</v>
      </c>
    </row>
    <row r="2362" spans="1:3" x14ac:dyDescent="0.15">
      <c r="A2362">
        <v>239.74411264</v>
      </c>
      <c r="B2362">
        <v>239.73370361328099</v>
      </c>
      <c r="C2362" s="7">
        <f t="shared" si="36"/>
        <v>-10.409026719003123</v>
      </c>
    </row>
    <row r="2363" spans="1:3" x14ac:dyDescent="0.15">
      <c r="A2363">
        <v>239.84411392000001</v>
      </c>
      <c r="B2363">
        <v>239.83395385742199</v>
      </c>
      <c r="C2363" s="7">
        <f t="shared" si="36"/>
        <v>-10.160062578023599</v>
      </c>
    </row>
    <row r="2364" spans="1:3" x14ac:dyDescent="0.15">
      <c r="A2364">
        <v>239.94410751999999</v>
      </c>
      <c r="B2364">
        <v>239.93388366699199</v>
      </c>
      <c r="C2364" s="7">
        <f t="shared" si="36"/>
        <v>-10.223853008000106</v>
      </c>
    </row>
    <row r="2365" spans="1:3" x14ac:dyDescent="0.15">
      <c r="A2365">
        <v>240.04410623999999</v>
      </c>
      <c r="B2365">
        <v>240.03392028808599</v>
      </c>
      <c r="C2365" s="7">
        <f t="shared" si="36"/>
        <v>-10.185951913996405</v>
      </c>
    </row>
    <row r="2366" spans="1:3" x14ac:dyDescent="0.15">
      <c r="A2366">
        <v>240.14410495999999</v>
      </c>
      <c r="B2366">
        <v>240.13395690918</v>
      </c>
      <c r="C2366" s="7">
        <f t="shared" si="36"/>
        <v>-10.148050819992704</v>
      </c>
    </row>
    <row r="2367" spans="1:3" x14ac:dyDescent="0.15">
      <c r="A2367">
        <v>240.24410367999999</v>
      </c>
      <c r="B2367">
        <v>240.23388671875</v>
      </c>
      <c r="C2367" s="7">
        <f t="shared" si="36"/>
        <v>-10.216961249994938</v>
      </c>
    </row>
    <row r="2368" spans="1:3" x14ac:dyDescent="0.15">
      <c r="A2368">
        <v>240.34410367999999</v>
      </c>
      <c r="B2368">
        <v>240.33392333984401</v>
      </c>
      <c r="C2368" s="7">
        <f t="shared" si="36"/>
        <v>-10.180340155983458</v>
      </c>
    </row>
    <row r="2369" spans="1:3" x14ac:dyDescent="0.15">
      <c r="A2369">
        <v>240.44410624</v>
      </c>
      <c r="B2369">
        <v>240.43395996093699</v>
      </c>
      <c r="C2369" s="7">
        <f t="shared" si="36"/>
        <v>-10.146279063008024</v>
      </c>
    </row>
    <row r="2370" spans="1:3" x14ac:dyDescent="0.15">
      <c r="A2370">
        <v>240.54410496</v>
      </c>
      <c r="B2370">
        <v>240.53401184082</v>
      </c>
      <c r="C2370" s="7">
        <f t="shared" si="36"/>
        <v>-10.093119179998666</v>
      </c>
    </row>
    <row r="2371" spans="1:3" x14ac:dyDescent="0.15">
      <c r="A2371">
        <v>240.64410368</v>
      </c>
      <c r="B2371">
        <v>240.63394165039099</v>
      </c>
      <c r="C2371" s="7">
        <f t="shared" ref="C2371:C2434" si="37">1000*(B2371-A2371)</f>
        <v>-10.16202960900614</v>
      </c>
    </row>
    <row r="2372" spans="1:3" x14ac:dyDescent="0.15">
      <c r="A2372">
        <v>240.74410112000001</v>
      </c>
      <c r="B2372">
        <v>240.73387145996099</v>
      </c>
      <c r="C2372" s="7">
        <f t="shared" si="37"/>
        <v>-10.229660039016153</v>
      </c>
    </row>
    <row r="2373" spans="1:3" x14ac:dyDescent="0.15">
      <c r="A2373">
        <v>240.84410496000001</v>
      </c>
      <c r="B2373">
        <v>240.833908081055</v>
      </c>
      <c r="C2373" s="7">
        <f t="shared" si="37"/>
        <v>-10.196878945009757</v>
      </c>
    </row>
    <row r="2374" spans="1:3" x14ac:dyDescent="0.15">
      <c r="A2374">
        <v>240.94410239999999</v>
      </c>
      <c r="B2374">
        <v>240.93363952636699</v>
      </c>
      <c r="C2374" s="7">
        <f t="shared" si="37"/>
        <v>-10.4628736330028</v>
      </c>
    </row>
    <row r="2375" spans="1:3" x14ac:dyDescent="0.15">
      <c r="A2375">
        <v>241.04409856000001</v>
      </c>
      <c r="B2375">
        <v>241.03398132324199</v>
      </c>
      <c r="C2375" s="7">
        <f t="shared" si="37"/>
        <v>-10.117236758020454</v>
      </c>
    </row>
    <row r="2376" spans="1:3" x14ac:dyDescent="0.15">
      <c r="A2376">
        <v>241.14410495999999</v>
      </c>
      <c r="B2376">
        <v>241.13391113281199</v>
      </c>
      <c r="C2376" s="7">
        <f t="shared" si="37"/>
        <v>-10.193827188004434</v>
      </c>
    </row>
    <row r="2377" spans="1:3" x14ac:dyDescent="0.15">
      <c r="A2377">
        <v>241.24410495999999</v>
      </c>
      <c r="B2377">
        <v>241.23385620117199</v>
      </c>
      <c r="C2377" s="7">
        <f t="shared" si="37"/>
        <v>-10.248758827998472</v>
      </c>
    </row>
    <row r="2378" spans="1:3" x14ac:dyDescent="0.15">
      <c r="A2378">
        <v>241.34409984000001</v>
      </c>
      <c r="B2378">
        <v>241.33389282226599</v>
      </c>
      <c r="C2378" s="7">
        <f t="shared" si="37"/>
        <v>-10.207017734018109</v>
      </c>
    </row>
    <row r="2379" spans="1:3" x14ac:dyDescent="0.15">
      <c r="A2379">
        <v>241.44409984000001</v>
      </c>
      <c r="B2379">
        <v>241.43392944335901</v>
      </c>
      <c r="C2379" s="7">
        <f t="shared" si="37"/>
        <v>-10.170396641001389</v>
      </c>
    </row>
    <row r="2380" spans="1:3" x14ac:dyDescent="0.15">
      <c r="A2380">
        <v>241.54409856000001</v>
      </c>
      <c r="B2380">
        <v>241.53396606445301</v>
      </c>
      <c r="C2380" s="7">
        <f t="shared" si="37"/>
        <v>-10.132495546997689</v>
      </c>
    </row>
    <row r="2381" spans="1:3" x14ac:dyDescent="0.15">
      <c r="A2381">
        <v>241.64409728000001</v>
      </c>
      <c r="B2381">
        <v>241.63389587402301</v>
      </c>
      <c r="C2381" s="7">
        <f t="shared" si="37"/>
        <v>-10.201405976999922</v>
      </c>
    </row>
    <row r="2382" spans="1:3" x14ac:dyDescent="0.15">
      <c r="A2382">
        <v>241.74409728000001</v>
      </c>
      <c r="B2382">
        <v>241.73382568359401</v>
      </c>
      <c r="C2382" s="7">
        <f t="shared" si="37"/>
        <v>-10.271596405999617</v>
      </c>
    </row>
    <row r="2383" spans="1:3" x14ac:dyDescent="0.15">
      <c r="A2383">
        <v>241.84409855999999</v>
      </c>
      <c r="B2383">
        <v>241.83386230468699</v>
      </c>
      <c r="C2383" s="7">
        <f t="shared" si="37"/>
        <v>-10.236255313003539</v>
      </c>
    </row>
    <row r="2384" spans="1:3" x14ac:dyDescent="0.15">
      <c r="A2384">
        <v>241.94410624</v>
      </c>
      <c r="B2384">
        <v>241.93391418457</v>
      </c>
      <c r="C2384" s="7">
        <f t="shared" si="37"/>
        <v>-10.192055429996572</v>
      </c>
    </row>
    <row r="2385" spans="1:3" x14ac:dyDescent="0.15">
      <c r="A2385">
        <v>242.04409856000001</v>
      </c>
      <c r="B2385">
        <v>242.03395080566401</v>
      </c>
      <c r="C2385" s="7">
        <f t="shared" si="37"/>
        <v>-10.147754336003345</v>
      </c>
    </row>
    <row r="2386" spans="1:3" x14ac:dyDescent="0.15">
      <c r="A2386">
        <v>242.14410752000001</v>
      </c>
      <c r="B2386">
        <v>242.13366699218699</v>
      </c>
      <c r="C2386" s="7">
        <f t="shared" si="37"/>
        <v>-10.440527813017297</v>
      </c>
    </row>
    <row r="2387" spans="1:3" x14ac:dyDescent="0.15">
      <c r="A2387">
        <v>242.24409856</v>
      </c>
      <c r="B2387">
        <v>242.23350524902301</v>
      </c>
      <c r="C2387" s="7">
        <f t="shared" si="37"/>
        <v>-10.593310976986459</v>
      </c>
    </row>
    <row r="2388" spans="1:3" x14ac:dyDescent="0.15">
      <c r="A2388">
        <v>242.34410367999999</v>
      </c>
      <c r="B2388">
        <v>242.33332824707</v>
      </c>
      <c r="C2388" s="7">
        <f t="shared" si="37"/>
        <v>-10.775432929989393</v>
      </c>
    </row>
    <row r="2389" spans="1:3" x14ac:dyDescent="0.15">
      <c r="A2389">
        <v>242.44409472000001</v>
      </c>
      <c r="B2389">
        <v>242.43336486816401</v>
      </c>
      <c r="C2389" s="7">
        <f t="shared" si="37"/>
        <v>-10.729851836003945</v>
      </c>
    </row>
    <row r="2390" spans="1:3" x14ac:dyDescent="0.15">
      <c r="A2390">
        <v>242.54409727999999</v>
      </c>
      <c r="B2390">
        <v>242.533203125</v>
      </c>
      <c r="C2390" s="7">
        <f t="shared" si="37"/>
        <v>-10.894154999988359</v>
      </c>
    </row>
    <row r="2391" spans="1:3" x14ac:dyDescent="0.15">
      <c r="A2391">
        <v>242.64408832000001</v>
      </c>
      <c r="B2391">
        <v>242.63406372070301</v>
      </c>
      <c r="C2391" s="7">
        <f t="shared" si="37"/>
        <v>-10.024599296997394</v>
      </c>
    </row>
    <row r="2392" spans="1:3" x14ac:dyDescent="0.15">
      <c r="A2392">
        <v>242.74409728000001</v>
      </c>
      <c r="B2392">
        <v>242.73390197753901</v>
      </c>
      <c r="C2392" s="7">
        <f t="shared" si="37"/>
        <v>-10.195302460999756</v>
      </c>
    </row>
    <row r="2393" spans="1:3" x14ac:dyDescent="0.15">
      <c r="A2393">
        <v>242.84409216</v>
      </c>
      <c r="B2393">
        <v>242.83372497558599</v>
      </c>
      <c r="C2393" s="7">
        <f t="shared" si="37"/>
        <v>-10.367184414008079</v>
      </c>
    </row>
    <row r="2394" spans="1:3" x14ac:dyDescent="0.15">
      <c r="A2394">
        <v>242.94409855999999</v>
      </c>
      <c r="B2394">
        <v>242.93356323242199</v>
      </c>
      <c r="C2394" s="7">
        <f t="shared" si="37"/>
        <v>-10.535327577997577</v>
      </c>
    </row>
    <row r="2395" spans="1:3" x14ac:dyDescent="0.15">
      <c r="A2395">
        <v>243.04409215999999</v>
      </c>
      <c r="B2395">
        <v>243.033279418945</v>
      </c>
      <c r="C2395" s="7">
        <f t="shared" si="37"/>
        <v>-10.812741054991193</v>
      </c>
    </row>
    <row r="2396" spans="1:3" x14ac:dyDescent="0.15">
      <c r="A2396">
        <v>243.14409856</v>
      </c>
      <c r="B2396">
        <v>243.13372802734401</v>
      </c>
      <c r="C2396" s="7">
        <f t="shared" si="37"/>
        <v>-10.370532655997522</v>
      </c>
    </row>
    <row r="2397" spans="1:3" x14ac:dyDescent="0.15">
      <c r="A2397">
        <v>243.24410624000001</v>
      </c>
      <c r="B2397">
        <v>243.23345947265599</v>
      </c>
      <c r="C2397" s="7">
        <f t="shared" si="37"/>
        <v>-10.646767344013597</v>
      </c>
    </row>
    <row r="2398" spans="1:3" x14ac:dyDescent="0.15">
      <c r="A2398">
        <v>243.34409216</v>
      </c>
      <c r="B2398">
        <v>243.333908081055</v>
      </c>
      <c r="C2398" s="7">
        <f t="shared" si="37"/>
        <v>-10.184078945002284</v>
      </c>
    </row>
    <row r="2399" spans="1:3" x14ac:dyDescent="0.15">
      <c r="A2399">
        <v>243.44408960000001</v>
      </c>
      <c r="B2399">
        <v>243.43394470214801</v>
      </c>
      <c r="C2399" s="7">
        <f t="shared" si="37"/>
        <v>-10.144897852001122</v>
      </c>
    </row>
    <row r="2400" spans="1:3" x14ac:dyDescent="0.15">
      <c r="A2400">
        <v>243.54409472</v>
      </c>
      <c r="B2400">
        <v>243.53388977050801</v>
      </c>
      <c r="C2400" s="7">
        <f t="shared" si="37"/>
        <v>-10.204949491992465</v>
      </c>
    </row>
    <row r="2401" spans="1:3" x14ac:dyDescent="0.15">
      <c r="A2401">
        <v>243.64409344000001</v>
      </c>
      <c r="B2401">
        <v>243.634033203125</v>
      </c>
      <c r="C2401" s="7">
        <f t="shared" si="37"/>
        <v>-10.060236875006012</v>
      </c>
    </row>
    <row r="2402" spans="1:3" x14ac:dyDescent="0.15">
      <c r="A2402">
        <v>243.7440896</v>
      </c>
      <c r="B2402">
        <v>243.733963012695</v>
      </c>
      <c r="C2402" s="7">
        <f t="shared" si="37"/>
        <v>-10.126587304995383</v>
      </c>
    </row>
    <row r="2403" spans="1:3" x14ac:dyDescent="0.15">
      <c r="A2403">
        <v>243.84408576000001</v>
      </c>
      <c r="B2403">
        <v>243.83378601074199</v>
      </c>
      <c r="C2403" s="7">
        <f t="shared" si="37"/>
        <v>-10.299749258024349</v>
      </c>
    </row>
    <row r="2404" spans="1:3" x14ac:dyDescent="0.15">
      <c r="A2404">
        <v>243.94409088</v>
      </c>
      <c r="B2404">
        <v>243.93403625488301</v>
      </c>
      <c r="C2404" s="7">
        <f t="shared" si="37"/>
        <v>-10.054625116993066</v>
      </c>
    </row>
    <row r="2405" spans="1:3" x14ac:dyDescent="0.15">
      <c r="A2405">
        <v>244.04409215999999</v>
      </c>
      <c r="B2405">
        <v>244.03396606445301</v>
      </c>
      <c r="C2405" s="7">
        <f t="shared" si="37"/>
        <v>-10.126095546979741</v>
      </c>
    </row>
    <row r="2406" spans="1:3" x14ac:dyDescent="0.15">
      <c r="A2406">
        <v>244.14409599999999</v>
      </c>
      <c r="B2406">
        <v>244.13389587402301</v>
      </c>
      <c r="C2406" s="7">
        <f t="shared" si="37"/>
        <v>-10.20012597697928</v>
      </c>
    </row>
    <row r="2407" spans="1:3" x14ac:dyDescent="0.15">
      <c r="A2407">
        <v>244.2440896</v>
      </c>
      <c r="B2407">
        <v>244.23394775390599</v>
      </c>
      <c r="C2407" s="7">
        <f t="shared" si="37"/>
        <v>-10.141846094001039</v>
      </c>
    </row>
    <row r="2408" spans="1:3" x14ac:dyDescent="0.15">
      <c r="A2408">
        <v>244.34408832</v>
      </c>
      <c r="B2408">
        <v>244.333984375</v>
      </c>
      <c r="C2408" s="7">
        <f t="shared" si="37"/>
        <v>-10.103944999997339</v>
      </c>
    </row>
    <row r="2409" spans="1:3" x14ac:dyDescent="0.15">
      <c r="A2409">
        <v>244.44409984000001</v>
      </c>
      <c r="B2409">
        <v>244.43370056152301</v>
      </c>
      <c r="C2409" s="7">
        <f t="shared" si="37"/>
        <v>-10.399278476995732</v>
      </c>
    </row>
    <row r="2410" spans="1:3" x14ac:dyDescent="0.15">
      <c r="A2410">
        <v>244.54408703999999</v>
      </c>
      <c r="B2410">
        <v>244.53373718261699</v>
      </c>
      <c r="C2410" s="7">
        <f t="shared" si="37"/>
        <v>-10.349857383005201</v>
      </c>
    </row>
    <row r="2411" spans="1:3" x14ac:dyDescent="0.15">
      <c r="A2411">
        <v>244.64409087999999</v>
      </c>
      <c r="B2411">
        <v>244.63398742675801</v>
      </c>
      <c r="C2411" s="7">
        <f t="shared" si="37"/>
        <v>-10.103453241981697</v>
      </c>
    </row>
    <row r="2412" spans="1:3" x14ac:dyDescent="0.15">
      <c r="A2412">
        <v>244.74408448</v>
      </c>
      <c r="B2412">
        <v>244.73391723632801</v>
      </c>
      <c r="C2412" s="7">
        <f t="shared" si="37"/>
        <v>-10.167243671986625</v>
      </c>
    </row>
    <row r="2413" spans="1:3" x14ac:dyDescent="0.15">
      <c r="A2413">
        <v>244.84408704000001</v>
      </c>
      <c r="B2413">
        <v>244.83395385742199</v>
      </c>
      <c r="C2413" s="7">
        <f t="shared" si="37"/>
        <v>-10.133182578016431</v>
      </c>
    </row>
    <row r="2414" spans="1:3" x14ac:dyDescent="0.15">
      <c r="A2414">
        <v>244.94408960000001</v>
      </c>
      <c r="B2414">
        <v>244.93357849121099</v>
      </c>
      <c r="C2414" s="7">
        <f t="shared" si="37"/>
        <v>-10.511108789017953</v>
      </c>
    </row>
    <row r="2415" spans="1:3" x14ac:dyDescent="0.15">
      <c r="A2415">
        <v>245.04408319999999</v>
      </c>
      <c r="B2415">
        <v>245.033935546875</v>
      </c>
      <c r="C2415" s="7">
        <f t="shared" si="37"/>
        <v>-10.147653124988665</v>
      </c>
    </row>
    <row r="2416" spans="1:3" x14ac:dyDescent="0.15">
      <c r="A2416">
        <v>245.14409472</v>
      </c>
      <c r="B2416">
        <v>245.133544921875</v>
      </c>
      <c r="C2416" s="7">
        <f t="shared" si="37"/>
        <v>-10.549798124998233</v>
      </c>
    </row>
    <row r="2417" spans="1:3" x14ac:dyDescent="0.15">
      <c r="A2417">
        <v>245.24408192000001</v>
      </c>
      <c r="B2417">
        <v>245.23390197753901</v>
      </c>
      <c r="C2417" s="7">
        <f t="shared" si="37"/>
        <v>-10.17994246100784</v>
      </c>
    </row>
    <row r="2418" spans="1:3" x14ac:dyDescent="0.15">
      <c r="A2418">
        <v>245.34408832</v>
      </c>
      <c r="B2418">
        <v>245.33393859863301</v>
      </c>
      <c r="C2418" s="7">
        <f t="shared" si="37"/>
        <v>-10.149721366985887</v>
      </c>
    </row>
    <row r="2419" spans="1:3" x14ac:dyDescent="0.15">
      <c r="A2419">
        <v>245.44409343999999</v>
      </c>
      <c r="B2419">
        <v>245.43397521972699</v>
      </c>
      <c r="C2419" s="7">
        <f t="shared" si="37"/>
        <v>-10.118220273000134</v>
      </c>
    </row>
    <row r="2420" spans="1:3" x14ac:dyDescent="0.15">
      <c r="A2420">
        <v>245.54409215999999</v>
      </c>
      <c r="B2420">
        <v>245.53390502929699</v>
      </c>
      <c r="C2420" s="7">
        <f t="shared" si="37"/>
        <v>-10.187130703002367</v>
      </c>
    </row>
    <row r="2421" spans="1:3" x14ac:dyDescent="0.15">
      <c r="A2421">
        <v>245.64409344000001</v>
      </c>
      <c r="B2421">
        <v>245.63374328613301</v>
      </c>
      <c r="C2421" s="7">
        <f t="shared" si="37"/>
        <v>-10.35015386699456</v>
      </c>
    </row>
    <row r="2422" spans="1:3" x14ac:dyDescent="0.15">
      <c r="A2422">
        <v>245.74408192000001</v>
      </c>
      <c r="B2422">
        <v>245.73397827148401</v>
      </c>
      <c r="C2422" s="7">
        <f t="shared" si="37"/>
        <v>-10.103648516007979</v>
      </c>
    </row>
    <row r="2423" spans="1:3" x14ac:dyDescent="0.15">
      <c r="A2423">
        <v>245.84408704000001</v>
      </c>
      <c r="B2423">
        <v>245.83381652832</v>
      </c>
      <c r="C2423" s="7">
        <f t="shared" si="37"/>
        <v>-10.270511680005256</v>
      </c>
    </row>
    <row r="2424" spans="1:3" x14ac:dyDescent="0.15">
      <c r="A2424">
        <v>245.94409088</v>
      </c>
      <c r="B2424">
        <v>245.93385314941401</v>
      </c>
      <c r="C2424" s="7">
        <f t="shared" si="37"/>
        <v>-10.237730585998861</v>
      </c>
    </row>
    <row r="2425" spans="1:3" x14ac:dyDescent="0.15">
      <c r="A2425">
        <v>246.04408319999999</v>
      </c>
      <c r="B2425">
        <v>246.03388977050801</v>
      </c>
      <c r="C2425" s="7">
        <f t="shared" si="37"/>
        <v>-10.193429491977213</v>
      </c>
    </row>
    <row r="2426" spans="1:3" x14ac:dyDescent="0.15">
      <c r="A2426">
        <v>246.14408832000001</v>
      </c>
      <c r="B2426">
        <v>246.133712768555</v>
      </c>
      <c r="C2426" s="7">
        <f t="shared" si="37"/>
        <v>-10.375551445008568</v>
      </c>
    </row>
    <row r="2427" spans="1:3" x14ac:dyDescent="0.15">
      <c r="A2427">
        <v>246.24408192000001</v>
      </c>
      <c r="B2427">
        <v>246.23385620117199</v>
      </c>
      <c r="C2427" s="7">
        <f t="shared" si="37"/>
        <v>-10.22571882802481</v>
      </c>
    </row>
    <row r="2428" spans="1:3" x14ac:dyDescent="0.15">
      <c r="A2428">
        <v>246.34408704000001</v>
      </c>
      <c r="B2428">
        <v>246.33389282226599</v>
      </c>
      <c r="C2428" s="7">
        <f t="shared" si="37"/>
        <v>-10.194217734010635</v>
      </c>
    </row>
    <row r="2429" spans="1:3" x14ac:dyDescent="0.15">
      <c r="A2429">
        <v>246.44408831999999</v>
      </c>
      <c r="B2429">
        <v>246.43392944335901</v>
      </c>
      <c r="C2429" s="7">
        <f t="shared" si="37"/>
        <v>-10.158876640986136</v>
      </c>
    </row>
    <row r="2430" spans="1:3" x14ac:dyDescent="0.15">
      <c r="A2430">
        <v>246.54408576</v>
      </c>
      <c r="B2430">
        <v>246.53398132324199</v>
      </c>
      <c r="C2430" s="7">
        <f t="shared" si="37"/>
        <v>-10.10443675801298</v>
      </c>
    </row>
    <row r="2431" spans="1:3" x14ac:dyDescent="0.15">
      <c r="A2431">
        <v>246.64408064</v>
      </c>
      <c r="B2431">
        <v>246.63391113281199</v>
      </c>
      <c r="C2431" s="7">
        <f t="shared" si="37"/>
        <v>-10.16950718801013</v>
      </c>
    </row>
    <row r="2432" spans="1:3" x14ac:dyDescent="0.15">
      <c r="A2432">
        <v>246.74408320000001</v>
      </c>
      <c r="B2432">
        <v>246.73394775390599</v>
      </c>
      <c r="C2432" s="7">
        <f t="shared" si="37"/>
        <v>-10.135446094011513</v>
      </c>
    </row>
    <row r="2433" spans="1:3" x14ac:dyDescent="0.15">
      <c r="A2433">
        <v>246.84408576000001</v>
      </c>
      <c r="B2433">
        <v>246.83387756347699</v>
      </c>
      <c r="C2433" s="7">
        <f t="shared" si="37"/>
        <v>-10.208196523024071</v>
      </c>
    </row>
    <row r="2434" spans="1:3" x14ac:dyDescent="0.15">
      <c r="A2434">
        <v>246.94408447999999</v>
      </c>
      <c r="B2434">
        <v>246.93360900878901</v>
      </c>
      <c r="C2434" s="7">
        <f t="shared" si="37"/>
        <v>-10.475471210980913</v>
      </c>
    </row>
    <row r="2435" spans="1:3" x14ac:dyDescent="0.15">
      <c r="A2435">
        <v>247.04407936000001</v>
      </c>
      <c r="B2435">
        <v>247.03395080566401</v>
      </c>
      <c r="C2435" s="7">
        <f t="shared" ref="C2435:C2498" si="38">1000*(B2435-A2435)</f>
        <v>-10.128554336006346</v>
      </c>
    </row>
    <row r="2436" spans="1:3" x14ac:dyDescent="0.15">
      <c r="A2436">
        <v>247.14408703999999</v>
      </c>
      <c r="B2436">
        <v>247.13346862793</v>
      </c>
      <c r="C2436" s="7">
        <f t="shared" si="38"/>
        <v>-10.618412069987926</v>
      </c>
    </row>
    <row r="2437" spans="1:3" x14ac:dyDescent="0.15">
      <c r="A2437">
        <v>247.24408063999999</v>
      </c>
      <c r="B2437">
        <v>247.23393249511699</v>
      </c>
      <c r="C2437" s="7">
        <f t="shared" si="38"/>
        <v>-10.148144883004306</v>
      </c>
    </row>
    <row r="2438" spans="1:3" x14ac:dyDescent="0.15">
      <c r="A2438">
        <v>247.34407551999999</v>
      </c>
      <c r="B2438">
        <v>247.33396911621099</v>
      </c>
      <c r="C2438" s="7">
        <f t="shared" si="38"/>
        <v>-10.106403788995522</v>
      </c>
    </row>
    <row r="2439" spans="1:3" x14ac:dyDescent="0.15">
      <c r="A2439">
        <v>247.44408192</v>
      </c>
      <c r="B2439">
        <v>247.43368530273401</v>
      </c>
      <c r="C2439" s="7">
        <f t="shared" si="38"/>
        <v>-10.396617265996611</v>
      </c>
    </row>
    <row r="2440" spans="1:3" x14ac:dyDescent="0.15">
      <c r="A2440">
        <v>247.54408192</v>
      </c>
      <c r="B2440">
        <v>247.53404235839801</v>
      </c>
      <c r="C2440" s="7">
        <f t="shared" si="38"/>
        <v>-10.03956160198527</v>
      </c>
    </row>
    <row r="2441" spans="1:3" x14ac:dyDescent="0.15">
      <c r="A2441">
        <v>247.64407552</v>
      </c>
      <c r="B2441">
        <v>247.63345336914099</v>
      </c>
      <c r="C2441" s="7">
        <f t="shared" si="38"/>
        <v>-10.622150859006751</v>
      </c>
    </row>
    <row r="2442" spans="1:3" x14ac:dyDescent="0.15">
      <c r="A2442">
        <v>247.74408704000001</v>
      </c>
      <c r="B2442">
        <v>247.73338317871099</v>
      </c>
      <c r="C2442" s="7">
        <f t="shared" si="38"/>
        <v>-10.703861289016459</v>
      </c>
    </row>
    <row r="2443" spans="1:3" x14ac:dyDescent="0.15">
      <c r="A2443">
        <v>247.84407808</v>
      </c>
      <c r="B2443">
        <v>247.83393859863301</v>
      </c>
      <c r="C2443" s="7">
        <f t="shared" si="38"/>
        <v>-10.139481366991276</v>
      </c>
    </row>
    <row r="2444" spans="1:3" x14ac:dyDescent="0.15">
      <c r="A2444">
        <v>247.9440768</v>
      </c>
      <c r="B2444">
        <v>247.93388366699199</v>
      </c>
      <c r="C2444" s="7">
        <f t="shared" si="38"/>
        <v>-10.193133008016275</v>
      </c>
    </row>
    <row r="2445" spans="1:3" x14ac:dyDescent="0.15">
      <c r="A2445">
        <v>248.04408064</v>
      </c>
      <c r="B2445">
        <v>248.03392028808599</v>
      </c>
      <c r="C2445" s="7">
        <f t="shared" si="38"/>
        <v>-10.16035191400988</v>
      </c>
    </row>
    <row r="2446" spans="1:3" x14ac:dyDescent="0.15">
      <c r="A2446">
        <v>248.14407552</v>
      </c>
      <c r="B2446">
        <v>248.13395690918</v>
      </c>
      <c r="C2446" s="7">
        <f t="shared" si="38"/>
        <v>-10.118610820001095</v>
      </c>
    </row>
    <row r="2447" spans="1:3" x14ac:dyDescent="0.15">
      <c r="A2447">
        <v>248.24407552</v>
      </c>
      <c r="B2447">
        <v>248.23388671875</v>
      </c>
      <c r="C2447" s="7">
        <f t="shared" si="38"/>
        <v>-10.188801249995549</v>
      </c>
    </row>
    <row r="2448" spans="1:3" x14ac:dyDescent="0.15">
      <c r="A2448">
        <v>248.34407808</v>
      </c>
      <c r="B2448">
        <v>248.33392333984401</v>
      </c>
      <c r="C2448" s="7">
        <f t="shared" si="38"/>
        <v>-10.154740155996933</v>
      </c>
    </row>
    <row r="2449" spans="1:3" x14ac:dyDescent="0.15">
      <c r="A2449">
        <v>248.44407168000001</v>
      </c>
      <c r="B2449">
        <v>248.43395996093699</v>
      </c>
      <c r="C2449" s="7">
        <f t="shared" si="38"/>
        <v>-10.111719063019109</v>
      </c>
    </row>
    <row r="2450" spans="1:3" x14ac:dyDescent="0.15">
      <c r="A2450">
        <v>248.54407552000001</v>
      </c>
      <c r="B2450">
        <v>248.53388977050801</v>
      </c>
      <c r="C2450" s="7">
        <f t="shared" si="38"/>
        <v>-10.185749491995466</v>
      </c>
    </row>
    <row r="2451" spans="1:3" x14ac:dyDescent="0.15">
      <c r="A2451">
        <v>248.64407936000001</v>
      </c>
      <c r="B2451">
        <v>248.63392639160199</v>
      </c>
      <c r="C2451" s="7">
        <f t="shared" si="38"/>
        <v>-10.152968398017492</v>
      </c>
    </row>
    <row r="2452" spans="1:3" x14ac:dyDescent="0.15">
      <c r="A2452">
        <v>248.74407679999999</v>
      </c>
      <c r="B2452">
        <v>248.73387145996099</v>
      </c>
      <c r="C2452" s="7">
        <f t="shared" si="38"/>
        <v>-10.205340038993427</v>
      </c>
    </row>
    <row r="2453" spans="1:3" x14ac:dyDescent="0.15">
      <c r="A2453">
        <v>248.84408192000001</v>
      </c>
      <c r="B2453">
        <v>248.83369445800801</v>
      </c>
      <c r="C2453" s="7">
        <f t="shared" si="38"/>
        <v>-10.387461991996361</v>
      </c>
    </row>
    <row r="2454" spans="1:3" x14ac:dyDescent="0.15">
      <c r="A2454">
        <v>248.94406911999999</v>
      </c>
      <c r="B2454">
        <v>248.93394470214801</v>
      </c>
      <c r="C2454" s="7">
        <f t="shared" si="38"/>
        <v>-10.12441785198348</v>
      </c>
    </row>
    <row r="2455" spans="1:3" x14ac:dyDescent="0.15">
      <c r="A2455">
        <v>249.04407168</v>
      </c>
      <c r="B2455">
        <v>249.03387451171901</v>
      </c>
      <c r="C2455" s="7">
        <f t="shared" si="38"/>
        <v>-10.197168280996038</v>
      </c>
    </row>
    <row r="2456" spans="1:3" x14ac:dyDescent="0.15">
      <c r="A2456">
        <v>249.14406912000001</v>
      </c>
      <c r="B2456">
        <v>249.13391113281199</v>
      </c>
      <c r="C2456" s="7">
        <f t="shared" si="38"/>
        <v>-10.157987188023299</v>
      </c>
    </row>
    <row r="2457" spans="1:3" x14ac:dyDescent="0.15">
      <c r="A2457">
        <v>249.24407167999999</v>
      </c>
      <c r="B2457">
        <v>249.23394775390599</v>
      </c>
      <c r="C2457" s="7">
        <f t="shared" si="38"/>
        <v>-10.123926093996261</v>
      </c>
    </row>
    <row r="2458" spans="1:3" x14ac:dyDescent="0.15">
      <c r="A2458">
        <v>249.34407168000001</v>
      </c>
      <c r="B2458">
        <v>249.33387756347699</v>
      </c>
      <c r="C2458" s="7">
        <f t="shared" si="38"/>
        <v>-10.194116523024377</v>
      </c>
    </row>
    <row r="2459" spans="1:3" x14ac:dyDescent="0.15">
      <c r="A2459">
        <v>249.44406911999999</v>
      </c>
      <c r="B2459">
        <v>249.43391418457</v>
      </c>
      <c r="C2459" s="7">
        <f t="shared" si="38"/>
        <v>-10.154935429994794</v>
      </c>
    </row>
    <row r="2460" spans="1:3" x14ac:dyDescent="0.15">
      <c r="A2460">
        <v>249.54406911999999</v>
      </c>
      <c r="B2460">
        <v>249.53396606445301</v>
      </c>
      <c r="C2460" s="7">
        <f t="shared" si="38"/>
        <v>-10.103055546977657</v>
      </c>
    </row>
    <row r="2461" spans="1:3" x14ac:dyDescent="0.15">
      <c r="A2461">
        <v>249.64406399999999</v>
      </c>
      <c r="B2461">
        <v>249.63389587402301</v>
      </c>
      <c r="C2461" s="7">
        <f t="shared" si="38"/>
        <v>-10.168125976974807</v>
      </c>
    </row>
    <row r="2462" spans="1:3" x14ac:dyDescent="0.15">
      <c r="A2462">
        <v>249.74407552</v>
      </c>
      <c r="B2462">
        <v>249.73371887207</v>
      </c>
      <c r="C2462" s="7">
        <f t="shared" si="38"/>
        <v>-10.356647929995688</v>
      </c>
    </row>
    <row r="2463" spans="1:3" x14ac:dyDescent="0.15">
      <c r="A2463">
        <v>249.84407039999999</v>
      </c>
      <c r="B2463">
        <v>249.83386230468699</v>
      </c>
      <c r="C2463" s="7">
        <f t="shared" si="38"/>
        <v>-10.208095313004151</v>
      </c>
    </row>
    <row r="2464" spans="1:3" x14ac:dyDescent="0.15">
      <c r="A2464">
        <v>249.94407423999999</v>
      </c>
      <c r="B2464">
        <v>249.93370056152301</v>
      </c>
      <c r="C2464" s="7">
        <f t="shared" si="38"/>
        <v>-10.373678476980785</v>
      </c>
    </row>
    <row r="2465" spans="1:3" x14ac:dyDescent="0.15">
      <c r="A2465">
        <v>250.04407040000001</v>
      </c>
      <c r="B2465">
        <v>250.03382873535199</v>
      </c>
      <c r="C2465" s="7">
        <f t="shared" si="38"/>
        <v>-10.241664648020787</v>
      </c>
    </row>
    <row r="2466" spans="1:3" x14ac:dyDescent="0.15">
      <c r="A2466">
        <v>250.14406399999999</v>
      </c>
      <c r="B2466">
        <v>250.133865356445</v>
      </c>
      <c r="C2466" s="7">
        <f t="shared" si="38"/>
        <v>-10.19864355498612</v>
      </c>
    </row>
    <row r="2467" spans="1:3" x14ac:dyDescent="0.15">
      <c r="A2467">
        <v>250.24407424</v>
      </c>
      <c r="B2467">
        <v>250.23370361328099</v>
      </c>
      <c r="C2467" s="7">
        <f t="shared" si="38"/>
        <v>-10.370626719009124</v>
      </c>
    </row>
    <row r="2468" spans="1:3" x14ac:dyDescent="0.15">
      <c r="A2468">
        <v>250.34406655999999</v>
      </c>
      <c r="B2468">
        <v>250.33395385742199</v>
      </c>
      <c r="C2468" s="7">
        <f t="shared" si="38"/>
        <v>-10.112702577998789</v>
      </c>
    </row>
    <row r="2469" spans="1:3" x14ac:dyDescent="0.15">
      <c r="A2469">
        <v>250.44406527999999</v>
      </c>
      <c r="B2469">
        <v>250.43377685546901</v>
      </c>
      <c r="C2469" s="7">
        <f t="shared" si="38"/>
        <v>-10.288424530983775</v>
      </c>
    </row>
    <row r="2470" spans="1:3" x14ac:dyDescent="0.15">
      <c r="A2470">
        <v>250.54407295999999</v>
      </c>
      <c r="B2470">
        <v>250.53392028808599</v>
      </c>
      <c r="C2470" s="7">
        <f t="shared" si="38"/>
        <v>-10.152671913999711</v>
      </c>
    </row>
    <row r="2471" spans="1:3" x14ac:dyDescent="0.15">
      <c r="A2471">
        <v>250.64406656</v>
      </c>
      <c r="B2471">
        <v>250.63385009765599</v>
      </c>
      <c r="C2471" s="7">
        <f t="shared" si="38"/>
        <v>-10.21646234400464</v>
      </c>
    </row>
    <row r="2472" spans="1:3" x14ac:dyDescent="0.15">
      <c r="A2472">
        <v>250.74407167999999</v>
      </c>
      <c r="B2472">
        <v>250.73377990722699</v>
      </c>
      <c r="C2472" s="7">
        <f t="shared" si="38"/>
        <v>-10.29177277300164</v>
      </c>
    </row>
    <row r="2473" spans="1:3" x14ac:dyDescent="0.15">
      <c r="A2473">
        <v>250.84406528</v>
      </c>
      <c r="B2473">
        <v>250.83392333984401</v>
      </c>
      <c r="C2473" s="7">
        <f t="shared" si="38"/>
        <v>-10.14194015598946</v>
      </c>
    </row>
    <row r="2474" spans="1:3" x14ac:dyDescent="0.15">
      <c r="A2474">
        <v>250.94406272000001</v>
      </c>
      <c r="B2474">
        <v>250.93395996093699</v>
      </c>
      <c r="C2474" s="7">
        <f t="shared" si="38"/>
        <v>-10.10275906301672</v>
      </c>
    </row>
    <row r="2475" spans="1:3" x14ac:dyDescent="0.15">
      <c r="A2475">
        <v>251.04406784</v>
      </c>
      <c r="B2475">
        <v>251.03390502929699</v>
      </c>
      <c r="C2475" s="7">
        <f t="shared" si="38"/>
        <v>-10.162810703008063</v>
      </c>
    </row>
    <row r="2476" spans="1:3" x14ac:dyDescent="0.15">
      <c r="A2476">
        <v>251.14406144</v>
      </c>
      <c r="B2476">
        <v>251.13362121582</v>
      </c>
      <c r="C2476" s="7">
        <f t="shared" si="38"/>
        <v>-10.440224180001678</v>
      </c>
    </row>
    <row r="2477" spans="1:3" x14ac:dyDescent="0.15">
      <c r="A2477">
        <v>251.24406655999999</v>
      </c>
      <c r="B2477">
        <v>251.23376464843699</v>
      </c>
      <c r="C2477" s="7">
        <f t="shared" si="38"/>
        <v>-10.301911563004751</v>
      </c>
    </row>
    <row r="2478" spans="1:3" x14ac:dyDescent="0.15">
      <c r="A2478">
        <v>251.344064</v>
      </c>
      <c r="B2478">
        <v>251.333908081055</v>
      </c>
      <c r="C2478" s="7">
        <f t="shared" si="38"/>
        <v>-10.155918945002895</v>
      </c>
    </row>
    <row r="2479" spans="1:3" x14ac:dyDescent="0.15">
      <c r="A2479">
        <v>251.44406656000001</v>
      </c>
      <c r="B2479">
        <v>251.43373107910199</v>
      </c>
      <c r="C2479" s="7">
        <f t="shared" si="38"/>
        <v>-10.335480898021387</v>
      </c>
    </row>
    <row r="2480" spans="1:3" x14ac:dyDescent="0.15">
      <c r="A2480">
        <v>251.54406144000001</v>
      </c>
      <c r="B2480">
        <v>251.53398132324199</v>
      </c>
      <c r="C2480" s="7">
        <f t="shared" si="38"/>
        <v>-10.080116758018676</v>
      </c>
    </row>
    <row r="2481" spans="1:3" x14ac:dyDescent="0.15">
      <c r="A2481">
        <v>251.64406016000001</v>
      </c>
      <c r="B2481">
        <v>251.63391113281199</v>
      </c>
      <c r="C2481" s="7">
        <f t="shared" si="38"/>
        <v>-10.149027188020909</v>
      </c>
    </row>
    <row r="2482" spans="1:3" x14ac:dyDescent="0.15">
      <c r="A2482">
        <v>251.74406144</v>
      </c>
      <c r="B2482">
        <v>251.73394775390599</v>
      </c>
      <c r="C2482" s="7">
        <f t="shared" si="38"/>
        <v>-10.11368609400165</v>
      </c>
    </row>
    <row r="2483" spans="1:3" x14ac:dyDescent="0.15">
      <c r="A2483">
        <v>251.84406016</v>
      </c>
      <c r="B2483">
        <v>251.83389282226599</v>
      </c>
      <c r="C2483" s="7">
        <f t="shared" si="38"/>
        <v>-10.167337734003468</v>
      </c>
    </row>
    <row r="2484" spans="1:3" x14ac:dyDescent="0.15">
      <c r="A2484">
        <v>251.94406527999999</v>
      </c>
      <c r="B2484">
        <v>251.93371582031199</v>
      </c>
      <c r="C2484" s="7">
        <f t="shared" si="38"/>
        <v>-10.349459688001161</v>
      </c>
    </row>
    <row r="2485" spans="1:3" x14ac:dyDescent="0.15">
      <c r="A2485">
        <v>252.04406528000001</v>
      </c>
      <c r="B2485">
        <v>252.03385925293</v>
      </c>
      <c r="C2485" s="7">
        <f t="shared" si="38"/>
        <v>-10.206027070012169</v>
      </c>
    </row>
    <row r="2486" spans="1:3" x14ac:dyDescent="0.15">
      <c r="A2486">
        <v>252.14406016000001</v>
      </c>
      <c r="B2486">
        <v>252.13368225097699</v>
      </c>
      <c r="C2486" s="7">
        <f t="shared" si="38"/>
        <v>-10.377909023020493</v>
      </c>
    </row>
    <row r="2487" spans="1:3" x14ac:dyDescent="0.15">
      <c r="A2487">
        <v>252.24406271999999</v>
      </c>
      <c r="B2487">
        <v>252.23382568359401</v>
      </c>
      <c r="C2487" s="7">
        <f t="shared" si="38"/>
        <v>-10.23703640598228</v>
      </c>
    </row>
    <row r="2488" spans="1:3" x14ac:dyDescent="0.15">
      <c r="A2488">
        <v>252.344064</v>
      </c>
      <c r="B2488">
        <v>252.33386230468699</v>
      </c>
      <c r="C2488" s="7">
        <f t="shared" si="38"/>
        <v>-10.201695313014625</v>
      </c>
    </row>
    <row r="2489" spans="1:3" x14ac:dyDescent="0.15">
      <c r="A2489">
        <v>252.44406656000001</v>
      </c>
      <c r="B2489">
        <v>252.43328857421901</v>
      </c>
      <c r="C2489" s="7">
        <f t="shared" si="38"/>
        <v>-10.777985781004418</v>
      </c>
    </row>
    <row r="2490" spans="1:3" x14ac:dyDescent="0.15">
      <c r="A2490">
        <v>252.5440576</v>
      </c>
      <c r="B2490">
        <v>252.53352355957</v>
      </c>
      <c r="C2490" s="7">
        <f t="shared" si="38"/>
        <v>-10.534040430002278</v>
      </c>
    </row>
    <row r="2491" spans="1:3" x14ac:dyDescent="0.15">
      <c r="A2491">
        <v>252.6440576</v>
      </c>
      <c r="B2491">
        <v>252.63388061523401</v>
      </c>
      <c r="C2491" s="7">
        <f t="shared" si="38"/>
        <v>-10.176984765990937</v>
      </c>
    </row>
    <row r="2492" spans="1:3" x14ac:dyDescent="0.15">
      <c r="A2492">
        <v>252.74405504000001</v>
      </c>
      <c r="B2492">
        <v>252.733810424805</v>
      </c>
      <c r="C2492" s="7">
        <f t="shared" si="38"/>
        <v>-10.24461519500619</v>
      </c>
    </row>
    <row r="2493" spans="1:3" x14ac:dyDescent="0.15">
      <c r="A2493">
        <v>252.84405888000001</v>
      </c>
      <c r="B2493">
        <v>252.83384704589801</v>
      </c>
      <c r="C2493" s="7">
        <f t="shared" si="38"/>
        <v>-10.211834101994555</v>
      </c>
    </row>
    <row r="2494" spans="1:3" x14ac:dyDescent="0.15">
      <c r="A2494">
        <v>252.94406527999999</v>
      </c>
      <c r="B2494">
        <v>252.93388366699199</v>
      </c>
      <c r="C2494" s="7">
        <f t="shared" si="38"/>
        <v>-10.181613008001023</v>
      </c>
    </row>
    <row r="2495" spans="1:3" x14ac:dyDescent="0.15">
      <c r="A2495">
        <v>253.04405248</v>
      </c>
      <c r="B2495">
        <v>253.03392028808599</v>
      </c>
      <c r="C2495" s="7">
        <f t="shared" si="38"/>
        <v>-10.132191914010491</v>
      </c>
    </row>
    <row r="2496" spans="1:3" x14ac:dyDescent="0.15">
      <c r="A2496">
        <v>253.14405632</v>
      </c>
      <c r="B2496">
        <v>253.133865356445</v>
      </c>
      <c r="C2496" s="7">
        <f t="shared" si="38"/>
        <v>-10.190963555004373</v>
      </c>
    </row>
    <row r="2497" spans="1:3" x14ac:dyDescent="0.15">
      <c r="A2497">
        <v>253.24406271999999</v>
      </c>
      <c r="B2497">
        <v>253.23379516601599</v>
      </c>
      <c r="C2497" s="7">
        <f t="shared" si="38"/>
        <v>-10.267553983993594</v>
      </c>
    </row>
    <row r="2498" spans="1:3" x14ac:dyDescent="0.15">
      <c r="A2498">
        <v>253.34405376000001</v>
      </c>
      <c r="B2498">
        <v>253.33393859863301</v>
      </c>
      <c r="C2498" s="7">
        <f t="shared" si="38"/>
        <v>-10.115161366996972</v>
      </c>
    </row>
    <row r="2499" spans="1:3" x14ac:dyDescent="0.15">
      <c r="A2499">
        <v>253.44406144000001</v>
      </c>
      <c r="B2499">
        <v>253.43376159668</v>
      </c>
      <c r="C2499" s="7">
        <f t="shared" ref="C2499:C2562" si="39">1000*(B2499-A2499)</f>
        <v>-10.299843320012769</v>
      </c>
    </row>
    <row r="2500" spans="1:3" x14ac:dyDescent="0.15">
      <c r="A2500">
        <v>253.54405248</v>
      </c>
      <c r="B2500">
        <v>253.53359985351599</v>
      </c>
      <c r="C2500" s="7">
        <f t="shared" si="39"/>
        <v>-10.452626484010352</v>
      </c>
    </row>
    <row r="2501" spans="1:3" x14ac:dyDescent="0.15">
      <c r="A2501">
        <v>253.6440576</v>
      </c>
      <c r="B2501">
        <v>253.63383483886699</v>
      </c>
      <c r="C2501" s="7">
        <f t="shared" si="39"/>
        <v>-10.222761133007907</v>
      </c>
    </row>
    <row r="2502" spans="1:3" x14ac:dyDescent="0.15">
      <c r="A2502">
        <v>253.74406784000001</v>
      </c>
      <c r="B2502">
        <v>253.73387145996099</v>
      </c>
      <c r="C2502" s="7">
        <f t="shared" si="39"/>
        <v>-10.196380039019459</v>
      </c>
    </row>
    <row r="2503" spans="1:3" x14ac:dyDescent="0.15">
      <c r="A2503">
        <v>253.84405247999999</v>
      </c>
      <c r="B2503">
        <v>253.83381652832</v>
      </c>
      <c r="C2503" s="7">
        <f t="shared" si="39"/>
        <v>-10.23595167998792</v>
      </c>
    </row>
    <row r="2504" spans="1:3" x14ac:dyDescent="0.15">
      <c r="A2504">
        <v>253.94405631999999</v>
      </c>
      <c r="B2504">
        <v>253.93385314941401</v>
      </c>
      <c r="C2504" s="7">
        <f t="shared" si="39"/>
        <v>-10.203170585981525</v>
      </c>
    </row>
    <row r="2505" spans="1:3" x14ac:dyDescent="0.15">
      <c r="A2505">
        <v>254.04406399999999</v>
      </c>
      <c r="B2505">
        <v>254.03378295898401</v>
      </c>
      <c r="C2505" s="7">
        <f t="shared" si="39"/>
        <v>-10.281041015986148</v>
      </c>
    </row>
    <row r="2506" spans="1:3" x14ac:dyDescent="0.15">
      <c r="A2506">
        <v>254.14405248</v>
      </c>
      <c r="B2506">
        <v>254.13381958007801</v>
      </c>
      <c r="C2506" s="7">
        <f t="shared" si="39"/>
        <v>-10.232899921987837</v>
      </c>
    </row>
    <row r="2507" spans="1:3" x14ac:dyDescent="0.15">
      <c r="A2507">
        <v>254.24404736</v>
      </c>
      <c r="B2507">
        <v>254.23385620117199</v>
      </c>
      <c r="C2507" s="7">
        <f t="shared" si="39"/>
        <v>-10.191158828007474</v>
      </c>
    </row>
    <row r="2508" spans="1:3" x14ac:dyDescent="0.15">
      <c r="A2508">
        <v>254.34404992</v>
      </c>
      <c r="B2508">
        <v>254.33378601074199</v>
      </c>
      <c r="C2508" s="7">
        <f t="shared" si="39"/>
        <v>-10.263909258014792</v>
      </c>
    </row>
    <row r="2509" spans="1:3" x14ac:dyDescent="0.15">
      <c r="A2509">
        <v>254.44405119999999</v>
      </c>
      <c r="B2509">
        <v>254.43392944335901</v>
      </c>
      <c r="C2509" s="7">
        <f t="shared" si="39"/>
        <v>-10.121756640984358</v>
      </c>
    </row>
    <row r="2510" spans="1:3" x14ac:dyDescent="0.15">
      <c r="A2510">
        <v>254.54405248</v>
      </c>
      <c r="B2510">
        <v>254.53355407714801</v>
      </c>
      <c r="C2510" s="7">
        <f t="shared" si="39"/>
        <v>-10.49840285199366</v>
      </c>
    </row>
    <row r="2511" spans="1:3" x14ac:dyDescent="0.15">
      <c r="A2511">
        <v>254.64405887999999</v>
      </c>
      <c r="B2511">
        <v>254.63389587402301</v>
      </c>
      <c r="C2511" s="7">
        <f t="shared" si="39"/>
        <v>-10.163005976977502</v>
      </c>
    </row>
    <row r="2512" spans="1:3" x14ac:dyDescent="0.15">
      <c r="A2512">
        <v>254.74404992000001</v>
      </c>
      <c r="B2512">
        <v>254.73384094238301</v>
      </c>
      <c r="C2512" s="7">
        <f t="shared" si="39"/>
        <v>-10.208977616997572</v>
      </c>
    </row>
    <row r="2513" spans="1:3" x14ac:dyDescent="0.15">
      <c r="A2513">
        <v>254.84404992</v>
      </c>
      <c r="B2513">
        <v>254.83387756347699</v>
      </c>
      <c r="C2513" s="7">
        <f t="shared" si="39"/>
        <v>-10.172356523014514</v>
      </c>
    </row>
    <row r="2514" spans="1:3" x14ac:dyDescent="0.15">
      <c r="A2514">
        <v>254.94404992</v>
      </c>
      <c r="B2514">
        <v>254.93391418457</v>
      </c>
      <c r="C2514" s="7">
        <f t="shared" si="39"/>
        <v>-10.135735429997794</v>
      </c>
    </row>
    <row r="2515" spans="1:3" x14ac:dyDescent="0.15">
      <c r="A2515">
        <v>255.04405376</v>
      </c>
      <c r="B2515">
        <v>255.03395080566401</v>
      </c>
      <c r="C2515" s="7">
        <f t="shared" si="39"/>
        <v>-10.102954335991399</v>
      </c>
    </row>
    <row r="2516" spans="1:3" x14ac:dyDescent="0.15">
      <c r="A2516">
        <v>255.14404991999999</v>
      </c>
      <c r="B2516">
        <v>255.13388061523401</v>
      </c>
      <c r="C2516" s="7">
        <f t="shared" si="39"/>
        <v>-10.169304765980769</v>
      </c>
    </row>
    <row r="2517" spans="1:3" x14ac:dyDescent="0.15">
      <c r="A2517">
        <v>255.24404480000001</v>
      </c>
      <c r="B2517">
        <v>255.23391723632801</v>
      </c>
      <c r="C2517" s="7">
        <f t="shared" si="39"/>
        <v>-10.127563672000406</v>
      </c>
    </row>
    <row r="2518" spans="1:3" x14ac:dyDescent="0.15">
      <c r="A2518">
        <v>255.34405247999999</v>
      </c>
      <c r="B2518">
        <v>255.33384704589801</v>
      </c>
      <c r="C2518" s="7">
        <f t="shared" si="39"/>
        <v>-10.205434101976607</v>
      </c>
    </row>
    <row r="2519" spans="1:3" x14ac:dyDescent="0.15">
      <c r="A2519">
        <v>255.44404607999999</v>
      </c>
      <c r="B2519">
        <v>255.43389892578099</v>
      </c>
      <c r="C2519" s="7">
        <f t="shared" si="39"/>
        <v>-10.147154218998367</v>
      </c>
    </row>
    <row r="2520" spans="1:3" x14ac:dyDescent="0.15">
      <c r="A2520">
        <v>255.54404607999999</v>
      </c>
      <c r="B2520">
        <v>255.533935546875</v>
      </c>
      <c r="C2520" s="7">
        <f t="shared" si="39"/>
        <v>-10.110533124986887</v>
      </c>
    </row>
    <row r="2521" spans="1:3" x14ac:dyDescent="0.15">
      <c r="A2521">
        <v>255.64404863999999</v>
      </c>
      <c r="B2521">
        <v>255.633865356445</v>
      </c>
      <c r="C2521" s="7">
        <f t="shared" si="39"/>
        <v>-10.183283554994205</v>
      </c>
    </row>
    <row r="2522" spans="1:3" x14ac:dyDescent="0.15">
      <c r="A2522">
        <v>255.74404736</v>
      </c>
      <c r="B2522">
        <v>255.73368835449199</v>
      </c>
      <c r="C2522" s="7">
        <f t="shared" si="39"/>
        <v>-10.359005508007613</v>
      </c>
    </row>
    <row r="2523" spans="1:3" x14ac:dyDescent="0.15">
      <c r="A2523">
        <v>255.84404735999999</v>
      </c>
      <c r="B2523">
        <v>255.83383178710901</v>
      </c>
      <c r="C2523" s="7">
        <f t="shared" si="39"/>
        <v>-10.215572890984959</v>
      </c>
    </row>
    <row r="2524" spans="1:3" x14ac:dyDescent="0.15">
      <c r="A2524">
        <v>255.94404992</v>
      </c>
      <c r="B2524">
        <v>255.93386840820301</v>
      </c>
      <c r="C2524" s="7">
        <f t="shared" si="39"/>
        <v>-10.181511796986342</v>
      </c>
    </row>
    <row r="2525" spans="1:3" x14ac:dyDescent="0.15">
      <c r="A2525">
        <v>256.04404864000003</v>
      </c>
      <c r="B2525">
        <v>256.03390502929699</v>
      </c>
      <c r="C2525" s="7">
        <f t="shared" si="39"/>
        <v>-10.143610703039485</v>
      </c>
    </row>
    <row r="2526" spans="1:3" x14ac:dyDescent="0.15">
      <c r="A2526">
        <v>256.14404863999999</v>
      </c>
      <c r="B2526">
        <v>256.13385009765602</v>
      </c>
      <c r="C2526" s="7">
        <f t="shared" si="39"/>
        <v>-10.19854234397144</v>
      </c>
    </row>
    <row r="2527" spans="1:3" x14ac:dyDescent="0.15">
      <c r="A2527">
        <v>256.24404224</v>
      </c>
      <c r="B2527">
        <v>256.23388671875</v>
      </c>
      <c r="C2527" s="7">
        <f t="shared" si="39"/>
        <v>-10.155521249998856</v>
      </c>
    </row>
    <row r="2528" spans="1:3" x14ac:dyDescent="0.15">
      <c r="A2528">
        <v>256.34404480000001</v>
      </c>
      <c r="B2528">
        <v>256.33380126953102</v>
      </c>
      <c r="C2528" s="7">
        <f t="shared" si="39"/>
        <v>-10.243530468983408</v>
      </c>
    </row>
    <row r="2529" spans="1:3" x14ac:dyDescent="0.15">
      <c r="A2529">
        <v>256.44404479999997</v>
      </c>
      <c r="B2529">
        <v>256.433837890625</v>
      </c>
      <c r="C2529" s="7">
        <f t="shared" si="39"/>
        <v>-10.206909374971929</v>
      </c>
    </row>
    <row r="2530" spans="1:3" x14ac:dyDescent="0.15">
      <c r="A2530">
        <v>256.54404479999999</v>
      </c>
      <c r="B2530">
        <v>256.53387451171898</v>
      </c>
      <c r="C2530" s="7">
        <f t="shared" si="39"/>
        <v>-10.170288281017292</v>
      </c>
    </row>
    <row r="2531" spans="1:3" x14ac:dyDescent="0.15">
      <c r="A2531">
        <v>256.64403967999999</v>
      </c>
      <c r="B2531">
        <v>256.63381958007801</v>
      </c>
      <c r="C2531" s="7">
        <f t="shared" si="39"/>
        <v>-10.220099921980363</v>
      </c>
    </row>
    <row r="2532" spans="1:3" x14ac:dyDescent="0.15">
      <c r="A2532">
        <v>256.74404224</v>
      </c>
      <c r="B2532">
        <v>256.73385620117199</v>
      </c>
      <c r="C2532" s="7">
        <f t="shared" si="39"/>
        <v>-10.186038828010169</v>
      </c>
    </row>
    <row r="2533" spans="1:3" x14ac:dyDescent="0.15">
      <c r="A2533">
        <v>256.84405248000002</v>
      </c>
      <c r="B2533">
        <v>256.83389282226602</v>
      </c>
      <c r="C2533" s="7">
        <f t="shared" si="39"/>
        <v>-10.159657733993299</v>
      </c>
    </row>
    <row r="2534" spans="1:3" x14ac:dyDescent="0.15">
      <c r="A2534">
        <v>256.94404479999997</v>
      </c>
      <c r="B2534">
        <v>256.93362426757801</v>
      </c>
      <c r="C2534" s="7">
        <f t="shared" si="39"/>
        <v>-10.420532421960615</v>
      </c>
    </row>
    <row r="2535" spans="1:3" x14ac:dyDescent="0.15">
      <c r="A2535">
        <v>257.04404224000001</v>
      </c>
      <c r="B2535">
        <v>257.03366088867199</v>
      </c>
      <c r="C2535" s="7">
        <f t="shared" si="39"/>
        <v>-10.381351328021537</v>
      </c>
    </row>
    <row r="2536" spans="1:3" x14ac:dyDescent="0.15">
      <c r="A2536">
        <v>257.14404223999998</v>
      </c>
      <c r="B2536">
        <v>257.13391113281301</v>
      </c>
      <c r="C2536" s="7">
        <f t="shared" si="39"/>
        <v>-10.131107186964528</v>
      </c>
    </row>
    <row r="2537" spans="1:3" x14ac:dyDescent="0.15">
      <c r="A2537">
        <v>257.24404224</v>
      </c>
      <c r="B2537">
        <v>257.23382568359398</v>
      </c>
      <c r="C2537" s="7">
        <f t="shared" si="39"/>
        <v>-10.216556406021482</v>
      </c>
    </row>
    <row r="2538" spans="1:3" x14ac:dyDescent="0.15">
      <c r="A2538">
        <v>257.34403584</v>
      </c>
      <c r="B2538">
        <v>257.33389282226602</v>
      </c>
      <c r="C2538" s="7">
        <f t="shared" si="39"/>
        <v>-10.143017733980741</v>
      </c>
    </row>
    <row r="2539" spans="1:3" x14ac:dyDescent="0.15">
      <c r="A2539">
        <v>257.44403968</v>
      </c>
      <c r="B2539">
        <v>257.43371582031301</v>
      </c>
      <c r="C2539" s="7">
        <f t="shared" si="39"/>
        <v>-10.323859686991455</v>
      </c>
    </row>
    <row r="2540" spans="1:3" x14ac:dyDescent="0.15">
      <c r="A2540">
        <v>257.54403968000003</v>
      </c>
      <c r="B2540">
        <v>257.53384399414102</v>
      </c>
      <c r="C2540" s="7">
        <f t="shared" si="39"/>
        <v>-10.195685859002879</v>
      </c>
    </row>
    <row r="2541" spans="1:3" x14ac:dyDescent="0.15">
      <c r="A2541">
        <v>257.64404095999998</v>
      </c>
      <c r="B2541">
        <v>257.63388061523398</v>
      </c>
      <c r="C2541" s="7">
        <f t="shared" si="39"/>
        <v>-10.160344766006801</v>
      </c>
    </row>
    <row r="2542" spans="1:3" x14ac:dyDescent="0.15">
      <c r="A2542">
        <v>257.74403840000002</v>
      </c>
      <c r="B2542">
        <v>257.73391723632801</v>
      </c>
      <c r="C2542" s="7">
        <f t="shared" si="39"/>
        <v>-10.12116367201088</v>
      </c>
    </row>
    <row r="2543" spans="1:3" x14ac:dyDescent="0.15">
      <c r="A2543">
        <v>257.84403584</v>
      </c>
      <c r="B2543">
        <v>257.83386230468801</v>
      </c>
      <c r="C2543" s="7">
        <f t="shared" si="39"/>
        <v>-10.173535311992055</v>
      </c>
    </row>
    <row r="2544" spans="1:3" x14ac:dyDescent="0.15">
      <c r="A2544">
        <v>257.94403712000002</v>
      </c>
      <c r="B2544">
        <v>257.93389892578102</v>
      </c>
      <c r="C2544" s="7">
        <f t="shared" si="39"/>
        <v>-10.138194218995977</v>
      </c>
    </row>
    <row r="2545" spans="1:3" x14ac:dyDescent="0.15">
      <c r="A2545">
        <v>258.04403968000003</v>
      </c>
      <c r="B2545">
        <v>258.03384399414102</v>
      </c>
      <c r="C2545" s="7">
        <f t="shared" si="39"/>
        <v>-10.195685859002879</v>
      </c>
    </row>
    <row r="2546" spans="1:3" x14ac:dyDescent="0.15">
      <c r="A2546">
        <v>258.14404991999999</v>
      </c>
      <c r="B2546">
        <v>258.13345336914102</v>
      </c>
      <c r="C2546" s="7">
        <f t="shared" si="39"/>
        <v>-10.596550858963383</v>
      </c>
    </row>
    <row r="2547" spans="1:3" x14ac:dyDescent="0.15">
      <c r="A2547">
        <v>258.24403583999998</v>
      </c>
      <c r="B2547">
        <v>258.23391723632801</v>
      </c>
      <c r="C2547" s="7">
        <f t="shared" si="39"/>
        <v>-10.118603671969595</v>
      </c>
    </row>
    <row r="2548" spans="1:3" x14ac:dyDescent="0.15">
      <c r="A2548">
        <v>258.34403456000001</v>
      </c>
      <c r="B2548">
        <v>258.33383178710898</v>
      </c>
      <c r="C2548" s="7">
        <f t="shared" si="39"/>
        <v>-10.202772891034328</v>
      </c>
    </row>
    <row r="2549" spans="1:3" x14ac:dyDescent="0.15">
      <c r="A2549">
        <v>258.44403968</v>
      </c>
      <c r="B2549">
        <v>258.43377685546898</v>
      </c>
      <c r="C2549" s="7">
        <f t="shared" si="39"/>
        <v>-10.262824531025672</v>
      </c>
    </row>
    <row r="2550" spans="1:3" x14ac:dyDescent="0.15">
      <c r="A2550">
        <v>258.54403839999998</v>
      </c>
      <c r="B2550">
        <v>258.53390502929699</v>
      </c>
      <c r="C2550" s="7">
        <f t="shared" si="39"/>
        <v>-10.133370702988032</v>
      </c>
    </row>
    <row r="2551" spans="1:3" x14ac:dyDescent="0.15">
      <c r="A2551">
        <v>258.6440384</v>
      </c>
      <c r="B2551">
        <v>258.63385009765602</v>
      </c>
      <c r="C2551" s="7">
        <f t="shared" si="39"/>
        <v>-10.188302343976829</v>
      </c>
    </row>
    <row r="2552" spans="1:3" x14ac:dyDescent="0.15">
      <c r="A2552">
        <v>258.74403583999998</v>
      </c>
      <c r="B2552">
        <v>258.73388671875</v>
      </c>
      <c r="C2552" s="7">
        <f t="shared" si="39"/>
        <v>-10.149121249980908</v>
      </c>
    </row>
    <row r="2553" spans="1:3" x14ac:dyDescent="0.15">
      <c r="A2553">
        <v>258.84403456000001</v>
      </c>
      <c r="B2553">
        <v>258.83383178710898</v>
      </c>
      <c r="C2553" s="7">
        <f t="shared" si="39"/>
        <v>-10.202772891034328</v>
      </c>
    </row>
    <row r="2554" spans="1:3" x14ac:dyDescent="0.15">
      <c r="A2554">
        <v>258.94403712000002</v>
      </c>
      <c r="B2554">
        <v>258.93386840820301</v>
      </c>
      <c r="C2554" s="7">
        <f t="shared" si="39"/>
        <v>-10.16871179700729</v>
      </c>
    </row>
    <row r="2555" spans="1:3" x14ac:dyDescent="0.15">
      <c r="A2555">
        <v>259.04402943999997</v>
      </c>
      <c r="B2555">
        <v>259.03390502929699</v>
      </c>
      <c r="C2555" s="7">
        <f t="shared" si="39"/>
        <v>-10.124410702985642</v>
      </c>
    </row>
    <row r="2556" spans="1:3" x14ac:dyDescent="0.15">
      <c r="A2556">
        <v>259.14403456000002</v>
      </c>
      <c r="B2556">
        <v>259.13381958007801</v>
      </c>
      <c r="C2556" s="7">
        <f t="shared" si="39"/>
        <v>-10.21497992201148</v>
      </c>
    </row>
    <row r="2557" spans="1:3" x14ac:dyDescent="0.15">
      <c r="A2557">
        <v>259.24403072000001</v>
      </c>
      <c r="B2557">
        <v>259.23385620117199</v>
      </c>
      <c r="C2557" s="7">
        <f t="shared" si="39"/>
        <v>-10.174518828023338</v>
      </c>
    </row>
    <row r="2558" spans="1:3" x14ac:dyDescent="0.15">
      <c r="A2558">
        <v>259.34404095999997</v>
      </c>
      <c r="B2558">
        <v>259.33389282226602</v>
      </c>
      <c r="C2558" s="7">
        <f t="shared" si="39"/>
        <v>-10.148137733949625</v>
      </c>
    </row>
    <row r="2559" spans="1:3" x14ac:dyDescent="0.15">
      <c r="A2559">
        <v>259.44402816000002</v>
      </c>
      <c r="B2559">
        <v>259.43353271484398</v>
      </c>
      <c r="C2559" s="7">
        <f t="shared" si="39"/>
        <v>-10.495445156038841</v>
      </c>
    </row>
    <row r="2560" spans="1:3" x14ac:dyDescent="0.15">
      <c r="A2560">
        <v>259.54404224000001</v>
      </c>
      <c r="B2560">
        <v>259.53387451171898</v>
      </c>
      <c r="C2560" s="7">
        <f t="shared" si="39"/>
        <v>-10.167728281032851</v>
      </c>
    </row>
    <row r="2561" spans="1:3" x14ac:dyDescent="0.15">
      <c r="A2561">
        <v>259.64403584000002</v>
      </c>
      <c r="B2561">
        <v>259.63381958007801</v>
      </c>
      <c r="C2561" s="7">
        <f t="shared" si="39"/>
        <v>-10.216259922003701</v>
      </c>
    </row>
    <row r="2562" spans="1:3" x14ac:dyDescent="0.15">
      <c r="A2562">
        <v>259.74403455999999</v>
      </c>
      <c r="B2562">
        <v>259.73385620117199</v>
      </c>
      <c r="C2562" s="7">
        <f t="shared" si="39"/>
        <v>-10.178358828</v>
      </c>
    </row>
    <row r="2563" spans="1:3" x14ac:dyDescent="0.15">
      <c r="A2563">
        <v>259.84403071999998</v>
      </c>
      <c r="B2563">
        <v>259.83389282226602</v>
      </c>
      <c r="C2563" s="7">
        <f t="shared" ref="C2563:C2626" si="40">1000*(B2563-A2563)</f>
        <v>-10.137897733955015</v>
      </c>
    </row>
    <row r="2564" spans="1:3" x14ac:dyDescent="0.15">
      <c r="A2564">
        <v>259.94403072</v>
      </c>
      <c r="B2564">
        <v>259.93380737304699</v>
      </c>
      <c r="C2564" s="7">
        <f t="shared" si="40"/>
        <v>-10.223346953011969</v>
      </c>
    </row>
    <row r="2565" spans="1:3" x14ac:dyDescent="0.15">
      <c r="A2565">
        <v>260.04403200000002</v>
      </c>
      <c r="B2565">
        <v>260.03384399414102</v>
      </c>
      <c r="C2565" s="7">
        <f t="shared" si="40"/>
        <v>-10.18800585899271</v>
      </c>
    </row>
    <row r="2566" spans="1:3" x14ac:dyDescent="0.15">
      <c r="A2566">
        <v>260.14403199999998</v>
      </c>
      <c r="B2566">
        <v>260.13388061523398</v>
      </c>
      <c r="C2566" s="7">
        <f t="shared" si="40"/>
        <v>-10.151384766004412</v>
      </c>
    </row>
    <row r="2567" spans="1:3" x14ac:dyDescent="0.15">
      <c r="A2567">
        <v>260.24403328</v>
      </c>
      <c r="B2567">
        <v>260.23382568359398</v>
      </c>
      <c r="C2567" s="7">
        <f t="shared" si="40"/>
        <v>-10.207596406019093</v>
      </c>
    </row>
    <row r="2568" spans="1:3" x14ac:dyDescent="0.15">
      <c r="A2568">
        <v>260.34403328000002</v>
      </c>
      <c r="B2568">
        <v>260.33377075195301</v>
      </c>
      <c r="C2568" s="7">
        <f t="shared" si="40"/>
        <v>-10.262528047007891</v>
      </c>
    </row>
    <row r="2569" spans="1:3" x14ac:dyDescent="0.15">
      <c r="A2569">
        <v>260.44402431999998</v>
      </c>
      <c r="B2569">
        <v>260.43359375</v>
      </c>
      <c r="C2569" s="7">
        <f t="shared" si="40"/>
        <v>-10.430569999982708</v>
      </c>
    </row>
    <row r="2570" spans="1:3" x14ac:dyDescent="0.15">
      <c r="A2570">
        <v>260.54404224000001</v>
      </c>
      <c r="B2570">
        <v>260.53384399414102</v>
      </c>
      <c r="C2570" s="7">
        <f t="shared" si="40"/>
        <v>-10.19824585898732</v>
      </c>
    </row>
    <row r="2571" spans="1:3" x14ac:dyDescent="0.15">
      <c r="A2571">
        <v>260.64402944</v>
      </c>
      <c r="B2571">
        <v>260.63388061523398</v>
      </c>
      <c r="C2571" s="7">
        <f t="shared" si="40"/>
        <v>-10.14882476601997</v>
      </c>
    </row>
    <row r="2572" spans="1:3" x14ac:dyDescent="0.15">
      <c r="A2572">
        <v>260.74402687999998</v>
      </c>
      <c r="B2572">
        <v>260.73391723632801</v>
      </c>
      <c r="C2572" s="7">
        <f t="shared" si="40"/>
        <v>-10.109643671967206</v>
      </c>
    </row>
    <row r="2573" spans="1:3" x14ac:dyDescent="0.15">
      <c r="A2573">
        <v>260.84403071999998</v>
      </c>
      <c r="B2573">
        <v>260.83383178710898</v>
      </c>
      <c r="C2573" s="7">
        <f t="shared" si="40"/>
        <v>-10.198932891000823</v>
      </c>
    </row>
    <row r="2574" spans="1:3" x14ac:dyDescent="0.15">
      <c r="A2574">
        <v>260.94402431999998</v>
      </c>
      <c r="B2574">
        <v>260.93386840820301</v>
      </c>
      <c r="C2574" s="7">
        <f t="shared" si="40"/>
        <v>-10.155911796971395</v>
      </c>
    </row>
    <row r="2575" spans="1:3" x14ac:dyDescent="0.15">
      <c r="A2575">
        <v>261.04402943999997</v>
      </c>
      <c r="B2575">
        <v>261.03381347656301</v>
      </c>
      <c r="C2575" s="7">
        <f t="shared" si="40"/>
        <v>-10.215963436962738</v>
      </c>
    </row>
    <row r="2576" spans="1:3" x14ac:dyDescent="0.15">
      <c r="A2576">
        <v>261.14402816</v>
      </c>
      <c r="B2576">
        <v>261.13394165039102</v>
      </c>
      <c r="C2576" s="7">
        <f t="shared" si="40"/>
        <v>-10.086509608981942</v>
      </c>
    </row>
    <row r="2577" spans="1:3" x14ac:dyDescent="0.15">
      <c r="A2577">
        <v>261.24402687999998</v>
      </c>
      <c r="B2577">
        <v>261.23388671875</v>
      </c>
      <c r="C2577" s="7">
        <f t="shared" si="40"/>
        <v>-10.140161249978519</v>
      </c>
    </row>
    <row r="2578" spans="1:3" x14ac:dyDescent="0.15">
      <c r="A2578">
        <v>261.34403328000002</v>
      </c>
      <c r="B2578">
        <v>261.33392333984398</v>
      </c>
      <c r="C2578" s="7">
        <f t="shared" si="40"/>
        <v>-10.10994015604183</v>
      </c>
    </row>
    <row r="2579" spans="1:3" x14ac:dyDescent="0.15">
      <c r="A2579">
        <v>261.44403199999999</v>
      </c>
      <c r="B2579">
        <v>261.43386840820301</v>
      </c>
      <c r="C2579" s="7">
        <f t="shared" si="40"/>
        <v>-10.163591796981564</v>
      </c>
    </row>
    <row r="2580" spans="1:3" x14ac:dyDescent="0.15">
      <c r="A2580">
        <v>261.54402687999999</v>
      </c>
      <c r="B2580">
        <v>261.53378295898398</v>
      </c>
      <c r="C2580" s="7">
        <f t="shared" si="40"/>
        <v>-10.243921016012791</v>
      </c>
    </row>
    <row r="2581" spans="1:3" x14ac:dyDescent="0.15">
      <c r="A2581">
        <v>261.64403712000001</v>
      </c>
      <c r="B2581">
        <v>261.63330078125</v>
      </c>
      <c r="C2581" s="7">
        <f t="shared" si="40"/>
        <v>-10.736338750007235</v>
      </c>
    </row>
    <row r="2582" spans="1:3" x14ac:dyDescent="0.15">
      <c r="A2582">
        <v>261.74403328</v>
      </c>
      <c r="B2582">
        <v>261.73367309570301</v>
      </c>
      <c r="C2582" s="7">
        <f t="shared" si="40"/>
        <v>-10.360184296985153</v>
      </c>
    </row>
    <row r="2583" spans="1:3" x14ac:dyDescent="0.15">
      <c r="A2583">
        <v>261.84402560000001</v>
      </c>
      <c r="B2583">
        <v>261.83389282226602</v>
      </c>
      <c r="C2583" s="7">
        <f t="shared" si="40"/>
        <v>-10.132777733986131</v>
      </c>
    </row>
    <row r="2584" spans="1:3" x14ac:dyDescent="0.15">
      <c r="A2584">
        <v>261.94402559999997</v>
      </c>
      <c r="B2584">
        <v>261.93395996093801</v>
      </c>
      <c r="C2584" s="7">
        <f t="shared" si="40"/>
        <v>-10.065639061963338</v>
      </c>
    </row>
    <row r="2585" spans="1:3" x14ac:dyDescent="0.15">
      <c r="A2585">
        <v>262.04402432000001</v>
      </c>
      <c r="B2585">
        <v>262.03387451171898</v>
      </c>
      <c r="C2585" s="7">
        <f t="shared" si="40"/>
        <v>-10.149808281028072</v>
      </c>
    </row>
    <row r="2586" spans="1:3" x14ac:dyDescent="0.15">
      <c r="A2586">
        <v>262.14402432000003</v>
      </c>
      <c r="B2586">
        <v>262.13391113281301</v>
      </c>
      <c r="C2586" s="7">
        <f t="shared" si="40"/>
        <v>-10.113187187016592</v>
      </c>
    </row>
    <row r="2587" spans="1:3" x14ac:dyDescent="0.15">
      <c r="A2587">
        <v>262.24401791999998</v>
      </c>
      <c r="B2587">
        <v>262.23394775390602</v>
      </c>
      <c r="C2587" s="7">
        <f t="shared" si="40"/>
        <v>-10.070166093953503</v>
      </c>
    </row>
    <row r="2588" spans="1:3" x14ac:dyDescent="0.15">
      <c r="A2588">
        <v>262.34402304000002</v>
      </c>
      <c r="B2588">
        <v>262.33389282226602</v>
      </c>
      <c r="C2588" s="7">
        <f t="shared" si="40"/>
        <v>-10.13021773400169</v>
      </c>
    </row>
    <row r="2589" spans="1:3" x14ac:dyDescent="0.15">
      <c r="A2589">
        <v>262.44402431999998</v>
      </c>
      <c r="B2589">
        <v>262.43392944335898</v>
      </c>
      <c r="C2589" s="7">
        <f t="shared" si="40"/>
        <v>-10.094876641005612</v>
      </c>
    </row>
    <row r="2590" spans="1:3" x14ac:dyDescent="0.15">
      <c r="A2590">
        <v>262.54402304000001</v>
      </c>
      <c r="B2590">
        <v>262.53384399414102</v>
      </c>
      <c r="C2590" s="7">
        <f t="shared" si="40"/>
        <v>-10.179045858990321</v>
      </c>
    </row>
    <row r="2591" spans="1:3" x14ac:dyDescent="0.15">
      <c r="A2591">
        <v>262.64402303999998</v>
      </c>
      <c r="B2591">
        <v>262.6337890625</v>
      </c>
      <c r="C2591" s="7">
        <f t="shared" si="40"/>
        <v>-10.233977499979119</v>
      </c>
    </row>
    <row r="2592" spans="1:3" x14ac:dyDescent="0.15">
      <c r="A2592">
        <v>262.74402304</v>
      </c>
      <c r="B2592">
        <v>262.73382568359398</v>
      </c>
      <c r="C2592" s="7">
        <f t="shared" si="40"/>
        <v>-10.197356406024483</v>
      </c>
    </row>
    <row r="2593" spans="1:3" x14ac:dyDescent="0.15">
      <c r="A2593">
        <v>262.84402943999999</v>
      </c>
      <c r="B2593">
        <v>262.83377075195301</v>
      </c>
      <c r="C2593" s="7">
        <f t="shared" si="40"/>
        <v>-10.258688046974385</v>
      </c>
    </row>
    <row r="2594" spans="1:3" x14ac:dyDescent="0.15">
      <c r="A2594">
        <v>262.94402303999999</v>
      </c>
      <c r="B2594">
        <v>262.93359375</v>
      </c>
      <c r="C2594" s="7">
        <f t="shared" si="40"/>
        <v>-10.429289999990488</v>
      </c>
    </row>
    <row r="2595" spans="1:3" x14ac:dyDescent="0.15">
      <c r="A2595">
        <v>263.04402176000002</v>
      </c>
      <c r="B2595">
        <v>263.03384399414102</v>
      </c>
      <c r="C2595" s="7">
        <f t="shared" si="40"/>
        <v>-10.1777658589981</v>
      </c>
    </row>
    <row r="2596" spans="1:3" x14ac:dyDescent="0.15">
      <c r="A2596">
        <v>263.14402175999999</v>
      </c>
      <c r="B2596">
        <v>263.13388061523398</v>
      </c>
      <c r="C2596" s="7">
        <f t="shared" si="40"/>
        <v>-10.141144766009802</v>
      </c>
    </row>
    <row r="2597" spans="1:3" x14ac:dyDescent="0.15">
      <c r="A2597">
        <v>263.24401280000001</v>
      </c>
      <c r="B2597">
        <v>263.23382568359398</v>
      </c>
      <c r="C2597" s="7">
        <f t="shared" si="40"/>
        <v>-10.187116406029872</v>
      </c>
    </row>
    <row r="2598" spans="1:3" x14ac:dyDescent="0.15">
      <c r="A2598">
        <v>263.34401919999999</v>
      </c>
      <c r="B2598">
        <v>263.33386230468801</v>
      </c>
      <c r="C2598" s="7">
        <f t="shared" si="40"/>
        <v>-10.156895311979497</v>
      </c>
    </row>
    <row r="2599" spans="1:3" x14ac:dyDescent="0.15">
      <c r="A2599">
        <v>263.44402176</v>
      </c>
      <c r="B2599">
        <v>263.43389892578102</v>
      </c>
      <c r="C2599" s="7">
        <f t="shared" si="40"/>
        <v>-10.12283421897564</v>
      </c>
    </row>
    <row r="2600" spans="1:3" x14ac:dyDescent="0.15">
      <c r="A2600">
        <v>263.54401919999998</v>
      </c>
      <c r="B2600">
        <v>263.53381347656301</v>
      </c>
      <c r="C2600" s="7">
        <f t="shared" si="40"/>
        <v>-10.205723436968128</v>
      </c>
    </row>
    <row r="2601" spans="1:3" x14ac:dyDescent="0.15">
      <c r="A2601">
        <v>263.64402432000003</v>
      </c>
      <c r="B2601">
        <v>263.63385009765602</v>
      </c>
      <c r="C2601" s="7">
        <f t="shared" si="40"/>
        <v>-10.174222344005557</v>
      </c>
    </row>
    <row r="2602" spans="1:3" x14ac:dyDescent="0.15">
      <c r="A2602">
        <v>263.74401535999999</v>
      </c>
      <c r="B2602">
        <v>263.73388671875</v>
      </c>
      <c r="C2602" s="7">
        <f t="shared" si="40"/>
        <v>-10.128641249991688</v>
      </c>
    </row>
    <row r="2603" spans="1:3" x14ac:dyDescent="0.15">
      <c r="A2603">
        <v>263.84401279999997</v>
      </c>
      <c r="B2603">
        <v>263.83383178710898</v>
      </c>
      <c r="C2603" s="7">
        <f t="shared" si="40"/>
        <v>-10.181012890996044</v>
      </c>
    </row>
    <row r="2604" spans="1:3" x14ac:dyDescent="0.15">
      <c r="A2604">
        <v>263.94402176</v>
      </c>
      <c r="B2604">
        <v>263.93377685546898</v>
      </c>
      <c r="C2604" s="7">
        <f t="shared" si="40"/>
        <v>-10.244904531020893</v>
      </c>
    </row>
    <row r="2605" spans="1:3" x14ac:dyDescent="0.15">
      <c r="A2605">
        <v>264.04402687999999</v>
      </c>
      <c r="B2605">
        <v>264.03338623046898</v>
      </c>
      <c r="C2605" s="7">
        <f t="shared" si="40"/>
        <v>-10.640649531012514</v>
      </c>
    </row>
    <row r="2606" spans="1:3" x14ac:dyDescent="0.15">
      <c r="A2606">
        <v>264.14401792000001</v>
      </c>
      <c r="B2606">
        <v>264.13363647460898</v>
      </c>
      <c r="C2606" s="7">
        <f t="shared" si="40"/>
        <v>-10.381445391033139</v>
      </c>
    </row>
    <row r="2607" spans="1:3" x14ac:dyDescent="0.15">
      <c r="A2607">
        <v>264.24401280000001</v>
      </c>
      <c r="B2607">
        <v>264.23388671875</v>
      </c>
      <c r="C2607" s="7">
        <f t="shared" si="40"/>
        <v>-10.126081250007246</v>
      </c>
    </row>
    <row r="2608" spans="1:3" x14ac:dyDescent="0.15">
      <c r="A2608">
        <v>264.34401536000001</v>
      </c>
      <c r="B2608">
        <v>264.33380126953102</v>
      </c>
      <c r="C2608" s="7">
        <f t="shared" si="40"/>
        <v>-10.214090468991799</v>
      </c>
    </row>
    <row r="2609" spans="1:3" x14ac:dyDescent="0.15">
      <c r="A2609">
        <v>264.44401152</v>
      </c>
      <c r="B2609">
        <v>264.433837890625</v>
      </c>
      <c r="C2609" s="7">
        <f t="shared" si="40"/>
        <v>-10.173629375003657</v>
      </c>
    </row>
    <row r="2610" spans="1:3" x14ac:dyDescent="0.15">
      <c r="A2610">
        <v>264.54401664</v>
      </c>
      <c r="B2610">
        <v>264.53387451171898</v>
      </c>
      <c r="C2610" s="7">
        <f t="shared" si="40"/>
        <v>-10.142128281017904</v>
      </c>
    </row>
    <row r="2611" spans="1:3" x14ac:dyDescent="0.15">
      <c r="A2611">
        <v>264.64401151999999</v>
      </c>
      <c r="B2611">
        <v>264.63381958007801</v>
      </c>
      <c r="C2611" s="7">
        <f t="shared" si="40"/>
        <v>-10.191939921980975</v>
      </c>
    </row>
    <row r="2612" spans="1:3" x14ac:dyDescent="0.15">
      <c r="A2612">
        <v>264.74401535999999</v>
      </c>
      <c r="B2612">
        <v>264.73376464843801</v>
      </c>
      <c r="C2612" s="7">
        <f t="shared" si="40"/>
        <v>-10.250711561980097</v>
      </c>
    </row>
    <row r="2613" spans="1:3" x14ac:dyDescent="0.15">
      <c r="A2613">
        <v>264.84401536000001</v>
      </c>
      <c r="B2613">
        <v>264.83389282226602</v>
      </c>
      <c r="C2613" s="7">
        <f t="shared" si="40"/>
        <v>-10.122537733991521</v>
      </c>
    </row>
    <row r="2614" spans="1:3" x14ac:dyDescent="0.15">
      <c r="A2614">
        <v>264.9440128</v>
      </c>
      <c r="B2614">
        <v>264.933837890625</v>
      </c>
      <c r="C2614" s="7">
        <f t="shared" si="40"/>
        <v>-10.174909374995877</v>
      </c>
    </row>
    <row r="2615" spans="1:3" x14ac:dyDescent="0.15">
      <c r="A2615">
        <v>265.04401664</v>
      </c>
      <c r="B2615">
        <v>265.03387451171898</v>
      </c>
      <c r="C2615" s="7">
        <f t="shared" si="40"/>
        <v>-10.142128281017904</v>
      </c>
    </row>
    <row r="2616" spans="1:3" x14ac:dyDescent="0.15">
      <c r="A2616">
        <v>265.14401792000001</v>
      </c>
      <c r="B2616">
        <v>265.1337890625</v>
      </c>
      <c r="C2616" s="7">
        <f t="shared" si="40"/>
        <v>-10.228857500010236</v>
      </c>
    </row>
    <row r="2617" spans="1:3" x14ac:dyDescent="0.15">
      <c r="A2617">
        <v>265.24401920000003</v>
      </c>
      <c r="B2617">
        <v>265.23382568359398</v>
      </c>
      <c r="C2617" s="7">
        <f t="shared" si="40"/>
        <v>-10.19351640604782</v>
      </c>
    </row>
    <row r="2618" spans="1:3" x14ac:dyDescent="0.15">
      <c r="A2618">
        <v>265.34400896</v>
      </c>
      <c r="B2618">
        <v>265.33355712890602</v>
      </c>
      <c r="C2618" s="7">
        <f t="shared" si="40"/>
        <v>-10.451831093973851</v>
      </c>
    </row>
    <row r="2619" spans="1:3" x14ac:dyDescent="0.15">
      <c r="A2619">
        <v>265.4440128</v>
      </c>
      <c r="B2619">
        <v>265.43380737304699</v>
      </c>
      <c r="C2619" s="7">
        <f t="shared" si="40"/>
        <v>-10.205426953007191</v>
      </c>
    </row>
    <row r="2620" spans="1:3" x14ac:dyDescent="0.15">
      <c r="A2620">
        <v>265.54400895999999</v>
      </c>
      <c r="B2620">
        <v>265.53384399414102</v>
      </c>
      <c r="C2620" s="7">
        <f t="shared" si="40"/>
        <v>-10.164965858962205</v>
      </c>
    </row>
    <row r="2621" spans="1:3" x14ac:dyDescent="0.15">
      <c r="A2621">
        <v>265.64401151999999</v>
      </c>
      <c r="B2621">
        <v>265.6337890625</v>
      </c>
      <c r="C2621" s="7">
        <f t="shared" si="40"/>
        <v>-10.222457499992288</v>
      </c>
    </row>
    <row r="2622" spans="1:3" x14ac:dyDescent="0.15">
      <c r="A2622">
        <v>265.74402176000001</v>
      </c>
      <c r="B2622">
        <v>265.73382568359398</v>
      </c>
      <c r="C2622" s="7">
        <f t="shared" si="40"/>
        <v>-10.196076406032262</v>
      </c>
    </row>
    <row r="2623" spans="1:3" x14ac:dyDescent="0.15">
      <c r="A2623">
        <v>265.84400512000002</v>
      </c>
      <c r="B2623">
        <v>265.83386230468801</v>
      </c>
      <c r="C2623" s="7">
        <f t="shared" si="40"/>
        <v>-10.142815312008224</v>
      </c>
    </row>
    <row r="2624" spans="1:3" x14ac:dyDescent="0.15">
      <c r="A2624">
        <v>265.94401152</v>
      </c>
      <c r="B2624">
        <v>265.93389892578102</v>
      </c>
      <c r="C2624" s="7">
        <f t="shared" si="40"/>
        <v>-10.11259421898103</v>
      </c>
    </row>
    <row r="2625" spans="1:3" x14ac:dyDescent="0.15">
      <c r="A2625">
        <v>266.04402047999997</v>
      </c>
      <c r="B2625">
        <v>266.03381347656301</v>
      </c>
      <c r="C2625" s="7">
        <f t="shared" si="40"/>
        <v>-10.207003436960349</v>
      </c>
    </row>
    <row r="2626" spans="1:3" x14ac:dyDescent="0.15">
      <c r="A2626">
        <v>266.14400640000002</v>
      </c>
      <c r="B2626">
        <v>266.13385009765602</v>
      </c>
      <c r="C2626" s="7">
        <f t="shared" si="40"/>
        <v>-10.156302344000778</v>
      </c>
    </row>
    <row r="2627" spans="1:3" x14ac:dyDescent="0.15">
      <c r="A2627">
        <v>266.24401280000001</v>
      </c>
      <c r="B2627">
        <v>266.23379516601602</v>
      </c>
      <c r="C2627" s="7">
        <f t="shared" ref="C2627:C2690" si="41">1000*(B2627-A2627)</f>
        <v>-10.217633983984342</v>
      </c>
    </row>
    <row r="2628" spans="1:3" x14ac:dyDescent="0.15">
      <c r="A2628">
        <v>266.34400640000001</v>
      </c>
      <c r="B2628">
        <v>266.333740234375</v>
      </c>
      <c r="C2628" s="7">
        <f t="shared" si="41"/>
        <v>-10.266165625012036</v>
      </c>
    </row>
    <row r="2629" spans="1:3" x14ac:dyDescent="0.15">
      <c r="A2629">
        <v>266.44401663999997</v>
      </c>
      <c r="B2629">
        <v>266.433349609375</v>
      </c>
      <c r="C2629" s="7">
        <f t="shared" si="41"/>
        <v>-10.66703062497254</v>
      </c>
    </row>
    <row r="2630" spans="1:3" x14ac:dyDescent="0.15">
      <c r="A2630">
        <v>266.54400767999999</v>
      </c>
      <c r="B2630">
        <v>266.53381347656301</v>
      </c>
      <c r="C2630" s="7">
        <f t="shared" si="41"/>
        <v>-10.194203436981297</v>
      </c>
    </row>
    <row r="2631" spans="1:3" x14ac:dyDescent="0.15">
      <c r="A2631">
        <v>266.64400383999998</v>
      </c>
      <c r="B2631">
        <v>266.63385009765602</v>
      </c>
      <c r="C2631" s="7">
        <f t="shared" si="41"/>
        <v>-10.153742343959493</v>
      </c>
    </row>
    <row r="2632" spans="1:3" x14ac:dyDescent="0.15">
      <c r="A2632">
        <v>266.74401408</v>
      </c>
      <c r="B2632">
        <v>266.73376464843801</v>
      </c>
      <c r="C2632" s="7">
        <f t="shared" si="41"/>
        <v>-10.249431561987876</v>
      </c>
    </row>
    <row r="2633" spans="1:3" x14ac:dyDescent="0.15">
      <c r="A2633">
        <v>266.84400768</v>
      </c>
      <c r="B2633">
        <v>266.83380126953102</v>
      </c>
      <c r="C2633" s="7">
        <f t="shared" si="41"/>
        <v>-10.20641046898163</v>
      </c>
    </row>
    <row r="2634" spans="1:3" x14ac:dyDescent="0.15">
      <c r="A2634">
        <v>266.94400383999999</v>
      </c>
      <c r="B2634">
        <v>266.933837890625</v>
      </c>
      <c r="C2634" s="7">
        <f t="shared" si="41"/>
        <v>-10.165949374993488</v>
      </c>
    </row>
    <row r="2635" spans="1:3" x14ac:dyDescent="0.15">
      <c r="A2635">
        <v>267.04400256000002</v>
      </c>
      <c r="B2635">
        <v>267.03378295898398</v>
      </c>
      <c r="C2635" s="7">
        <f t="shared" si="41"/>
        <v>-10.219601016046909</v>
      </c>
    </row>
    <row r="2636" spans="1:3" x14ac:dyDescent="0.15">
      <c r="A2636">
        <v>267.14400896000001</v>
      </c>
      <c r="B2636">
        <v>267.13381958007801</v>
      </c>
      <c r="C2636" s="7">
        <f t="shared" si="41"/>
        <v>-10.189379921996533</v>
      </c>
    </row>
    <row r="2637" spans="1:3" x14ac:dyDescent="0.15">
      <c r="A2637">
        <v>267.24400384</v>
      </c>
      <c r="B2637">
        <v>267.23385620117199</v>
      </c>
      <c r="C2637" s="7">
        <f t="shared" si="41"/>
        <v>-10.14763882801617</v>
      </c>
    </row>
    <row r="2638" spans="1:3" x14ac:dyDescent="0.15">
      <c r="A2638">
        <v>267.34400255999998</v>
      </c>
      <c r="B2638">
        <v>267.33389282226602</v>
      </c>
      <c r="C2638" s="7">
        <f t="shared" si="41"/>
        <v>-10.109737733955626</v>
      </c>
    </row>
    <row r="2639" spans="1:3" x14ac:dyDescent="0.15">
      <c r="A2639">
        <v>267.44400256</v>
      </c>
      <c r="B2639">
        <v>267.433837890625</v>
      </c>
      <c r="C2639" s="7">
        <f t="shared" si="41"/>
        <v>-10.164669375001267</v>
      </c>
    </row>
    <row r="2640" spans="1:3" x14ac:dyDescent="0.15">
      <c r="A2640">
        <v>267.54400127999997</v>
      </c>
      <c r="B2640">
        <v>267.53366088867199</v>
      </c>
      <c r="C2640" s="7">
        <f t="shared" si="41"/>
        <v>-10.340391327986254</v>
      </c>
    </row>
    <row r="2641" spans="1:3" x14ac:dyDescent="0.15">
      <c r="A2641">
        <v>267.64400128</v>
      </c>
      <c r="B2641">
        <v>267.63391113281301</v>
      </c>
      <c r="C2641" s="7">
        <f t="shared" si="41"/>
        <v>-10.090147186986087</v>
      </c>
    </row>
    <row r="2642" spans="1:3" x14ac:dyDescent="0.15">
      <c r="A2642">
        <v>267.74400512</v>
      </c>
      <c r="B2642">
        <v>267.73382568359398</v>
      </c>
      <c r="C2642" s="7">
        <f t="shared" si="41"/>
        <v>-10.179436406019704</v>
      </c>
    </row>
    <row r="2643" spans="1:3" x14ac:dyDescent="0.15">
      <c r="A2643">
        <v>267.84400127999999</v>
      </c>
      <c r="B2643">
        <v>267.83377075195301</v>
      </c>
      <c r="C2643" s="7">
        <f t="shared" si="41"/>
        <v>-10.230528046974996</v>
      </c>
    </row>
    <row r="2644" spans="1:3" x14ac:dyDescent="0.15">
      <c r="A2644">
        <v>267.94400128000001</v>
      </c>
      <c r="B2644">
        <v>267.93380737304699</v>
      </c>
      <c r="C2644" s="7">
        <f t="shared" si="41"/>
        <v>-10.19390695302036</v>
      </c>
    </row>
    <row r="2645" spans="1:3" x14ac:dyDescent="0.15">
      <c r="A2645">
        <v>268.04399871999999</v>
      </c>
      <c r="B2645">
        <v>268.03384399414102</v>
      </c>
      <c r="C2645" s="7">
        <f t="shared" si="41"/>
        <v>-10.154725858967595</v>
      </c>
    </row>
    <row r="2646" spans="1:3" x14ac:dyDescent="0.15">
      <c r="A2646">
        <v>268.14400000000001</v>
      </c>
      <c r="B2646">
        <v>268.1337890625</v>
      </c>
      <c r="C2646" s="7">
        <f t="shared" si="41"/>
        <v>-10.210937500005457</v>
      </c>
    </row>
    <row r="2647" spans="1:3" x14ac:dyDescent="0.15">
      <c r="A2647">
        <v>268.24400256000001</v>
      </c>
      <c r="B2647">
        <v>268.23382568359398</v>
      </c>
      <c r="C2647" s="7">
        <f t="shared" si="41"/>
        <v>-10.176876406035262</v>
      </c>
    </row>
    <row r="2648" spans="1:3" x14ac:dyDescent="0.15">
      <c r="A2648">
        <v>268.34399872</v>
      </c>
      <c r="B2648">
        <v>268.33386230468801</v>
      </c>
      <c r="C2648" s="7">
        <f t="shared" si="41"/>
        <v>-10.136415311990277</v>
      </c>
    </row>
    <row r="2649" spans="1:3" x14ac:dyDescent="0.15">
      <c r="A2649">
        <v>268.44400000000002</v>
      </c>
      <c r="B2649">
        <v>268.43377685546898</v>
      </c>
      <c r="C2649" s="7">
        <f t="shared" si="41"/>
        <v>-10.223144531039452</v>
      </c>
    </row>
    <row r="2650" spans="1:3" x14ac:dyDescent="0.15">
      <c r="A2650">
        <v>268.54399999999998</v>
      </c>
      <c r="B2650">
        <v>268.53381347656301</v>
      </c>
      <c r="C2650" s="7">
        <f t="shared" si="41"/>
        <v>-10.186523436971129</v>
      </c>
    </row>
    <row r="2651" spans="1:3" x14ac:dyDescent="0.15">
      <c r="A2651">
        <v>268.64399359999999</v>
      </c>
      <c r="B2651">
        <v>268.63375854492199</v>
      </c>
      <c r="C2651" s="7">
        <f t="shared" si="41"/>
        <v>-10.235055077998823</v>
      </c>
    </row>
    <row r="2652" spans="1:3" x14ac:dyDescent="0.15">
      <c r="A2652">
        <v>268.74400256000001</v>
      </c>
      <c r="B2652">
        <v>268.73358154296898</v>
      </c>
      <c r="C2652" s="7">
        <f t="shared" si="41"/>
        <v>-10.421017031035262</v>
      </c>
    </row>
    <row r="2653" spans="1:3" x14ac:dyDescent="0.15">
      <c r="A2653">
        <v>268.84399488000003</v>
      </c>
      <c r="B2653">
        <v>268.83361816406301</v>
      </c>
      <c r="C2653" s="7">
        <f t="shared" si="41"/>
        <v>-10.376715937013614</v>
      </c>
    </row>
    <row r="2654" spans="1:3" x14ac:dyDescent="0.15">
      <c r="A2654">
        <v>268.94400511999999</v>
      </c>
      <c r="B2654">
        <v>268.93377685546898</v>
      </c>
      <c r="C2654" s="7">
        <f t="shared" si="41"/>
        <v>-10.228264531008335</v>
      </c>
    </row>
    <row r="2655" spans="1:3" x14ac:dyDescent="0.15">
      <c r="A2655">
        <v>269.04399616000001</v>
      </c>
      <c r="B2655">
        <v>269.03381347656301</v>
      </c>
      <c r="C2655" s="7">
        <f t="shared" si="41"/>
        <v>-10.182683436994466</v>
      </c>
    </row>
    <row r="2656" spans="1:3" x14ac:dyDescent="0.15">
      <c r="A2656">
        <v>269.14400000000001</v>
      </c>
      <c r="B2656">
        <v>269.13385009765602</v>
      </c>
      <c r="C2656" s="7">
        <f t="shared" si="41"/>
        <v>-10.149902343982831</v>
      </c>
    </row>
    <row r="2657" spans="1:3" x14ac:dyDescent="0.15">
      <c r="A2657">
        <v>269.24400128000002</v>
      </c>
      <c r="B2657">
        <v>269.23379516601602</v>
      </c>
      <c r="C2657" s="7">
        <f t="shared" si="41"/>
        <v>-10.206113983997511</v>
      </c>
    </row>
    <row r="2658" spans="1:3" x14ac:dyDescent="0.15">
      <c r="A2658">
        <v>269.34399359999998</v>
      </c>
      <c r="B2658">
        <v>269.33383178710898</v>
      </c>
      <c r="C2658" s="7">
        <f t="shared" si="41"/>
        <v>-10.161812890999045</v>
      </c>
    </row>
    <row r="2659" spans="1:3" x14ac:dyDescent="0.15">
      <c r="A2659">
        <v>269.44400256</v>
      </c>
      <c r="B2659">
        <v>269.43386840820301</v>
      </c>
      <c r="C2659" s="7">
        <f t="shared" si="41"/>
        <v>-10.134151796989954</v>
      </c>
    </row>
    <row r="2660" spans="1:3" x14ac:dyDescent="0.15">
      <c r="A2660">
        <v>269.54399616000001</v>
      </c>
      <c r="B2660">
        <v>269.53378295898398</v>
      </c>
      <c r="C2660" s="7">
        <f t="shared" si="41"/>
        <v>-10.213201016028961</v>
      </c>
    </row>
    <row r="2661" spans="1:3" x14ac:dyDescent="0.15">
      <c r="A2661">
        <v>269.64399615999997</v>
      </c>
      <c r="B2661">
        <v>269.63381958007801</v>
      </c>
      <c r="C2661" s="7">
        <f t="shared" si="41"/>
        <v>-10.176579921960638</v>
      </c>
    </row>
    <row r="2662" spans="1:3" x14ac:dyDescent="0.15">
      <c r="A2662">
        <v>269.74399232000002</v>
      </c>
      <c r="B2662">
        <v>269.73385620117199</v>
      </c>
      <c r="C2662" s="7">
        <f t="shared" si="41"/>
        <v>-10.136118828029339</v>
      </c>
    </row>
    <row r="2663" spans="1:3" x14ac:dyDescent="0.15">
      <c r="A2663">
        <v>269.84399359999998</v>
      </c>
      <c r="B2663">
        <v>269.83380126953102</v>
      </c>
      <c r="C2663" s="7">
        <f t="shared" si="41"/>
        <v>-10.192330468953514</v>
      </c>
    </row>
    <row r="2664" spans="1:3" x14ac:dyDescent="0.15">
      <c r="A2664">
        <v>269.94400383999999</v>
      </c>
      <c r="B2664">
        <v>269.93319702148398</v>
      </c>
      <c r="C2664" s="7">
        <f t="shared" si="41"/>
        <v>-10.806818516016392</v>
      </c>
    </row>
    <row r="2665" spans="1:3" x14ac:dyDescent="0.15">
      <c r="A2665">
        <v>270.04399616000001</v>
      </c>
      <c r="B2665">
        <v>270.03378295898398</v>
      </c>
      <c r="C2665" s="7">
        <f t="shared" si="41"/>
        <v>-10.213201016028961</v>
      </c>
    </row>
    <row r="2666" spans="1:3" x14ac:dyDescent="0.15">
      <c r="A2666">
        <v>270.14399615999997</v>
      </c>
      <c r="B2666">
        <v>270.13381958007801</v>
      </c>
      <c r="C2666" s="7">
        <f t="shared" si="41"/>
        <v>-10.176579921960638</v>
      </c>
    </row>
    <row r="2667" spans="1:3" x14ac:dyDescent="0.15">
      <c r="A2667">
        <v>270.24399104000003</v>
      </c>
      <c r="B2667">
        <v>270.23385620117199</v>
      </c>
      <c r="C2667" s="7">
        <f t="shared" si="41"/>
        <v>-10.134838828037118</v>
      </c>
    </row>
    <row r="2668" spans="1:3" x14ac:dyDescent="0.15">
      <c r="A2668">
        <v>270.34399231999998</v>
      </c>
      <c r="B2668">
        <v>270.33389282226602</v>
      </c>
      <c r="C2668" s="7">
        <f t="shared" si="41"/>
        <v>-10.099497733961016</v>
      </c>
    </row>
    <row r="2669" spans="1:3" x14ac:dyDescent="0.15">
      <c r="A2669">
        <v>270.4439936</v>
      </c>
      <c r="B2669">
        <v>270.43380737304699</v>
      </c>
      <c r="C2669" s="7">
        <f t="shared" si="41"/>
        <v>-10.186226953010191</v>
      </c>
    </row>
    <row r="2670" spans="1:3" x14ac:dyDescent="0.15">
      <c r="A2670">
        <v>270.54399360000002</v>
      </c>
      <c r="B2670">
        <v>270.53375244140602</v>
      </c>
      <c r="C2670" s="7">
        <f t="shared" si="41"/>
        <v>-10.241158593998989</v>
      </c>
    </row>
    <row r="2671" spans="1:3" x14ac:dyDescent="0.15">
      <c r="A2671">
        <v>270.64399104</v>
      </c>
      <c r="B2671">
        <v>270.63388061523398</v>
      </c>
      <c r="C2671" s="7">
        <f t="shared" si="41"/>
        <v>-10.110424766025972</v>
      </c>
    </row>
    <row r="2672" spans="1:3" x14ac:dyDescent="0.15">
      <c r="A2672">
        <v>270.74399232000002</v>
      </c>
      <c r="B2672">
        <v>270.73382568359398</v>
      </c>
      <c r="C2672" s="7">
        <f t="shared" si="41"/>
        <v>-10.166636406040652</v>
      </c>
    </row>
    <row r="2673" spans="1:3" x14ac:dyDescent="0.15">
      <c r="A2673">
        <v>270.84399103999999</v>
      </c>
      <c r="B2673">
        <v>270.83386230468801</v>
      </c>
      <c r="C2673" s="7">
        <f t="shared" si="41"/>
        <v>-10.128735311980108</v>
      </c>
    </row>
    <row r="2674" spans="1:3" x14ac:dyDescent="0.15">
      <c r="A2674">
        <v>270.94399104000001</v>
      </c>
      <c r="B2674">
        <v>270.93380737304699</v>
      </c>
      <c r="C2674" s="7">
        <f t="shared" si="41"/>
        <v>-10.18366695302575</v>
      </c>
    </row>
    <row r="2675" spans="1:3" x14ac:dyDescent="0.15">
      <c r="A2675">
        <v>271.04398848</v>
      </c>
      <c r="B2675">
        <v>271.03363037109398</v>
      </c>
      <c r="C2675" s="7">
        <f t="shared" si="41"/>
        <v>-10.358108906018515</v>
      </c>
    </row>
    <row r="2676" spans="1:3" x14ac:dyDescent="0.15">
      <c r="A2676">
        <v>271.14399615999997</v>
      </c>
      <c r="B2676">
        <v>271.13336181640602</v>
      </c>
      <c r="C2676" s="7">
        <f t="shared" si="41"/>
        <v>-10.634343593949325</v>
      </c>
    </row>
    <row r="2677" spans="1:3" x14ac:dyDescent="0.15">
      <c r="A2677">
        <v>271.24398975999998</v>
      </c>
      <c r="B2677">
        <v>271.23370361328102</v>
      </c>
      <c r="C2677" s="7">
        <f t="shared" si="41"/>
        <v>-10.286146718954114</v>
      </c>
    </row>
    <row r="2678" spans="1:3" x14ac:dyDescent="0.15">
      <c r="A2678">
        <v>271.34398720000002</v>
      </c>
      <c r="B2678">
        <v>271.33383178710898</v>
      </c>
      <c r="C2678" s="7">
        <f t="shared" si="41"/>
        <v>-10.15541289103794</v>
      </c>
    </row>
    <row r="2679" spans="1:3" x14ac:dyDescent="0.15">
      <c r="A2679">
        <v>271.44398591999999</v>
      </c>
      <c r="B2679">
        <v>271.43377685546898</v>
      </c>
      <c r="C2679" s="7">
        <f t="shared" si="41"/>
        <v>-10.209064531011336</v>
      </c>
    </row>
    <row r="2680" spans="1:3" x14ac:dyDescent="0.15">
      <c r="A2680">
        <v>271.5439872</v>
      </c>
      <c r="B2680">
        <v>271.53390502929699</v>
      </c>
      <c r="C2680" s="7">
        <f t="shared" si="41"/>
        <v>-10.082170703014981</v>
      </c>
    </row>
    <row r="2681" spans="1:3" x14ac:dyDescent="0.15">
      <c r="A2681">
        <v>271.64398976000001</v>
      </c>
      <c r="B2681">
        <v>271.63385009765602</v>
      </c>
      <c r="C2681" s="7">
        <f t="shared" si="41"/>
        <v>-10.139662343988221</v>
      </c>
    </row>
    <row r="2682" spans="1:3" x14ac:dyDescent="0.15">
      <c r="A2682">
        <v>271.74399104000003</v>
      </c>
      <c r="B2682">
        <v>271.73379516601602</v>
      </c>
      <c r="C2682" s="7">
        <f t="shared" si="41"/>
        <v>-10.195873984002901</v>
      </c>
    </row>
    <row r="2683" spans="1:3" x14ac:dyDescent="0.15">
      <c r="A2683">
        <v>271.84398463999997</v>
      </c>
      <c r="B2683">
        <v>271.83370971679699</v>
      </c>
      <c r="C2683" s="7">
        <f t="shared" si="41"/>
        <v>-10.274923202985065</v>
      </c>
    </row>
    <row r="2684" spans="1:3" x14ac:dyDescent="0.15">
      <c r="A2684">
        <v>271.94399487999999</v>
      </c>
      <c r="B2684">
        <v>271.93374633789102</v>
      </c>
      <c r="C2684" s="7">
        <f t="shared" si="41"/>
        <v>-10.248542108968195</v>
      </c>
    </row>
    <row r="2685" spans="1:3" x14ac:dyDescent="0.15">
      <c r="A2685">
        <v>272.04399103999998</v>
      </c>
      <c r="B2685">
        <v>272.03378295898398</v>
      </c>
      <c r="C2685" s="7">
        <f t="shared" si="41"/>
        <v>-10.208081016003234</v>
      </c>
    </row>
    <row r="2686" spans="1:3" x14ac:dyDescent="0.15">
      <c r="A2686">
        <v>272.14399232</v>
      </c>
      <c r="B2686">
        <v>272.13381958007801</v>
      </c>
      <c r="C2686" s="7">
        <f t="shared" si="41"/>
        <v>-10.172739921983975</v>
      </c>
    </row>
    <row r="2687" spans="1:3" x14ac:dyDescent="0.15">
      <c r="A2687">
        <v>272.24398336000002</v>
      </c>
      <c r="B2687">
        <v>272.23355102539102</v>
      </c>
      <c r="C2687" s="7">
        <f t="shared" si="41"/>
        <v>-10.432334608992733</v>
      </c>
    </row>
    <row r="2688" spans="1:3" x14ac:dyDescent="0.15">
      <c r="A2688">
        <v>272.34399359999998</v>
      </c>
      <c r="B2688">
        <v>272.33380126953102</v>
      </c>
      <c r="C2688" s="7">
        <f t="shared" si="41"/>
        <v>-10.192330468953514</v>
      </c>
    </row>
    <row r="2689" spans="1:3" x14ac:dyDescent="0.15">
      <c r="A2689">
        <v>272.44398464</v>
      </c>
      <c r="B2689">
        <v>272.433837890625</v>
      </c>
      <c r="C2689" s="7">
        <f t="shared" si="41"/>
        <v>-10.146749374996489</v>
      </c>
    </row>
    <row r="2690" spans="1:3" x14ac:dyDescent="0.15">
      <c r="A2690">
        <v>272.54398336000003</v>
      </c>
      <c r="B2690">
        <v>272.53378295898398</v>
      </c>
      <c r="C2690" s="7">
        <f t="shared" si="41"/>
        <v>-10.200401016049909</v>
      </c>
    </row>
    <row r="2691" spans="1:3" x14ac:dyDescent="0.15">
      <c r="A2691">
        <v>272.64398335999999</v>
      </c>
      <c r="B2691">
        <v>272.63381958007801</v>
      </c>
      <c r="C2691" s="7">
        <f t="shared" ref="C2691:C2754" si="42">1000*(B2691-A2691)</f>
        <v>-10.163779921981586</v>
      </c>
    </row>
    <row r="2692" spans="1:3" x14ac:dyDescent="0.15">
      <c r="A2692">
        <v>272.74398719999999</v>
      </c>
      <c r="B2692">
        <v>272.73385620117199</v>
      </c>
      <c r="C2692" s="7">
        <f t="shared" si="42"/>
        <v>-10.130998828003612</v>
      </c>
    </row>
    <row r="2693" spans="1:3" x14ac:dyDescent="0.15">
      <c r="A2693">
        <v>272.84398848000001</v>
      </c>
      <c r="B2693">
        <v>272.83377075195301</v>
      </c>
      <c r="C2693" s="7">
        <f t="shared" si="42"/>
        <v>-10.217728046995944</v>
      </c>
    </row>
    <row r="2694" spans="1:3" x14ac:dyDescent="0.15">
      <c r="A2694">
        <v>272.94397952000003</v>
      </c>
      <c r="B2694">
        <v>272.93371582031301</v>
      </c>
      <c r="C2694" s="7">
        <f t="shared" si="42"/>
        <v>-10.263699687016015</v>
      </c>
    </row>
    <row r="2695" spans="1:3" x14ac:dyDescent="0.15">
      <c r="A2695">
        <v>273.04398464000002</v>
      </c>
      <c r="B2695">
        <v>273.03384399414102</v>
      </c>
      <c r="C2695" s="7">
        <f t="shared" si="42"/>
        <v>-10.140645858996322</v>
      </c>
    </row>
    <row r="2696" spans="1:3" x14ac:dyDescent="0.15">
      <c r="A2696">
        <v>273.14398335999999</v>
      </c>
      <c r="B2696">
        <v>273.13388061523398</v>
      </c>
      <c r="C2696" s="7">
        <f t="shared" si="42"/>
        <v>-10.102744766015803</v>
      </c>
    </row>
    <row r="2697" spans="1:3" x14ac:dyDescent="0.15">
      <c r="A2697">
        <v>273.24397951999998</v>
      </c>
      <c r="B2697">
        <v>273.23382568359398</v>
      </c>
      <c r="C2697" s="7">
        <f t="shared" si="42"/>
        <v>-10.153836406004757</v>
      </c>
    </row>
    <row r="2698" spans="1:3" x14ac:dyDescent="0.15">
      <c r="A2698">
        <v>273.34397824000001</v>
      </c>
      <c r="B2698">
        <v>273.33386230468801</v>
      </c>
      <c r="C2698" s="7">
        <f t="shared" si="42"/>
        <v>-10.115935312001056</v>
      </c>
    </row>
    <row r="2699" spans="1:3" x14ac:dyDescent="0.15">
      <c r="A2699">
        <v>273.44398080000002</v>
      </c>
      <c r="B2699">
        <v>273.43359375</v>
      </c>
      <c r="C2699" s="7">
        <f t="shared" si="42"/>
        <v>-10.387050000019826</v>
      </c>
    </row>
    <row r="2700" spans="1:3" x14ac:dyDescent="0.15">
      <c r="A2700">
        <v>273.54398079999999</v>
      </c>
      <c r="B2700">
        <v>273.53372192382801</v>
      </c>
      <c r="C2700" s="7">
        <f t="shared" si="42"/>
        <v>-10.258876171974407</v>
      </c>
    </row>
    <row r="2701" spans="1:3" x14ac:dyDescent="0.15">
      <c r="A2701">
        <v>273.64398591999998</v>
      </c>
      <c r="B2701">
        <v>273.63388061523398</v>
      </c>
      <c r="C2701" s="7">
        <f t="shared" si="42"/>
        <v>-10.105304766000245</v>
      </c>
    </row>
    <row r="2702" spans="1:3" x14ac:dyDescent="0.15">
      <c r="A2702">
        <v>273.74397696</v>
      </c>
      <c r="B2702">
        <v>273.73379516601602</v>
      </c>
      <c r="C2702" s="7">
        <f t="shared" si="42"/>
        <v>-10.181793983974785</v>
      </c>
    </row>
    <row r="2703" spans="1:3" x14ac:dyDescent="0.15">
      <c r="A2703">
        <v>273.84397952</v>
      </c>
      <c r="B2703">
        <v>273.83383178710898</v>
      </c>
      <c r="C2703" s="7">
        <f t="shared" si="42"/>
        <v>-10.147732891027772</v>
      </c>
    </row>
    <row r="2704" spans="1:3" x14ac:dyDescent="0.15">
      <c r="A2704">
        <v>273.94398719999998</v>
      </c>
      <c r="B2704">
        <v>273.93377685546898</v>
      </c>
      <c r="C2704" s="7">
        <f t="shared" si="42"/>
        <v>-10.210344531003557</v>
      </c>
    </row>
    <row r="2705" spans="1:3" x14ac:dyDescent="0.15">
      <c r="A2705">
        <v>274.04397951999999</v>
      </c>
      <c r="B2705">
        <v>274.03381347656301</v>
      </c>
      <c r="C2705" s="7">
        <f t="shared" si="42"/>
        <v>-10.166043436981909</v>
      </c>
    </row>
    <row r="2706" spans="1:3" x14ac:dyDescent="0.15">
      <c r="A2706">
        <v>274.14397952000002</v>
      </c>
      <c r="B2706">
        <v>274.13385009765602</v>
      </c>
      <c r="C2706" s="7">
        <f t="shared" si="42"/>
        <v>-10.12942234399361</v>
      </c>
    </row>
    <row r="2707" spans="1:3" x14ac:dyDescent="0.15">
      <c r="A2707">
        <v>274.24397440000001</v>
      </c>
      <c r="B2707">
        <v>274.23379516601602</v>
      </c>
      <c r="C2707" s="7">
        <f t="shared" si="42"/>
        <v>-10.179233983990343</v>
      </c>
    </row>
    <row r="2708" spans="1:3" x14ac:dyDescent="0.15">
      <c r="A2708">
        <v>274.34398207999999</v>
      </c>
      <c r="B2708">
        <v>274.33383178710898</v>
      </c>
      <c r="C2708" s="7">
        <f t="shared" si="42"/>
        <v>-10.150292891012214</v>
      </c>
    </row>
    <row r="2709" spans="1:3" x14ac:dyDescent="0.15">
      <c r="A2709">
        <v>274.4439744</v>
      </c>
      <c r="B2709">
        <v>274.43386840820301</v>
      </c>
      <c r="C2709" s="7">
        <f t="shared" si="42"/>
        <v>-10.105991796990565</v>
      </c>
    </row>
    <row r="2710" spans="1:3" x14ac:dyDescent="0.15">
      <c r="A2710">
        <v>274.54397696000001</v>
      </c>
      <c r="B2710">
        <v>274.53381347656301</v>
      </c>
      <c r="C2710" s="7">
        <f t="shared" si="42"/>
        <v>-10.163483436997467</v>
      </c>
    </row>
    <row r="2711" spans="1:3" x14ac:dyDescent="0.15">
      <c r="A2711">
        <v>274.64398208</v>
      </c>
      <c r="B2711">
        <v>274.63363647460898</v>
      </c>
      <c r="C2711" s="7">
        <f t="shared" si="42"/>
        <v>-10.345605391023582</v>
      </c>
    </row>
    <row r="2712" spans="1:3" x14ac:dyDescent="0.15">
      <c r="A2712">
        <v>274.74397440000001</v>
      </c>
      <c r="B2712">
        <v>274.73376464843801</v>
      </c>
      <c r="C2712" s="7">
        <f t="shared" si="42"/>
        <v>-10.209751562001657</v>
      </c>
    </row>
    <row r="2713" spans="1:3" x14ac:dyDescent="0.15">
      <c r="A2713">
        <v>274.84397952</v>
      </c>
      <c r="B2713">
        <v>274.83380126953102</v>
      </c>
      <c r="C2713" s="7">
        <f t="shared" si="42"/>
        <v>-10.178250468982242</v>
      </c>
    </row>
    <row r="2714" spans="1:3" x14ac:dyDescent="0.15">
      <c r="A2714">
        <v>274.94397695999999</v>
      </c>
      <c r="B2714">
        <v>274.93353271484398</v>
      </c>
      <c r="C2714" s="7">
        <f t="shared" si="42"/>
        <v>-10.444245156008947</v>
      </c>
    </row>
    <row r="2715" spans="1:3" x14ac:dyDescent="0.15">
      <c r="A2715">
        <v>275.04397696000001</v>
      </c>
      <c r="B2715">
        <v>275.03378295898398</v>
      </c>
      <c r="C2715" s="7">
        <f t="shared" si="42"/>
        <v>-10.194001016031962</v>
      </c>
    </row>
    <row r="2716" spans="1:3" x14ac:dyDescent="0.15">
      <c r="A2716">
        <v>275.14397312</v>
      </c>
      <c r="B2716">
        <v>275.13381958007801</v>
      </c>
      <c r="C2716" s="7">
        <f t="shared" si="42"/>
        <v>-10.153539921986976</v>
      </c>
    </row>
    <row r="2717" spans="1:3" x14ac:dyDescent="0.15">
      <c r="A2717">
        <v>275.24397183999997</v>
      </c>
      <c r="B2717">
        <v>275.23376464843801</v>
      </c>
      <c r="C2717" s="7">
        <f t="shared" si="42"/>
        <v>-10.207191561960371</v>
      </c>
    </row>
    <row r="2718" spans="1:3" x14ac:dyDescent="0.15">
      <c r="A2718">
        <v>275.34397696000002</v>
      </c>
      <c r="B2718">
        <v>275.33380126953102</v>
      </c>
      <c r="C2718" s="7">
        <f t="shared" si="42"/>
        <v>-10.1756904689978</v>
      </c>
    </row>
    <row r="2719" spans="1:3" x14ac:dyDescent="0.15">
      <c r="A2719">
        <v>275.44397184000002</v>
      </c>
      <c r="B2719">
        <v>275.433837890625</v>
      </c>
      <c r="C2719" s="7">
        <f t="shared" si="42"/>
        <v>-10.133949375017437</v>
      </c>
    </row>
    <row r="2720" spans="1:3" x14ac:dyDescent="0.15">
      <c r="A2720">
        <v>275.54397568000002</v>
      </c>
      <c r="B2720">
        <v>275.53375244140602</v>
      </c>
      <c r="C2720" s="7">
        <f t="shared" si="42"/>
        <v>-10.223238593994211</v>
      </c>
    </row>
    <row r="2721" spans="1:3" x14ac:dyDescent="0.15">
      <c r="A2721">
        <v>275.64397952000002</v>
      </c>
      <c r="B2721">
        <v>275.6337890625</v>
      </c>
      <c r="C2721" s="7">
        <f t="shared" si="42"/>
        <v>-10.190457500016237</v>
      </c>
    </row>
    <row r="2722" spans="1:3" x14ac:dyDescent="0.15">
      <c r="A2722">
        <v>275.74396927999999</v>
      </c>
      <c r="B2722">
        <v>275.73382568359398</v>
      </c>
      <c r="C2722" s="7">
        <f t="shared" si="42"/>
        <v>-10.143596406010147</v>
      </c>
    </row>
    <row r="2723" spans="1:3" x14ac:dyDescent="0.15">
      <c r="A2723">
        <v>275.84397952</v>
      </c>
      <c r="B2723">
        <v>275.83346557617199</v>
      </c>
      <c r="C2723" s="7">
        <f t="shared" si="42"/>
        <v>-10.513943828016181</v>
      </c>
    </row>
    <row r="2724" spans="1:3" x14ac:dyDescent="0.15">
      <c r="A2724">
        <v>275.94397056000003</v>
      </c>
      <c r="B2724">
        <v>275.93359375</v>
      </c>
      <c r="C2724" s="7">
        <f t="shared" si="42"/>
        <v>-10.376810000025216</v>
      </c>
    </row>
    <row r="2725" spans="1:3" x14ac:dyDescent="0.15">
      <c r="A2725">
        <v>276.04396800000001</v>
      </c>
      <c r="B2725">
        <v>276.03384399414102</v>
      </c>
      <c r="C2725" s="7">
        <f t="shared" si="42"/>
        <v>-10.124005858983764</v>
      </c>
    </row>
    <row r="2726" spans="1:3" x14ac:dyDescent="0.15">
      <c r="A2726">
        <v>276.14396543999999</v>
      </c>
      <c r="B2726">
        <v>276.1337890625</v>
      </c>
      <c r="C2726" s="7">
        <f t="shared" si="42"/>
        <v>-10.176377499988121</v>
      </c>
    </row>
    <row r="2727" spans="1:3" x14ac:dyDescent="0.15">
      <c r="A2727">
        <v>276.24396544000001</v>
      </c>
      <c r="B2727">
        <v>276.23382568359398</v>
      </c>
      <c r="C2727" s="7">
        <f t="shared" si="42"/>
        <v>-10.139756406033484</v>
      </c>
    </row>
    <row r="2728" spans="1:3" x14ac:dyDescent="0.15">
      <c r="A2728">
        <v>276.34397696000002</v>
      </c>
      <c r="B2728">
        <v>276.33386230468801</v>
      </c>
      <c r="C2728" s="7">
        <f t="shared" si="42"/>
        <v>-10.114655312008836</v>
      </c>
    </row>
    <row r="2729" spans="1:3" x14ac:dyDescent="0.15">
      <c r="A2729">
        <v>276.44397056000003</v>
      </c>
      <c r="B2729">
        <v>276.43377685546898</v>
      </c>
      <c r="C2729" s="7">
        <f t="shared" si="42"/>
        <v>-10.193704531047842</v>
      </c>
    </row>
    <row r="2730" spans="1:3" x14ac:dyDescent="0.15">
      <c r="A2730">
        <v>276.54397311999998</v>
      </c>
      <c r="B2730">
        <v>276.53381347656301</v>
      </c>
      <c r="C2730" s="7">
        <f t="shared" si="42"/>
        <v>-10.159643436963961</v>
      </c>
    </row>
    <row r="2731" spans="1:3" x14ac:dyDescent="0.15">
      <c r="A2731">
        <v>276.64396799999997</v>
      </c>
      <c r="B2731">
        <v>276.63375854492199</v>
      </c>
      <c r="C2731" s="7">
        <f t="shared" si="42"/>
        <v>-10.209455077983876</v>
      </c>
    </row>
    <row r="2732" spans="1:3" x14ac:dyDescent="0.15">
      <c r="A2732">
        <v>276.74397183999997</v>
      </c>
      <c r="B2732">
        <v>276.73379516601602</v>
      </c>
      <c r="C2732" s="7">
        <f t="shared" si="42"/>
        <v>-10.176673983949058</v>
      </c>
    </row>
    <row r="2733" spans="1:3" x14ac:dyDescent="0.15">
      <c r="A2733">
        <v>276.84398335999998</v>
      </c>
      <c r="B2733">
        <v>276.83383178710898</v>
      </c>
      <c r="C2733" s="7">
        <f t="shared" si="42"/>
        <v>-10.151572891004434</v>
      </c>
    </row>
    <row r="2734" spans="1:3" x14ac:dyDescent="0.15">
      <c r="A2734">
        <v>276.94397952000003</v>
      </c>
      <c r="B2734">
        <v>276.93386840820301</v>
      </c>
      <c r="C2734" s="7">
        <f t="shared" si="42"/>
        <v>-10.111111797016292</v>
      </c>
    </row>
    <row r="2735" spans="1:3" x14ac:dyDescent="0.15">
      <c r="A2735">
        <v>277.04397055999999</v>
      </c>
      <c r="B2735">
        <v>277.03347778320301</v>
      </c>
      <c r="C2735" s="7">
        <f t="shared" si="42"/>
        <v>-10.492776796979797</v>
      </c>
    </row>
    <row r="2736" spans="1:3" x14ac:dyDescent="0.15">
      <c r="A2736">
        <v>277.14396799999997</v>
      </c>
      <c r="B2736">
        <v>277.13363647460898</v>
      </c>
      <c r="C2736" s="7">
        <f t="shared" si="42"/>
        <v>-10.331525390995466</v>
      </c>
    </row>
    <row r="2737" spans="1:3" x14ac:dyDescent="0.15">
      <c r="A2737">
        <v>277.24396416000002</v>
      </c>
      <c r="B2737">
        <v>277.23376464843801</v>
      </c>
      <c r="C2737" s="7">
        <f t="shared" si="42"/>
        <v>-10.199511562007046</v>
      </c>
    </row>
    <row r="2738" spans="1:3" x14ac:dyDescent="0.15">
      <c r="A2738">
        <v>277.34397056</v>
      </c>
      <c r="B2738">
        <v>277.33380126953102</v>
      </c>
      <c r="C2738" s="7">
        <f t="shared" si="42"/>
        <v>-10.169290468979852</v>
      </c>
    </row>
    <row r="2739" spans="1:3" x14ac:dyDescent="0.15">
      <c r="A2739">
        <v>277.44396160000002</v>
      </c>
      <c r="B2739">
        <v>277.433837890625</v>
      </c>
      <c r="C2739" s="7">
        <f t="shared" si="42"/>
        <v>-10.123709375022827</v>
      </c>
    </row>
    <row r="2740" spans="1:3" x14ac:dyDescent="0.15">
      <c r="A2740">
        <v>277.54396287999998</v>
      </c>
      <c r="B2740">
        <v>277.53387451171898</v>
      </c>
      <c r="C2740" s="7">
        <f t="shared" si="42"/>
        <v>-10.088368281003568</v>
      </c>
    </row>
    <row r="2741" spans="1:3" x14ac:dyDescent="0.15">
      <c r="A2741">
        <v>277.64396288</v>
      </c>
      <c r="B2741">
        <v>277.63381958007801</v>
      </c>
      <c r="C2741" s="7">
        <f t="shared" si="42"/>
        <v>-10.143299921992366</v>
      </c>
    </row>
    <row r="2742" spans="1:3" x14ac:dyDescent="0.15">
      <c r="A2742">
        <v>277.74396159999998</v>
      </c>
      <c r="B2742">
        <v>277.73376464843801</v>
      </c>
      <c r="C2742" s="7">
        <f t="shared" si="42"/>
        <v>-10.196951561965761</v>
      </c>
    </row>
    <row r="2743" spans="1:3" x14ac:dyDescent="0.15">
      <c r="A2743">
        <v>277.84396032000001</v>
      </c>
      <c r="B2743">
        <v>277.83380126953102</v>
      </c>
      <c r="C2743" s="7">
        <f t="shared" si="42"/>
        <v>-10.159050468985242</v>
      </c>
    </row>
    <row r="2744" spans="1:3" x14ac:dyDescent="0.15">
      <c r="A2744">
        <v>277.94396416000001</v>
      </c>
      <c r="B2744">
        <v>277.933837890625</v>
      </c>
      <c r="C2744" s="7">
        <f t="shared" si="42"/>
        <v>-10.126269375007269</v>
      </c>
    </row>
    <row r="2745" spans="1:3" x14ac:dyDescent="0.15">
      <c r="A2745">
        <v>278.04396800000001</v>
      </c>
      <c r="B2745">
        <v>278.03375244140602</v>
      </c>
      <c r="C2745" s="7">
        <f t="shared" si="42"/>
        <v>-10.215558593984042</v>
      </c>
    </row>
    <row r="2746" spans="1:3" x14ac:dyDescent="0.15">
      <c r="A2746">
        <v>278.14396416</v>
      </c>
      <c r="B2746">
        <v>278.13391113281301</v>
      </c>
      <c r="C2746" s="7">
        <f t="shared" si="42"/>
        <v>-10.053027186984309</v>
      </c>
    </row>
    <row r="2747" spans="1:3" x14ac:dyDescent="0.15">
      <c r="A2747">
        <v>278.24397312000002</v>
      </c>
      <c r="B2747">
        <v>278.23352050781301</v>
      </c>
      <c r="C2747" s="7">
        <f t="shared" si="42"/>
        <v>-10.452612187009436</v>
      </c>
    </row>
    <row r="2748" spans="1:3" x14ac:dyDescent="0.15">
      <c r="A2748">
        <v>278.34396287999999</v>
      </c>
      <c r="B2748">
        <v>278.33377075195301</v>
      </c>
      <c r="C2748" s="7">
        <f t="shared" si="42"/>
        <v>-10.192128046980997</v>
      </c>
    </row>
    <row r="2749" spans="1:3" x14ac:dyDescent="0.15">
      <c r="A2749">
        <v>278.44395903999998</v>
      </c>
      <c r="B2749">
        <v>278.43380737304699</v>
      </c>
      <c r="C2749" s="7">
        <f t="shared" si="42"/>
        <v>-10.151666952992855</v>
      </c>
    </row>
    <row r="2750" spans="1:3" x14ac:dyDescent="0.15">
      <c r="A2750">
        <v>278.54396159999999</v>
      </c>
      <c r="B2750">
        <v>278.53384399414102</v>
      </c>
      <c r="C2750" s="7">
        <f t="shared" si="42"/>
        <v>-10.117605858965817</v>
      </c>
    </row>
    <row r="2751" spans="1:3" x14ac:dyDescent="0.15">
      <c r="A2751">
        <v>278.64396032000002</v>
      </c>
      <c r="B2751">
        <v>278.6337890625</v>
      </c>
      <c r="C2751" s="7">
        <f t="shared" si="42"/>
        <v>-10.171257500019237</v>
      </c>
    </row>
    <row r="2752" spans="1:3" x14ac:dyDescent="0.15">
      <c r="A2752">
        <v>278.74396031999999</v>
      </c>
      <c r="B2752">
        <v>278.73382568359398</v>
      </c>
      <c r="C2752" s="7">
        <f t="shared" si="42"/>
        <v>-10.134636406007758</v>
      </c>
    </row>
    <row r="2753" spans="1:3" x14ac:dyDescent="0.15">
      <c r="A2753">
        <v>278.84395519999998</v>
      </c>
      <c r="B2753">
        <v>278.83386230468801</v>
      </c>
      <c r="C2753" s="7">
        <f t="shared" si="42"/>
        <v>-10.092895311970551</v>
      </c>
    </row>
    <row r="2754" spans="1:3" x14ac:dyDescent="0.15">
      <c r="A2754">
        <v>278.94395903999998</v>
      </c>
      <c r="B2754">
        <v>278.93377685546898</v>
      </c>
      <c r="C2754" s="7">
        <f t="shared" si="42"/>
        <v>-10.182184531004168</v>
      </c>
    </row>
    <row r="2755" spans="1:3" x14ac:dyDescent="0.15">
      <c r="A2755">
        <v>279.04396287999998</v>
      </c>
      <c r="B2755">
        <v>279.03381347656301</v>
      </c>
      <c r="C2755" s="7">
        <f t="shared" ref="C2755:C2818" si="43">1000*(B2755-A2755)</f>
        <v>-10.149403436969351</v>
      </c>
    </row>
    <row r="2756" spans="1:3" x14ac:dyDescent="0.15">
      <c r="A2756">
        <v>279.14396032000002</v>
      </c>
      <c r="B2756">
        <v>279.13375854492199</v>
      </c>
      <c r="C2756" s="7">
        <f t="shared" si="43"/>
        <v>-10.201775078030551</v>
      </c>
    </row>
    <row r="2757" spans="1:3" x14ac:dyDescent="0.15">
      <c r="A2757">
        <v>279.24395903999999</v>
      </c>
      <c r="B2757">
        <v>279.23379516601602</v>
      </c>
      <c r="C2757" s="7">
        <f t="shared" si="43"/>
        <v>-10.163873983970007</v>
      </c>
    </row>
    <row r="2758" spans="1:3" x14ac:dyDescent="0.15">
      <c r="A2758">
        <v>279.34395391999999</v>
      </c>
      <c r="B2758">
        <v>279.333740234375</v>
      </c>
      <c r="C2758" s="7">
        <f t="shared" si="43"/>
        <v>-10.213685624989921</v>
      </c>
    </row>
    <row r="2759" spans="1:3" x14ac:dyDescent="0.15">
      <c r="A2759">
        <v>279.44396416000001</v>
      </c>
      <c r="B2759">
        <v>279.43377685546898</v>
      </c>
      <c r="C2759" s="7">
        <f t="shared" si="43"/>
        <v>-10.187304531029895</v>
      </c>
    </row>
    <row r="2760" spans="1:3" x14ac:dyDescent="0.15">
      <c r="A2760">
        <v>279.54395904</v>
      </c>
      <c r="B2760">
        <v>279.53359985351602</v>
      </c>
      <c r="C2760" s="7">
        <f t="shared" si="43"/>
        <v>-10.359186483981375</v>
      </c>
    </row>
    <row r="2761" spans="1:3" x14ac:dyDescent="0.15">
      <c r="A2761">
        <v>279.64395519999999</v>
      </c>
      <c r="B2761">
        <v>279.63385009765602</v>
      </c>
      <c r="C2761" s="7">
        <f t="shared" si="43"/>
        <v>-10.105102343970884</v>
      </c>
    </row>
    <row r="2762" spans="1:3" x14ac:dyDescent="0.15">
      <c r="A2762">
        <v>279.74396031999999</v>
      </c>
      <c r="B2762">
        <v>279.73376464843801</v>
      </c>
      <c r="C2762" s="7">
        <f t="shared" si="43"/>
        <v>-10.195671561973541</v>
      </c>
    </row>
    <row r="2763" spans="1:3" x14ac:dyDescent="0.15">
      <c r="A2763">
        <v>279.84395904000002</v>
      </c>
      <c r="B2763">
        <v>279.83383178710898</v>
      </c>
      <c r="C2763" s="7">
        <f t="shared" si="43"/>
        <v>-10.127252891038552</v>
      </c>
    </row>
    <row r="2764" spans="1:3" x14ac:dyDescent="0.15">
      <c r="A2764">
        <v>279.94396160000002</v>
      </c>
      <c r="B2764">
        <v>279.93386840820301</v>
      </c>
      <c r="C2764" s="7">
        <f t="shared" si="43"/>
        <v>-10.093191797011514</v>
      </c>
    </row>
    <row r="2765" spans="1:3" x14ac:dyDescent="0.15">
      <c r="A2765">
        <v>280.04395648000002</v>
      </c>
      <c r="B2765">
        <v>280.03390502929699</v>
      </c>
      <c r="C2765" s="7">
        <f t="shared" si="43"/>
        <v>-10.051450703031151</v>
      </c>
    </row>
    <row r="2766" spans="1:3" x14ac:dyDescent="0.15">
      <c r="A2766">
        <v>280.14395392</v>
      </c>
      <c r="B2766">
        <v>280.13381958007801</v>
      </c>
      <c r="C2766" s="7">
        <f t="shared" si="43"/>
        <v>-10.134339921989977</v>
      </c>
    </row>
    <row r="2767" spans="1:3" x14ac:dyDescent="0.15">
      <c r="A2767">
        <v>280.24395135999998</v>
      </c>
      <c r="B2767">
        <v>280.23376464843801</v>
      </c>
      <c r="C2767" s="7">
        <f t="shared" si="43"/>
        <v>-10.186711561971151</v>
      </c>
    </row>
    <row r="2768" spans="1:3" x14ac:dyDescent="0.15">
      <c r="A2768">
        <v>280.34395904000002</v>
      </c>
      <c r="B2768">
        <v>280.33367919921898</v>
      </c>
      <c r="C2768" s="7">
        <f t="shared" si="43"/>
        <v>-10.279840781038274</v>
      </c>
    </row>
    <row r="2769" spans="1:3" x14ac:dyDescent="0.15">
      <c r="A2769">
        <v>280.44395136000003</v>
      </c>
      <c r="B2769">
        <v>280.43371582031301</v>
      </c>
      <c r="C2769" s="7">
        <f t="shared" si="43"/>
        <v>-10.235539687016626</v>
      </c>
    </row>
    <row r="2770" spans="1:3" x14ac:dyDescent="0.15">
      <c r="A2770">
        <v>280.54395008</v>
      </c>
      <c r="B2770">
        <v>280.53356933593801</v>
      </c>
      <c r="C2770" s="7">
        <f t="shared" si="43"/>
        <v>-10.380744061990299</v>
      </c>
    </row>
    <row r="2771" spans="1:3" x14ac:dyDescent="0.15">
      <c r="A2771">
        <v>280.64396032000002</v>
      </c>
      <c r="B2771">
        <v>280.63381958007801</v>
      </c>
      <c r="C2771" s="7">
        <f t="shared" si="43"/>
        <v>-10.140739922007924</v>
      </c>
    </row>
    <row r="2772" spans="1:3" x14ac:dyDescent="0.15">
      <c r="A2772">
        <v>280.74395520000002</v>
      </c>
      <c r="B2772">
        <v>280.73385620117199</v>
      </c>
      <c r="C2772" s="7">
        <f t="shared" si="43"/>
        <v>-10.098998828027561</v>
      </c>
    </row>
    <row r="2773" spans="1:3" x14ac:dyDescent="0.15">
      <c r="A2773">
        <v>280.84395647999997</v>
      </c>
      <c r="B2773">
        <v>280.83377075195301</v>
      </c>
      <c r="C2773" s="7">
        <f t="shared" si="43"/>
        <v>-10.18572804696305</v>
      </c>
    </row>
    <row r="2774" spans="1:3" x14ac:dyDescent="0.15">
      <c r="A2774">
        <v>280.94395903999998</v>
      </c>
      <c r="B2774">
        <v>280.93380737304699</v>
      </c>
      <c r="C2774" s="7">
        <f t="shared" si="43"/>
        <v>-10.151666952992855</v>
      </c>
    </row>
    <row r="2775" spans="1:3" x14ac:dyDescent="0.15">
      <c r="A2775">
        <v>281.04395520000003</v>
      </c>
      <c r="B2775">
        <v>281.03384399414102</v>
      </c>
      <c r="C2775" s="7">
        <f t="shared" si="43"/>
        <v>-10.111205859004713</v>
      </c>
    </row>
    <row r="2776" spans="1:3" x14ac:dyDescent="0.15">
      <c r="A2776">
        <v>281.14395008000002</v>
      </c>
      <c r="B2776">
        <v>281.1337890625</v>
      </c>
      <c r="C2776" s="7">
        <f t="shared" si="43"/>
        <v>-10.161017500024627</v>
      </c>
    </row>
    <row r="2777" spans="1:3" x14ac:dyDescent="0.15">
      <c r="A2777">
        <v>281.24395135999998</v>
      </c>
      <c r="B2777">
        <v>281.23382568359398</v>
      </c>
      <c r="C2777" s="7">
        <f t="shared" si="43"/>
        <v>-10.125676406005368</v>
      </c>
    </row>
    <row r="2778" spans="1:3" x14ac:dyDescent="0.15">
      <c r="A2778">
        <v>281.34395264</v>
      </c>
      <c r="B2778">
        <v>281.33377075195301</v>
      </c>
      <c r="C2778" s="7">
        <f t="shared" si="43"/>
        <v>-10.181888046986387</v>
      </c>
    </row>
    <row r="2779" spans="1:3" x14ac:dyDescent="0.15">
      <c r="A2779">
        <v>281.44394879999999</v>
      </c>
      <c r="B2779">
        <v>281.43380737304699</v>
      </c>
      <c r="C2779" s="7">
        <f t="shared" si="43"/>
        <v>-10.141426952998245</v>
      </c>
    </row>
    <row r="2780" spans="1:3" x14ac:dyDescent="0.15">
      <c r="A2780">
        <v>281.54395135999999</v>
      </c>
      <c r="B2780">
        <v>281.53372192382801</v>
      </c>
      <c r="C2780" s="7">
        <f t="shared" si="43"/>
        <v>-10.229436171982798</v>
      </c>
    </row>
    <row r="2781" spans="1:3" x14ac:dyDescent="0.15">
      <c r="A2781">
        <v>281.64395008000002</v>
      </c>
      <c r="B2781">
        <v>281.63375854492199</v>
      </c>
      <c r="C2781" s="7">
        <f t="shared" si="43"/>
        <v>-10.19153507803594</v>
      </c>
    </row>
    <row r="2782" spans="1:3" x14ac:dyDescent="0.15">
      <c r="A2782">
        <v>281.74395263999997</v>
      </c>
      <c r="B2782">
        <v>281.73358154296898</v>
      </c>
      <c r="C2782" s="7">
        <f t="shared" si="43"/>
        <v>-10.371097030997589</v>
      </c>
    </row>
    <row r="2783" spans="1:3" x14ac:dyDescent="0.15">
      <c r="A2783">
        <v>281.84394880000002</v>
      </c>
      <c r="B2783">
        <v>281.83361816406301</v>
      </c>
      <c r="C2783" s="7">
        <f t="shared" si="43"/>
        <v>-10.330635937009447</v>
      </c>
    </row>
    <row r="2784" spans="1:3" x14ac:dyDescent="0.15">
      <c r="A2784">
        <v>281.94395007999998</v>
      </c>
      <c r="B2784">
        <v>281.93377685546898</v>
      </c>
      <c r="C2784" s="7">
        <f t="shared" si="43"/>
        <v>-10.173224531001779</v>
      </c>
    </row>
    <row r="2785" spans="1:3" x14ac:dyDescent="0.15">
      <c r="A2785">
        <v>282.04395135999999</v>
      </c>
      <c r="B2785">
        <v>282.03381347656301</v>
      </c>
      <c r="C2785" s="7">
        <f t="shared" si="43"/>
        <v>-10.13788343698252</v>
      </c>
    </row>
    <row r="2786" spans="1:3" x14ac:dyDescent="0.15">
      <c r="A2786">
        <v>282.14394496</v>
      </c>
      <c r="B2786">
        <v>282.13375854492199</v>
      </c>
      <c r="C2786" s="7">
        <f t="shared" si="43"/>
        <v>-10.186415078010214</v>
      </c>
    </row>
    <row r="2787" spans="1:3" x14ac:dyDescent="0.15">
      <c r="A2787">
        <v>282.24394624000001</v>
      </c>
      <c r="B2787">
        <v>282.23379516601602</v>
      </c>
      <c r="C2787" s="7">
        <f t="shared" si="43"/>
        <v>-10.151073983990955</v>
      </c>
    </row>
    <row r="2788" spans="1:3" x14ac:dyDescent="0.15">
      <c r="A2788">
        <v>282.34395136000001</v>
      </c>
      <c r="B2788">
        <v>282.33383178710898</v>
      </c>
      <c r="C2788" s="7">
        <f t="shared" si="43"/>
        <v>-10.119572891028383</v>
      </c>
    </row>
    <row r="2789" spans="1:3" x14ac:dyDescent="0.15">
      <c r="A2789">
        <v>282.44394624</v>
      </c>
      <c r="B2789">
        <v>282.43386840820301</v>
      </c>
      <c r="C2789" s="7">
        <f t="shared" si="43"/>
        <v>-10.077831796991177</v>
      </c>
    </row>
    <row r="2790" spans="1:3" x14ac:dyDescent="0.15">
      <c r="A2790">
        <v>282.54394367999998</v>
      </c>
      <c r="B2790">
        <v>282.53378295898398</v>
      </c>
      <c r="C2790" s="7">
        <f t="shared" si="43"/>
        <v>-10.160721016006846</v>
      </c>
    </row>
    <row r="2791" spans="1:3" x14ac:dyDescent="0.15">
      <c r="A2791">
        <v>282.64394240000001</v>
      </c>
      <c r="B2791">
        <v>282.63372802734398</v>
      </c>
      <c r="C2791" s="7">
        <f t="shared" si="43"/>
        <v>-10.214372656037085</v>
      </c>
    </row>
    <row r="2792" spans="1:3" x14ac:dyDescent="0.15">
      <c r="A2792">
        <v>282.74393984</v>
      </c>
      <c r="B2792">
        <v>282.73376464843801</v>
      </c>
      <c r="C2792" s="7">
        <f t="shared" si="43"/>
        <v>-10.17519156198432</v>
      </c>
    </row>
    <row r="2793" spans="1:3" x14ac:dyDescent="0.15">
      <c r="A2793">
        <v>282.8439424</v>
      </c>
      <c r="B2793">
        <v>282.83380126953102</v>
      </c>
      <c r="C2793" s="7">
        <f t="shared" si="43"/>
        <v>-10.141130468980464</v>
      </c>
    </row>
    <row r="2794" spans="1:3" x14ac:dyDescent="0.15">
      <c r="A2794">
        <v>282.94394879999999</v>
      </c>
      <c r="B2794">
        <v>282.93374633789102</v>
      </c>
      <c r="C2794" s="7">
        <f t="shared" si="43"/>
        <v>-10.202462108964028</v>
      </c>
    </row>
    <row r="2795" spans="1:3" x14ac:dyDescent="0.15">
      <c r="A2795">
        <v>283.04394752000002</v>
      </c>
      <c r="B2795">
        <v>283.03366088867199</v>
      </c>
      <c r="C2795" s="7">
        <f t="shared" si="43"/>
        <v>-10.286631328028761</v>
      </c>
    </row>
    <row r="2796" spans="1:3" x14ac:dyDescent="0.15">
      <c r="A2796">
        <v>283.14394240000001</v>
      </c>
      <c r="B2796">
        <v>283.13381958007801</v>
      </c>
      <c r="C2796" s="7">
        <f t="shared" si="43"/>
        <v>-10.122819922003146</v>
      </c>
    </row>
    <row r="2797" spans="1:3" x14ac:dyDescent="0.15">
      <c r="A2797">
        <v>283.24394367999997</v>
      </c>
      <c r="B2797">
        <v>283.23385620117199</v>
      </c>
      <c r="C2797" s="7">
        <f t="shared" si="43"/>
        <v>-10.087478827983887</v>
      </c>
    </row>
    <row r="2798" spans="1:3" x14ac:dyDescent="0.15">
      <c r="A2798">
        <v>283.34394112000001</v>
      </c>
      <c r="B2798">
        <v>283.33377075195301</v>
      </c>
      <c r="C2798" s="7">
        <f t="shared" si="43"/>
        <v>-10.170368046999556</v>
      </c>
    </row>
    <row r="2799" spans="1:3" x14ac:dyDescent="0.15">
      <c r="A2799">
        <v>283.4439552</v>
      </c>
      <c r="B2799">
        <v>283.43380737304699</v>
      </c>
      <c r="C2799" s="7">
        <f t="shared" si="43"/>
        <v>-10.147826953016192</v>
      </c>
    </row>
    <row r="2800" spans="1:3" x14ac:dyDescent="0.15">
      <c r="A2800">
        <v>283.54393984000001</v>
      </c>
      <c r="B2800">
        <v>283.53375244140602</v>
      </c>
      <c r="C2800" s="7">
        <f t="shared" si="43"/>
        <v>-10.187398593984653</v>
      </c>
    </row>
    <row r="2801" spans="1:3" x14ac:dyDescent="0.15">
      <c r="A2801">
        <v>283.64394112000002</v>
      </c>
      <c r="B2801">
        <v>283.6337890625</v>
      </c>
      <c r="C2801" s="7">
        <f t="shared" si="43"/>
        <v>-10.152057500022238</v>
      </c>
    </row>
    <row r="2802" spans="1:3" x14ac:dyDescent="0.15">
      <c r="A2802">
        <v>283.74394367999997</v>
      </c>
      <c r="B2802">
        <v>283.73382568359398</v>
      </c>
      <c r="C2802" s="7">
        <f t="shared" si="43"/>
        <v>-10.1179964059952</v>
      </c>
    </row>
    <row r="2803" spans="1:3" x14ac:dyDescent="0.15">
      <c r="A2803">
        <v>283.84394623999998</v>
      </c>
      <c r="B2803">
        <v>283.83364868164102</v>
      </c>
      <c r="C2803" s="7">
        <f t="shared" si="43"/>
        <v>-10.297558358956849</v>
      </c>
    </row>
    <row r="2804" spans="1:3" x14ac:dyDescent="0.15">
      <c r="A2804">
        <v>283.94393983999998</v>
      </c>
      <c r="B2804">
        <v>283.93359375</v>
      </c>
      <c r="C2804" s="7">
        <f t="shared" si="43"/>
        <v>-10.346089999984542</v>
      </c>
    </row>
    <row r="2805" spans="1:3" x14ac:dyDescent="0.15">
      <c r="A2805">
        <v>284.04393728000002</v>
      </c>
      <c r="B2805">
        <v>284.033203125</v>
      </c>
      <c r="C2805" s="7">
        <f t="shared" si="43"/>
        <v>-10.734155000022838</v>
      </c>
    </row>
    <row r="2806" spans="1:3" x14ac:dyDescent="0.15">
      <c r="A2806">
        <v>284.14394879999998</v>
      </c>
      <c r="B2806">
        <v>284.13375854492199</v>
      </c>
      <c r="C2806" s="7">
        <f t="shared" si="43"/>
        <v>-10.190255077986876</v>
      </c>
    </row>
    <row r="2807" spans="1:3" x14ac:dyDescent="0.15">
      <c r="A2807">
        <v>284.24394367999997</v>
      </c>
      <c r="B2807">
        <v>284.23379516601602</v>
      </c>
      <c r="C2807" s="7">
        <f t="shared" si="43"/>
        <v>-10.14851398394967</v>
      </c>
    </row>
    <row r="2808" spans="1:3" x14ac:dyDescent="0.15">
      <c r="A2808">
        <v>284.34393856000003</v>
      </c>
      <c r="B2808">
        <v>284.333740234375</v>
      </c>
      <c r="C2808" s="7">
        <f t="shared" si="43"/>
        <v>-10.198325625026428</v>
      </c>
    </row>
    <row r="2809" spans="1:3" x14ac:dyDescent="0.15">
      <c r="A2809">
        <v>284.44393855999999</v>
      </c>
      <c r="B2809">
        <v>284.43389892578102</v>
      </c>
      <c r="C2809" s="7">
        <f t="shared" si="43"/>
        <v>-10.039634218969695</v>
      </c>
    </row>
    <row r="2810" spans="1:3" x14ac:dyDescent="0.15">
      <c r="A2810">
        <v>284.54393343999999</v>
      </c>
      <c r="B2810">
        <v>284.53372192382801</v>
      </c>
      <c r="C2810" s="7">
        <f t="shared" si="43"/>
        <v>-10.211516171978019</v>
      </c>
    </row>
    <row r="2811" spans="1:3" x14ac:dyDescent="0.15">
      <c r="A2811">
        <v>284.64393472</v>
      </c>
      <c r="B2811">
        <v>284.63375854492199</v>
      </c>
      <c r="C2811" s="7">
        <f t="shared" si="43"/>
        <v>-10.176175078015604</v>
      </c>
    </row>
    <row r="2812" spans="1:3" x14ac:dyDescent="0.15">
      <c r="A2812">
        <v>284.74393984</v>
      </c>
      <c r="B2812">
        <v>284.73379516601602</v>
      </c>
      <c r="C2812" s="7">
        <f t="shared" si="43"/>
        <v>-10.144673983973007</v>
      </c>
    </row>
    <row r="2813" spans="1:3" x14ac:dyDescent="0.15">
      <c r="A2813">
        <v>284.84393471999999</v>
      </c>
      <c r="B2813">
        <v>284.83383178710898</v>
      </c>
      <c r="C2813" s="7">
        <f t="shared" si="43"/>
        <v>-10.102932891015826</v>
      </c>
    </row>
    <row r="2814" spans="1:3" x14ac:dyDescent="0.15">
      <c r="A2814">
        <v>284.94393728</v>
      </c>
      <c r="B2814">
        <v>284.93374633789102</v>
      </c>
      <c r="C2814" s="7">
        <f t="shared" si="43"/>
        <v>-10.190942108977197</v>
      </c>
    </row>
    <row r="2815" spans="1:3" x14ac:dyDescent="0.15">
      <c r="A2815">
        <v>285.04393856000002</v>
      </c>
      <c r="B2815">
        <v>285.03378295898398</v>
      </c>
      <c r="C2815" s="7">
        <f t="shared" si="43"/>
        <v>-10.155601016037963</v>
      </c>
    </row>
    <row r="2816" spans="1:3" x14ac:dyDescent="0.15">
      <c r="A2816">
        <v>285.14393983999997</v>
      </c>
      <c r="B2816">
        <v>285.13372802734398</v>
      </c>
      <c r="C2816" s="7">
        <f t="shared" si="43"/>
        <v>-10.2118126559958</v>
      </c>
    </row>
    <row r="2817" spans="1:3" x14ac:dyDescent="0.15">
      <c r="A2817">
        <v>285.24393600000002</v>
      </c>
      <c r="B2817">
        <v>285.23355102539102</v>
      </c>
      <c r="C2817" s="7">
        <f t="shared" si="43"/>
        <v>-10.384974608996345</v>
      </c>
    </row>
    <row r="2818" spans="1:3" x14ac:dyDescent="0.15">
      <c r="A2818">
        <v>285.34393599999999</v>
      </c>
      <c r="B2818">
        <v>285.33380126953102</v>
      </c>
      <c r="C2818" s="7">
        <f t="shared" si="43"/>
        <v>-10.134730468962516</v>
      </c>
    </row>
    <row r="2819" spans="1:3" x14ac:dyDescent="0.15">
      <c r="A2819">
        <v>285.44393344000002</v>
      </c>
      <c r="B2819">
        <v>285.433837890625</v>
      </c>
      <c r="C2819" s="7">
        <f t="shared" ref="C2819:C2882" si="44">1000*(B2819-A2819)</f>
        <v>-10.095549375023438</v>
      </c>
    </row>
    <row r="2820" spans="1:3" x14ac:dyDescent="0.15">
      <c r="A2820">
        <v>285.54393471999998</v>
      </c>
      <c r="B2820">
        <v>285.53378295898398</v>
      </c>
      <c r="C2820" s="7">
        <f t="shared" si="44"/>
        <v>-10.151761016004457</v>
      </c>
    </row>
    <row r="2821" spans="1:3" x14ac:dyDescent="0.15">
      <c r="A2821">
        <v>285.64393344000001</v>
      </c>
      <c r="B2821">
        <v>285.63381958007801</v>
      </c>
      <c r="C2821" s="7">
        <f t="shared" si="44"/>
        <v>-10.113859922000756</v>
      </c>
    </row>
    <row r="2822" spans="1:3" x14ac:dyDescent="0.15">
      <c r="A2822">
        <v>285.74393600000002</v>
      </c>
      <c r="B2822">
        <v>285.73373413085898</v>
      </c>
      <c r="C2822" s="7">
        <f t="shared" si="44"/>
        <v>-10.201869141042152</v>
      </c>
    </row>
    <row r="2823" spans="1:3" x14ac:dyDescent="0.15">
      <c r="A2823">
        <v>285.84393344</v>
      </c>
      <c r="B2823">
        <v>285.83380126953102</v>
      </c>
      <c r="C2823" s="7">
        <f t="shared" si="44"/>
        <v>-10.132170468978074</v>
      </c>
    </row>
    <row r="2824" spans="1:3" x14ac:dyDescent="0.15">
      <c r="A2824">
        <v>285.94393472000002</v>
      </c>
      <c r="B2824">
        <v>285.933837890625</v>
      </c>
      <c r="C2824" s="7">
        <f t="shared" si="44"/>
        <v>-10.096829375015659</v>
      </c>
    </row>
    <row r="2825" spans="1:3" x14ac:dyDescent="0.15">
      <c r="A2825">
        <v>286.04393343999999</v>
      </c>
      <c r="B2825">
        <v>286.03375244140602</v>
      </c>
      <c r="C2825" s="7">
        <f t="shared" si="44"/>
        <v>-10.180998593966706</v>
      </c>
    </row>
    <row r="2826" spans="1:3" x14ac:dyDescent="0.15">
      <c r="A2826">
        <v>286.14393472</v>
      </c>
      <c r="B2826">
        <v>286.1337890625</v>
      </c>
      <c r="C2826" s="7">
        <f t="shared" si="44"/>
        <v>-10.14565750000429</v>
      </c>
    </row>
    <row r="2827" spans="1:3" x14ac:dyDescent="0.15">
      <c r="A2827">
        <v>286.24393472000003</v>
      </c>
      <c r="B2827">
        <v>286.23382568359398</v>
      </c>
      <c r="C2827" s="7">
        <f t="shared" si="44"/>
        <v>-10.109036406049654</v>
      </c>
    </row>
    <row r="2828" spans="1:3" x14ac:dyDescent="0.15">
      <c r="A2828">
        <v>286.34393088000002</v>
      </c>
      <c r="B2828">
        <v>286.33377075195301</v>
      </c>
      <c r="C2828" s="7">
        <f t="shared" si="44"/>
        <v>-10.160128047004946</v>
      </c>
    </row>
    <row r="2829" spans="1:3" x14ac:dyDescent="0.15">
      <c r="A2829">
        <v>286.44393344000002</v>
      </c>
      <c r="B2829">
        <v>286.43350219726602</v>
      </c>
      <c r="C2829" s="7">
        <f t="shared" si="44"/>
        <v>-10.431242734000534</v>
      </c>
    </row>
    <row r="2830" spans="1:3" x14ac:dyDescent="0.15">
      <c r="A2830">
        <v>286.54393471999998</v>
      </c>
      <c r="B2830">
        <v>286.53375244140602</v>
      </c>
      <c r="C2830" s="7">
        <f t="shared" si="44"/>
        <v>-10.182278593958927</v>
      </c>
    </row>
    <row r="2831" spans="1:3" x14ac:dyDescent="0.15">
      <c r="A2831">
        <v>286.64392448000001</v>
      </c>
      <c r="B2831">
        <v>286.6337890625</v>
      </c>
      <c r="C2831" s="7">
        <f t="shared" si="44"/>
        <v>-10.13541750000968</v>
      </c>
    </row>
    <row r="2832" spans="1:3" x14ac:dyDescent="0.15">
      <c r="A2832">
        <v>286.74393215999999</v>
      </c>
      <c r="B2832">
        <v>286.73382568359398</v>
      </c>
      <c r="C2832" s="7">
        <f t="shared" si="44"/>
        <v>-10.106476406008369</v>
      </c>
    </row>
    <row r="2833" spans="1:3" x14ac:dyDescent="0.15">
      <c r="A2833">
        <v>286.84393471999999</v>
      </c>
      <c r="B2833">
        <v>286.833740234375</v>
      </c>
      <c r="C2833" s="7">
        <f t="shared" si="44"/>
        <v>-10.194485624992922</v>
      </c>
    </row>
    <row r="2834" spans="1:3" x14ac:dyDescent="0.15">
      <c r="A2834">
        <v>286.94393600000001</v>
      </c>
      <c r="B2834">
        <v>286.93377685546898</v>
      </c>
      <c r="C2834" s="7">
        <f t="shared" si="44"/>
        <v>-10.159144531030506</v>
      </c>
    </row>
    <row r="2835" spans="1:3" x14ac:dyDescent="0.15">
      <c r="A2835">
        <v>287.04392704000003</v>
      </c>
      <c r="B2835">
        <v>287.03372192382801</v>
      </c>
      <c r="C2835" s="7">
        <f t="shared" si="44"/>
        <v>-10.205116172016915</v>
      </c>
    </row>
    <row r="2836" spans="1:3" x14ac:dyDescent="0.15">
      <c r="A2836">
        <v>287.14392959999998</v>
      </c>
      <c r="B2836">
        <v>287.13375854492199</v>
      </c>
      <c r="C2836" s="7">
        <f t="shared" si="44"/>
        <v>-10.171055077989877</v>
      </c>
    </row>
    <row r="2837" spans="1:3" x14ac:dyDescent="0.15">
      <c r="A2837">
        <v>287.24393343999998</v>
      </c>
      <c r="B2837">
        <v>287.23379516601602</v>
      </c>
      <c r="C2837" s="7">
        <f t="shared" si="44"/>
        <v>-10.13827398395506</v>
      </c>
    </row>
    <row r="2838" spans="1:3" x14ac:dyDescent="0.15">
      <c r="A2838">
        <v>287.34392703999998</v>
      </c>
      <c r="B2838">
        <v>287.33383178710898</v>
      </c>
      <c r="C2838" s="7">
        <f t="shared" si="44"/>
        <v>-10.095252891005657</v>
      </c>
    </row>
    <row r="2839" spans="1:3" x14ac:dyDescent="0.15">
      <c r="A2839">
        <v>287.44393087999998</v>
      </c>
      <c r="B2839">
        <v>287.43386840820301</v>
      </c>
      <c r="C2839" s="7">
        <f t="shared" si="44"/>
        <v>-10.06247179697084</v>
      </c>
    </row>
    <row r="2840" spans="1:3" x14ac:dyDescent="0.15">
      <c r="A2840">
        <v>287.54393088</v>
      </c>
      <c r="B2840">
        <v>287.53369140625</v>
      </c>
      <c r="C2840" s="7">
        <f t="shared" si="44"/>
        <v>-10.23947375000489</v>
      </c>
    </row>
    <row r="2841" spans="1:3" x14ac:dyDescent="0.15">
      <c r="A2841">
        <v>287.64393216000002</v>
      </c>
      <c r="B2841">
        <v>287.63372802734398</v>
      </c>
      <c r="C2841" s="7">
        <f t="shared" si="44"/>
        <v>-10.204132656042475</v>
      </c>
    </row>
    <row r="2842" spans="1:3" x14ac:dyDescent="0.15">
      <c r="A2842">
        <v>287.74392832000001</v>
      </c>
      <c r="B2842">
        <v>287.73388671875</v>
      </c>
      <c r="C2842" s="7">
        <f t="shared" si="44"/>
        <v>-10.04160125000908</v>
      </c>
    </row>
    <row r="2843" spans="1:3" x14ac:dyDescent="0.15">
      <c r="A2843">
        <v>287.84392320000001</v>
      </c>
      <c r="B2843">
        <v>287.83380126953102</v>
      </c>
      <c r="C2843" s="7">
        <f t="shared" si="44"/>
        <v>-10.121930468983464</v>
      </c>
    </row>
    <row r="2844" spans="1:3" x14ac:dyDescent="0.15">
      <c r="A2844">
        <v>287.94392832</v>
      </c>
      <c r="B2844">
        <v>287.93374633789102</v>
      </c>
      <c r="C2844" s="7">
        <f t="shared" si="44"/>
        <v>-10.181982108974807</v>
      </c>
    </row>
    <row r="2845" spans="1:3" x14ac:dyDescent="0.15">
      <c r="A2845">
        <v>288.04391936000002</v>
      </c>
      <c r="B2845">
        <v>288.03378295898398</v>
      </c>
      <c r="C2845" s="7">
        <f t="shared" si="44"/>
        <v>-10.136401016040963</v>
      </c>
    </row>
    <row r="2846" spans="1:3" x14ac:dyDescent="0.15">
      <c r="A2846">
        <v>288.14392192000003</v>
      </c>
      <c r="B2846">
        <v>288.13372802734398</v>
      </c>
      <c r="C2846" s="7">
        <f t="shared" si="44"/>
        <v>-10.193892656047865</v>
      </c>
    </row>
    <row r="2847" spans="1:3" x14ac:dyDescent="0.15">
      <c r="A2847">
        <v>288.24392064</v>
      </c>
      <c r="B2847">
        <v>288.23376464843801</v>
      </c>
      <c r="C2847" s="7">
        <f t="shared" si="44"/>
        <v>-10.155991561987321</v>
      </c>
    </row>
    <row r="2848" spans="1:3" x14ac:dyDescent="0.15">
      <c r="A2848">
        <v>288.34392320000001</v>
      </c>
      <c r="B2848">
        <v>288.33380126953102</v>
      </c>
      <c r="C2848" s="7">
        <f t="shared" si="44"/>
        <v>-10.121930468983464</v>
      </c>
    </row>
    <row r="2849" spans="1:3" x14ac:dyDescent="0.15">
      <c r="A2849">
        <v>288.44392576000001</v>
      </c>
      <c r="B2849">
        <v>288.43371582031301</v>
      </c>
      <c r="C2849" s="7">
        <f t="shared" si="44"/>
        <v>-10.209939687001679</v>
      </c>
    </row>
    <row r="2850" spans="1:3" x14ac:dyDescent="0.15">
      <c r="A2850">
        <v>288.54391808000003</v>
      </c>
      <c r="B2850">
        <v>288.53375244140602</v>
      </c>
      <c r="C2850" s="7">
        <f t="shared" si="44"/>
        <v>-10.165638594003212</v>
      </c>
    </row>
    <row r="2851" spans="1:3" x14ac:dyDescent="0.15">
      <c r="A2851">
        <v>288.64392448000001</v>
      </c>
      <c r="B2851">
        <v>288.6337890625</v>
      </c>
      <c r="C2851" s="7">
        <f t="shared" si="44"/>
        <v>-10.13541750000968</v>
      </c>
    </row>
    <row r="2852" spans="1:3" x14ac:dyDescent="0.15">
      <c r="A2852">
        <v>288.74392832000001</v>
      </c>
      <c r="B2852">
        <v>288.73373413085898</v>
      </c>
      <c r="C2852" s="7">
        <f t="shared" si="44"/>
        <v>-10.194189141031984</v>
      </c>
    </row>
    <row r="2853" spans="1:3" x14ac:dyDescent="0.15">
      <c r="A2853">
        <v>288.84393344</v>
      </c>
      <c r="B2853">
        <v>288.83355712890602</v>
      </c>
      <c r="C2853" s="7">
        <f t="shared" si="44"/>
        <v>-10.376311093978074</v>
      </c>
    </row>
    <row r="2854" spans="1:3" x14ac:dyDescent="0.15">
      <c r="A2854">
        <v>288.94393087999998</v>
      </c>
      <c r="B2854">
        <v>288.93359375</v>
      </c>
      <c r="C2854" s="7">
        <f t="shared" si="44"/>
        <v>-10.337129999982153</v>
      </c>
    </row>
    <row r="2855" spans="1:3" x14ac:dyDescent="0.15">
      <c r="A2855">
        <v>289.04391936000002</v>
      </c>
      <c r="B2855">
        <v>289.03375244140602</v>
      </c>
      <c r="C2855" s="7">
        <f t="shared" si="44"/>
        <v>-10.166918593995433</v>
      </c>
    </row>
    <row r="2856" spans="1:3" x14ac:dyDescent="0.15">
      <c r="A2856">
        <v>289.14392063999998</v>
      </c>
      <c r="B2856">
        <v>289.1337890625</v>
      </c>
      <c r="C2856" s="7">
        <f t="shared" si="44"/>
        <v>-10.131577499976174</v>
      </c>
    </row>
    <row r="2857" spans="1:3" x14ac:dyDescent="0.15">
      <c r="A2857">
        <v>289.24392064</v>
      </c>
      <c r="B2857">
        <v>289.23382568359398</v>
      </c>
      <c r="C2857" s="7">
        <f t="shared" si="44"/>
        <v>-10.094956406021538</v>
      </c>
    </row>
    <row r="2858" spans="1:3" x14ac:dyDescent="0.15">
      <c r="A2858">
        <v>289.34392320000001</v>
      </c>
      <c r="B2858">
        <v>289.33364868164102</v>
      </c>
      <c r="C2858" s="7">
        <f t="shared" si="44"/>
        <v>-10.274518358983187</v>
      </c>
    </row>
    <row r="2859" spans="1:3" x14ac:dyDescent="0.15">
      <c r="A2859">
        <v>289.44391936</v>
      </c>
      <c r="B2859">
        <v>289.43377685546898</v>
      </c>
      <c r="C2859" s="7">
        <f t="shared" si="44"/>
        <v>-10.142504531017948</v>
      </c>
    </row>
    <row r="2860" spans="1:3" x14ac:dyDescent="0.15">
      <c r="A2860">
        <v>289.54391808000003</v>
      </c>
      <c r="B2860">
        <v>289.53381347656301</v>
      </c>
      <c r="C2860" s="7">
        <f t="shared" si="44"/>
        <v>-10.104603437014248</v>
      </c>
    </row>
    <row r="2861" spans="1:3" x14ac:dyDescent="0.15">
      <c r="A2861">
        <v>289.64392192000003</v>
      </c>
      <c r="B2861">
        <v>289.63375854492199</v>
      </c>
      <c r="C2861" s="7">
        <f t="shared" si="44"/>
        <v>-10.163375078036552</v>
      </c>
    </row>
    <row r="2862" spans="1:3" x14ac:dyDescent="0.15">
      <c r="A2862">
        <v>289.74391680000002</v>
      </c>
      <c r="B2862">
        <v>289.73370361328102</v>
      </c>
      <c r="C2862" s="7">
        <f t="shared" si="44"/>
        <v>-10.213186718999623</v>
      </c>
    </row>
    <row r="2863" spans="1:3" x14ac:dyDescent="0.15">
      <c r="A2863">
        <v>289.84391679999999</v>
      </c>
      <c r="B2863">
        <v>289.833740234375</v>
      </c>
      <c r="C2863" s="7">
        <f t="shared" si="44"/>
        <v>-10.176565624988143</v>
      </c>
    </row>
    <row r="2864" spans="1:3" x14ac:dyDescent="0.15">
      <c r="A2864">
        <v>289.94392063999999</v>
      </c>
      <c r="B2864">
        <v>289.93377685546898</v>
      </c>
      <c r="C2864" s="7">
        <f t="shared" si="44"/>
        <v>-10.143784531010169</v>
      </c>
    </row>
    <row r="2865" spans="1:3" x14ac:dyDescent="0.15">
      <c r="A2865">
        <v>290.04392704000003</v>
      </c>
      <c r="B2865">
        <v>290.03350830078102</v>
      </c>
      <c r="C2865" s="7">
        <f t="shared" si="44"/>
        <v>-10.418739219005602</v>
      </c>
    </row>
    <row r="2866" spans="1:3" x14ac:dyDescent="0.15">
      <c r="A2866">
        <v>290.14392320000002</v>
      </c>
      <c r="B2866">
        <v>290.13333129882801</v>
      </c>
      <c r="C2866" s="7">
        <f t="shared" si="44"/>
        <v>-10.591901172006146</v>
      </c>
    </row>
    <row r="2867" spans="1:3" x14ac:dyDescent="0.15">
      <c r="A2867">
        <v>290.24391423999998</v>
      </c>
      <c r="B2867">
        <v>290.23376464843801</v>
      </c>
      <c r="C2867" s="7">
        <f t="shared" si="44"/>
        <v>-10.149591561969373</v>
      </c>
    </row>
    <row r="2868" spans="1:3" x14ac:dyDescent="0.15">
      <c r="A2868">
        <v>290.34391807999998</v>
      </c>
      <c r="B2868">
        <v>290.33370971679699</v>
      </c>
      <c r="C2868" s="7">
        <f t="shared" si="44"/>
        <v>-10.208363202991677</v>
      </c>
    </row>
    <row r="2869" spans="1:3" x14ac:dyDescent="0.15">
      <c r="A2869">
        <v>290.44391680000001</v>
      </c>
      <c r="B2869">
        <v>290.43365478515602</v>
      </c>
      <c r="C2869" s="7">
        <f t="shared" si="44"/>
        <v>-10.262014843988254</v>
      </c>
    </row>
    <row r="2870" spans="1:3" x14ac:dyDescent="0.15">
      <c r="A2870">
        <v>290.54392575999998</v>
      </c>
      <c r="B2870">
        <v>290.53369140625</v>
      </c>
      <c r="C2870" s="7">
        <f t="shared" si="44"/>
        <v>-10.234353749979164</v>
      </c>
    </row>
    <row r="2871" spans="1:3" x14ac:dyDescent="0.15">
      <c r="A2871">
        <v>290.64391807999999</v>
      </c>
      <c r="B2871">
        <v>290.63372802734398</v>
      </c>
      <c r="C2871" s="7">
        <f t="shared" si="44"/>
        <v>-10.190052656014359</v>
      </c>
    </row>
    <row r="2872" spans="1:3" x14ac:dyDescent="0.15">
      <c r="A2872">
        <v>290.74391295999999</v>
      </c>
      <c r="B2872">
        <v>290.733642578125</v>
      </c>
      <c r="C2872" s="7">
        <f t="shared" si="44"/>
        <v>-10.270381874988743</v>
      </c>
    </row>
    <row r="2873" spans="1:3" x14ac:dyDescent="0.15">
      <c r="A2873">
        <v>290.84391296000001</v>
      </c>
      <c r="B2873">
        <v>290.83367919921898</v>
      </c>
      <c r="C2873" s="7">
        <f t="shared" si="44"/>
        <v>-10.233760781034107</v>
      </c>
    </row>
    <row r="2874" spans="1:3" x14ac:dyDescent="0.15">
      <c r="A2874">
        <v>290.94391680000001</v>
      </c>
      <c r="B2874">
        <v>290.93371582031301</v>
      </c>
      <c r="C2874" s="7">
        <f t="shared" si="44"/>
        <v>-10.20097968699929</v>
      </c>
    </row>
    <row r="2875" spans="1:3" x14ac:dyDescent="0.15">
      <c r="A2875">
        <v>291.04391296</v>
      </c>
      <c r="B2875">
        <v>291.03375244140602</v>
      </c>
      <c r="C2875" s="7">
        <f t="shared" si="44"/>
        <v>-10.160518593977486</v>
      </c>
    </row>
    <row r="2876" spans="1:3" x14ac:dyDescent="0.15">
      <c r="A2876">
        <v>291.14392320000002</v>
      </c>
      <c r="B2876">
        <v>291.13381958007801</v>
      </c>
      <c r="C2876" s="7">
        <f t="shared" si="44"/>
        <v>-10.103619922006146</v>
      </c>
    </row>
    <row r="2877" spans="1:3" x14ac:dyDescent="0.15">
      <c r="A2877">
        <v>291.24392064</v>
      </c>
      <c r="B2877">
        <v>291.23321533203102</v>
      </c>
      <c r="C2877" s="7">
        <f t="shared" si="44"/>
        <v>-10.705307968976285</v>
      </c>
    </row>
    <row r="2878" spans="1:3" x14ac:dyDescent="0.15">
      <c r="A2878">
        <v>291.34392064000002</v>
      </c>
      <c r="B2878">
        <v>291.33367919921898</v>
      </c>
      <c r="C2878" s="7">
        <f t="shared" si="44"/>
        <v>-10.241440781044275</v>
      </c>
    </row>
    <row r="2879" spans="1:3" x14ac:dyDescent="0.15">
      <c r="A2879">
        <v>291.44391039999999</v>
      </c>
      <c r="B2879">
        <v>291.43371582031301</v>
      </c>
      <c r="C2879" s="7">
        <f t="shared" si="44"/>
        <v>-10.194579686981342</v>
      </c>
    </row>
    <row r="2880" spans="1:3" x14ac:dyDescent="0.15">
      <c r="A2880">
        <v>291.54391936000002</v>
      </c>
      <c r="B2880">
        <v>291.53375244140602</v>
      </c>
      <c r="C2880" s="7">
        <f t="shared" si="44"/>
        <v>-10.166918593995433</v>
      </c>
    </row>
    <row r="2881" spans="1:3" x14ac:dyDescent="0.15">
      <c r="A2881">
        <v>291.64391039999998</v>
      </c>
      <c r="B2881">
        <v>291.6337890625</v>
      </c>
      <c r="C2881" s="7">
        <f t="shared" si="44"/>
        <v>-10.121337499981564</v>
      </c>
    </row>
    <row r="2882" spans="1:3" x14ac:dyDescent="0.15">
      <c r="A2882">
        <v>291.7439104</v>
      </c>
      <c r="B2882">
        <v>291.73370361328102</v>
      </c>
      <c r="C2882" s="7">
        <f t="shared" si="44"/>
        <v>-10.206786718981675</v>
      </c>
    </row>
    <row r="2883" spans="1:3" x14ac:dyDescent="0.15">
      <c r="A2883">
        <v>291.84391168000002</v>
      </c>
      <c r="B2883">
        <v>291.83364868164102</v>
      </c>
      <c r="C2883" s="7">
        <f t="shared" ref="C2883:C2946" si="45">1000*(B2883-A2883)</f>
        <v>-10.262998358996356</v>
      </c>
    </row>
    <row r="2884" spans="1:3" x14ac:dyDescent="0.15">
      <c r="A2884">
        <v>291.94390912</v>
      </c>
      <c r="B2884">
        <v>291.93380737304699</v>
      </c>
      <c r="C2884" s="7">
        <f t="shared" si="45"/>
        <v>-10.101746953012025</v>
      </c>
    </row>
    <row r="2885" spans="1:3" x14ac:dyDescent="0.15">
      <c r="A2885">
        <v>292.04390912000002</v>
      </c>
      <c r="B2885">
        <v>292.03372192382801</v>
      </c>
      <c r="C2885" s="7">
        <f t="shared" si="45"/>
        <v>-10.187196172012136</v>
      </c>
    </row>
    <row r="2886" spans="1:3" x14ac:dyDescent="0.15">
      <c r="A2886">
        <v>292.14390911999999</v>
      </c>
      <c r="B2886">
        <v>292.13375854492199</v>
      </c>
      <c r="C2886" s="7">
        <f t="shared" si="45"/>
        <v>-10.150575078000657</v>
      </c>
    </row>
    <row r="2887" spans="1:3" x14ac:dyDescent="0.15">
      <c r="A2887">
        <v>292.24390912000001</v>
      </c>
      <c r="B2887">
        <v>292.23379516601602</v>
      </c>
      <c r="C2887" s="7">
        <f t="shared" si="45"/>
        <v>-10.113953983989177</v>
      </c>
    </row>
    <row r="2888" spans="1:3" x14ac:dyDescent="0.15">
      <c r="A2888">
        <v>292.34390911999998</v>
      </c>
      <c r="B2888">
        <v>292.33352661132801</v>
      </c>
      <c r="C2888" s="7">
        <f t="shared" si="45"/>
        <v>-10.382508671966661</v>
      </c>
    </row>
    <row r="2889" spans="1:3" x14ac:dyDescent="0.15">
      <c r="A2889">
        <v>292.44391167999999</v>
      </c>
      <c r="B2889">
        <v>292.43377685546898</v>
      </c>
      <c r="C2889" s="7">
        <f t="shared" si="45"/>
        <v>-10.13482453100778</v>
      </c>
    </row>
    <row r="2890" spans="1:3" x14ac:dyDescent="0.15">
      <c r="A2890">
        <v>292.54390655999998</v>
      </c>
      <c r="B2890">
        <v>292.53372192382801</v>
      </c>
      <c r="C2890" s="7">
        <f t="shared" si="45"/>
        <v>-10.184636171970851</v>
      </c>
    </row>
    <row r="2891" spans="1:3" x14ac:dyDescent="0.15">
      <c r="A2891">
        <v>292.64392063999998</v>
      </c>
      <c r="B2891">
        <v>292.63375854492199</v>
      </c>
      <c r="C2891" s="7">
        <f t="shared" si="45"/>
        <v>-10.162095077987487</v>
      </c>
    </row>
    <row r="2892" spans="1:3" x14ac:dyDescent="0.15">
      <c r="A2892">
        <v>292.74390656000003</v>
      </c>
      <c r="B2892">
        <v>292.73410034179699</v>
      </c>
      <c r="C2892" s="7">
        <f t="shared" si="45"/>
        <v>-9.8062182030389522</v>
      </c>
    </row>
    <row r="2893" spans="1:3" x14ac:dyDescent="0.15">
      <c r="A2893">
        <v>292.84390655999999</v>
      </c>
      <c r="B2893">
        <v>292.83370971679699</v>
      </c>
      <c r="C2893" s="7">
        <f t="shared" si="45"/>
        <v>-10.196843203004846</v>
      </c>
    </row>
    <row r="2894" spans="1:3" x14ac:dyDescent="0.15">
      <c r="A2894">
        <v>292.94390528000002</v>
      </c>
      <c r="B2894">
        <v>292.93374633789102</v>
      </c>
      <c r="C2894" s="7">
        <f t="shared" si="45"/>
        <v>-10.158942109001146</v>
      </c>
    </row>
    <row r="2895" spans="1:3" x14ac:dyDescent="0.15">
      <c r="A2895">
        <v>293.043904</v>
      </c>
      <c r="B2895">
        <v>293.03369140625</v>
      </c>
      <c r="C2895" s="7">
        <f t="shared" si="45"/>
        <v>-10.212593749997723</v>
      </c>
    </row>
    <row r="2896" spans="1:3" x14ac:dyDescent="0.15">
      <c r="A2896">
        <v>293.14391039999998</v>
      </c>
      <c r="B2896">
        <v>293.13381958007801</v>
      </c>
      <c r="C2896" s="7">
        <f t="shared" si="45"/>
        <v>-10.090819921970251</v>
      </c>
    </row>
    <row r="2897" spans="1:3" x14ac:dyDescent="0.15">
      <c r="A2897">
        <v>293.24391551999997</v>
      </c>
      <c r="B2897">
        <v>293.23376464843801</v>
      </c>
      <c r="C2897" s="7">
        <f t="shared" si="45"/>
        <v>-10.150871561961594</v>
      </c>
    </row>
    <row r="2898" spans="1:3" x14ac:dyDescent="0.15">
      <c r="A2898">
        <v>293.34390911999998</v>
      </c>
      <c r="B2898">
        <v>293.33380126953102</v>
      </c>
      <c r="C2898" s="7">
        <f t="shared" si="45"/>
        <v>-10.107850468955348</v>
      </c>
    </row>
    <row r="2899" spans="1:3" x14ac:dyDescent="0.15">
      <c r="A2899">
        <v>293.44390271999998</v>
      </c>
      <c r="B2899">
        <v>293.43374633789102</v>
      </c>
      <c r="C2899" s="7">
        <f t="shared" si="45"/>
        <v>-10.15638210895986</v>
      </c>
    </row>
    <row r="2900" spans="1:3" x14ac:dyDescent="0.15">
      <c r="A2900">
        <v>293.54390527999999</v>
      </c>
      <c r="B2900">
        <v>293.53356933593801</v>
      </c>
      <c r="C2900" s="7">
        <f t="shared" si="45"/>
        <v>-10.335944061978353</v>
      </c>
    </row>
    <row r="2901" spans="1:3" x14ac:dyDescent="0.15">
      <c r="A2901">
        <v>293.64390784</v>
      </c>
      <c r="B2901">
        <v>293.63369750976602</v>
      </c>
      <c r="C2901" s="7">
        <f t="shared" si="45"/>
        <v>-10.210330233974219</v>
      </c>
    </row>
    <row r="2902" spans="1:3" x14ac:dyDescent="0.15">
      <c r="A2902">
        <v>293.74390912000001</v>
      </c>
      <c r="B2902">
        <v>293.73373413085898</v>
      </c>
      <c r="C2902" s="7">
        <f t="shared" si="45"/>
        <v>-10.174989141034985</v>
      </c>
    </row>
    <row r="2903" spans="1:3" x14ac:dyDescent="0.15">
      <c r="A2903">
        <v>293.84390272000002</v>
      </c>
      <c r="B2903">
        <v>293.83377075195301</v>
      </c>
      <c r="C2903" s="7">
        <f t="shared" si="45"/>
        <v>-10.131968047005557</v>
      </c>
    </row>
    <row r="2904" spans="1:3" x14ac:dyDescent="0.15">
      <c r="A2904">
        <v>293.94390399999997</v>
      </c>
      <c r="B2904">
        <v>293.93371582031301</v>
      </c>
      <c r="C2904" s="7">
        <f t="shared" si="45"/>
        <v>-10.188179686963394</v>
      </c>
    </row>
    <row r="2905" spans="1:3" x14ac:dyDescent="0.15">
      <c r="A2905">
        <v>294.04390016000002</v>
      </c>
      <c r="B2905">
        <v>294.03366088867199</v>
      </c>
      <c r="C2905" s="7">
        <f t="shared" si="45"/>
        <v>-10.239271328032373</v>
      </c>
    </row>
    <row r="2906" spans="1:3" x14ac:dyDescent="0.15">
      <c r="A2906">
        <v>294.14390015999999</v>
      </c>
      <c r="B2906">
        <v>294.1337890625</v>
      </c>
      <c r="C2906" s="7">
        <f t="shared" si="45"/>
        <v>-10.111097499986954</v>
      </c>
    </row>
    <row r="2907" spans="1:3" x14ac:dyDescent="0.15">
      <c r="A2907">
        <v>294.24390144</v>
      </c>
      <c r="B2907">
        <v>294.23373413085898</v>
      </c>
      <c r="C2907" s="7">
        <f t="shared" si="45"/>
        <v>-10.167309141024816</v>
      </c>
    </row>
    <row r="2908" spans="1:3" x14ac:dyDescent="0.15">
      <c r="A2908">
        <v>294.34390144000002</v>
      </c>
      <c r="B2908">
        <v>294.33377075195301</v>
      </c>
      <c r="C2908" s="7">
        <f t="shared" si="45"/>
        <v>-10.130688047013336</v>
      </c>
    </row>
    <row r="2909" spans="1:3" x14ac:dyDescent="0.15">
      <c r="A2909">
        <v>294.44390271999998</v>
      </c>
      <c r="B2909">
        <v>294.43380737304699</v>
      </c>
      <c r="C2909" s="7">
        <f t="shared" si="45"/>
        <v>-10.095346952994078</v>
      </c>
    </row>
    <row r="2910" spans="1:3" x14ac:dyDescent="0.15">
      <c r="A2910">
        <v>294.54390016000002</v>
      </c>
      <c r="B2910">
        <v>294.53372192382801</v>
      </c>
      <c r="C2910" s="7">
        <f t="shared" si="45"/>
        <v>-10.178236172009747</v>
      </c>
    </row>
    <row r="2911" spans="1:3" x14ac:dyDescent="0.15">
      <c r="A2911">
        <v>294.64390015999999</v>
      </c>
      <c r="B2911">
        <v>294.63375854492199</v>
      </c>
      <c r="C2911" s="7">
        <f t="shared" si="45"/>
        <v>-10.141615077998267</v>
      </c>
    </row>
    <row r="2912" spans="1:3" x14ac:dyDescent="0.15">
      <c r="A2912">
        <v>294.74390912000001</v>
      </c>
      <c r="B2912">
        <v>294.73361206054699</v>
      </c>
      <c r="C2912" s="7">
        <f t="shared" si="45"/>
        <v>-10.297059453023394</v>
      </c>
    </row>
    <row r="2913" spans="1:3" x14ac:dyDescent="0.15">
      <c r="A2913">
        <v>294.84390528</v>
      </c>
      <c r="B2913">
        <v>294.83352661132801</v>
      </c>
      <c r="C2913" s="7">
        <f t="shared" si="45"/>
        <v>-10.378668671989999</v>
      </c>
    </row>
    <row r="2914" spans="1:3" x14ac:dyDescent="0.15">
      <c r="A2914">
        <v>294.94389760000001</v>
      </c>
      <c r="B2914">
        <v>294.93377685546898</v>
      </c>
      <c r="C2914" s="7">
        <f t="shared" si="45"/>
        <v>-10.120744531036507</v>
      </c>
    </row>
    <row r="2915" spans="1:3" x14ac:dyDescent="0.15">
      <c r="A2915">
        <v>295.04389887999997</v>
      </c>
      <c r="B2915">
        <v>295.03372192382801</v>
      </c>
      <c r="C2915" s="7">
        <f t="shared" si="45"/>
        <v>-10.176956171960683</v>
      </c>
    </row>
    <row r="2916" spans="1:3" x14ac:dyDescent="0.15">
      <c r="A2916">
        <v>295.14390015999999</v>
      </c>
      <c r="B2916">
        <v>295.13363647460898</v>
      </c>
      <c r="C2916" s="7">
        <f t="shared" si="45"/>
        <v>-10.263685391009858</v>
      </c>
    </row>
    <row r="2917" spans="1:3" x14ac:dyDescent="0.15">
      <c r="A2917">
        <v>295.24390271999999</v>
      </c>
      <c r="B2917">
        <v>295.23379516601602</v>
      </c>
      <c r="C2917" s="7">
        <f t="shared" si="45"/>
        <v>-10.107553983971229</v>
      </c>
    </row>
    <row r="2918" spans="1:3" x14ac:dyDescent="0.15">
      <c r="A2918">
        <v>295.34389759999999</v>
      </c>
      <c r="B2918">
        <v>295.33370971679699</v>
      </c>
      <c r="C2918" s="7">
        <f t="shared" si="45"/>
        <v>-10.187883203002457</v>
      </c>
    </row>
    <row r="2919" spans="1:3" x14ac:dyDescent="0.15">
      <c r="A2919">
        <v>295.44389375999998</v>
      </c>
      <c r="B2919">
        <v>295.43395996093801</v>
      </c>
      <c r="C2919" s="7">
        <f t="shared" si="45"/>
        <v>-9.9337990619687844</v>
      </c>
    </row>
    <row r="2920" spans="1:3" x14ac:dyDescent="0.15">
      <c r="A2920">
        <v>295.54389631999999</v>
      </c>
      <c r="B2920">
        <v>295.53378295898398</v>
      </c>
      <c r="C2920" s="7">
        <f t="shared" si="45"/>
        <v>-10.113361016010458</v>
      </c>
    </row>
    <row r="2921" spans="1:3" x14ac:dyDescent="0.15">
      <c r="A2921">
        <v>295.6438976</v>
      </c>
      <c r="B2921">
        <v>295.63372802734398</v>
      </c>
      <c r="C2921" s="7">
        <f t="shared" si="45"/>
        <v>-10.169572656025139</v>
      </c>
    </row>
    <row r="2922" spans="1:3" x14ac:dyDescent="0.15">
      <c r="A2922">
        <v>295.74390271999999</v>
      </c>
      <c r="B2922">
        <v>295.73367309570301</v>
      </c>
      <c r="C2922" s="7">
        <f t="shared" si="45"/>
        <v>-10.22962429698282</v>
      </c>
    </row>
    <row r="2923" spans="1:3" x14ac:dyDescent="0.15">
      <c r="A2923">
        <v>295.84390015999998</v>
      </c>
      <c r="B2923">
        <v>295.83370971679699</v>
      </c>
      <c r="C2923" s="7">
        <f t="shared" si="45"/>
        <v>-10.190443202986899</v>
      </c>
    </row>
    <row r="2924" spans="1:3" x14ac:dyDescent="0.15">
      <c r="A2924">
        <v>295.94390399999997</v>
      </c>
      <c r="B2924">
        <v>295.93344116210898</v>
      </c>
      <c r="C2924" s="7">
        <f t="shared" si="45"/>
        <v>-10.462837890997889</v>
      </c>
    </row>
    <row r="2925" spans="1:3" x14ac:dyDescent="0.15">
      <c r="A2925">
        <v>296.04389504</v>
      </c>
      <c r="B2925">
        <v>296.03356933593801</v>
      </c>
      <c r="C2925" s="7">
        <f t="shared" si="45"/>
        <v>-10.325704061983743</v>
      </c>
    </row>
    <row r="2926" spans="1:3" x14ac:dyDescent="0.15">
      <c r="A2926">
        <v>296.14389632000001</v>
      </c>
      <c r="B2926">
        <v>296.13381958007801</v>
      </c>
      <c r="C2926" s="7">
        <f t="shared" si="45"/>
        <v>-10.076739921998978</v>
      </c>
    </row>
    <row r="2927" spans="1:3" x14ac:dyDescent="0.15">
      <c r="A2927">
        <v>296.24389248</v>
      </c>
      <c r="B2927">
        <v>296.233642578125</v>
      </c>
      <c r="C2927" s="7">
        <f t="shared" si="45"/>
        <v>-10.249901874999523</v>
      </c>
    </row>
    <row r="2928" spans="1:3" x14ac:dyDescent="0.15">
      <c r="A2928">
        <v>296.34389759999999</v>
      </c>
      <c r="B2928">
        <v>296.33367919921898</v>
      </c>
      <c r="C2928" s="7">
        <f t="shared" si="45"/>
        <v>-10.21840078101377</v>
      </c>
    </row>
    <row r="2929" spans="1:3" x14ac:dyDescent="0.15">
      <c r="A2929">
        <v>296.44388992</v>
      </c>
      <c r="B2929">
        <v>296.43371582031301</v>
      </c>
      <c r="C2929" s="7">
        <f t="shared" si="45"/>
        <v>-10.174099686992122</v>
      </c>
    </row>
    <row r="2930" spans="1:3" x14ac:dyDescent="0.15">
      <c r="A2930">
        <v>296.54389631999999</v>
      </c>
      <c r="B2930">
        <v>296.53366088867199</v>
      </c>
      <c r="C2930" s="7">
        <f t="shared" si="45"/>
        <v>-10.235431327998867</v>
      </c>
    </row>
    <row r="2931" spans="1:3" x14ac:dyDescent="0.15">
      <c r="A2931">
        <v>296.64389887999999</v>
      </c>
      <c r="B2931">
        <v>296.6337890625</v>
      </c>
      <c r="C2931" s="7">
        <f t="shared" si="45"/>
        <v>-10.109817499994733</v>
      </c>
    </row>
    <row r="2932" spans="1:3" x14ac:dyDescent="0.15">
      <c r="A2932">
        <v>296.74389120000001</v>
      </c>
      <c r="B2932">
        <v>296.73382568359398</v>
      </c>
      <c r="C2932" s="7">
        <f t="shared" si="45"/>
        <v>-10.065516406029928</v>
      </c>
    </row>
    <row r="2933" spans="1:3" x14ac:dyDescent="0.15">
      <c r="A2933">
        <v>296.84389248000002</v>
      </c>
      <c r="B2933">
        <v>296.83377075195301</v>
      </c>
      <c r="C2933" s="7">
        <f t="shared" si="45"/>
        <v>-10.121728047010947</v>
      </c>
    </row>
    <row r="2934" spans="1:3" x14ac:dyDescent="0.15">
      <c r="A2934">
        <v>296.94389375999998</v>
      </c>
      <c r="B2934">
        <v>296.93368530273398</v>
      </c>
      <c r="C2934" s="7">
        <f t="shared" si="45"/>
        <v>-10.208457266003279</v>
      </c>
    </row>
    <row r="2935" spans="1:3" x14ac:dyDescent="0.15">
      <c r="A2935">
        <v>297.04389759999998</v>
      </c>
      <c r="B2935">
        <v>297.03332519531301</v>
      </c>
      <c r="C2935" s="7">
        <f t="shared" si="45"/>
        <v>-10.572404686968184</v>
      </c>
    </row>
    <row r="2936" spans="1:3" x14ac:dyDescent="0.15">
      <c r="A2936">
        <v>297.14390784</v>
      </c>
      <c r="B2936">
        <v>297.13314819335898</v>
      </c>
      <c r="C2936" s="7">
        <f t="shared" si="45"/>
        <v>-10.759646641020026</v>
      </c>
    </row>
    <row r="2937" spans="1:3" x14ac:dyDescent="0.15">
      <c r="A2937">
        <v>297.24389760000003</v>
      </c>
      <c r="B2937">
        <v>297.23309326171898</v>
      </c>
      <c r="C2937" s="7">
        <f t="shared" si="45"/>
        <v>-10.804338281047876</v>
      </c>
    </row>
    <row r="2938" spans="1:3" x14ac:dyDescent="0.15">
      <c r="A2938">
        <v>297.34389887999998</v>
      </c>
      <c r="B2938">
        <v>297.33334350585898</v>
      </c>
      <c r="C2938" s="7">
        <f t="shared" si="45"/>
        <v>-10.555374141006268</v>
      </c>
    </row>
    <row r="2939" spans="1:3" x14ac:dyDescent="0.15">
      <c r="A2939">
        <v>297.44389632000002</v>
      </c>
      <c r="B2939">
        <v>297.43325805664102</v>
      </c>
      <c r="C2939" s="7">
        <f t="shared" si="45"/>
        <v>-10.638263358998756</v>
      </c>
    </row>
    <row r="2940" spans="1:3" x14ac:dyDescent="0.15">
      <c r="A2940">
        <v>297.54388607999999</v>
      </c>
      <c r="B2940">
        <v>297.533203125</v>
      </c>
      <c r="C2940" s="7">
        <f t="shared" si="45"/>
        <v>-10.682954999992944</v>
      </c>
    </row>
    <row r="2941" spans="1:3" x14ac:dyDescent="0.15">
      <c r="A2941">
        <v>297.64388351999997</v>
      </c>
      <c r="B2941">
        <v>297.63302612304699</v>
      </c>
      <c r="C2941" s="7">
        <f t="shared" si="45"/>
        <v>-10.85739695298571</v>
      </c>
    </row>
    <row r="2942" spans="1:3" x14ac:dyDescent="0.15">
      <c r="A2942">
        <v>297.74389631999998</v>
      </c>
      <c r="B2942">
        <v>297.73306274414102</v>
      </c>
      <c r="C2942" s="7">
        <f t="shared" si="45"/>
        <v>-10.833575858953282</v>
      </c>
    </row>
    <row r="2943" spans="1:3" x14ac:dyDescent="0.15">
      <c r="A2943">
        <v>297.84388863999999</v>
      </c>
      <c r="B2943">
        <v>297.8330078125</v>
      </c>
      <c r="C2943" s="7">
        <f t="shared" si="45"/>
        <v>-10.880827499988754</v>
      </c>
    </row>
    <row r="2944" spans="1:3" x14ac:dyDescent="0.15">
      <c r="A2944">
        <v>297.94388992</v>
      </c>
      <c r="B2944">
        <v>297.93292236328102</v>
      </c>
      <c r="C2944" s="7">
        <f t="shared" si="45"/>
        <v>-10.967556718981086</v>
      </c>
    </row>
    <row r="2945" spans="1:3" x14ac:dyDescent="0.15">
      <c r="A2945">
        <v>298.04389248000001</v>
      </c>
      <c r="B2945">
        <v>298.032958984375</v>
      </c>
      <c r="C2945" s="7">
        <f t="shared" si="45"/>
        <v>-10.933495625010892</v>
      </c>
    </row>
    <row r="2946" spans="1:3" x14ac:dyDescent="0.15">
      <c r="A2946">
        <v>298.14388608000002</v>
      </c>
      <c r="B2946">
        <v>298.13299560546898</v>
      </c>
      <c r="C2946" s="7">
        <f t="shared" si="45"/>
        <v>-10.890474531038308</v>
      </c>
    </row>
    <row r="2947" spans="1:3" x14ac:dyDescent="0.15">
      <c r="A2947">
        <v>298.24388992000002</v>
      </c>
      <c r="B2947">
        <v>298.23303222656301</v>
      </c>
      <c r="C2947" s="7">
        <f t="shared" ref="C2947:C3010" si="46">1000*(B2947-A2947)</f>
        <v>-10.857693437003491</v>
      </c>
    </row>
    <row r="2948" spans="1:3" x14ac:dyDescent="0.15">
      <c r="A2948">
        <v>298.34389119999997</v>
      </c>
      <c r="B2948">
        <v>298.33306884765602</v>
      </c>
      <c r="C2948" s="7">
        <f t="shared" si="46"/>
        <v>-10.82235234395057</v>
      </c>
    </row>
    <row r="2949" spans="1:3" x14ac:dyDescent="0.15">
      <c r="A2949">
        <v>298.44388992</v>
      </c>
      <c r="B2949">
        <v>298.43301391601602</v>
      </c>
      <c r="C2949" s="7">
        <f t="shared" si="46"/>
        <v>-10.876003983980809</v>
      </c>
    </row>
    <row r="2950" spans="1:3" x14ac:dyDescent="0.15">
      <c r="A2950">
        <v>298.54388352000001</v>
      </c>
      <c r="B2950">
        <v>298.53378295898398</v>
      </c>
      <c r="C2950" s="7">
        <f t="shared" si="46"/>
        <v>-10.100561016031406</v>
      </c>
    </row>
    <row r="2951" spans="1:3" x14ac:dyDescent="0.15">
      <c r="A2951">
        <v>298.64388223999998</v>
      </c>
      <c r="B2951">
        <v>298.63372802734398</v>
      </c>
      <c r="C2951" s="7">
        <f t="shared" si="46"/>
        <v>-10.154212656004802</v>
      </c>
    </row>
    <row r="2952" spans="1:3" x14ac:dyDescent="0.15">
      <c r="A2952">
        <v>298.74388992000002</v>
      </c>
      <c r="B2952">
        <v>298.73376464843801</v>
      </c>
      <c r="C2952" s="7">
        <f t="shared" si="46"/>
        <v>-10.125271562003491</v>
      </c>
    </row>
    <row r="2953" spans="1:3" x14ac:dyDescent="0.15">
      <c r="A2953">
        <v>298.84388352000002</v>
      </c>
      <c r="B2953">
        <v>298.83380126953102</v>
      </c>
      <c r="C2953" s="7">
        <f t="shared" si="46"/>
        <v>-10.082250468997245</v>
      </c>
    </row>
    <row r="2954" spans="1:3" x14ac:dyDescent="0.15">
      <c r="A2954">
        <v>298.9438912</v>
      </c>
      <c r="B2954">
        <v>298.93371582031301</v>
      </c>
      <c r="C2954" s="7">
        <f t="shared" si="46"/>
        <v>-10.175379686984343</v>
      </c>
    </row>
    <row r="2955" spans="1:3" x14ac:dyDescent="0.15">
      <c r="A2955">
        <v>299.04388352000001</v>
      </c>
      <c r="B2955">
        <v>299.03375244140602</v>
      </c>
      <c r="C2955" s="7">
        <f t="shared" si="46"/>
        <v>-10.131078593985876</v>
      </c>
    </row>
    <row r="2956" spans="1:3" x14ac:dyDescent="0.15">
      <c r="A2956">
        <v>299.14388991999999</v>
      </c>
      <c r="B2956">
        <v>299.13369750976602</v>
      </c>
      <c r="C2956" s="7">
        <f t="shared" si="46"/>
        <v>-10.19241023396944</v>
      </c>
    </row>
    <row r="2957" spans="1:3" x14ac:dyDescent="0.15">
      <c r="A2957">
        <v>299.24388992000002</v>
      </c>
      <c r="B2957">
        <v>299.23373413085898</v>
      </c>
      <c r="C2957" s="7">
        <f t="shared" si="46"/>
        <v>-10.155789141037985</v>
      </c>
    </row>
    <row r="2958" spans="1:3" x14ac:dyDescent="0.15">
      <c r="A2958">
        <v>299.34389376000001</v>
      </c>
      <c r="B2958">
        <v>299.33346557617199</v>
      </c>
      <c r="C2958" s="7">
        <f t="shared" si="46"/>
        <v>-10.428183828025794</v>
      </c>
    </row>
    <row r="2959" spans="1:3" x14ac:dyDescent="0.15">
      <c r="A2959">
        <v>299.44388223999999</v>
      </c>
      <c r="B2959">
        <v>299.43380737304699</v>
      </c>
      <c r="C2959" s="7">
        <f t="shared" si="46"/>
        <v>-10.074866953004857</v>
      </c>
    </row>
    <row r="2960" spans="1:3" x14ac:dyDescent="0.15">
      <c r="A2960">
        <v>299.54388992000003</v>
      </c>
      <c r="B2960">
        <v>299.53375244140602</v>
      </c>
      <c r="C2960" s="7">
        <f t="shared" si="46"/>
        <v>-10.137478594003824</v>
      </c>
    </row>
    <row r="2961" spans="1:3" x14ac:dyDescent="0.15">
      <c r="A2961">
        <v>299.64387840000001</v>
      </c>
      <c r="B2961">
        <v>299.6337890625</v>
      </c>
      <c r="C2961" s="7">
        <f t="shared" si="46"/>
        <v>-10.089337500005513</v>
      </c>
    </row>
    <row r="2962" spans="1:3" x14ac:dyDescent="0.15">
      <c r="A2962">
        <v>299.74388096000001</v>
      </c>
      <c r="B2962">
        <v>299.73370361328102</v>
      </c>
      <c r="C2962" s="7">
        <f t="shared" si="46"/>
        <v>-10.177346718990066</v>
      </c>
    </row>
    <row r="2963" spans="1:3" x14ac:dyDescent="0.15">
      <c r="A2963">
        <v>299.84387967999999</v>
      </c>
      <c r="B2963">
        <v>299.833740234375</v>
      </c>
      <c r="C2963" s="7">
        <f t="shared" si="46"/>
        <v>-10.139445624986365</v>
      </c>
    </row>
    <row r="2964" spans="1:3" x14ac:dyDescent="0.15">
      <c r="A2964">
        <v>299.94387968000001</v>
      </c>
      <c r="B2964">
        <v>299.93368530273398</v>
      </c>
      <c r="C2964" s="7">
        <f t="shared" si="46"/>
        <v>-10.194377266032006</v>
      </c>
    </row>
    <row r="2965" spans="1:3" x14ac:dyDescent="0.15">
      <c r="A2965">
        <v>300.04388096000002</v>
      </c>
      <c r="B2965">
        <v>300.03372192382801</v>
      </c>
      <c r="C2965" s="7">
        <f t="shared" si="46"/>
        <v>-10.159036172012748</v>
      </c>
    </row>
    <row r="2966" spans="1:3" x14ac:dyDescent="0.15">
      <c r="A2966">
        <v>300.14387840000001</v>
      </c>
      <c r="B2966">
        <v>300.13366699218801</v>
      </c>
      <c r="C2966" s="7">
        <f t="shared" si="46"/>
        <v>-10.211407811993922</v>
      </c>
    </row>
    <row r="2967" spans="1:3" x14ac:dyDescent="0.15">
      <c r="A2967">
        <v>300.24387968000002</v>
      </c>
      <c r="B2967">
        <v>300.23370361328102</v>
      </c>
      <c r="C2967" s="7">
        <f t="shared" si="46"/>
        <v>-10.176066718997845</v>
      </c>
    </row>
    <row r="2968" spans="1:3" x14ac:dyDescent="0.15">
      <c r="A2968">
        <v>300.34388095999998</v>
      </c>
      <c r="B2968">
        <v>300.333740234375</v>
      </c>
      <c r="C2968" s="7">
        <f t="shared" si="46"/>
        <v>-10.140725624978586</v>
      </c>
    </row>
    <row r="2969" spans="1:3" x14ac:dyDescent="0.15">
      <c r="A2969">
        <v>300.44387327999999</v>
      </c>
      <c r="B2969">
        <v>300.43365478515602</v>
      </c>
      <c r="C2969" s="7">
        <f t="shared" si="46"/>
        <v>-10.218494843968529</v>
      </c>
    </row>
    <row r="2970" spans="1:3" x14ac:dyDescent="0.15">
      <c r="A2970">
        <v>300.54388352000001</v>
      </c>
      <c r="B2970">
        <v>300.53369140625</v>
      </c>
      <c r="C2970" s="7">
        <f t="shared" si="46"/>
        <v>-10.192113750008502</v>
      </c>
    </row>
    <row r="2971" spans="1:3" x14ac:dyDescent="0.15">
      <c r="A2971">
        <v>300.64387584000002</v>
      </c>
      <c r="B2971">
        <v>300.633544921875</v>
      </c>
      <c r="C2971" s="7">
        <f t="shared" si="46"/>
        <v>-10.330918125021071</v>
      </c>
    </row>
    <row r="2972" spans="1:3" x14ac:dyDescent="0.15">
      <c r="A2972">
        <v>300.74387968000002</v>
      </c>
      <c r="B2972">
        <v>300.73367309570301</v>
      </c>
      <c r="C2972" s="7">
        <f t="shared" si="46"/>
        <v>-10.206584297009158</v>
      </c>
    </row>
    <row r="2973" spans="1:3" x14ac:dyDescent="0.15">
      <c r="A2973">
        <v>300.84387839999999</v>
      </c>
      <c r="B2973">
        <v>300.83370971679699</v>
      </c>
      <c r="C2973" s="7">
        <f t="shared" si="46"/>
        <v>-10.168683203005457</v>
      </c>
    </row>
    <row r="2974" spans="1:3" x14ac:dyDescent="0.15">
      <c r="A2974">
        <v>300.94387583999998</v>
      </c>
      <c r="B2974">
        <v>300.93374633789102</v>
      </c>
      <c r="C2974" s="7">
        <f t="shared" si="46"/>
        <v>-10.129502108952693</v>
      </c>
    </row>
    <row r="2975" spans="1:3" x14ac:dyDescent="0.15">
      <c r="A2975">
        <v>301.0438848</v>
      </c>
      <c r="B2975">
        <v>301.03378295898398</v>
      </c>
      <c r="C2975" s="7">
        <f t="shared" si="46"/>
        <v>-10.101841016023627</v>
      </c>
    </row>
    <row r="2976" spans="1:3" x14ac:dyDescent="0.15">
      <c r="A2976">
        <v>301.14387072</v>
      </c>
      <c r="B2976">
        <v>301.13372802734398</v>
      </c>
      <c r="C2976" s="7">
        <f t="shared" si="46"/>
        <v>-10.142692656017971</v>
      </c>
    </row>
    <row r="2977" spans="1:3" x14ac:dyDescent="0.15">
      <c r="A2977">
        <v>301.24387968000002</v>
      </c>
      <c r="B2977">
        <v>301.23376464843801</v>
      </c>
      <c r="C2977" s="7">
        <f t="shared" si="46"/>
        <v>-10.11503156200888</v>
      </c>
    </row>
    <row r="2978" spans="1:3" x14ac:dyDescent="0.15">
      <c r="A2978">
        <v>301.34387328000003</v>
      </c>
      <c r="B2978">
        <v>301.33367919921898</v>
      </c>
      <c r="C2978" s="7">
        <f t="shared" si="46"/>
        <v>-10.194080781047887</v>
      </c>
    </row>
    <row r="2979" spans="1:3" x14ac:dyDescent="0.15">
      <c r="A2979">
        <v>301.44386944000001</v>
      </c>
      <c r="B2979">
        <v>301.43371582031301</v>
      </c>
      <c r="C2979" s="7">
        <f t="shared" si="46"/>
        <v>-10.153619687002902</v>
      </c>
    </row>
    <row r="2980" spans="1:3" x14ac:dyDescent="0.15">
      <c r="A2980">
        <v>301.54387328000001</v>
      </c>
      <c r="B2980">
        <v>301.53375244140602</v>
      </c>
      <c r="C2980" s="7">
        <f t="shared" si="46"/>
        <v>-10.120838593991266</v>
      </c>
    </row>
    <row r="2981" spans="1:3" x14ac:dyDescent="0.15">
      <c r="A2981">
        <v>301.64387455999997</v>
      </c>
      <c r="B2981">
        <v>301.63339233398398</v>
      </c>
      <c r="C2981" s="7">
        <f t="shared" si="46"/>
        <v>-10.482226015994911</v>
      </c>
    </row>
    <row r="2982" spans="1:3" x14ac:dyDescent="0.15">
      <c r="A2982">
        <v>301.74387968000002</v>
      </c>
      <c r="B2982">
        <v>301.73352050781301</v>
      </c>
      <c r="C2982" s="7">
        <f t="shared" si="46"/>
        <v>-10.35917218700888</v>
      </c>
    </row>
    <row r="2983" spans="1:3" x14ac:dyDescent="0.15">
      <c r="A2983">
        <v>301.84387199999998</v>
      </c>
      <c r="B2983">
        <v>301.83367919921898</v>
      </c>
      <c r="C2983" s="7">
        <f t="shared" si="46"/>
        <v>-10.192800780998823</v>
      </c>
    </row>
    <row r="2984" spans="1:3" x14ac:dyDescent="0.15">
      <c r="A2984">
        <v>301.943872</v>
      </c>
      <c r="B2984">
        <v>301.93371582031301</v>
      </c>
      <c r="C2984" s="7">
        <f t="shared" si="46"/>
        <v>-10.156179686987343</v>
      </c>
    </row>
    <row r="2985" spans="1:3" x14ac:dyDescent="0.15">
      <c r="A2985">
        <v>302.04387584</v>
      </c>
      <c r="B2985">
        <v>302.03363037109398</v>
      </c>
      <c r="C2985" s="7">
        <f t="shared" si="46"/>
        <v>-10.24546890602096</v>
      </c>
    </row>
    <row r="2986" spans="1:3" x14ac:dyDescent="0.15">
      <c r="A2986">
        <v>302.14388095999999</v>
      </c>
      <c r="B2986">
        <v>302.13366699218801</v>
      </c>
      <c r="C2986" s="7">
        <f t="shared" si="46"/>
        <v>-10.213967811978364</v>
      </c>
    </row>
    <row r="2987" spans="1:3" x14ac:dyDescent="0.15">
      <c r="A2987">
        <v>302.24387072000002</v>
      </c>
      <c r="B2987">
        <v>302.23370361328102</v>
      </c>
      <c r="C2987" s="7">
        <f t="shared" si="46"/>
        <v>-10.167106718995456</v>
      </c>
    </row>
    <row r="2988" spans="1:3" x14ac:dyDescent="0.15">
      <c r="A2988">
        <v>302.34387071999998</v>
      </c>
      <c r="B2988">
        <v>302.33364868164102</v>
      </c>
      <c r="C2988" s="7">
        <f t="shared" si="46"/>
        <v>-10.222038358961072</v>
      </c>
    </row>
    <row r="2989" spans="1:3" x14ac:dyDescent="0.15">
      <c r="A2989">
        <v>302.443872</v>
      </c>
      <c r="B2989">
        <v>302.43368530273398</v>
      </c>
      <c r="C2989" s="7">
        <f t="shared" si="46"/>
        <v>-10.186697266021838</v>
      </c>
    </row>
    <row r="2990" spans="1:3" x14ac:dyDescent="0.15">
      <c r="A2990">
        <v>302.5438656</v>
      </c>
      <c r="B2990">
        <v>302.53372192382801</v>
      </c>
      <c r="C2990" s="7">
        <f t="shared" si="46"/>
        <v>-10.143676171992411</v>
      </c>
    </row>
    <row r="2991" spans="1:3" x14ac:dyDescent="0.15">
      <c r="A2991">
        <v>302.64386560000003</v>
      </c>
      <c r="B2991">
        <v>302.63366699218801</v>
      </c>
      <c r="C2991" s="7">
        <f t="shared" si="46"/>
        <v>-10.19860781201487</v>
      </c>
    </row>
    <row r="2992" spans="1:3" x14ac:dyDescent="0.15">
      <c r="A2992">
        <v>302.74386687999998</v>
      </c>
      <c r="B2992">
        <v>302.73379516601602</v>
      </c>
      <c r="C2992" s="7">
        <f t="shared" si="46"/>
        <v>-10.071713983961672</v>
      </c>
    </row>
    <row r="2993" spans="1:3" x14ac:dyDescent="0.15">
      <c r="A2993">
        <v>302.84386943999999</v>
      </c>
      <c r="B2993">
        <v>302.83352661132801</v>
      </c>
      <c r="C2993" s="7">
        <f t="shared" si="46"/>
        <v>-10.342828671980442</v>
      </c>
    </row>
    <row r="2994" spans="1:3" x14ac:dyDescent="0.15">
      <c r="A2994">
        <v>302.94387968000001</v>
      </c>
      <c r="B2994">
        <v>302.93365478515602</v>
      </c>
      <c r="C2994" s="7">
        <f t="shared" si="46"/>
        <v>-10.224894843986476</v>
      </c>
    </row>
    <row r="2995" spans="1:3" x14ac:dyDescent="0.15">
      <c r="A2995">
        <v>303.04387071999997</v>
      </c>
      <c r="B2995">
        <v>303.03369140625</v>
      </c>
      <c r="C2995" s="7">
        <f t="shared" si="46"/>
        <v>-10.179313749972607</v>
      </c>
    </row>
    <row r="2996" spans="1:3" x14ac:dyDescent="0.15">
      <c r="A2996">
        <v>303.14386431999998</v>
      </c>
      <c r="B2996">
        <v>303.13375854492199</v>
      </c>
      <c r="C2996" s="7">
        <f t="shared" si="46"/>
        <v>-10.10577507798871</v>
      </c>
    </row>
    <row r="2997" spans="1:3" x14ac:dyDescent="0.15">
      <c r="A2997">
        <v>303.24386815999998</v>
      </c>
      <c r="B2997">
        <v>303.23358154296898</v>
      </c>
      <c r="C2997" s="7">
        <f t="shared" si="46"/>
        <v>-10.286617030999423</v>
      </c>
    </row>
    <row r="2998" spans="1:3" x14ac:dyDescent="0.15">
      <c r="A2998">
        <v>303.34386816</v>
      </c>
      <c r="B2998">
        <v>303.33370971679699</v>
      </c>
      <c r="C2998" s="7">
        <f t="shared" si="46"/>
        <v>-10.158443203010847</v>
      </c>
    </row>
    <row r="2999" spans="1:3" x14ac:dyDescent="0.15">
      <c r="A2999">
        <v>303.44386559999998</v>
      </c>
      <c r="B2999">
        <v>303.43365478515602</v>
      </c>
      <c r="C2999" s="7">
        <f t="shared" si="46"/>
        <v>-10.21081484395836</v>
      </c>
    </row>
    <row r="3000" spans="1:3" x14ac:dyDescent="0.15">
      <c r="A3000">
        <v>303.54386432000001</v>
      </c>
      <c r="B3000">
        <v>303.53369140625</v>
      </c>
      <c r="C3000" s="7">
        <f t="shared" si="46"/>
        <v>-10.172913750011503</v>
      </c>
    </row>
    <row r="3001" spans="1:3" x14ac:dyDescent="0.15">
      <c r="A3001">
        <v>303.64386431999998</v>
      </c>
      <c r="B3001">
        <v>303.63360595703102</v>
      </c>
      <c r="C3001" s="7">
        <f t="shared" si="46"/>
        <v>-10.258362968954771</v>
      </c>
    </row>
    <row r="3002" spans="1:3" x14ac:dyDescent="0.15">
      <c r="A3002">
        <v>303.74386432</v>
      </c>
      <c r="B3002">
        <v>303.733642578125</v>
      </c>
      <c r="C3002" s="7">
        <f t="shared" si="46"/>
        <v>-10.221741875000134</v>
      </c>
    </row>
    <row r="3003" spans="1:3" x14ac:dyDescent="0.15">
      <c r="A3003">
        <v>303.84386560000002</v>
      </c>
      <c r="B3003">
        <v>303.83370971679699</v>
      </c>
      <c r="C3003" s="7">
        <f t="shared" si="46"/>
        <v>-10.155883203026406</v>
      </c>
    </row>
    <row r="3004" spans="1:3" x14ac:dyDescent="0.15">
      <c r="A3004">
        <v>303.94386559999998</v>
      </c>
      <c r="B3004">
        <v>303.93374633789102</v>
      </c>
      <c r="C3004" s="7">
        <f t="shared" si="46"/>
        <v>-10.119262108958083</v>
      </c>
    </row>
    <row r="3005" spans="1:3" x14ac:dyDescent="0.15">
      <c r="A3005">
        <v>304.04386047999998</v>
      </c>
      <c r="B3005">
        <v>304.033447265625</v>
      </c>
      <c r="C3005" s="7">
        <f t="shared" si="46"/>
        <v>-10.413214374977997</v>
      </c>
    </row>
    <row r="3006" spans="1:3" x14ac:dyDescent="0.15">
      <c r="A3006">
        <v>304.14386431999998</v>
      </c>
      <c r="B3006">
        <v>304.13369750976602</v>
      </c>
      <c r="C3006" s="7">
        <f t="shared" si="46"/>
        <v>-10.166810233954493</v>
      </c>
    </row>
    <row r="3007" spans="1:3" x14ac:dyDescent="0.15">
      <c r="A3007">
        <v>304.24386304000001</v>
      </c>
      <c r="B3007">
        <v>304.233642578125</v>
      </c>
      <c r="C3007" s="7">
        <f t="shared" si="46"/>
        <v>-10.220461875007913</v>
      </c>
    </row>
    <row r="3008" spans="1:3" x14ac:dyDescent="0.15">
      <c r="A3008">
        <v>304.34386303999997</v>
      </c>
      <c r="B3008">
        <v>304.33367919921898</v>
      </c>
      <c r="C3008" s="7">
        <f t="shared" si="46"/>
        <v>-10.183840780996434</v>
      </c>
    </row>
    <row r="3009" spans="1:3" x14ac:dyDescent="0.15">
      <c r="A3009">
        <v>304.44386304</v>
      </c>
      <c r="B3009">
        <v>304.43362426757801</v>
      </c>
      <c r="C3009" s="7">
        <f t="shared" si="46"/>
        <v>-10.238772421985232</v>
      </c>
    </row>
    <row r="3010" spans="1:3" x14ac:dyDescent="0.15">
      <c r="A3010">
        <v>304.54386432000001</v>
      </c>
      <c r="B3010">
        <v>304.53375244140602</v>
      </c>
      <c r="C3010" s="7">
        <f t="shared" si="46"/>
        <v>-10.111878593988877</v>
      </c>
    </row>
    <row r="3011" spans="1:3" x14ac:dyDescent="0.15">
      <c r="A3011">
        <v>304.64386944</v>
      </c>
      <c r="B3011">
        <v>304.63357543945301</v>
      </c>
      <c r="C3011" s="7">
        <f t="shared" ref="C3011:C3074" si="47">1000*(B3011-A3011)</f>
        <v>-10.294000546991811</v>
      </c>
    </row>
    <row r="3012" spans="1:3" x14ac:dyDescent="0.15">
      <c r="A3012">
        <v>304.74386048000002</v>
      </c>
      <c r="B3012">
        <v>304.73373413085898</v>
      </c>
      <c r="C3012" s="7">
        <f t="shared" si="47"/>
        <v>-10.126349141046376</v>
      </c>
    </row>
    <row r="3013" spans="1:3" x14ac:dyDescent="0.15">
      <c r="A3013">
        <v>304.84386175999998</v>
      </c>
      <c r="B3013">
        <v>304.83364868164102</v>
      </c>
      <c r="C3013" s="7">
        <f t="shared" si="47"/>
        <v>-10.213078358958683</v>
      </c>
    </row>
    <row r="3014" spans="1:3" x14ac:dyDescent="0.15">
      <c r="A3014">
        <v>304.94386048000001</v>
      </c>
      <c r="B3014">
        <v>304.93359375</v>
      </c>
      <c r="C3014" s="7">
        <f t="shared" si="47"/>
        <v>-10.266730000012103</v>
      </c>
    </row>
    <row r="3015" spans="1:3" x14ac:dyDescent="0.15">
      <c r="A3015">
        <v>305.04386176000003</v>
      </c>
      <c r="B3015">
        <v>305.03363037109398</v>
      </c>
      <c r="C3015" s="7">
        <f t="shared" si="47"/>
        <v>-10.231388906049688</v>
      </c>
    </row>
    <row r="3016" spans="1:3" x14ac:dyDescent="0.15">
      <c r="A3016">
        <v>305.14386048</v>
      </c>
      <c r="B3016">
        <v>305.13375854492199</v>
      </c>
      <c r="C3016" s="7">
        <f t="shared" si="47"/>
        <v>-10.101935078012048</v>
      </c>
    </row>
    <row r="3017" spans="1:3" x14ac:dyDescent="0.15">
      <c r="A3017">
        <v>305.24386687999998</v>
      </c>
      <c r="B3017">
        <v>305.2333984375</v>
      </c>
      <c r="C3017" s="7">
        <f t="shared" si="47"/>
        <v>-10.468442499984576</v>
      </c>
    </row>
    <row r="3018" spans="1:3" x14ac:dyDescent="0.15">
      <c r="A3018">
        <v>305.34385664000001</v>
      </c>
      <c r="B3018">
        <v>305.33352661132801</v>
      </c>
      <c r="C3018" s="7">
        <f t="shared" si="47"/>
        <v>-10.33002867200139</v>
      </c>
    </row>
    <row r="3019" spans="1:3" x14ac:dyDescent="0.15">
      <c r="A3019">
        <v>305.44385407999999</v>
      </c>
      <c r="B3019">
        <v>305.43368530273398</v>
      </c>
      <c r="C3019" s="7">
        <f t="shared" si="47"/>
        <v>-10.168777266017059</v>
      </c>
    </row>
    <row r="3020" spans="1:3" x14ac:dyDescent="0.15">
      <c r="A3020">
        <v>305.54386047999998</v>
      </c>
      <c r="B3020">
        <v>305.53372192382801</v>
      </c>
      <c r="C3020" s="7">
        <f t="shared" si="47"/>
        <v>-10.138556171966684</v>
      </c>
    </row>
    <row r="3021" spans="1:3" x14ac:dyDescent="0.15">
      <c r="A3021">
        <v>305.64386688000002</v>
      </c>
      <c r="B3021">
        <v>305.63363647460898</v>
      </c>
      <c r="C3021" s="7">
        <f t="shared" si="47"/>
        <v>-10.230405391041586</v>
      </c>
    </row>
    <row r="3022" spans="1:3" x14ac:dyDescent="0.15">
      <c r="A3022">
        <v>305.74386048000002</v>
      </c>
      <c r="B3022">
        <v>305.73379516601602</v>
      </c>
      <c r="C3022" s="7">
        <f t="shared" si="47"/>
        <v>-10.065313984000568</v>
      </c>
    </row>
    <row r="3023" spans="1:3" x14ac:dyDescent="0.15">
      <c r="A3023">
        <v>305.84386047999999</v>
      </c>
      <c r="B3023">
        <v>305.83370971679699</v>
      </c>
      <c r="C3023" s="7">
        <f t="shared" si="47"/>
        <v>-10.150763203000679</v>
      </c>
    </row>
    <row r="3024" spans="1:3" x14ac:dyDescent="0.15">
      <c r="A3024">
        <v>305.94386304</v>
      </c>
      <c r="B3024">
        <v>305.93365478515602</v>
      </c>
      <c r="C3024" s="7">
        <f t="shared" si="47"/>
        <v>-10.208254843973918</v>
      </c>
    </row>
    <row r="3025" spans="1:3" x14ac:dyDescent="0.15">
      <c r="A3025">
        <v>306.04385536000001</v>
      </c>
      <c r="B3025">
        <v>306.03369140625</v>
      </c>
      <c r="C3025" s="7">
        <f t="shared" si="47"/>
        <v>-10.163953750009114</v>
      </c>
    </row>
    <row r="3026" spans="1:3" x14ac:dyDescent="0.15">
      <c r="A3026">
        <v>306.14386175999999</v>
      </c>
      <c r="B3026">
        <v>306.13363647460898</v>
      </c>
      <c r="C3026" s="7">
        <f t="shared" si="47"/>
        <v>-10.225285391015859</v>
      </c>
    </row>
    <row r="3027" spans="1:3" x14ac:dyDescent="0.15">
      <c r="A3027">
        <v>306.24385152000002</v>
      </c>
      <c r="B3027">
        <v>306.23367309570301</v>
      </c>
      <c r="C3027" s="7">
        <f t="shared" si="47"/>
        <v>-10.178424297009769</v>
      </c>
    </row>
    <row r="3028" spans="1:3" x14ac:dyDescent="0.15">
      <c r="A3028">
        <v>306.34385792</v>
      </c>
      <c r="B3028">
        <v>306.33358764648398</v>
      </c>
      <c r="C3028" s="7">
        <f t="shared" si="47"/>
        <v>-10.270273516027828</v>
      </c>
    </row>
    <row r="3029" spans="1:3" x14ac:dyDescent="0.15">
      <c r="A3029">
        <v>306.44386048000001</v>
      </c>
      <c r="B3029">
        <v>306.43331909179699</v>
      </c>
      <c r="C3029" s="7">
        <f t="shared" si="47"/>
        <v>-10.541388203023416</v>
      </c>
    </row>
    <row r="3030" spans="1:3" x14ac:dyDescent="0.15">
      <c r="A3030">
        <v>306.54385791999999</v>
      </c>
      <c r="B3030">
        <v>306.53356933593801</v>
      </c>
      <c r="C3030" s="7">
        <f t="shared" si="47"/>
        <v>-10.288584061981965</v>
      </c>
    </row>
    <row r="3031" spans="1:3" x14ac:dyDescent="0.15">
      <c r="A3031">
        <v>306.64385535999998</v>
      </c>
      <c r="B3031">
        <v>306.63369750976602</v>
      </c>
      <c r="C3031" s="7">
        <f t="shared" si="47"/>
        <v>-10.157850233952104</v>
      </c>
    </row>
    <row r="3032" spans="1:3" x14ac:dyDescent="0.15">
      <c r="A3032">
        <v>306.74385791999998</v>
      </c>
      <c r="B3032">
        <v>306.73373413085898</v>
      </c>
      <c r="C3032" s="7">
        <f t="shared" si="47"/>
        <v>-10.123789141005091</v>
      </c>
    </row>
    <row r="3033" spans="1:3" x14ac:dyDescent="0.15">
      <c r="A3033">
        <v>306.84385536000002</v>
      </c>
      <c r="B3033">
        <v>306.83377075195301</v>
      </c>
      <c r="C3033" s="7">
        <f t="shared" si="47"/>
        <v>-10.084608047009169</v>
      </c>
    </row>
    <row r="3034" spans="1:3" x14ac:dyDescent="0.15">
      <c r="A3034">
        <v>306.9438528</v>
      </c>
      <c r="B3034">
        <v>306.93371582031301</v>
      </c>
      <c r="C3034" s="7">
        <f t="shared" si="47"/>
        <v>-10.136979686990344</v>
      </c>
    </row>
    <row r="3035" spans="1:3" x14ac:dyDescent="0.15">
      <c r="A3035">
        <v>307.04385664</v>
      </c>
      <c r="B3035">
        <v>307.03366088867199</v>
      </c>
      <c r="C3035" s="7">
        <f t="shared" si="47"/>
        <v>-10.195751328012648</v>
      </c>
    </row>
    <row r="3036" spans="1:3" x14ac:dyDescent="0.15">
      <c r="A3036">
        <v>307.14385920000001</v>
      </c>
      <c r="B3036">
        <v>307.13369750976602</v>
      </c>
      <c r="C3036" s="7">
        <f t="shared" si="47"/>
        <v>-10.16169023398561</v>
      </c>
    </row>
    <row r="3037" spans="1:3" x14ac:dyDescent="0.15">
      <c r="A3037">
        <v>307.24385408000001</v>
      </c>
      <c r="B3037">
        <v>307.23373413085898</v>
      </c>
      <c r="C3037" s="7">
        <f t="shared" si="47"/>
        <v>-10.119949141028428</v>
      </c>
    </row>
    <row r="3038" spans="1:3" x14ac:dyDescent="0.15">
      <c r="A3038">
        <v>307.34385408000003</v>
      </c>
      <c r="B3038">
        <v>307.33377075195301</v>
      </c>
      <c r="C3038" s="7">
        <f t="shared" si="47"/>
        <v>-10.083328047016948</v>
      </c>
    </row>
    <row r="3039" spans="1:3" x14ac:dyDescent="0.15">
      <c r="A3039">
        <v>307.4438528</v>
      </c>
      <c r="B3039">
        <v>307.43368530273398</v>
      </c>
      <c r="C3039" s="7">
        <f t="shared" si="47"/>
        <v>-10.167497266024839</v>
      </c>
    </row>
    <row r="3040" spans="1:3" x14ac:dyDescent="0.15">
      <c r="A3040">
        <v>307.54384895999999</v>
      </c>
      <c r="B3040">
        <v>307.53363037109398</v>
      </c>
      <c r="C3040" s="7">
        <f t="shared" si="47"/>
        <v>-10.218588906013792</v>
      </c>
    </row>
    <row r="3041" spans="1:3" x14ac:dyDescent="0.15">
      <c r="A3041">
        <v>307.64385920000001</v>
      </c>
      <c r="B3041">
        <v>307.63323974609398</v>
      </c>
      <c r="C3041" s="7">
        <f t="shared" si="47"/>
        <v>-10.61945390603114</v>
      </c>
    </row>
    <row r="3042" spans="1:3" x14ac:dyDescent="0.15">
      <c r="A3042">
        <v>307.74385663999999</v>
      </c>
      <c r="B3042">
        <v>307.73348999023398</v>
      </c>
      <c r="C3042" s="7">
        <f t="shared" si="47"/>
        <v>-10.36664976601287</v>
      </c>
    </row>
    <row r="3043" spans="1:3" x14ac:dyDescent="0.15">
      <c r="A3043">
        <v>307.84384896</v>
      </c>
      <c r="B3043">
        <v>307.833740234375</v>
      </c>
      <c r="C3043" s="7">
        <f t="shared" si="47"/>
        <v>-10.108725625002535</v>
      </c>
    </row>
    <row r="3044" spans="1:3" x14ac:dyDescent="0.15">
      <c r="A3044">
        <v>307.94384767999998</v>
      </c>
      <c r="B3044">
        <v>307.93368530273398</v>
      </c>
      <c r="C3044" s="7">
        <f t="shared" si="47"/>
        <v>-10.162377265999112</v>
      </c>
    </row>
    <row r="3045" spans="1:3" x14ac:dyDescent="0.15">
      <c r="A3045">
        <v>308.04384895999999</v>
      </c>
      <c r="B3045">
        <v>308.03372192382801</v>
      </c>
      <c r="C3045" s="7">
        <f t="shared" si="47"/>
        <v>-10.127036171979853</v>
      </c>
    </row>
    <row r="3046" spans="1:3" x14ac:dyDescent="0.15">
      <c r="A3046">
        <v>308.14385152</v>
      </c>
      <c r="B3046">
        <v>308.13363647460898</v>
      </c>
      <c r="C3046" s="7">
        <f t="shared" si="47"/>
        <v>-10.215045391021249</v>
      </c>
    </row>
    <row r="3047" spans="1:3" x14ac:dyDescent="0.15">
      <c r="A3047">
        <v>308.24385023999997</v>
      </c>
      <c r="B3047">
        <v>308.23367309570301</v>
      </c>
      <c r="C3047" s="7">
        <f t="shared" si="47"/>
        <v>-10.177144296960705</v>
      </c>
    </row>
    <row r="3048" spans="1:3" x14ac:dyDescent="0.15">
      <c r="A3048">
        <v>308.3438592</v>
      </c>
      <c r="B3048">
        <v>308.33370971679699</v>
      </c>
      <c r="C3048" s="7">
        <f t="shared" si="47"/>
        <v>-10.149483203008458</v>
      </c>
    </row>
    <row r="3049" spans="1:3" x14ac:dyDescent="0.15">
      <c r="A3049">
        <v>308.44384896000003</v>
      </c>
      <c r="B3049">
        <v>308.43365478515602</v>
      </c>
      <c r="C3049" s="7">
        <f t="shared" si="47"/>
        <v>-10.194174844002646</v>
      </c>
    </row>
    <row r="3050" spans="1:3" x14ac:dyDescent="0.15">
      <c r="A3050">
        <v>308.54384512000001</v>
      </c>
      <c r="B3050">
        <v>308.53369140625</v>
      </c>
      <c r="C3050" s="7">
        <f t="shared" si="47"/>
        <v>-10.153713750014504</v>
      </c>
    </row>
    <row r="3051" spans="1:3" x14ac:dyDescent="0.15">
      <c r="A3051">
        <v>308.64384128</v>
      </c>
      <c r="B3051">
        <v>308.63363647460898</v>
      </c>
      <c r="C3051" s="7">
        <f t="shared" si="47"/>
        <v>-10.204805391026639</v>
      </c>
    </row>
    <row r="3052" spans="1:3" x14ac:dyDescent="0.15">
      <c r="A3052">
        <v>308.7438464</v>
      </c>
      <c r="B3052">
        <v>308.73367309570301</v>
      </c>
      <c r="C3052" s="7">
        <f t="shared" si="47"/>
        <v>-10.173304296984043</v>
      </c>
    </row>
    <row r="3053" spans="1:3" x14ac:dyDescent="0.15">
      <c r="A3053">
        <v>308.84385151999999</v>
      </c>
      <c r="B3053">
        <v>308.83340454101602</v>
      </c>
      <c r="C3053" s="7">
        <f t="shared" si="47"/>
        <v>-10.446978983964073</v>
      </c>
    </row>
    <row r="3054" spans="1:3" x14ac:dyDescent="0.15">
      <c r="A3054">
        <v>308.94384511999999</v>
      </c>
      <c r="B3054">
        <v>308.93362426757801</v>
      </c>
      <c r="C3054" s="7">
        <f t="shared" si="47"/>
        <v>-10.220852421980453</v>
      </c>
    </row>
    <row r="3055" spans="1:3" x14ac:dyDescent="0.15">
      <c r="A3055">
        <v>309.04384255999997</v>
      </c>
      <c r="B3055">
        <v>309.03366088867199</v>
      </c>
      <c r="C3055" s="7">
        <f t="shared" si="47"/>
        <v>-10.181671327984532</v>
      </c>
    </row>
    <row r="3056" spans="1:3" x14ac:dyDescent="0.15">
      <c r="A3056">
        <v>309.14384768000002</v>
      </c>
      <c r="B3056">
        <v>309.13372802734398</v>
      </c>
      <c r="C3056" s="7">
        <f t="shared" si="47"/>
        <v>-10.119652656044309</v>
      </c>
    </row>
    <row r="3057" spans="1:3" x14ac:dyDescent="0.15">
      <c r="A3057">
        <v>309.24385663999999</v>
      </c>
      <c r="B3057">
        <v>309.233642578125</v>
      </c>
      <c r="C3057" s="7">
        <f t="shared" si="47"/>
        <v>-10.214061874989966</v>
      </c>
    </row>
    <row r="3058" spans="1:3" x14ac:dyDescent="0.15">
      <c r="A3058">
        <v>309.3438592</v>
      </c>
      <c r="B3058">
        <v>309.33358764648398</v>
      </c>
      <c r="C3058" s="7">
        <f t="shared" si="47"/>
        <v>-10.271553516020049</v>
      </c>
    </row>
    <row r="3059" spans="1:3" x14ac:dyDescent="0.15">
      <c r="A3059">
        <v>309.44384384</v>
      </c>
      <c r="B3059">
        <v>309.43362426757801</v>
      </c>
      <c r="C3059" s="7">
        <f t="shared" si="47"/>
        <v>-10.219572421988232</v>
      </c>
    </row>
    <row r="3060" spans="1:3" x14ac:dyDescent="0.15">
      <c r="A3060">
        <v>309.54384384000002</v>
      </c>
      <c r="B3060">
        <v>309.53366088867199</v>
      </c>
      <c r="C3060" s="7">
        <f t="shared" si="47"/>
        <v>-10.182951328033596</v>
      </c>
    </row>
    <row r="3061" spans="1:3" x14ac:dyDescent="0.15">
      <c r="A3061">
        <v>309.64384383999999</v>
      </c>
      <c r="B3061">
        <v>309.63369750976602</v>
      </c>
      <c r="C3061" s="7">
        <f t="shared" si="47"/>
        <v>-10.146330233965273</v>
      </c>
    </row>
    <row r="3062" spans="1:3" x14ac:dyDescent="0.15">
      <c r="A3062">
        <v>309.74384256000002</v>
      </c>
      <c r="B3062">
        <v>309.73361206054699</v>
      </c>
      <c r="C3062" s="7">
        <f t="shared" si="47"/>
        <v>-10.230499453030006</v>
      </c>
    </row>
    <row r="3063" spans="1:3" x14ac:dyDescent="0.15">
      <c r="A3063">
        <v>309.84384640000002</v>
      </c>
      <c r="B3063">
        <v>309.83367919921898</v>
      </c>
      <c r="C3063" s="7">
        <f t="shared" si="47"/>
        <v>-10.167200781040719</v>
      </c>
    </row>
    <row r="3064" spans="1:3" x14ac:dyDescent="0.15">
      <c r="A3064">
        <v>309.94384000000002</v>
      </c>
      <c r="B3064">
        <v>309.93359375</v>
      </c>
      <c r="C3064" s="7">
        <f t="shared" si="47"/>
        <v>-10.246250000022883</v>
      </c>
    </row>
    <row r="3065" spans="1:3" x14ac:dyDescent="0.15">
      <c r="A3065">
        <v>310.04384895999999</v>
      </c>
      <c r="B3065">
        <v>310.03363037109398</v>
      </c>
      <c r="C3065" s="7">
        <f t="shared" si="47"/>
        <v>-10.218588906013792</v>
      </c>
    </row>
    <row r="3066" spans="1:3" x14ac:dyDescent="0.15">
      <c r="A3066">
        <v>310.14384383999999</v>
      </c>
      <c r="B3066">
        <v>310.13327026367199</v>
      </c>
      <c r="C3066" s="7">
        <f t="shared" si="47"/>
        <v>-10.57357632799949</v>
      </c>
    </row>
    <row r="3067" spans="1:3" x14ac:dyDescent="0.15">
      <c r="A3067">
        <v>310.24384128000003</v>
      </c>
      <c r="B3067">
        <v>310.23361206054699</v>
      </c>
      <c r="C3067" s="7">
        <f t="shared" si="47"/>
        <v>-10.229219453037786</v>
      </c>
    </row>
    <row r="3068" spans="1:3" x14ac:dyDescent="0.15">
      <c r="A3068">
        <v>310.34384</v>
      </c>
      <c r="B3068">
        <v>310.33364868164102</v>
      </c>
      <c r="C3068" s="7">
        <f t="shared" si="47"/>
        <v>-10.191318358977242</v>
      </c>
    </row>
    <row r="3069" spans="1:3" x14ac:dyDescent="0.15">
      <c r="A3069">
        <v>310.44384384</v>
      </c>
      <c r="B3069">
        <v>310.43368530273398</v>
      </c>
      <c r="C3069" s="7">
        <f t="shared" si="47"/>
        <v>-10.158537266022449</v>
      </c>
    </row>
    <row r="3070" spans="1:3" x14ac:dyDescent="0.15">
      <c r="A3070">
        <v>310.54383360000003</v>
      </c>
      <c r="B3070">
        <v>310.53372192382801</v>
      </c>
      <c r="C3070" s="7">
        <f t="shared" si="47"/>
        <v>-10.111676172016359</v>
      </c>
    </row>
    <row r="3071" spans="1:3" x14ac:dyDescent="0.15">
      <c r="A3071">
        <v>310.64383487999999</v>
      </c>
      <c r="B3071">
        <v>310.63366699218801</v>
      </c>
      <c r="C3071" s="7">
        <f t="shared" si="47"/>
        <v>-10.167887811974197</v>
      </c>
    </row>
    <row r="3072" spans="1:3" x14ac:dyDescent="0.15">
      <c r="A3072">
        <v>310.74384128000003</v>
      </c>
      <c r="B3072">
        <v>310.73370361328102</v>
      </c>
      <c r="C3072" s="7">
        <f t="shared" si="47"/>
        <v>-10.137666719003846</v>
      </c>
    </row>
    <row r="3073" spans="1:3" x14ac:dyDescent="0.15">
      <c r="A3073">
        <v>310.84383616000002</v>
      </c>
      <c r="B3073">
        <v>310.833740234375</v>
      </c>
      <c r="C3073" s="7">
        <f t="shared" si="47"/>
        <v>-10.095925625023483</v>
      </c>
    </row>
    <row r="3074" spans="1:3" x14ac:dyDescent="0.15">
      <c r="A3074">
        <v>310.94384128000002</v>
      </c>
      <c r="B3074">
        <v>310.93365478515602</v>
      </c>
      <c r="C3074" s="7">
        <f t="shared" si="47"/>
        <v>-10.186494843992477</v>
      </c>
    </row>
    <row r="3075" spans="1:3" x14ac:dyDescent="0.15">
      <c r="A3075">
        <v>311.04383616000001</v>
      </c>
      <c r="B3075">
        <v>311.03369140625</v>
      </c>
      <c r="C3075" s="7">
        <f t="shared" ref="C3075:C3138" si="48">1000*(B3075-A3075)</f>
        <v>-10.144753750012114</v>
      </c>
    </row>
    <row r="3076" spans="1:3" x14ac:dyDescent="0.15">
      <c r="A3076">
        <v>311.14383872000002</v>
      </c>
      <c r="B3076">
        <v>311.13333129882801</v>
      </c>
      <c r="C3076" s="7">
        <f t="shared" si="48"/>
        <v>-10.50742117200798</v>
      </c>
    </row>
    <row r="3077" spans="1:3" x14ac:dyDescent="0.15">
      <c r="A3077">
        <v>311.2438464</v>
      </c>
      <c r="B3077">
        <v>311.23367309570301</v>
      </c>
      <c r="C3077" s="7">
        <f t="shared" si="48"/>
        <v>-10.173304296984043</v>
      </c>
    </row>
    <row r="3078" spans="1:3" x14ac:dyDescent="0.15">
      <c r="A3078">
        <v>311.34384127999999</v>
      </c>
      <c r="B3078">
        <v>311.33370971679699</v>
      </c>
      <c r="C3078" s="7">
        <f t="shared" si="48"/>
        <v>-10.13156320300368</v>
      </c>
    </row>
    <row r="3079" spans="1:3" x14ac:dyDescent="0.15">
      <c r="A3079">
        <v>311.44383488</v>
      </c>
      <c r="B3079">
        <v>311.43365478515602</v>
      </c>
      <c r="C3079" s="7">
        <f t="shared" si="48"/>
        <v>-10.18009484397453</v>
      </c>
    </row>
    <row r="3080" spans="1:3" x14ac:dyDescent="0.15">
      <c r="A3080">
        <v>311.54383488000002</v>
      </c>
      <c r="B3080">
        <v>311.53369140625</v>
      </c>
      <c r="C3080" s="7">
        <f t="shared" si="48"/>
        <v>-10.143473750019893</v>
      </c>
    </row>
    <row r="3081" spans="1:3" x14ac:dyDescent="0.15">
      <c r="A3081">
        <v>311.64383359999999</v>
      </c>
      <c r="B3081">
        <v>311.63360595703102</v>
      </c>
      <c r="C3081" s="7">
        <f t="shared" si="48"/>
        <v>-10.22764296897094</v>
      </c>
    </row>
    <row r="3082" spans="1:3" x14ac:dyDescent="0.15">
      <c r="A3082">
        <v>311.74383871999999</v>
      </c>
      <c r="B3082">
        <v>311.73376464843801</v>
      </c>
      <c r="C3082" s="7">
        <f t="shared" si="48"/>
        <v>-10.074071561973597</v>
      </c>
    </row>
    <row r="3083" spans="1:3" x14ac:dyDescent="0.15">
      <c r="A3083">
        <v>311.84383616000002</v>
      </c>
      <c r="B3083">
        <v>311.83367919921898</v>
      </c>
      <c r="C3083" s="7">
        <f t="shared" si="48"/>
        <v>-10.156960781046109</v>
      </c>
    </row>
    <row r="3084" spans="1:3" x14ac:dyDescent="0.15">
      <c r="A3084">
        <v>311.94383743999998</v>
      </c>
      <c r="B3084">
        <v>311.93371582031301</v>
      </c>
      <c r="C3084" s="7">
        <f t="shared" si="48"/>
        <v>-10.121619686970007</v>
      </c>
    </row>
    <row r="3085" spans="1:3" x14ac:dyDescent="0.15">
      <c r="A3085">
        <v>312.04383616000001</v>
      </c>
      <c r="B3085">
        <v>312.03366088867199</v>
      </c>
      <c r="C3085" s="7">
        <f t="shared" si="48"/>
        <v>-10.175271328023427</v>
      </c>
    </row>
    <row r="3086" spans="1:3" x14ac:dyDescent="0.15">
      <c r="A3086">
        <v>312.14383487999999</v>
      </c>
      <c r="B3086">
        <v>312.13369750976602</v>
      </c>
      <c r="C3086" s="7">
        <f t="shared" si="48"/>
        <v>-10.137370233962884</v>
      </c>
    </row>
    <row r="3087" spans="1:3" x14ac:dyDescent="0.15">
      <c r="A3087">
        <v>312.24382847999999</v>
      </c>
      <c r="B3087">
        <v>312.233642578125</v>
      </c>
      <c r="C3087" s="7">
        <f t="shared" si="48"/>
        <v>-10.185901874990577</v>
      </c>
    </row>
    <row r="3088" spans="1:3" x14ac:dyDescent="0.15">
      <c r="A3088">
        <v>312.34383359999998</v>
      </c>
      <c r="B3088">
        <v>312.33346557617199</v>
      </c>
      <c r="C3088" s="7">
        <f t="shared" si="48"/>
        <v>-10.368023827993511</v>
      </c>
    </row>
    <row r="3089" spans="1:3" x14ac:dyDescent="0.15">
      <c r="A3089">
        <v>312.44383488</v>
      </c>
      <c r="B3089">
        <v>312.43371582031301</v>
      </c>
      <c r="C3089" s="7">
        <f t="shared" si="48"/>
        <v>-10.119059686985565</v>
      </c>
    </row>
    <row r="3090" spans="1:3" x14ac:dyDescent="0.15">
      <c r="A3090">
        <v>312.54383999999999</v>
      </c>
      <c r="B3090">
        <v>312.53363037109398</v>
      </c>
      <c r="C3090" s="7">
        <f t="shared" si="48"/>
        <v>-10.209628906011403</v>
      </c>
    </row>
    <row r="3091" spans="1:3" x14ac:dyDescent="0.15">
      <c r="A3091">
        <v>312.64383615999998</v>
      </c>
      <c r="B3091">
        <v>312.63366699218801</v>
      </c>
      <c r="C3091" s="7">
        <f t="shared" si="48"/>
        <v>-10.169167811966418</v>
      </c>
    </row>
    <row r="3092" spans="1:3" x14ac:dyDescent="0.15">
      <c r="A3092">
        <v>312.74383232000002</v>
      </c>
      <c r="B3092">
        <v>312.73370361328102</v>
      </c>
      <c r="C3092" s="7">
        <f t="shared" si="48"/>
        <v>-10.128706719001457</v>
      </c>
    </row>
    <row r="3093" spans="1:3" x14ac:dyDescent="0.15">
      <c r="A3093">
        <v>312.84382976000001</v>
      </c>
      <c r="B3093">
        <v>312.83364868164102</v>
      </c>
      <c r="C3093" s="7">
        <f t="shared" si="48"/>
        <v>-10.181078358982631</v>
      </c>
    </row>
    <row r="3094" spans="1:3" x14ac:dyDescent="0.15">
      <c r="A3094">
        <v>312.9438336</v>
      </c>
      <c r="B3094">
        <v>312.93359375</v>
      </c>
      <c r="C3094" s="7">
        <f t="shared" si="48"/>
        <v>-10.239850000004935</v>
      </c>
    </row>
    <row r="3095" spans="1:3" x14ac:dyDescent="0.15">
      <c r="A3095">
        <v>313.04383616000001</v>
      </c>
      <c r="B3095">
        <v>313.03363037109398</v>
      </c>
      <c r="C3095" s="7">
        <f t="shared" si="48"/>
        <v>-10.205788906034741</v>
      </c>
    </row>
    <row r="3096" spans="1:3" x14ac:dyDescent="0.15">
      <c r="A3096">
        <v>313.14383104000001</v>
      </c>
      <c r="B3096">
        <v>313.13366699218801</v>
      </c>
      <c r="C3096" s="7">
        <f t="shared" si="48"/>
        <v>-10.164047811997534</v>
      </c>
    </row>
    <row r="3097" spans="1:3" x14ac:dyDescent="0.15">
      <c r="A3097">
        <v>313.24382975999998</v>
      </c>
      <c r="B3097">
        <v>313.23370361328102</v>
      </c>
      <c r="C3097" s="7">
        <f t="shared" si="48"/>
        <v>-10.126146718960172</v>
      </c>
    </row>
    <row r="3098" spans="1:3" x14ac:dyDescent="0.15">
      <c r="A3098">
        <v>313.34382591999997</v>
      </c>
      <c r="B3098">
        <v>313.333740234375</v>
      </c>
      <c r="C3098" s="7">
        <f t="shared" si="48"/>
        <v>-10.085685624972029</v>
      </c>
    </row>
    <row r="3099" spans="1:3" x14ac:dyDescent="0.15">
      <c r="A3099">
        <v>313.44382976000003</v>
      </c>
      <c r="B3099">
        <v>313.43365478515602</v>
      </c>
      <c r="C3099" s="7">
        <f t="shared" si="48"/>
        <v>-10.174974844005646</v>
      </c>
    </row>
    <row r="3100" spans="1:3" x14ac:dyDescent="0.15">
      <c r="A3100">
        <v>313.54383999999999</v>
      </c>
      <c r="B3100">
        <v>313.53308105468801</v>
      </c>
      <c r="C3100" s="7">
        <f t="shared" si="48"/>
        <v>-10.758945311977186</v>
      </c>
    </row>
    <row r="3101" spans="1:3" x14ac:dyDescent="0.15">
      <c r="A3101">
        <v>313.64382848000002</v>
      </c>
      <c r="B3101">
        <v>313.633544921875</v>
      </c>
      <c r="C3101" s="7">
        <f t="shared" si="48"/>
        <v>-10.283558125024683</v>
      </c>
    </row>
    <row r="3102" spans="1:3" x14ac:dyDescent="0.15">
      <c r="A3102">
        <v>313.74383103999998</v>
      </c>
      <c r="B3102">
        <v>313.73358154296898</v>
      </c>
      <c r="C3102" s="7">
        <f t="shared" si="48"/>
        <v>-10.249497030997645</v>
      </c>
    </row>
    <row r="3103" spans="1:3" x14ac:dyDescent="0.15">
      <c r="A3103">
        <v>313.84382591999997</v>
      </c>
      <c r="B3103">
        <v>313.83370971679699</v>
      </c>
      <c r="C3103" s="7">
        <f t="shared" si="48"/>
        <v>-10.116203202983343</v>
      </c>
    </row>
    <row r="3104" spans="1:3" x14ac:dyDescent="0.15">
      <c r="A3104">
        <v>313.94383104000002</v>
      </c>
      <c r="B3104">
        <v>313.93365478515602</v>
      </c>
      <c r="C3104" s="7">
        <f t="shared" si="48"/>
        <v>-10.176254843997867</v>
      </c>
    </row>
    <row r="3105" spans="1:3" x14ac:dyDescent="0.15">
      <c r="A3105">
        <v>314.04383744</v>
      </c>
      <c r="B3105">
        <v>314.03369140625</v>
      </c>
      <c r="C3105" s="7">
        <f t="shared" si="48"/>
        <v>-10.146033750004335</v>
      </c>
    </row>
    <row r="3106" spans="1:3" x14ac:dyDescent="0.15">
      <c r="A3106">
        <v>314.14382591999998</v>
      </c>
      <c r="B3106">
        <v>314.13360595703102</v>
      </c>
      <c r="C3106" s="7">
        <f t="shared" si="48"/>
        <v>-10.219962968960772</v>
      </c>
    </row>
    <row r="3107" spans="1:3" x14ac:dyDescent="0.15">
      <c r="A3107">
        <v>314.24382847999999</v>
      </c>
      <c r="B3107">
        <v>314.233642578125</v>
      </c>
      <c r="C3107" s="7">
        <f t="shared" si="48"/>
        <v>-10.185901874990577</v>
      </c>
    </row>
    <row r="3108" spans="1:3" x14ac:dyDescent="0.15">
      <c r="A3108">
        <v>314.34382463999998</v>
      </c>
      <c r="B3108">
        <v>314.33367919921898</v>
      </c>
      <c r="C3108" s="7">
        <f t="shared" si="48"/>
        <v>-10.145440781002435</v>
      </c>
    </row>
    <row r="3109" spans="1:3" x14ac:dyDescent="0.15">
      <c r="A3109">
        <v>314.44382976000003</v>
      </c>
      <c r="B3109">
        <v>314.43374633789102</v>
      </c>
      <c r="C3109" s="7">
        <f t="shared" si="48"/>
        <v>-10.083422109005369</v>
      </c>
    </row>
    <row r="3110" spans="1:3" x14ac:dyDescent="0.15">
      <c r="A3110">
        <v>314.54382464000003</v>
      </c>
      <c r="B3110">
        <v>314.53366088867199</v>
      </c>
      <c r="C3110" s="7">
        <f t="shared" si="48"/>
        <v>-10.163751328036597</v>
      </c>
    </row>
    <row r="3111" spans="1:3" x14ac:dyDescent="0.15">
      <c r="A3111">
        <v>314.64382336</v>
      </c>
      <c r="B3111">
        <v>314.63369750976602</v>
      </c>
      <c r="C3111" s="7">
        <f t="shared" si="48"/>
        <v>-10.125850233976053</v>
      </c>
    </row>
    <row r="3112" spans="1:3" x14ac:dyDescent="0.15">
      <c r="A3112">
        <v>314.74383871999999</v>
      </c>
      <c r="B3112">
        <v>314.73333740234398</v>
      </c>
      <c r="C3112" s="7">
        <f t="shared" si="48"/>
        <v>-10.501317656007814</v>
      </c>
    </row>
    <row r="3113" spans="1:3" x14ac:dyDescent="0.15">
      <c r="A3113">
        <v>314.84382335999999</v>
      </c>
      <c r="B3113">
        <v>314.83346557617199</v>
      </c>
      <c r="C3113" s="7">
        <f t="shared" si="48"/>
        <v>-10.357783827998901</v>
      </c>
    </row>
    <row r="3114" spans="1:3" x14ac:dyDescent="0.15">
      <c r="A3114">
        <v>314.94382336000001</v>
      </c>
      <c r="B3114">
        <v>314.93371582031301</v>
      </c>
      <c r="C3114" s="7">
        <f t="shared" si="48"/>
        <v>-10.107539686998734</v>
      </c>
    </row>
    <row r="3115" spans="1:3" x14ac:dyDescent="0.15">
      <c r="A3115">
        <v>315.04382335999998</v>
      </c>
      <c r="B3115">
        <v>315.03363037109398</v>
      </c>
      <c r="C3115" s="7">
        <f t="shared" si="48"/>
        <v>-10.192988905998845</v>
      </c>
    </row>
    <row r="3116" spans="1:3" x14ac:dyDescent="0.15">
      <c r="A3116">
        <v>315.14382336</v>
      </c>
      <c r="B3116">
        <v>315.13369750976602</v>
      </c>
      <c r="C3116" s="7">
        <f t="shared" si="48"/>
        <v>-10.125850233976053</v>
      </c>
    </row>
    <row r="3117" spans="1:3" x14ac:dyDescent="0.15">
      <c r="A3117">
        <v>315.24382592000001</v>
      </c>
      <c r="B3117">
        <v>315.23361206054699</v>
      </c>
      <c r="C3117" s="7">
        <f t="shared" si="48"/>
        <v>-10.213859453017449</v>
      </c>
    </row>
    <row r="3118" spans="1:3" x14ac:dyDescent="0.15">
      <c r="A3118">
        <v>315.34382335999999</v>
      </c>
      <c r="B3118">
        <v>315.33377075195301</v>
      </c>
      <c r="C3118" s="7">
        <f t="shared" si="48"/>
        <v>-10.052608046976275</v>
      </c>
    </row>
    <row r="3119" spans="1:3" x14ac:dyDescent="0.15">
      <c r="A3119">
        <v>315.44382208000002</v>
      </c>
      <c r="B3119">
        <v>315.43368530273398</v>
      </c>
      <c r="C3119" s="7">
        <f t="shared" si="48"/>
        <v>-10.136777266041008</v>
      </c>
    </row>
    <row r="3120" spans="1:3" x14ac:dyDescent="0.15">
      <c r="A3120">
        <v>315.54382720000001</v>
      </c>
      <c r="B3120">
        <v>315.53363037109398</v>
      </c>
      <c r="C3120" s="7">
        <f t="shared" si="48"/>
        <v>-10.196828906032351</v>
      </c>
    </row>
    <row r="3121" spans="1:3" x14ac:dyDescent="0.15">
      <c r="A3121">
        <v>315.64382080000001</v>
      </c>
      <c r="B3121">
        <v>315.63366699218801</v>
      </c>
      <c r="C3121" s="7">
        <f t="shared" si="48"/>
        <v>-10.153807812002924</v>
      </c>
    </row>
    <row r="3122" spans="1:3" x14ac:dyDescent="0.15">
      <c r="A3122">
        <v>315.74382592000001</v>
      </c>
      <c r="B3122">
        <v>315.73358154296898</v>
      </c>
      <c r="C3122" s="7">
        <f t="shared" si="48"/>
        <v>-10.244377031028762</v>
      </c>
    </row>
    <row r="3123" spans="1:3" x14ac:dyDescent="0.15">
      <c r="A3123">
        <v>315.84383231999999</v>
      </c>
      <c r="B3123">
        <v>315.83364868164102</v>
      </c>
      <c r="C3123" s="7">
        <f t="shared" si="48"/>
        <v>-10.183638358967073</v>
      </c>
    </row>
    <row r="3124" spans="1:3" x14ac:dyDescent="0.15">
      <c r="A3124">
        <v>315.94382080000003</v>
      </c>
      <c r="B3124">
        <v>315.93368530273398</v>
      </c>
      <c r="C3124" s="7">
        <f t="shared" si="48"/>
        <v>-10.135497266048787</v>
      </c>
    </row>
    <row r="3125" spans="1:3" x14ac:dyDescent="0.15">
      <c r="A3125">
        <v>316.04382335999998</v>
      </c>
      <c r="B3125">
        <v>316.03329467773398</v>
      </c>
      <c r="C3125" s="7">
        <f t="shared" si="48"/>
        <v>-10.528682265999123</v>
      </c>
    </row>
    <row r="3126" spans="1:3" x14ac:dyDescent="0.15">
      <c r="A3126">
        <v>316.14382208000001</v>
      </c>
      <c r="B3126">
        <v>316.13363647460898</v>
      </c>
      <c r="C3126" s="7">
        <f t="shared" si="48"/>
        <v>-10.18560539102964</v>
      </c>
    </row>
    <row r="3127" spans="1:3" x14ac:dyDescent="0.15">
      <c r="A3127">
        <v>316.24381824</v>
      </c>
      <c r="B3127">
        <v>316.23358154296898</v>
      </c>
      <c r="C3127" s="7">
        <f t="shared" si="48"/>
        <v>-10.236697031018593</v>
      </c>
    </row>
    <row r="3128" spans="1:3" x14ac:dyDescent="0.15">
      <c r="A3128">
        <v>316.34381696000003</v>
      </c>
      <c r="B3128">
        <v>316.33361816406301</v>
      </c>
      <c r="C3128" s="7">
        <f t="shared" si="48"/>
        <v>-10.198795937014893</v>
      </c>
    </row>
    <row r="3129" spans="1:3" x14ac:dyDescent="0.15">
      <c r="A3129">
        <v>316.44381695999999</v>
      </c>
      <c r="B3129">
        <v>316.43365478515602</v>
      </c>
      <c r="C3129" s="7">
        <f t="shared" si="48"/>
        <v>-10.162174843969751</v>
      </c>
    </row>
    <row r="3130" spans="1:3" x14ac:dyDescent="0.15">
      <c r="A3130">
        <v>316.54381696000002</v>
      </c>
      <c r="B3130">
        <v>316.53369140625</v>
      </c>
      <c r="C3130" s="7">
        <f t="shared" si="48"/>
        <v>-10.125553750015115</v>
      </c>
    </row>
    <row r="3131" spans="1:3" x14ac:dyDescent="0.15">
      <c r="A3131">
        <v>316.64381567999999</v>
      </c>
      <c r="B3131">
        <v>316.63363647460898</v>
      </c>
      <c r="C3131" s="7">
        <f t="shared" si="48"/>
        <v>-10.179205391011692</v>
      </c>
    </row>
    <row r="3132" spans="1:3" x14ac:dyDescent="0.15">
      <c r="A3132">
        <v>316.74382592000001</v>
      </c>
      <c r="B3132">
        <v>316.73355102539102</v>
      </c>
      <c r="C3132" s="7">
        <f t="shared" si="48"/>
        <v>-10.274894608983232</v>
      </c>
    </row>
    <row r="3133" spans="1:3" x14ac:dyDescent="0.15">
      <c r="A3133">
        <v>316.84381824000002</v>
      </c>
      <c r="B3133">
        <v>316.83370971679699</v>
      </c>
      <c r="C3133" s="7">
        <f t="shared" si="48"/>
        <v>-10.108523203030018</v>
      </c>
    </row>
    <row r="3134" spans="1:3" x14ac:dyDescent="0.15">
      <c r="A3134">
        <v>316.94381695999999</v>
      </c>
      <c r="B3134">
        <v>316.93362426757801</v>
      </c>
      <c r="C3134" s="7">
        <f t="shared" si="48"/>
        <v>-10.192692421981064</v>
      </c>
    </row>
    <row r="3135" spans="1:3" x14ac:dyDescent="0.15">
      <c r="A3135">
        <v>317.04381952</v>
      </c>
      <c r="B3135">
        <v>317.03356933593801</v>
      </c>
      <c r="C3135" s="7">
        <f t="shared" si="48"/>
        <v>-10.250184061987966</v>
      </c>
    </row>
    <row r="3136" spans="1:3" x14ac:dyDescent="0.15">
      <c r="A3136">
        <v>317.14382463999999</v>
      </c>
      <c r="B3136">
        <v>317.13339233398398</v>
      </c>
      <c r="C3136" s="7">
        <f t="shared" si="48"/>
        <v>-10.432306016014081</v>
      </c>
    </row>
    <row r="3137" spans="1:3" x14ac:dyDescent="0.15">
      <c r="A3137">
        <v>317.24382079999998</v>
      </c>
      <c r="B3137">
        <v>317.233642578125</v>
      </c>
      <c r="C3137" s="7">
        <f t="shared" si="48"/>
        <v>-10.178221874980409</v>
      </c>
    </row>
    <row r="3138" spans="1:3" x14ac:dyDescent="0.15">
      <c r="A3138">
        <v>317.34381439999999</v>
      </c>
      <c r="B3138">
        <v>317.33367919921898</v>
      </c>
      <c r="C3138" s="7">
        <f t="shared" si="48"/>
        <v>-10.135200781007825</v>
      </c>
    </row>
    <row r="3139" spans="1:3" x14ac:dyDescent="0.15">
      <c r="A3139">
        <v>317.44381568</v>
      </c>
      <c r="B3139">
        <v>317.43371582031301</v>
      </c>
      <c r="C3139" s="7">
        <f t="shared" ref="C3139:C3202" si="49">1000*(B3139-A3139)</f>
        <v>-10.099859686988566</v>
      </c>
    </row>
    <row r="3140" spans="1:3" x14ac:dyDescent="0.15">
      <c r="A3140">
        <v>317.54381311999998</v>
      </c>
      <c r="B3140">
        <v>317.53366088867199</v>
      </c>
      <c r="C3140" s="7">
        <f t="shared" si="49"/>
        <v>-10.152231327992922</v>
      </c>
    </row>
    <row r="3141" spans="1:3" x14ac:dyDescent="0.15">
      <c r="A3141">
        <v>317.64381312</v>
      </c>
      <c r="B3141">
        <v>317.63357543945301</v>
      </c>
      <c r="C3141" s="7">
        <f t="shared" si="49"/>
        <v>-10.237680546993033</v>
      </c>
    </row>
    <row r="3142" spans="1:3" x14ac:dyDescent="0.15">
      <c r="A3142">
        <v>317.74381440000002</v>
      </c>
      <c r="B3142">
        <v>317.73361206054699</v>
      </c>
      <c r="C3142" s="7">
        <f t="shared" si="49"/>
        <v>-10.202339453030618</v>
      </c>
    </row>
    <row r="3143" spans="1:3" x14ac:dyDescent="0.15">
      <c r="A3143">
        <v>317.84381439999999</v>
      </c>
      <c r="B3143">
        <v>317.83364868164102</v>
      </c>
      <c r="C3143" s="7">
        <f t="shared" si="49"/>
        <v>-10.165718358962295</v>
      </c>
    </row>
    <row r="3144" spans="1:3" x14ac:dyDescent="0.15">
      <c r="A3144">
        <v>317.94381568</v>
      </c>
      <c r="B3144">
        <v>317.93359375</v>
      </c>
      <c r="C3144" s="7">
        <f t="shared" si="49"/>
        <v>-10.221930000000157</v>
      </c>
    </row>
    <row r="3145" spans="1:3" x14ac:dyDescent="0.15">
      <c r="A3145">
        <v>318.04381311999998</v>
      </c>
      <c r="B3145">
        <v>318.03363037109398</v>
      </c>
      <c r="C3145" s="7">
        <f t="shared" si="49"/>
        <v>-10.182748906004235</v>
      </c>
    </row>
    <row r="3146" spans="1:3" x14ac:dyDescent="0.15">
      <c r="A3146">
        <v>318.14381312</v>
      </c>
      <c r="B3146">
        <v>318.13366699218801</v>
      </c>
      <c r="C3146" s="7">
        <f t="shared" si="49"/>
        <v>-10.146127811992756</v>
      </c>
    </row>
    <row r="3147" spans="1:3" x14ac:dyDescent="0.15">
      <c r="A3147">
        <v>318.24381568000001</v>
      </c>
      <c r="B3147">
        <v>318.2333984375</v>
      </c>
      <c r="C3147" s="7">
        <f t="shared" si="49"/>
        <v>-10.417242500011525</v>
      </c>
    </row>
    <row r="3148" spans="1:3" x14ac:dyDescent="0.15">
      <c r="A3148">
        <v>318.3438208</v>
      </c>
      <c r="B3148">
        <v>318.33364868164102</v>
      </c>
      <c r="C3148" s="7">
        <f t="shared" si="49"/>
        <v>-10.172118358980242</v>
      </c>
    </row>
    <row r="3149" spans="1:3" x14ac:dyDescent="0.15">
      <c r="A3149">
        <v>318.44381568</v>
      </c>
      <c r="B3149">
        <v>318.43368530273398</v>
      </c>
      <c r="C3149" s="7">
        <f t="shared" si="49"/>
        <v>-10.130377266023061</v>
      </c>
    </row>
    <row r="3150" spans="1:3" x14ac:dyDescent="0.15">
      <c r="A3150">
        <v>318.54382335999998</v>
      </c>
      <c r="B3150">
        <v>318.53359985351602</v>
      </c>
      <c r="C3150" s="7">
        <f t="shared" si="49"/>
        <v>-10.223506483953315</v>
      </c>
    </row>
    <row r="3151" spans="1:3" x14ac:dyDescent="0.15">
      <c r="A3151">
        <v>318.64380543999999</v>
      </c>
      <c r="B3151">
        <v>318.63363647460898</v>
      </c>
      <c r="C3151" s="7">
        <f t="shared" si="49"/>
        <v>-10.168965391017082</v>
      </c>
    </row>
    <row r="3152" spans="1:3" x14ac:dyDescent="0.15">
      <c r="A3152">
        <v>318.74380927999999</v>
      </c>
      <c r="B3152">
        <v>318.73367309570301</v>
      </c>
      <c r="C3152" s="7">
        <f t="shared" si="49"/>
        <v>-10.136184296982265</v>
      </c>
    </row>
    <row r="3153" spans="1:3" x14ac:dyDescent="0.15">
      <c r="A3153">
        <v>318.84380415999999</v>
      </c>
      <c r="B3153">
        <v>318.83361816406301</v>
      </c>
      <c r="C3153" s="7">
        <f t="shared" si="49"/>
        <v>-10.185995936978998</v>
      </c>
    </row>
    <row r="3154" spans="1:3" x14ac:dyDescent="0.15">
      <c r="A3154">
        <v>318.94381312000002</v>
      </c>
      <c r="B3154">
        <v>318.93356323242199</v>
      </c>
      <c r="C3154" s="7">
        <f t="shared" si="49"/>
        <v>-10.249887578027028</v>
      </c>
    </row>
    <row r="3155" spans="1:3" x14ac:dyDescent="0.15">
      <c r="A3155">
        <v>319.04380800000001</v>
      </c>
      <c r="B3155">
        <v>319.03369140625</v>
      </c>
      <c r="C3155" s="7">
        <f t="shared" si="49"/>
        <v>-10.116593750012726</v>
      </c>
    </row>
    <row r="3156" spans="1:3" x14ac:dyDescent="0.15">
      <c r="A3156">
        <v>319.1438144</v>
      </c>
      <c r="B3156">
        <v>319.13363647460898</v>
      </c>
      <c r="C3156" s="7">
        <f t="shared" si="49"/>
        <v>-10.177925391019471</v>
      </c>
    </row>
    <row r="3157" spans="1:3" x14ac:dyDescent="0.15">
      <c r="A3157">
        <v>319.243808</v>
      </c>
      <c r="B3157">
        <v>319.23355102539102</v>
      </c>
      <c r="C3157" s="7">
        <f t="shared" si="49"/>
        <v>-10.256974608978453</v>
      </c>
    </row>
    <row r="3158" spans="1:3" x14ac:dyDescent="0.15">
      <c r="A3158">
        <v>319.34380288</v>
      </c>
      <c r="B3158">
        <v>319.33349609375</v>
      </c>
      <c r="C3158" s="7">
        <f t="shared" si="49"/>
        <v>-10.306786249998368</v>
      </c>
    </row>
    <row r="3159" spans="1:3" x14ac:dyDescent="0.15">
      <c r="A3159">
        <v>319.44380672</v>
      </c>
      <c r="B3159">
        <v>319.43344116210898</v>
      </c>
      <c r="C3159" s="7">
        <f t="shared" si="49"/>
        <v>-10.365557891020671</v>
      </c>
    </row>
    <row r="3160" spans="1:3" x14ac:dyDescent="0.15">
      <c r="A3160">
        <v>319.54381824000001</v>
      </c>
      <c r="B3160">
        <v>319.53366088867199</v>
      </c>
      <c r="C3160" s="7">
        <f t="shared" si="49"/>
        <v>-10.157351328018649</v>
      </c>
    </row>
    <row r="3161" spans="1:3" x14ac:dyDescent="0.15">
      <c r="A3161">
        <v>319.64380799999998</v>
      </c>
      <c r="B3161">
        <v>319.63360595703102</v>
      </c>
      <c r="C3161" s="7">
        <f t="shared" si="49"/>
        <v>-10.202042968955993</v>
      </c>
    </row>
    <row r="3162" spans="1:3" x14ac:dyDescent="0.15">
      <c r="A3162">
        <v>319.743808</v>
      </c>
      <c r="B3162">
        <v>319.733642578125</v>
      </c>
      <c r="C3162" s="7">
        <f t="shared" si="49"/>
        <v>-10.165421875001357</v>
      </c>
    </row>
    <row r="3163" spans="1:3" x14ac:dyDescent="0.15">
      <c r="A3163">
        <v>319.84380671999998</v>
      </c>
      <c r="B3163">
        <v>319.83367919921898</v>
      </c>
      <c r="C3163" s="7">
        <f t="shared" si="49"/>
        <v>-10.127520780997656</v>
      </c>
    </row>
    <row r="3164" spans="1:3" x14ac:dyDescent="0.15">
      <c r="A3164">
        <v>319.94380799999999</v>
      </c>
      <c r="B3164">
        <v>319.93362426757801</v>
      </c>
      <c r="C3164" s="7">
        <f t="shared" si="49"/>
        <v>-10.183732421978675</v>
      </c>
    </row>
    <row r="3165" spans="1:3" x14ac:dyDescent="0.15">
      <c r="A3165">
        <v>320.04380800000001</v>
      </c>
      <c r="B3165">
        <v>320.03366088867199</v>
      </c>
      <c r="C3165" s="7">
        <f t="shared" si="49"/>
        <v>-10.147111328024039</v>
      </c>
    </row>
    <row r="3166" spans="1:3" x14ac:dyDescent="0.15">
      <c r="A3166">
        <v>320.14380543999999</v>
      </c>
      <c r="B3166">
        <v>320.13369750976602</v>
      </c>
      <c r="C3166" s="7">
        <f t="shared" si="49"/>
        <v>-10.107930233971274</v>
      </c>
    </row>
    <row r="3167" spans="1:3" x14ac:dyDescent="0.15">
      <c r="A3167">
        <v>320.243808</v>
      </c>
      <c r="B3167">
        <v>320.23361206054699</v>
      </c>
      <c r="C3167" s="7">
        <f t="shared" si="49"/>
        <v>-10.19593945301267</v>
      </c>
    </row>
    <row r="3168" spans="1:3" x14ac:dyDescent="0.15">
      <c r="A3168">
        <v>320.34380543999998</v>
      </c>
      <c r="B3168">
        <v>320.33364868164102</v>
      </c>
      <c r="C3168" s="7">
        <f t="shared" si="49"/>
        <v>-10.156758358959905</v>
      </c>
    </row>
    <row r="3169" spans="1:3" x14ac:dyDescent="0.15">
      <c r="A3169">
        <v>320.44380288000002</v>
      </c>
      <c r="B3169">
        <v>320.43371582031301</v>
      </c>
      <c r="C3169" s="7">
        <f t="shared" si="49"/>
        <v>-10.087059687009514</v>
      </c>
    </row>
    <row r="3170" spans="1:3" x14ac:dyDescent="0.15">
      <c r="A3170">
        <v>320.54380159999999</v>
      </c>
      <c r="B3170">
        <v>320.53363037109398</v>
      </c>
      <c r="C3170" s="7">
        <f t="shared" si="49"/>
        <v>-10.171228906017404</v>
      </c>
    </row>
    <row r="3171" spans="1:3" x14ac:dyDescent="0.15">
      <c r="A3171">
        <v>320.6438144</v>
      </c>
      <c r="B3171">
        <v>320.63345336914102</v>
      </c>
      <c r="C3171" s="7">
        <f t="shared" si="49"/>
        <v>-10.361030858973663</v>
      </c>
    </row>
    <row r="3172" spans="1:3" x14ac:dyDescent="0.15">
      <c r="A3172">
        <v>320.74380031999999</v>
      </c>
      <c r="B3172">
        <v>320.73330688476602</v>
      </c>
      <c r="C3172" s="7">
        <f t="shared" si="49"/>
        <v>-10.493435233968285</v>
      </c>
    </row>
    <row r="3173" spans="1:3" x14ac:dyDescent="0.15">
      <c r="A3173">
        <v>320.84380415999999</v>
      </c>
      <c r="B3173">
        <v>320.83364868164102</v>
      </c>
      <c r="C3173" s="7">
        <f t="shared" si="49"/>
        <v>-10.155478358967684</v>
      </c>
    </row>
    <row r="3174" spans="1:3" x14ac:dyDescent="0.15">
      <c r="A3174">
        <v>320.94380799999999</v>
      </c>
      <c r="B3174">
        <v>320.93368530273398</v>
      </c>
      <c r="C3174" s="7">
        <f t="shared" si="49"/>
        <v>-10.122697266012892</v>
      </c>
    </row>
    <row r="3175" spans="1:3" x14ac:dyDescent="0.15">
      <c r="A3175">
        <v>321.04379904000001</v>
      </c>
      <c r="B3175">
        <v>321.03359985351602</v>
      </c>
      <c r="C3175" s="7">
        <f t="shared" si="49"/>
        <v>-10.199186483987432</v>
      </c>
    </row>
    <row r="3176" spans="1:3" x14ac:dyDescent="0.15">
      <c r="A3176">
        <v>321.14380416</v>
      </c>
      <c r="B3176">
        <v>321.13366699218801</v>
      </c>
      <c r="C3176" s="7">
        <f t="shared" si="49"/>
        <v>-10.137167811990366</v>
      </c>
    </row>
    <row r="3177" spans="1:3" x14ac:dyDescent="0.15">
      <c r="A3177">
        <v>321.24379904</v>
      </c>
      <c r="B3177">
        <v>321.23358154296898</v>
      </c>
      <c r="C3177" s="7">
        <f t="shared" si="49"/>
        <v>-10.217497031021594</v>
      </c>
    </row>
    <row r="3178" spans="1:3" x14ac:dyDescent="0.15">
      <c r="A3178">
        <v>321.34380160000001</v>
      </c>
      <c r="B3178">
        <v>321.33361816406301</v>
      </c>
      <c r="C3178" s="7">
        <f t="shared" si="49"/>
        <v>-10.183435936994556</v>
      </c>
    </row>
    <row r="3179" spans="1:3" x14ac:dyDescent="0.15">
      <c r="A3179">
        <v>321.44379776</v>
      </c>
      <c r="B3179">
        <v>321.43365478515602</v>
      </c>
      <c r="C3179" s="7">
        <f t="shared" si="49"/>
        <v>-10.142974843972752</v>
      </c>
    </row>
    <row r="3180" spans="1:3" x14ac:dyDescent="0.15">
      <c r="A3180">
        <v>321.54380032</v>
      </c>
      <c r="B3180">
        <v>321.53359985351602</v>
      </c>
      <c r="C3180" s="7">
        <f t="shared" si="49"/>
        <v>-10.200466483979653</v>
      </c>
    </row>
    <row r="3181" spans="1:3" x14ac:dyDescent="0.15">
      <c r="A3181">
        <v>321.64379775999998</v>
      </c>
      <c r="B3181">
        <v>321.63363647460898</v>
      </c>
      <c r="C3181" s="7">
        <f t="shared" si="49"/>
        <v>-10.161285391006913</v>
      </c>
    </row>
    <row r="3182" spans="1:3" x14ac:dyDescent="0.15">
      <c r="A3182">
        <v>321.74380927999999</v>
      </c>
      <c r="B3182">
        <v>321.73303222656301</v>
      </c>
      <c r="C3182" s="7">
        <f t="shared" si="49"/>
        <v>-10.777053436981987</v>
      </c>
    </row>
    <row r="3183" spans="1:3" x14ac:dyDescent="0.15">
      <c r="A3183">
        <v>321.84379775999997</v>
      </c>
      <c r="B3183">
        <v>321.83340454101602</v>
      </c>
      <c r="C3183" s="7">
        <f t="shared" si="49"/>
        <v>-10.393218983949737</v>
      </c>
    </row>
    <row r="3184" spans="1:3" x14ac:dyDescent="0.15">
      <c r="A3184">
        <v>321.94380544000001</v>
      </c>
      <c r="B3184">
        <v>321.93365478515602</v>
      </c>
      <c r="C3184" s="7">
        <f t="shared" si="49"/>
        <v>-10.15065484398292</v>
      </c>
    </row>
    <row r="3185" spans="1:3" x14ac:dyDescent="0.15">
      <c r="A3185">
        <v>322.04379904000001</v>
      </c>
      <c r="B3185">
        <v>322.03369140625</v>
      </c>
      <c r="C3185" s="7">
        <f t="shared" si="49"/>
        <v>-10.107633750010336</v>
      </c>
    </row>
    <row r="3186" spans="1:3" x14ac:dyDescent="0.15">
      <c r="A3186">
        <v>322.14379775999998</v>
      </c>
      <c r="B3186">
        <v>322.13360595703102</v>
      </c>
      <c r="C3186" s="7">
        <f t="shared" si="49"/>
        <v>-10.191802968961383</v>
      </c>
    </row>
    <row r="3187" spans="1:3" x14ac:dyDescent="0.15">
      <c r="A3187">
        <v>322.24379648000001</v>
      </c>
      <c r="B3187">
        <v>322.233642578125</v>
      </c>
      <c r="C3187" s="7">
        <f t="shared" si="49"/>
        <v>-10.153901875014526</v>
      </c>
    </row>
    <row r="3188" spans="1:3" x14ac:dyDescent="0.15">
      <c r="A3188">
        <v>322.34379392</v>
      </c>
      <c r="B3188">
        <v>322.33358764648398</v>
      </c>
      <c r="C3188" s="7">
        <f t="shared" si="49"/>
        <v>-10.206273516018882</v>
      </c>
    </row>
    <row r="3189" spans="1:3" x14ac:dyDescent="0.15">
      <c r="A3189">
        <v>322.44379776</v>
      </c>
      <c r="B3189">
        <v>322.43362426757801</v>
      </c>
      <c r="C3189" s="7">
        <f t="shared" si="49"/>
        <v>-10.173492421984065</v>
      </c>
    </row>
    <row r="3190" spans="1:3" x14ac:dyDescent="0.15">
      <c r="A3190">
        <v>322.54379648000003</v>
      </c>
      <c r="B3190">
        <v>322.53366088867199</v>
      </c>
      <c r="C3190" s="7">
        <f t="shared" si="49"/>
        <v>-10.135591328037208</v>
      </c>
    </row>
    <row r="3191" spans="1:3" x14ac:dyDescent="0.15">
      <c r="A3191">
        <v>322.64380416</v>
      </c>
      <c r="B3191">
        <v>322.63360595703102</v>
      </c>
      <c r="C3191" s="7">
        <f t="shared" si="49"/>
        <v>-10.198202968979331</v>
      </c>
    </row>
    <row r="3192" spans="1:3" x14ac:dyDescent="0.15">
      <c r="A3192">
        <v>322.74379776000001</v>
      </c>
      <c r="B3192">
        <v>322.733642578125</v>
      </c>
      <c r="C3192" s="7">
        <f t="shared" si="49"/>
        <v>-10.155181875006747</v>
      </c>
    </row>
    <row r="3193" spans="1:3" x14ac:dyDescent="0.15">
      <c r="A3193">
        <v>322.84379136000001</v>
      </c>
      <c r="B3193">
        <v>322.83367919921898</v>
      </c>
      <c r="C3193" s="7">
        <f t="shared" si="49"/>
        <v>-10.112160781034163</v>
      </c>
    </row>
    <row r="3194" spans="1:3" x14ac:dyDescent="0.15">
      <c r="A3194">
        <v>322.94380288000002</v>
      </c>
      <c r="B3194">
        <v>322.93328857421898</v>
      </c>
      <c r="C3194" s="7">
        <f t="shared" si="49"/>
        <v>-10.514305781043731</v>
      </c>
    </row>
    <row r="3195" spans="1:3" x14ac:dyDescent="0.15">
      <c r="A3195">
        <v>323.04380032</v>
      </c>
      <c r="B3195">
        <v>323.03341674804699</v>
      </c>
      <c r="C3195" s="7">
        <f t="shared" si="49"/>
        <v>-10.38357195301387</v>
      </c>
    </row>
    <row r="3196" spans="1:3" x14ac:dyDescent="0.15">
      <c r="A3196">
        <v>323.14379264000002</v>
      </c>
      <c r="B3196">
        <v>323.13357543945301</v>
      </c>
      <c r="C3196" s="7">
        <f t="shared" si="49"/>
        <v>-10.217200547003813</v>
      </c>
    </row>
    <row r="3197" spans="1:3" x14ac:dyDescent="0.15">
      <c r="A3197">
        <v>323.24379520000002</v>
      </c>
      <c r="B3197">
        <v>323.23361206054699</v>
      </c>
      <c r="C3197" s="7">
        <f t="shared" si="49"/>
        <v>-10.183139453033618</v>
      </c>
    </row>
    <row r="3198" spans="1:3" x14ac:dyDescent="0.15">
      <c r="A3198">
        <v>323.34381311999999</v>
      </c>
      <c r="B3198">
        <v>323.33355712890602</v>
      </c>
      <c r="C3198" s="7">
        <f t="shared" si="49"/>
        <v>-10.255991093970351</v>
      </c>
    </row>
    <row r="3199" spans="1:3" x14ac:dyDescent="0.15">
      <c r="A3199">
        <v>323.44380288000002</v>
      </c>
      <c r="B3199">
        <v>323.43359375</v>
      </c>
      <c r="C3199" s="7">
        <f t="shared" si="49"/>
        <v>-10.209130000021105</v>
      </c>
    </row>
    <row r="3200" spans="1:3" x14ac:dyDescent="0.15">
      <c r="A3200">
        <v>323.54379136</v>
      </c>
      <c r="B3200">
        <v>323.53363037109398</v>
      </c>
      <c r="C3200" s="7">
        <f t="shared" si="49"/>
        <v>-10.160988906022794</v>
      </c>
    </row>
    <row r="3201" spans="1:3" x14ac:dyDescent="0.15">
      <c r="A3201">
        <v>323.6437952</v>
      </c>
      <c r="B3201">
        <v>323.63366699218801</v>
      </c>
      <c r="C3201" s="7">
        <f t="shared" si="49"/>
        <v>-10.128207811987977</v>
      </c>
    </row>
    <row r="3202" spans="1:3" x14ac:dyDescent="0.15">
      <c r="A3202">
        <v>323.74379135999999</v>
      </c>
      <c r="B3202">
        <v>323.73358154296898</v>
      </c>
      <c r="C3202" s="7">
        <f t="shared" si="49"/>
        <v>-10.209817031011426</v>
      </c>
    </row>
    <row r="3203" spans="1:3" x14ac:dyDescent="0.15">
      <c r="A3203">
        <v>323.84379264</v>
      </c>
      <c r="B3203">
        <v>323.83361816406301</v>
      </c>
      <c r="C3203" s="7">
        <f t="shared" ref="C3203:C3266" si="50">1000*(B3203-A3203)</f>
        <v>-10.174475936992167</v>
      </c>
    </row>
    <row r="3204" spans="1:3" x14ac:dyDescent="0.15">
      <c r="A3204">
        <v>323.94379392000002</v>
      </c>
      <c r="B3204">
        <v>323.93356323242199</v>
      </c>
      <c r="C3204" s="7">
        <f t="shared" si="50"/>
        <v>-10.230687578030029</v>
      </c>
    </row>
    <row r="3205" spans="1:3" x14ac:dyDescent="0.15">
      <c r="A3205">
        <v>324.04378752000002</v>
      </c>
      <c r="B3205">
        <v>324.03359985351602</v>
      </c>
      <c r="C3205" s="7">
        <f t="shared" si="50"/>
        <v>-10.187666484000601</v>
      </c>
    </row>
    <row r="3206" spans="1:3" x14ac:dyDescent="0.15">
      <c r="A3206">
        <v>324.14380288000001</v>
      </c>
      <c r="B3206">
        <v>324.13320922851602</v>
      </c>
      <c r="C3206" s="7">
        <f t="shared" si="50"/>
        <v>-10.593651483986832</v>
      </c>
    </row>
    <row r="3207" spans="1:3" x14ac:dyDescent="0.15">
      <c r="A3207">
        <v>324.24379391999997</v>
      </c>
      <c r="B3207">
        <v>324.233154296875</v>
      </c>
      <c r="C3207" s="7">
        <f t="shared" si="50"/>
        <v>-10.639623124973241</v>
      </c>
    </row>
    <row r="3208" spans="1:3" x14ac:dyDescent="0.15">
      <c r="A3208">
        <v>324.34379264</v>
      </c>
      <c r="B3208">
        <v>324.33361816406301</v>
      </c>
      <c r="C3208" s="7">
        <f t="shared" si="50"/>
        <v>-10.174475936992167</v>
      </c>
    </row>
    <row r="3209" spans="1:3" x14ac:dyDescent="0.15">
      <c r="A3209">
        <v>324.44378624000001</v>
      </c>
      <c r="B3209">
        <v>324.43365478515602</v>
      </c>
      <c r="C3209" s="7">
        <f t="shared" si="50"/>
        <v>-10.131454843985921</v>
      </c>
    </row>
    <row r="3210" spans="1:3" x14ac:dyDescent="0.15">
      <c r="A3210">
        <v>324.54378880000002</v>
      </c>
      <c r="B3210">
        <v>324.53369140625</v>
      </c>
      <c r="C3210" s="7">
        <f t="shared" si="50"/>
        <v>-10.097393750015726</v>
      </c>
    </row>
    <row r="3211" spans="1:3" x14ac:dyDescent="0.15">
      <c r="A3211">
        <v>324.64379392000001</v>
      </c>
      <c r="B3211">
        <v>324.63360595703102</v>
      </c>
      <c r="C3211" s="7">
        <f t="shared" si="50"/>
        <v>-10.187962968984721</v>
      </c>
    </row>
    <row r="3212" spans="1:3" x14ac:dyDescent="0.15">
      <c r="A3212">
        <v>324.7437888</v>
      </c>
      <c r="B3212">
        <v>324.733642578125</v>
      </c>
      <c r="C3212" s="7">
        <f t="shared" si="50"/>
        <v>-10.146221875004358</v>
      </c>
    </row>
    <row r="3213" spans="1:3" x14ac:dyDescent="0.15">
      <c r="A3213">
        <v>324.84379136000001</v>
      </c>
      <c r="B3213">
        <v>324.83367919921898</v>
      </c>
      <c r="C3213" s="7">
        <f t="shared" si="50"/>
        <v>-10.112160781034163</v>
      </c>
    </row>
    <row r="3214" spans="1:3" x14ac:dyDescent="0.15">
      <c r="A3214">
        <v>324.94378879999999</v>
      </c>
      <c r="B3214">
        <v>324.93362426757801</v>
      </c>
      <c r="C3214" s="7">
        <f t="shared" si="50"/>
        <v>-10.164532421981676</v>
      </c>
    </row>
    <row r="3215" spans="1:3" x14ac:dyDescent="0.15">
      <c r="A3215">
        <v>325.04378752000002</v>
      </c>
      <c r="B3215">
        <v>325.03366088867199</v>
      </c>
      <c r="C3215" s="7">
        <f t="shared" si="50"/>
        <v>-10.126631328034819</v>
      </c>
    </row>
    <row r="3216" spans="1:3" x14ac:dyDescent="0.15">
      <c r="A3216">
        <v>325.14379136000002</v>
      </c>
      <c r="B3216">
        <v>325.13360595703102</v>
      </c>
      <c r="C3216" s="7">
        <f t="shared" si="50"/>
        <v>-10.185402969000279</v>
      </c>
    </row>
    <row r="3217" spans="1:3" x14ac:dyDescent="0.15">
      <c r="A3217">
        <v>325.24378752000001</v>
      </c>
      <c r="B3217">
        <v>325.23342895507801</v>
      </c>
      <c r="C3217" s="7">
        <f t="shared" si="50"/>
        <v>-10.358564922000824</v>
      </c>
    </row>
    <row r="3218" spans="1:3" x14ac:dyDescent="0.15">
      <c r="A3218">
        <v>325.34379264</v>
      </c>
      <c r="B3218">
        <v>325.33355712890602</v>
      </c>
      <c r="C3218" s="7">
        <f t="shared" si="50"/>
        <v>-10.235511093981131</v>
      </c>
    </row>
    <row r="3219" spans="1:3" x14ac:dyDescent="0.15">
      <c r="A3219">
        <v>325.44378752</v>
      </c>
      <c r="B3219">
        <v>325.43359375</v>
      </c>
      <c r="C3219" s="7">
        <f t="shared" si="50"/>
        <v>-10.193770000000768</v>
      </c>
    </row>
    <row r="3220" spans="1:3" x14ac:dyDescent="0.15">
      <c r="A3220">
        <v>325.54378880000002</v>
      </c>
      <c r="B3220">
        <v>325.53363037109398</v>
      </c>
      <c r="C3220" s="7">
        <f t="shared" si="50"/>
        <v>-10.158428906038353</v>
      </c>
    </row>
    <row r="3221" spans="1:3" x14ac:dyDescent="0.15">
      <c r="A3221">
        <v>325.64378751999999</v>
      </c>
      <c r="B3221">
        <v>325.63366699218801</v>
      </c>
      <c r="C3221" s="7">
        <f t="shared" si="50"/>
        <v>-10.120527811977809</v>
      </c>
    </row>
    <row r="3222" spans="1:3" x14ac:dyDescent="0.15">
      <c r="A3222">
        <v>325.74378111999999</v>
      </c>
      <c r="B3222">
        <v>325.73361206054699</v>
      </c>
      <c r="C3222" s="7">
        <f t="shared" si="50"/>
        <v>-10.169059453005502</v>
      </c>
    </row>
    <row r="3223" spans="1:3" x14ac:dyDescent="0.15">
      <c r="A3223">
        <v>325.84377855999998</v>
      </c>
      <c r="B3223">
        <v>325.83364868164102</v>
      </c>
      <c r="C3223" s="7">
        <f t="shared" si="50"/>
        <v>-10.129878358952737</v>
      </c>
    </row>
    <row r="3224" spans="1:3" x14ac:dyDescent="0.15">
      <c r="A3224">
        <v>325.94378239999998</v>
      </c>
      <c r="B3224">
        <v>325.93359375</v>
      </c>
      <c r="C3224" s="7">
        <f t="shared" si="50"/>
        <v>-10.188649999975041</v>
      </c>
    </row>
    <row r="3225" spans="1:3" x14ac:dyDescent="0.15">
      <c r="A3225">
        <v>326.0437824</v>
      </c>
      <c r="B3225">
        <v>326.03363037109398</v>
      </c>
      <c r="C3225" s="7">
        <f t="shared" si="50"/>
        <v>-10.152028906020405</v>
      </c>
    </row>
    <row r="3226" spans="1:3" x14ac:dyDescent="0.15">
      <c r="A3226">
        <v>326.14378112000003</v>
      </c>
      <c r="B3226">
        <v>326.13366699218801</v>
      </c>
      <c r="C3226" s="7">
        <f t="shared" si="50"/>
        <v>-10.114127812016704</v>
      </c>
    </row>
    <row r="3227" spans="1:3" x14ac:dyDescent="0.15">
      <c r="A3227">
        <v>326.24378111999999</v>
      </c>
      <c r="B3227">
        <v>326.23358154296898</v>
      </c>
      <c r="C3227" s="7">
        <f t="shared" si="50"/>
        <v>-10.199577031016815</v>
      </c>
    </row>
    <row r="3228" spans="1:3" x14ac:dyDescent="0.15">
      <c r="A3228">
        <v>326.34378112000002</v>
      </c>
      <c r="B3228">
        <v>326.33361816406301</v>
      </c>
      <c r="C3228" s="7">
        <f t="shared" si="50"/>
        <v>-10.162955937005336</v>
      </c>
    </row>
    <row r="3229" spans="1:3" x14ac:dyDescent="0.15">
      <c r="A3229">
        <v>326.44377600000001</v>
      </c>
      <c r="B3229">
        <v>326.43325805664102</v>
      </c>
      <c r="C3229" s="7">
        <f t="shared" si="50"/>
        <v>-10.517943358991033</v>
      </c>
    </row>
    <row r="3230" spans="1:3" x14ac:dyDescent="0.15">
      <c r="A3230">
        <v>326.54377599999998</v>
      </c>
      <c r="B3230">
        <v>326.53359985351602</v>
      </c>
      <c r="C3230" s="7">
        <f t="shared" si="50"/>
        <v>-10.176146483956927</v>
      </c>
    </row>
    <row r="3231" spans="1:3" x14ac:dyDescent="0.15">
      <c r="A3231">
        <v>326.643776</v>
      </c>
      <c r="B3231">
        <v>326.63363647460898</v>
      </c>
      <c r="C3231" s="7">
        <f t="shared" si="50"/>
        <v>-10.139525391025472</v>
      </c>
    </row>
    <row r="3232" spans="1:3" x14ac:dyDescent="0.15">
      <c r="A3232">
        <v>326.74378367999998</v>
      </c>
      <c r="B3232">
        <v>326.73358154296898</v>
      </c>
      <c r="C3232" s="7">
        <f t="shared" si="50"/>
        <v>-10.202137031001257</v>
      </c>
    </row>
    <row r="3233" spans="1:3" x14ac:dyDescent="0.15">
      <c r="A3233">
        <v>326.84377984000002</v>
      </c>
      <c r="B3233">
        <v>326.83361816406301</v>
      </c>
      <c r="C3233" s="7">
        <f t="shared" si="50"/>
        <v>-10.161675937013115</v>
      </c>
    </row>
    <row r="3234" spans="1:3" x14ac:dyDescent="0.15">
      <c r="A3234">
        <v>326.94377856</v>
      </c>
      <c r="B3234">
        <v>326.93374633789102</v>
      </c>
      <c r="C3234" s="7">
        <f t="shared" si="50"/>
        <v>-10.032222108975475</v>
      </c>
    </row>
    <row r="3235" spans="1:3" x14ac:dyDescent="0.15">
      <c r="A3235">
        <v>327.04377344</v>
      </c>
      <c r="B3235">
        <v>327.03356933593801</v>
      </c>
      <c r="C3235" s="7">
        <f t="shared" si="50"/>
        <v>-10.204104061983799</v>
      </c>
    </row>
    <row r="3236" spans="1:3" x14ac:dyDescent="0.15">
      <c r="A3236">
        <v>327.14378240000002</v>
      </c>
      <c r="B3236">
        <v>327.13363647460898</v>
      </c>
      <c r="C3236" s="7">
        <f t="shared" si="50"/>
        <v>-10.14592539104342</v>
      </c>
    </row>
    <row r="3237" spans="1:3" x14ac:dyDescent="0.15">
      <c r="A3237">
        <v>327.24377856000001</v>
      </c>
      <c r="B3237">
        <v>327.23367309570301</v>
      </c>
      <c r="C3237" s="7">
        <f t="shared" si="50"/>
        <v>-10.105464296998434</v>
      </c>
    </row>
    <row r="3238" spans="1:3" x14ac:dyDescent="0.15">
      <c r="A3238">
        <v>327.34377855999998</v>
      </c>
      <c r="B3238">
        <v>327.33358764648398</v>
      </c>
      <c r="C3238" s="7">
        <f t="shared" si="50"/>
        <v>-10.190913515998545</v>
      </c>
    </row>
    <row r="3239" spans="1:3" x14ac:dyDescent="0.15">
      <c r="A3239">
        <v>327.44377856</v>
      </c>
      <c r="B3239">
        <v>327.43362426757801</v>
      </c>
      <c r="C3239" s="7">
        <f t="shared" si="50"/>
        <v>-10.154292421987066</v>
      </c>
    </row>
    <row r="3240" spans="1:3" x14ac:dyDescent="0.15">
      <c r="A3240">
        <v>327.54378623999997</v>
      </c>
      <c r="B3240">
        <v>327.53356933593801</v>
      </c>
      <c r="C3240" s="7">
        <f t="shared" si="50"/>
        <v>-10.21690406196285</v>
      </c>
    </row>
    <row r="3241" spans="1:3" x14ac:dyDescent="0.15">
      <c r="A3241">
        <v>327.64378879999998</v>
      </c>
      <c r="B3241">
        <v>327.63360595703102</v>
      </c>
      <c r="C3241" s="7">
        <f t="shared" si="50"/>
        <v>-10.182842968958994</v>
      </c>
    </row>
    <row r="3242" spans="1:3" x14ac:dyDescent="0.15">
      <c r="A3242">
        <v>327.74377728000002</v>
      </c>
      <c r="B3242">
        <v>327.73321533203102</v>
      </c>
      <c r="C3242" s="7">
        <f t="shared" si="50"/>
        <v>-10.5619479689949</v>
      </c>
    </row>
    <row r="3243" spans="1:3" x14ac:dyDescent="0.15">
      <c r="A3243">
        <v>327.84377599999999</v>
      </c>
      <c r="B3243">
        <v>327.83346557617199</v>
      </c>
      <c r="C3243" s="7">
        <f t="shared" si="50"/>
        <v>-10.310423828002513</v>
      </c>
    </row>
    <row r="3244" spans="1:3" x14ac:dyDescent="0.15">
      <c r="A3244">
        <v>327.94377600000001</v>
      </c>
      <c r="B3244">
        <v>327.93362426757801</v>
      </c>
      <c r="C3244" s="7">
        <f t="shared" si="50"/>
        <v>-10.151732422002624</v>
      </c>
    </row>
    <row r="3245" spans="1:3" x14ac:dyDescent="0.15">
      <c r="A3245">
        <v>328.04377599999998</v>
      </c>
      <c r="B3245">
        <v>328.03366088867199</v>
      </c>
      <c r="C3245" s="7">
        <f t="shared" si="50"/>
        <v>-10.115111327991144</v>
      </c>
    </row>
    <row r="3246" spans="1:3" x14ac:dyDescent="0.15">
      <c r="A3246">
        <v>328.14377472000001</v>
      </c>
      <c r="B3246">
        <v>328.13369750976602</v>
      </c>
      <c r="C3246" s="7">
        <f t="shared" si="50"/>
        <v>-10.077210233987444</v>
      </c>
    </row>
    <row r="3247" spans="1:3" x14ac:dyDescent="0.15">
      <c r="A3247">
        <v>328.24377215999999</v>
      </c>
      <c r="B3247">
        <v>328.23361206054699</v>
      </c>
      <c r="C3247" s="7">
        <f t="shared" si="50"/>
        <v>-10.160099453003113</v>
      </c>
    </row>
    <row r="3248" spans="1:3" x14ac:dyDescent="0.15">
      <c r="A3248">
        <v>328.34377472</v>
      </c>
      <c r="B3248">
        <v>328.33355712890602</v>
      </c>
      <c r="C3248" s="7">
        <f t="shared" si="50"/>
        <v>-10.217591093976353</v>
      </c>
    </row>
    <row r="3249" spans="1:3" x14ac:dyDescent="0.15">
      <c r="A3249">
        <v>328.44377472000002</v>
      </c>
      <c r="B3249">
        <v>328.43350219726602</v>
      </c>
      <c r="C3249" s="7">
        <f t="shared" si="50"/>
        <v>-10.272522733998812</v>
      </c>
    </row>
    <row r="3250" spans="1:3" x14ac:dyDescent="0.15">
      <c r="A3250">
        <v>328.54377984000001</v>
      </c>
      <c r="B3250">
        <v>328.53363037109398</v>
      </c>
      <c r="C3250" s="7">
        <f t="shared" si="50"/>
        <v>-10.149468906035963</v>
      </c>
    </row>
    <row r="3251" spans="1:3" x14ac:dyDescent="0.15">
      <c r="A3251">
        <v>328.643776</v>
      </c>
      <c r="B3251">
        <v>328.63357543945301</v>
      </c>
      <c r="C3251" s="7">
        <f t="shared" si="50"/>
        <v>-10.200560546991255</v>
      </c>
    </row>
    <row r="3252" spans="1:3" x14ac:dyDescent="0.15">
      <c r="A3252">
        <v>328.74376960000001</v>
      </c>
      <c r="B3252">
        <v>328.73348999023398</v>
      </c>
      <c r="C3252" s="7">
        <f t="shared" si="50"/>
        <v>-10.279609766030262</v>
      </c>
    </row>
    <row r="3253" spans="1:3" x14ac:dyDescent="0.15">
      <c r="A3253">
        <v>328.84377855999998</v>
      </c>
      <c r="B3253">
        <v>328.83364868164102</v>
      </c>
      <c r="C3253" s="7">
        <f t="shared" si="50"/>
        <v>-10.129878358952737</v>
      </c>
    </row>
    <row r="3254" spans="1:3" x14ac:dyDescent="0.15">
      <c r="A3254">
        <v>328.94377215999998</v>
      </c>
      <c r="B3254">
        <v>328.93356323242199</v>
      </c>
      <c r="C3254" s="7">
        <f t="shared" si="50"/>
        <v>-10.208927577991744</v>
      </c>
    </row>
    <row r="3255" spans="1:3" x14ac:dyDescent="0.15">
      <c r="A3255">
        <v>329.04377344</v>
      </c>
      <c r="B3255">
        <v>329.03359985351602</v>
      </c>
      <c r="C3255" s="7">
        <f t="shared" si="50"/>
        <v>-10.173586483972485</v>
      </c>
    </row>
    <row r="3256" spans="1:3" x14ac:dyDescent="0.15">
      <c r="A3256">
        <v>329.14377216000003</v>
      </c>
      <c r="B3256">
        <v>329.13363647460898</v>
      </c>
      <c r="C3256" s="7">
        <f t="shared" si="50"/>
        <v>-10.13568539104881</v>
      </c>
    </row>
    <row r="3257" spans="1:3" x14ac:dyDescent="0.15">
      <c r="A3257">
        <v>329.24376960000001</v>
      </c>
      <c r="B3257">
        <v>329.23358154296898</v>
      </c>
      <c r="C3257" s="7">
        <f t="shared" si="50"/>
        <v>-10.188057031029985</v>
      </c>
    </row>
    <row r="3258" spans="1:3" x14ac:dyDescent="0.15">
      <c r="A3258">
        <v>329.34377088000002</v>
      </c>
      <c r="B3258">
        <v>329.33361816406301</v>
      </c>
      <c r="C3258" s="7">
        <f t="shared" si="50"/>
        <v>-10.152715937010726</v>
      </c>
    </row>
    <row r="3259" spans="1:3" x14ac:dyDescent="0.15">
      <c r="A3259">
        <v>329.44377343999997</v>
      </c>
      <c r="B3259">
        <v>329.43356323242199</v>
      </c>
      <c r="C3259" s="7">
        <f t="shared" si="50"/>
        <v>-10.210207577983965</v>
      </c>
    </row>
    <row r="3260" spans="1:3" x14ac:dyDescent="0.15">
      <c r="A3260">
        <v>329.54377344</v>
      </c>
      <c r="B3260">
        <v>329.53359985351602</v>
      </c>
      <c r="C3260" s="7">
        <f t="shared" si="50"/>
        <v>-10.173586483972485</v>
      </c>
    </row>
    <row r="3261" spans="1:3" x14ac:dyDescent="0.15">
      <c r="A3261">
        <v>329.64376831999999</v>
      </c>
      <c r="B3261">
        <v>329.63351440429699</v>
      </c>
      <c r="C3261" s="7">
        <f t="shared" si="50"/>
        <v>-10.253915703003713</v>
      </c>
    </row>
    <row r="3262" spans="1:3" x14ac:dyDescent="0.15">
      <c r="A3262">
        <v>329.74377088</v>
      </c>
      <c r="B3262">
        <v>329.73355102539102</v>
      </c>
      <c r="C3262" s="7">
        <f t="shared" si="50"/>
        <v>-10.219854608976675</v>
      </c>
    </row>
    <row r="3263" spans="1:3" x14ac:dyDescent="0.15">
      <c r="A3263">
        <v>329.84376959999997</v>
      </c>
      <c r="B3263">
        <v>329.83358764648398</v>
      </c>
      <c r="C3263" s="7">
        <f t="shared" si="50"/>
        <v>-10.181953515996156</v>
      </c>
    </row>
    <row r="3264" spans="1:3" x14ac:dyDescent="0.15">
      <c r="A3264">
        <v>329.94376704000001</v>
      </c>
      <c r="B3264">
        <v>329.93331909179699</v>
      </c>
      <c r="C3264" s="7">
        <f t="shared" si="50"/>
        <v>-10.447948203022861</v>
      </c>
    </row>
    <row r="3265" spans="1:3" x14ac:dyDescent="0.15">
      <c r="A3265">
        <v>330.04377727999997</v>
      </c>
      <c r="B3265">
        <v>330.03335571289102</v>
      </c>
      <c r="C3265" s="7">
        <f t="shared" si="50"/>
        <v>-10.421567108949148</v>
      </c>
    </row>
    <row r="3266" spans="1:3" x14ac:dyDescent="0.15">
      <c r="A3266">
        <v>330.14376448000002</v>
      </c>
      <c r="B3266">
        <v>330.13360595703102</v>
      </c>
      <c r="C3266" s="7">
        <f t="shared" si="50"/>
        <v>-10.158522968993111</v>
      </c>
    </row>
    <row r="3267" spans="1:3" x14ac:dyDescent="0.15">
      <c r="A3267">
        <v>330.24376575999997</v>
      </c>
      <c r="B3267">
        <v>330.233642578125</v>
      </c>
      <c r="C3267" s="7">
        <f t="shared" ref="C3267:C3330" si="51">1000*(B3267-A3267)</f>
        <v>-10.123181874973852</v>
      </c>
    </row>
    <row r="3268" spans="1:3" x14ac:dyDescent="0.15">
      <c r="A3268">
        <v>330.34376703999999</v>
      </c>
      <c r="B3268">
        <v>330.33367919921898</v>
      </c>
      <c r="C3268" s="7">
        <f t="shared" si="51"/>
        <v>-10.087840781011437</v>
      </c>
    </row>
    <row r="3269" spans="1:3" x14ac:dyDescent="0.15">
      <c r="A3269">
        <v>330.44376576000002</v>
      </c>
      <c r="B3269">
        <v>330.43362426757801</v>
      </c>
      <c r="C3269" s="7">
        <f t="shared" si="51"/>
        <v>-10.141492422008014</v>
      </c>
    </row>
    <row r="3270" spans="1:3" x14ac:dyDescent="0.15">
      <c r="A3270">
        <v>330.54376575999999</v>
      </c>
      <c r="B3270">
        <v>330.53353881835898</v>
      </c>
      <c r="C3270" s="7">
        <f t="shared" si="51"/>
        <v>-10.226941641008125</v>
      </c>
    </row>
    <row r="3271" spans="1:3" x14ac:dyDescent="0.15">
      <c r="A3271">
        <v>330.64376320000002</v>
      </c>
      <c r="B3271">
        <v>330.63357543945301</v>
      </c>
      <c r="C3271" s="7">
        <f t="shared" si="51"/>
        <v>-10.187760547012203</v>
      </c>
    </row>
    <row r="3272" spans="1:3" x14ac:dyDescent="0.15">
      <c r="A3272">
        <v>330.74376832000002</v>
      </c>
      <c r="B3272">
        <v>330.73361206054699</v>
      </c>
      <c r="C3272" s="7">
        <f t="shared" si="51"/>
        <v>-10.156259453026451</v>
      </c>
    </row>
    <row r="3273" spans="1:3" x14ac:dyDescent="0.15">
      <c r="A3273">
        <v>330.84376576</v>
      </c>
      <c r="B3273">
        <v>330.83355712890602</v>
      </c>
      <c r="C3273" s="7">
        <f t="shared" si="51"/>
        <v>-10.208631093973963</v>
      </c>
    </row>
    <row r="3274" spans="1:3" x14ac:dyDescent="0.15">
      <c r="A3274">
        <v>330.94376319999998</v>
      </c>
      <c r="B3274">
        <v>330.93359375</v>
      </c>
      <c r="C3274" s="7">
        <f t="shared" si="51"/>
        <v>-10.169449999978042</v>
      </c>
    </row>
    <row r="3275" spans="1:3" x14ac:dyDescent="0.15">
      <c r="A3275">
        <v>331.04376447999999</v>
      </c>
      <c r="B3275">
        <v>331.03363037109398</v>
      </c>
      <c r="C3275" s="7">
        <f t="shared" si="51"/>
        <v>-10.134108906015626</v>
      </c>
    </row>
    <row r="3276" spans="1:3" x14ac:dyDescent="0.15">
      <c r="A3276">
        <v>331.14376576000001</v>
      </c>
      <c r="B3276">
        <v>331.13336181640602</v>
      </c>
      <c r="C3276" s="7">
        <f t="shared" si="51"/>
        <v>-10.403943593985332</v>
      </c>
    </row>
    <row r="3277" spans="1:3" x14ac:dyDescent="0.15">
      <c r="A3277">
        <v>331.24375936000001</v>
      </c>
      <c r="B3277">
        <v>331.23361206054699</v>
      </c>
      <c r="C3277" s="7">
        <f t="shared" si="51"/>
        <v>-10.147299453024061</v>
      </c>
    </row>
    <row r="3278" spans="1:3" x14ac:dyDescent="0.15">
      <c r="A3278">
        <v>331.34375679999999</v>
      </c>
      <c r="B3278">
        <v>331.33352661132801</v>
      </c>
      <c r="C3278" s="7">
        <f t="shared" si="51"/>
        <v>-10.230188671982887</v>
      </c>
    </row>
    <row r="3279" spans="1:3" x14ac:dyDescent="0.15">
      <c r="A3279">
        <v>331.44375808000001</v>
      </c>
      <c r="B3279">
        <v>331.43356323242199</v>
      </c>
      <c r="C3279" s="7">
        <f t="shared" si="51"/>
        <v>-10.194847578020472</v>
      </c>
    </row>
    <row r="3280" spans="1:3" x14ac:dyDescent="0.15">
      <c r="A3280">
        <v>331.54376703999998</v>
      </c>
      <c r="B3280">
        <v>331.53359985351602</v>
      </c>
      <c r="C3280" s="7">
        <f t="shared" si="51"/>
        <v>-10.167186483954538</v>
      </c>
    </row>
    <row r="3281" spans="1:3" x14ac:dyDescent="0.15">
      <c r="A3281">
        <v>331.64376320000002</v>
      </c>
      <c r="B3281">
        <v>331.63363647460898</v>
      </c>
      <c r="C3281" s="7">
        <f t="shared" si="51"/>
        <v>-10.126725391046421</v>
      </c>
    </row>
    <row r="3282" spans="1:3" x14ac:dyDescent="0.15">
      <c r="A3282">
        <v>331.74376192</v>
      </c>
      <c r="B3282">
        <v>331.73358154296898</v>
      </c>
      <c r="C3282" s="7">
        <f t="shared" si="51"/>
        <v>-10.180377031019816</v>
      </c>
    </row>
    <row r="3283" spans="1:3" x14ac:dyDescent="0.15">
      <c r="A3283">
        <v>331.84375424000001</v>
      </c>
      <c r="B3283">
        <v>331.83352661132801</v>
      </c>
      <c r="C3283" s="7">
        <f t="shared" si="51"/>
        <v>-10.227628671998445</v>
      </c>
    </row>
    <row r="3284" spans="1:3" x14ac:dyDescent="0.15">
      <c r="A3284">
        <v>331.94376319999998</v>
      </c>
      <c r="B3284">
        <v>331.93365478515602</v>
      </c>
      <c r="C3284" s="7">
        <f t="shared" si="51"/>
        <v>-10.108414843955416</v>
      </c>
    </row>
    <row r="3285" spans="1:3" x14ac:dyDescent="0.15">
      <c r="A3285">
        <v>332.04376192000001</v>
      </c>
      <c r="B3285">
        <v>332.03359985351602</v>
      </c>
      <c r="C3285" s="7">
        <f t="shared" si="51"/>
        <v>-10.162066483985654</v>
      </c>
    </row>
    <row r="3286" spans="1:3" x14ac:dyDescent="0.15">
      <c r="A3286">
        <v>332.14375935999999</v>
      </c>
      <c r="B3286">
        <v>332.13351440429699</v>
      </c>
      <c r="C3286" s="7">
        <f t="shared" si="51"/>
        <v>-10.244955703001324</v>
      </c>
    </row>
    <row r="3287" spans="1:3" x14ac:dyDescent="0.15">
      <c r="A3287">
        <v>332.24376064</v>
      </c>
      <c r="B3287">
        <v>332.23355102539102</v>
      </c>
      <c r="C3287" s="7">
        <f t="shared" si="51"/>
        <v>-10.209614608982065</v>
      </c>
    </row>
    <row r="3288" spans="1:3" x14ac:dyDescent="0.15">
      <c r="A3288">
        <v>332.34376320000001</v>
      </c>
      <c r="B3288">
        <v>332.33349609375</v>
      </c>
      <c r="C3288" s="7">
        <f t="shared" si="51"/>
        <v>-10.267106250012148</v>
      </c>
    </row>
    <row r="3289" spans="1:3" x14ac:dyDescent="0.15">
      <c r="A3289">
        <v>332.44376191999999</v>
      </c>
      <c r="B3289">
        <v>332.43353271484398</v>
      </c>
      <c r="C3289" s="7">
        <f t="shared" si="51"/>
        <v>-10.229205156008447</v>
      </c>
    </row>
    <row r="3290" spans="1:3" x14ac:dyDescent="0.15">
      <c r="A3290">
        <v>332.54375424</v>
      </c>
      <c r="B3290">
        <v>332.53356933593801</v>
      </c>
      <c r="C3290" s="7">
        <f t="shared" si="51"/>
        <v>-10.184904061986799</v>
      </c>
    </row>
    <row r="3291" spans="1:3" x14ac:dyDescent="0.15">
      <c r="A3291">
        <v>332.64375552000001</v>
      </c>
      <c r="B3291">
        <v>332.63360595703102</v>
      </c>
      <c r="C3291" s="7">
        <f t="shared" si="51"/>
        <v>-10.149562968990722</v>
      </c>
    </row>
    <row r="3292" spans="1:3" x14ac:dyDescent="0.15">
      <c r="A3292">
        <v>332.74375680000003</v>
      </c>
      <c r="B3292">
        <v>332.733642578125</v>
      </c>
      <c r="C3292" s="7">
        <f t="shared" si="51"/>
        <v>-10.114221875028306</v>
      </c>
    </row>
    <row r="3293" spans="1:3" x14ac:dyDescent="0.15">
      <c r="A3293">
        <v>332.84375552</v>
      </c>
      <c r="B3293">
        <v>332.83358764648398</v>
      </c>
      <c r="C3293" s="7">
        <f t="shared" si="51"/>
        <v>-10.167873516024883</v>
      </c>
    </row>
    <row r="3294" spans="1:3" x14ac:dyDescent="0.15">
      <c r="A3294">
        <v>332.94375423999998</v>
      </c>
      <c r="B3294">
        <v>332.93362426757801</v>
      </c>
      <c r="C3294" s="7">
        <f t="shared" si="51"/>
        <v>-10.129972421964339</v>
      </c>
    </row>
    <row r="3295" spans="1:3" x14ac:dyDescent="0.15">
      <c r="A3295">
        <v>333.04375551999999</v>
      </c>
      <c r="B3295">
        <v>333.03353881835898</v>
      </c>
      <c r="C3295" s="7">
        <f t="shared" si="51"/>
        <v>-10.216701641013515</v>
      </c>
    </row>
    <row r="3296" spans="1:3" x14ac:dyDescent="0.15">
      <c r="A3296">
        <v>333.14375680000001</v>
      </c>
      <c r="B3296">
        <v>333.13360595703102</v>
      </c>
      <c r="C3296" s="7">
        <f t="shared" si="51"/>
        <v>-10.150842968982943</v>
      </c>
    </row>
    <row r="3297" spans="1:3" x14ac:dyDescent="0.15">
      <c r="A3297">
        <v>333.24375808000002</v>
      </c>
      <c r="B3297">
        <v>333.233642578125</v>
      </c>
      <c r="C3297" s="7">
        <f t="shared" si="51"/>
        <v>-10.115501875020527</v>
      </c>
    </row>
    <row r="3298" spans="1:3" x14ac:dyDescent="0.15">
      <c r="A3298">
        <v>333.34375296000002</v>
      </c>
      <c r="B3298">
        <v>333.33355712890602</v>
      </c>
      <c r="C3298" s="7">
        <f t="shared" si="51"/>
        <v>-10.195831093994911</v>
      </c>
    </row>
    <row r="3299" spans="1:3" x14ac:dyDescent="0.15">
      <c r="A3299">
        <v>333.44375295999998</v>
      </c>
      <c r="B3299">
        <v>333.43359375</v>
      </c>
      <c r="C3299" s="7">
        <f t="shared" si="51"/>
        <v>-10.159209999983432</v>
      </c>
    </row>
    <row r="3300" spans="1:3" x14ac:dyDescent="0.15">
      <c r="A3300">
        <v>333.54376064000002</v>
      </c>
      <c r="B3300">
        <v>333.53353881835898</v>
      </c>
      <c r="C3300" s="7">
        <f t="shared" si="51"/>
        <v>-10.221821641039242</v>
      </c>
    </row>
    <row r="3301" spans="1:3" x14ac:dyDescent="0.15">
      <c r="A3301">
        <v>333.64375808</v>
      </c>
      <c r="B3301">
        <v>333.63357543945301</v>
      </c>
      <c r="C3301" s="7">
        <f t="shared" si="51"/>
        <v>-10.182640546986477</v>
      </c>
    </row>
    <row r="3302" spans="1:3" x14ac:dyDescent="0.15">
      <c r="A3302">
        <v>333.74375423999999</v>
      </c>
      <c r="B3302">
        <v>333.73361206054699</v>
      </c>
      <c r="C3302" s="7">
        <f t="shared" si="51"/>
        <v>-10.142179452998334</v>
      </c>
    </row>
    <row r="3303" spans="1:3" x14ac:dyDescent="0.15">
      <c r="A3303">
        <v>333.84374783999999</v>
      </c>
      <c r="B3303">
        <v>333.83355712890602</v>
      </c>
      <c r="C3303" s="7">
        <f t="shared" si="51"/>
        <v>-10.190711093969185</v>
      </c>
    </row>
    <row r="3304" spans="1:3" x14ac:dyDescent="0.15">
      <c r="A3304">
        <v>333.94375423999998</v>
      </c>
      <c r="B3304">
        <v>333.93359375</v>
      </c>
      <c r="C3304" s="7">
        <f t="shared" si="51"/>
        <v>-10.160489999975653</v>
      </c>
    </row>
    <row r="3305" spans="1:3" x14ac:dyDescent="0.15">
      <c r="A3305">
        <v>334.04375168000001</v>
      </c>
      <c r="B3305">
        <v>334.03363037109398</v>
      </c>
      <c r="C3305" s="7">
        <f t="shared" si="51"/>
        <v>-10.121308906036575</v>
      </c>
    </row>
    <row r="3306" spans="1:3" x14ac:dyDescent="0.15">
      <c r="A3306">
        <v>334.14375039999999</v>
      </c>
      <c r="B3306">
        <v>334.13366699218801</v>
      </c>
      <c r="C3306" s="7">
        <f t="shared" si="51"/>
        <v>-10.083407811976031</v>
      </c>
    </row>
    <row r="3307" spans="1:3" x14ac:dyDescent="0.15">
      <c r="A3307">
        <v>334.24375040000001</v>
      </c>
      <c r="B3307">
        <v>334.23358154296898</v>
      </c>
      <c r="C3307" s="7">
        <f t="shared" si="51"/>
        <v>-10.168857031032985</v>
      </c>
    </row>
    <row r="3308" spans="1:3" x14ac:dyDescent="0.15">
      <c r="A3308">
        <v>334.34374656</v>
      </c>
      <c r="B3308">
        <v>334.33361816406301</v>
      </c>
      <c r="C3308" s="7">
        <f t="shared" si="51"/>
        <v>-10.128395936987999</v>
      </c>
    </row>
    <row r="3309" spans="1:3" x14ac:dyDescent="0.15">
      <c r="A3309">
        <v>334.44375423999998</v>
      </c>
      <c r="B3309">
        <v>334.43356323242199</v>
      </c>
      <c r="C3309" s="7">
        <f t="shared" si="51"/>
        <v>-10.191007577986966</v>
      </c>
    </row>
    <row r="3310" spans="1:3" x14ac:dyDescent="0.15">
      <c r="A3310">
        <v>334.54375168000001</v>
      </c>
      <c r="B3310">
        <v>334.53369140625</v>
      </c>
      <c r="C3310" s="7">
        <f t="shared" si="51"/>
        <v>-10.060273750013948</v>
      </c>
    </row>
    <row r="3311" spans="1:3" x14ac:dyDescent="0.15">
      <c r="A3311">
        <v>334.64375295999997</v>
      </c>
      <c r="B3311">
        <v>334.63363647460898</v>
      </c>
      <c r="C3311" s="7">
        <f t="shared" si="51"/>
        <v>-10.116485390994967</v>
      </c>
    </row>
    <row r="3312" spans="1:3" x14ac:dyDescent="0.15">
      <c r="A3312">
        <v>334.74376064</v>
      </c>
      <c r="B3312">
        <v>334.73336791992199</v>
      </c>
      <c r="C3312" s="7">
        <f t="shared" si="51"/>
        <v>-10.392720078016282</v>
      </c>
    </row>
    <row r="3313" spans="1:3" x14ac:dyDescent="0.15">
      <c r="A3313">
        <v>334.84375935999998</v>
      </c>
      <c r="B3313">
        <v>334.83297729492199</v>
      </c>
      <c r="C3313" s="7">
        <f t="shared" si="51"/>
        <v>-10.782065077989955</v>
      </c>
    </row>
    <row r="3314" spans="1:3" x14ac:dyDescent="0.15">
      <c r="A3314">
        <v>334.94375295999998</v>
      </c>
      <c r="B3314">
        <v>334.93353271484398</v>
      </c>
      <c r="C3314" s="7">
        <f t="shared" si="51"/>
        <v>-10.220245156006058</v>
      </c>
    </row>
    <row r="3315" spans="1:3" x14ac:dyDescent="0.15">
      <c r="A3315">
        <v>335.04374272000001</v>
      </c>
      <c r="B3315">
        <v>335.03356933593801</v>
      </c>
      <c r="C3315" s="7">
        <f t="shared" si="51"/>
        <v>-10.173384061999968</v>
      </c>
    </row>
    <row r="3316" spans="1:3" x14ac:dyDescent="0.15">
      <c r="A3316">
        <v>335.14374784</v>
      </c>
      <c r="B3316">
        <v>335.13360595703102</v>
      </c>
      <c r="C3316" s="7">
        <f t="shared" si="51"/>
        <v>-10.141882968980553</v>
      </c>
    </row>
    <row r="3317" spans="1:3" x14ac:dyDescent="0.15">
      <c r="A3317">
        <v>335.24375168</v>
      </c>
      <c r="B3317">
        <v>335.23345947265602</v>
      </c>
      <c r="C3317" s="7">
        <f t="shared" si="51"/>
        <v>-10.292207343979953</v>
      </c>
    </row>
    <row r="3318" spans="1:3" x14ac:dyDescent="0.15">
      <c r="A3318">
        <v>335.34375039999998</v>
      </c>
      <c r="B3318">
        <v>335.33297729492199</v>
      </c>
      <c r="C3318" s="7">
        <f t="shared" si="51"/>
        <v>-10.773105077987566</v>
      </c>
    </row>
    <row r="3319" spans="1:3" x14ac:dyDescent="0.15">
      <c r="A3319">
        <v>335.44374912000001</v>
      </c>
      <c r="B3319">
        <v>335.43301391601602</v>
      </c>
      <c r="C3319" s="7">
        <f t="shared" si="51"/>
        <v>-10.735203983983865</v>
      </c>
    </row>
    <row r="3320" spans="1:3" x14ac:dyDescent="0.15">
      <c r="A3320">
        <v>335.54373887999998</v>
      </c>
      <c r="B3320">
        <v>335.53292846679699</v>
      </c>
      <c r="C3320" s="7">
        <f t="shared" si="51"/>
        <v>-10.810413202989366</v>
      </c>
    </row>
    <row r="3321" spans="1:3" x14ac:dyDescent="0.15">
      <c r="A3321">
        <v>335.64374015999999</v>
      </c>
      <c r="B3321">
        <v>335.63360595703102</v>
      </c>
      <c r="C3321" s="7">
        <f t="shared" si="51"/>
        <v>-10.134202968970385</v>
      </c>
    </row>
    <row r="3322" spans="1:3" x14ac:dyDescent="0.15">
      <c r="A3322">
        <v>335.74374784000003</v>
      </c>
      <c r="B3322">
        <v>335.733642578125</v>
      </c>
      <c r="C3322" s="7">
        <f t="shared" si="51"/>
        <v>-10.105261875025917</v>
      </c>
    </row>
    <row r="3323" spans="1:3" x14ac:dyDescent="0.15">
      <c r="A3323">
        <v>335.84374656</v>
      </c>
      <c r="B3323">
        <v>335.83367919921898</v>
      </c>
      <c r="C3323" s="7">
        <f t="shared" si="51"/>
        <v>-10.067360781022217</v>
      </c>
    </row>
    <row r="3324" spans="1:3" x14ac:dyDescent="0.15">
      <c r="A3324">
        <v>335.94375808000001</v>
      </c>
      <c r="B3324">
        <v>335.93298339843801</v>
      </c>
      <c r="C3324" s="7">
        <f t="shared" si="51"/>
        <v>-10.774681561997568</v>
      </c>
    </row>
    <row r="3325" spans="1:3" x14ac:dyDescent="0.15">
      <c r="A3325">
        <v>336.04374655999999</v>
      </c>
      <c r="B3325">
        <v>336.03363037109398</v>
      </c>
      <c r="C3325" s="7">
        <f t="shared" si="51"/>
        <v>-10.116188906010848</v>
      </c>
    </row>
    <row r="3326" spans="1:3" x14ac:dyDescent="0.15">
      <c r="A3326">
        <v>336.14374143999999</v>
      </c>
      <c r="B3326">
        <v>336.13357543945301</v>
      </c>
      <c r="C3326" s="7">
        <f t="shared" si="51"/>
        <v>-10.166000546973919</v>
      </c>
    </row>
    <row r="3327" spans="1:3" x14ac:dyDescent="0.15">
      <c r="A3327">
        <v>336.24374527999998</v>
      </c>
      <c r="B3327">
        <v>336.23361206054699</v>
      </c>
      <c r="C3327" s="7">
        <f t="shared" si="51"/>
        <v>-10.133219452995945</v>
      </c>
    </row>
    <row r="3328" spans="1:3" x14ac:dyDescent="0.15">
      <c r="A3328">
        <v>336.34374143999997</v>
      </c>
      <c r="B3328">
        <v>336.33355712890602</v>
      </c>
      <c r="C3328" s="7">
        <f t="shared" si="51"/>
        <v>-10.184311093951237</v>
      </c>
    </row>
    <row r="3329" spans="1:3" x14ac:dyDescent="0.15">
      <c r="A3329">
        <v>336.44374399999998</v>
      </c>
      <c r="B3329">
        <v>336.43359375</v>
      </c>
      <c r="C3329" s="7">
        <f t="shared" si="51"/>
        <v>-10.150249999981042</v>
      </c>
    </row>
    <row r="3330" spans="1:3" x14ac:dyDescent="0.15">
      <c r="A3330">
        <v>336.54374144000002</v>
      </c>
      <c r="B3330">
        <v>336.53350830078102</v>
      </c>
      <c r="C3330" s="7">
        <f t="shared" si="51"/>
        <v>-10.233139218996712</v>
      </c>
    </row>
    <row r="3331" spans="1:3" x14ac:dyDescent="0.15">
      <c r="A3331">
        <v>336.64373632000002</v>
      </c>
      <c r="B3331">
        <v>336.633544921875</v>
      </c>
      <c r="C3331" s="7">
        <f t="shared" ref="C3331:C3394" si="52">1000*(B3331-A3331)</f>
        <v>-10.191398125016349</v>
      </c>
    </row>
    <row r="3332" spans="1:3" x14ac:dyDescent="0.15">
      <c r="A3332">
        <v>336.74374272</v>
      </c>
      <c r="B3332">
        <v>336.73358154296898</v>
      </c>
      <c r="C3332" s="7">
        <f t="shared" si="52"/>
        <v>-10.161177031022817</v>
      </c>
    </row>
    <row r="3333" spans="1:3" x14ac:dyDescent="0.15">
      <c r="A3333">
        <v>336.84374143999997</v>
      </c>
      <c r="B3333">
        <v>336.83361816406301</v>
      </c>
      <c r="C3333" s="7">
        <f t="shared" si="52"/>
        <v>-10.123275936962273</v>
      </c>
    </row>
    <row r="3334" spans="1:3" x14ac:dyDescent="0.15">
      <c r="A3334">
        <v>336.94373760000002</v>
      </c>
      <c r="B3334">
        <v>336.93356323242199</v>
      </c>
      <c r="C3334" s="7">
        <f t="shared" si="52"/>
        <v>-10.174367578031251</v>
      </c>
    </row>
    <row r="3335" spans="1:3" x14ac:dyDescent="0.15">
      <c r="A3335">
        <v>337.04373631999999</v>
      </c>
      <c r="B3335">
        <v>337.03338623046898</v>
      </c>
      <c r="C3335" s="7">
        <f t="shared" si="52"/>
        <v>-10.350089531016238</v>
      </c>
    </row>
    <row r="3336" spans="1:3" x14ac:dyDescent="0.15">
      <c r="A3336">
        <v>337.14374656000001</v>
      </c>
      <c r="B3336">
        <v>337.13333129882801</v>
      </c>
      <c r="C3336" s="7">
        <f t="shared" si="52"/>
        <v>-10.415261171999646</v>
      </c>
    </row>
    <row r="3337" spans="1:3" x14ac:dyDescent="0.15">
      <c r="A3337">
        <v>337.24373888000002</v>
      </c>
      <c r="B3337">
        <v>337.23358154296898</v>
      </c>
      <c r="C3337" s="7">
        <f t="shared" si="52"/>
        <v>-10.157337031046154</v>
      </c>
    </row>
    <row r="3338" spans="1:3" x14ac:dyDescent="0.15">
      <c r="A3338">
        <v>337.3437376</v>
      </c>
      <c r="B3338">
        <v>337.33361816406301</v>
      </c>
      <c r="C3338" s="7">
        <f t="shared" si="52"/>
        <v>-10.11943593698561</v>
      </c>
    </row>
    <row r="3339" spans="1:3" x14ac:dyDescent="0.15">
      <c r="A3339">
        <v>337.44374016</v>
      </c>
      <c r="B3339">
        <v>337.43353271484398</v>
      </c>
      <c r="C3339" s="7">
        <f t="shared" si="52"/>
        <v>-10.207445156027006</v>
      </c>
    </row>
    <row r="3340" spans="1:3" x14ac:dyDescent="0.15">
      <c r="A3340">
        <v>337.54373759999999</v>
      </c>
      <c r="B3340">
        <v>337.53356933593801</v>
      </c>
      <c r="C3340" s="7">
        <f t="shared" si="52"/>
        <v>-10.168264061974241</v>
      </c>
    </row>
    <row r="3341" spans="1:3" x14ac:dyDescent="0.15">
      <c r="A3341">
        <v>337.64374143999999</v>
      </c>
      <c r="B3341">
        <v>337.63360595703102</v>
      </c>
      <c r="C3341" s="7">
        <f t="shared" si="52"/>
        <v>-10.135482968962606</v>
      </c>
    </row>
    <row r="3342" spans="1:3" x14ac:dyDescent="0.15">
      <c r="A3342">
        <v>337.74374016000002</v>
      </c>
      <c r="B3342">
        <v>337.73355102539102</v>
      </c>
      <c r="C3342" s="7">
        <f t="shared" si="52"/>
        <v>-10.189134608992845</v>
      </c>
    </row>
    <row r="3343" spans="1:3" x14ac:dyDescent="0.15">
      <c r="A3343">
        <v>337.84374015999998</v>
      </c>
      <c r="B3343">
        <v>337.83358764648398</v>
      </c>
      <c r="C3343" s="7">
        <f t="shared" si="52"/>
        <v>-10.152513516004547</v>
      </c>
    </row>
    <row r="3344" spans="1:3" x14ac:dyDescent="0.15">
      <c r="A3344">
        <v>337.94374016</v>
      </c>
      <c r="B3344">
        <v>337.93341064453102</v>
      </c>
      <c r="C3344" s="7">
        <f t="shared" si="52"/>
        <v>-10.329515468981754</v>
      </c>
    </row>
    <row r="3345" spans="1:3" x14ac:dyDescent="0.15">
      <c r="A3345">
        <v>338.04373759999999</v>
      </c>
      <c r="B3345">
        <v>338.033447265625</v>
      </c>
      <c r="C3345" s="7">
        <f t="shared" si="52"/>
        <v>-10.290334374985832</v>
      </c>
    </row>
    <row r="3346" spans="1:3" x14ac:dyDescent="0.15">
      <c r="A3346">
        <v>338.14373888</v>
      </c>
      <c r="B3346">
        <v>338.13348388671898</v>
      </c>
      <c r="C3346" s="7">
        <f t="shared" si="52"/>
        <v>-10.254993281023417</v>
      </c>
    </row>
    <row r="3347" spans="1:3" x14ac:dyDescent="0.15">
      <c r="A3347">
        <v>338.24373376</v>
      </c>
      <c r="B3347">
        <v>338.23333740234398</v>
      </c>
      <c r="C3347" s="7">
        <f t="shared" si="52"/>
        <v>-10.396357656020427</v>
      </c>
    </row>
    <row r="3348" spans="1:3" x14ac:dyDescent="0.15">
      <c r="A3348">
        <v>338.34374143999997</v>
      </c>
      <c r="B3348">
        <v>338.33355712890602</v>
      </c>
      <c r="C3348" s="7">
        <f t="shared" si="52"/>
        <v>-10.184311093951237</v>
      </c>
    </row>
    <row r="3349" spans="1:3" x14ac:dyDescent="0.15">
      <c r="A3349">
        <v>338.44373760000002</v>
      </c>
      <c r="B3349">
        <v>338.43362426757801</v>
      </c>
      <c r="C3349" s="7">
        <f t="shared" si="52"/>
        <v>-10.113332422008625</v>
      </c>
    </row>
    <row r="3350" spans="1:3" x14ac:dyDescent="0.15">
      <c r="A3350">
        <v>338.54374272000001</v>
      </c>
      <c r="B3350">
        <v>338.53353881835898</v>
      </c>
      <c r="C3350" s="7">
        <f t="shared" si="52"/>
        <v>-10.203901641034463</v>
      </c>
    </row>
    <row r="3351" spans="1:3" x14ac:dyDescent="0.15">
      <c r="A3351">
        <v>338.64374400000003</v>
      </c>
      <c r="B3351">
        <v>338.63357543945301</v>
      </c>
      <c r="C3351" s="7">
        <f t="shared" si="52"/>
        <v>-10.168560547015204</v>
      </c>
    </row>
    <row r="3352" spans="1:3" x14ac:dyDescent="0.15">
      <c r="A3352">
        <v>338.74373248000001</v>
      </c>
      <c r="B3352">
        <v>338.73361206054699</v>
      </c>
      <c r="C3352" s="7">
        <f t="shared" si="52"/>
        <v>-10.120419453016893</v>
      </c>
    </row>
    <row r="3353" spans="1:3" x14ac:dyDescent="0.15">
      <c r="A3353">
        <v>338.84373119999998</v>
      </c>
      <c r="B3353">
        <v>338.83355712890602</v>
      </c>
      <c r="C3353" s="7">
        <f t="shared" si="52"/>
        <v>-10.174071093956627</v>
      </c>
    </row>
    <row r="3354" spans="1:3" x14ac:dyDescent="0.15">
      <c r="A3354">
        <v>338.94373760000002</v>
      </c>
      <c r="B3354">
        <v>338.93359375</v>
      </c>
      <c r="C3354" s="7">
        <f t="shared" si="52"/>
        <v>-10.143850000019938</v>
      </c>
    </row>
    <row r="3355" spans="1:3" x14ac:dyDescent="0.15">
      <c r="A3355">
        <v>339.04373631999999</v>
      </c>
      <c r="B3355">
        <v>339.03363037109398</v>
      </c>
      <c r="C3355" s="7">
        <f t="shared" si="52"/>
        <v>-10.105948906016238</v>
      </c>
    </row>
    <row r="3356" spans="1:3" x14ac:dyDescent="0.15">
      <c r="A3356">
        <v>339.14373760000001</v>
      </c>
      <c r="B3356">
        <v>339.13357543945301</v>
      </c>
      <c r="C3356" s="7">
        <f t="shared" si="52"/>
        <v>-10.162160546997256</v>
      </c>
    </row>
    <row r="3357" spans="1:3" x14ac:dyDescent="0.15">
      <c r="A3357">
        <v>339.24372992000002</v>
      </c>
      <c r="B3357">
        <v>339.23361206054699</v>
      </c>
      <c r="C3357" s="7">
        <f t="shared" si="52"/>
        <v>-10.117859453032452</v>
      </c>
    </row>
    <row r="3358" spans="1:3" x14ac:dyDescent="0.15">
      <c r="A3358">
        <v>339.34373248000003</v>
      </c>
      <c r="B3358">
        <v>339.33352661132801</v>
      </c>
      <c r="C3358" s="7">
        <f t="shared" si="52"/>
        <v>-10.205868672017004</v>
      </c>
    </row>
    <row r="3359" spans="1:3" x14ac:dyDescent="0.15">
      <c r="A3359">
        <v>339.44373247999999</v>
      </c>
      <c r="B3359">
        <v>339.433349609375</v>
      </c>
      <c r="C3359" s="7">
        <f t="shared" si="52"/>
        <v>-10.382870624994212</v>
      </c>
    </row>
    <row r="3360" spans="1:3" x14ac:dyDescent="0.15">
      <c r="A3360">
        <v>339.54373248000002</v>
      </c>
      <c r="B3360">
        <v>339.53350830078102</v>
      </c>
      <c r="C3360" s="7">
        <f t="shared" si="52"/>
        <v>-10.224179218994323</v>
      </c>
    </row>
    <row r="3361" spans="1:3" x14ac:dyDescent="0.15">
      <c r="A3361">
        <v>339.64373247999998</v>
      </c>
      <c r="B3361">
        <v>339.633544921875</v>
      </c>
      <c r="C3361" s="7">
        <f t="shared" si="52"/>
        <v>-10.187558124982843</v>
      </c>
    </row>
    <row r="3362" spans="1:3" x14ac:dyDescent="0.15">
      <c r="A3362">
        <v>339.74373120000001</v>
      </c>
      <c r="B3362">
        <v>339.73358154296898</v>
      </c>
      <c r="C3362" s="7">
        <f t="shared" si="52"/>
        <v>-10.149657031035986</v>
      </c>
    </row>
    <row r="3363" spans="1:3" x14ac:dyDescent="0.15">
      <c r="A3363">
        <v>339.84372991999999</v>
      </c>
      <c r="B3363">
        <v>339.83352661132801</v>
      </c>
      <c r="C3363" s="7">
        <f t="shared" si="52"/>
        <v>-10.203308671975719</v>
      </c>
    </row>
    <row r="3364" spans="1:3" x14ac:dyDescent="0.15">
      <c r="A3364">
        <v>339.94373503999998</v>
      </c>
      <c r="B3364">
        <v>339.93356323242199</v>
      </c>
      <c r="C3364" s="7">
        <f t="shared" si="52"/>
        <v>-10.171807577989966</v>
      </c>
    </row>
    <row r="3365" spans="1:3" x14ac:dyDescent="0.15">
      <c r="A3365">
        <v>340.04372735999999</v>
      </c>
      <c r="B3365">
        <v>340.03359985351602</v>
      </c>
      <c r="C3365" s="7">
        <f t="shared" si="52"/>
        <v>-10.127506483968318</v>
      </c>
    </row>
    <row r="3366" spans="1:3" x14ac:dyDescent="0.15">
      <c r="A3366">
        <v>340.14372608000002</v>
      </c>
      <c r="B3366">
        <v>340.13363647460898</v>
      </c>
      <c r="C3366" s="7">
        <f t="shared" si="52"/>
        <v>-10.089605391044643</v>
      </c>
    </row>
    <row r="3367" spans="1:3" x14ac:dyDescent="0.15">
      <c r="A3367">
        <v>340.24372992000002</v>
      </c>
      <c r="B3367">
        <v>340.23355102539102</v>
      </c>
      <c r="C3367" s="7">
        <f t="shared" si="52"/>
        <v>-10.178894608998235</v>
      </c>
    </row>
    <row r="3368" spans="1:3" x14ac:dyDescent="0.15">
      <c r="A3368">
        <v>340.34372991999999</v>
      </c>
      <c r="B3368">
        <v>340.33358764648398</v>
      </c>
      <c r="C3368" s="7">
        <f t="shared" si="52"/>
        <v>-10.142273516009936</v>
      </c>
    </row>
    <row r="3369" spans="1:3" x14ac:dyDescent="0.15">
      <c r="A3369">
        <v>340.44372736000003</v>
      </c>
      <c r="B3369">
        <v>340.43353271484398</v>
      </c>
      <c r="C3369" s="7">
        <f t="shared" si="52"/>
        <v>-10.194645156047955</v>
      </c>
    </row>
    <row r="3370" spans="1:3" x14ac:dyDescent="0.15">
      <c r="A3370">
        <v>340.54372608</v>
      </c>
      <c r="B3370">
        <v>340.53356933593801</v>
      </c>
      <c r="C3370" s="7">
        <f t="shared" si="52"/>
        <v>-10.156744061987411</v>
      </c>
    </row>
    <row r="3371" spans="1:3" x14ac:dyDescent="0.15">
      <c r="A3371">
        <v>340.64373247999998</v>
      </c>
      <c r="B3371">
        <v>340.63339233398398</v>
      </c>
      <c r="C3371" s="7">
        <f t="shared" si="52"/>
        <v>-10.340146016005747</v>
      </c>
    </row>
    <row r="3372" spans="1:3" x14ac:dyDescent="0.15">
      <c r="A3372">
        <v>340.7437248</v>
      </c>
      <c r="B3372">
        <v>340.73333740234398</v>
      </c>
      <c r="C3372" s="7">
        <f t="shared" si="52"/>
        <v>-10.387397656018038</v>
      </c>
    </row>
    <row r="3373" spans="1:3" x14ac:dyDescent="0.15">
      <c r="A3373">
        <v>340.84372480000002</v>
      </c>
      <c r="B3373">
        <v>340.83358764648398</v>
      </c>
      <c r="C3373" s="7">
        <f t="shared" si="52"/>
        <v>-10.137153516041053</v>
      </c>
    </row>
    <row r="3374" spans="1:3" x14ac:dyDescent="0.15">
      <c r="A3374">
        <v>340.94373503999998</v>
      </c>
      <c r="B3374">
        <v>340.93362426757801</v>
      </c>
      <c r="C3374" s="7">
        <f t="shared" si="52"/>
        <v>-10.11077242196734</v>
      </c>
    </row>
    <row r="3375" spans="1:3" x14ac:dyDescent="0.15">
      <c r="A3375">
        <v>341.04372991999998</v>
      </c>
      <c r="B3375">
        <v>341.03353881835898</v>
      </c>
      <c r="C3375" s="7">
        <f t="shared" si="52"/>
        <v>-10.191101640998568</v>
      </c>
    </row>
    <row r="3376" spans="1:3" x14ac:dyDescent="0.15">
      <c r="A3376">
        <v>341.14372736000001</v>
      </c>
      <c r="B3376">
        <v>341.13357543945301</v>
      </c>
      <c r="C3376" s="7">
        <f t="shared" si="52"/>
        <v>-10.151920547002646</v>
      </c>
    </row>
    <row r="3377" spans="1:3" x14ac:dyDescent="0.15">
      <c r="A3377">
        <v>341.24372607999999</v>
      </c>
      <c r="B3377">
        <v>341.23352050781301</v>
      </c>
      <c r="C3377" s="7">
        <f t="shared" si="52"/>
        <v>-10.205572186976042</v>
      </c>
    </row>
    <row r="3378" spans="1:3" x14ac:dyDescent="0.15">
      <c r="A3378">
        <v>341.34372352000003</v>
      </c>
      <c r="B3378">
        <v>341.33355712890602</v>
      </c>
      <c r="C3378" s="7">
        <f t="shared" si="52"/>
        <v>-10.166391094003302</v>
      </c>
    </row>
    <row r="3379" spans="1:3" x14ac:dyDescent="0.15">
      <c r="A3379">
        <v>341.44372224</v>
      </c>
      <c r="B3379">
        <v>341.43359375</v>
      </c>
      <c r="C3379" s="7">
        <f t="shared" si="52"/>
        <v>-10.128489999999601</v>
      </c>
    </row>
    <row r="3380" spans="1:3" x14ac:dyDescent="0.15">
      <c r="A3380">
        <v>341.54372095999997</v>
      </c>
      <c r="B3380">
        <v>341.53353881835898</v>
      </c>
      <c r="C3380" s="7">
        <f t="shared" si="52"/>
        <v>-10.182141640996178</v>
      </c>
    </row>
    <row r="3381" spans="1:3" x14ac:dyDescent="0.15">
      <c r="A3381">
        <v>341.64372096</v>
      </c>
      <c r="B3381">
        <v>341.63357543945301</v>
      </c>
      <c r="C3381" s="7">
        <f t="shared" si="52"/>
        <v>-10.145520546984699</v>
      </c>
    </row>
    <row r="3382" spans="1:3" x14ac:dyDescent="0.15">
      <c r="A3382">
        <v>341.74372224000001</v>
      </c>
      <c r="B3382">
        <v>341.73348999023398</v>
      </c>
      <c r="C3382" s="7">
        <f t="shared" si="52"/>
        <v>-10.232249766033874</v>
      </c>
    </row>
    <row r="3383" spans="1:3" x14ac:dyDescent="0.15">
      <c r="A3383">
        <v>341.84373376000002</v>
      </c>
      <c r="B3383">
        <v>341.83312988281301</v>
      </c>
      <c r="C3383" s="7">
        <f t="shared" si="52"/>
        <v>-10.603877187008948</v>
      </c>
    </row>
    <row r="3384" spans="1:3" x14ac:dyDescent="0.15">
      <c r="A3384">
        <v>341.94373247999999</v>
      </c>
      <c r="B3384">
        <v>341.93356323242199</v>
      </c>
      <c r="C3384" s="7">
        <f t="shared" si="52"/>
        <v>-10.169247578005525</v>
      </c>
    </row>
    <row r="3385" spans="1:3" x14ac:dyDescent="0.15">
      <c r="A3385">
        <v>342.04371712</v>
      </c>
      <c r="B3385">
        <v>342.03359985351602</v>
      </c>
      <c r="C3385" s="7">
        <f t="shared" si="52"/>
        <v>-10.117266483973708</v>
      </c>
    </row>
    <row r="3386" spans="1:3" x14ac:dyDescent="0.15">
      <c r="A3386">
        <v>342.14372223999999</v>
      </c>
      <c r="B3386">
        <v>342.133544921875</v>
      </c>
      <c r="C3386" s="7">
        <f t="shared" si="52"/>
        <v>-10.177318124988233</v>
      </c>
    </row>
    <row r="3387" spans="1:3" x14ac:dyDescent="0.15">
      <c r="A3387">
        <v>342.24372096000002</v>
      </c>
      <c r="B3387">
        <v>342.23358154296898</v>
      </c>
      <c r="C3387" s="7">
        <f t="shared" si="52"/>
        <v>-10.139417031041376</v>
      </c>
    </row>
    <row r="3388" spans="1:3" x14ac:dyDescent="0.15">
      <c r="A3388">
        <v>342.34372480000002</v>
      </c>
      <c r="B3388">
        <v>342.33361816406301</v>
      </c>
      <c r="C3388" s="7">
        <f t="shared" si="52"/>
        <v>-10.106635937006558</v>
      </c>
    </row>
    <row r="3389" spans="1:3" x14ac:dyDescent="0.15">
      <c r="A3389">
        <v>342.44371840000002</v>
      </c>
      <c r="B3389">
        <v>342.43356323242199</v>
      </c>
      <c r="C3389" s="7">
        <f t="shared" si="52"/>
        <v>-10.155167578034252</v>
      </c>
    </row>
    <row r="3390" spans="1:3" x14ac:dyDescent="0.15">
      <c r="A3390">
        <v>342.54372480000001</v>
      </c>
      <c r="B3390">
        <v>342.53359985351602</v>
      </c>
      <c r="C3390" s="7">
        <f t="shared" si="52"/>
        <v>-10.124946483983877</v>
      </c>
    </row>
    <row r="3391" spans="1:3" x14ac:dyDescent="0.15">
      <c r="A3391">
        <v>342.64371584000003</v>
      </c>
      <c r="B3391">
        <v>342.63351440429699</v>
      </c>
      <c r="C3391" s="7">
        <f t="shared" si="52"/>
        <v>-10.201435703038442</v>
      </c>
    </row>
    <row r="3392" spans="1:3" x14ac:dyDescent="0.15">
      <c r="A3392">
        <v>342.74371711999999</v>
      </c>
      <c r="B3392">
        <v>342.73345947265602</v>
      </c>
      <c r="C3392" s="7">
        <f t="shared" si="52"/>
        <v>-10.257647343962617</v>
      </c>
    </row>
    <row r="3393" spans="1:3" x14ac:dyDescent="0.15">
      <c r="A3393">
        <v>342.84371584000002</v>
      </c>
      <c r="B3393">
        <v>342.83358764648398</v>
      </c>
      <c r="C3393" s="7">
        <f t="shared" si="52"/>
        <v>-10.128193516038664</v>
      </c>
    </row>
    <row r="3394" spans="1:3" x14ac:dyDescent="0.15">
      <c r="A3394">
        <v>342.94372096000001</v>
      </c>
      <c r="B3394">
        <v>342.93344116210898</v>
      </c>
      <c r="C3394" s="7">
        <f t="shared" si="52"/>
        <v>-10.279797891030285</v>
      </c>
    </row>
    <row r="3395" spans="1:3" x14ac:dyDescent="0.15">
      <c r="A3395">
        <v>343.04371328000002</v>
      </c>
      <c r="B3395">
        <v>343.03347778320301</v>
      </c>
      <c r="C3395" s="7">
        <f t="shared" ref="C3395:C3458" si="53">1000*(B3395-A3395)</f>
        <v>-10.235496797008636</v>
      </c>
    </row>
    <row r="3396" spans="1:3" x14ac:dyDescent="0.15">
      <c r="A3396">
        <v>343.14373375999998</v>
      </c>
      <c r="B3396">
        <v>343.13360595703102</v>
      </c>
      <c r="C3396" s="7">
        <f t="shared" si="53"/>
        <v>-10.127802968952437</v>
      </c>
    </row>
    <row r="3397" spans="1:3" x14ac:dyDescent="0.15">
      <c r="A3397">
        <v>343.24371456</v>
      </c>
      <c r="B3397">
        <v>343.23355102539102</v>
      </c>
      <c r="C3397" s="7">
        <f t="shared" si="53"/>
        <v>-10.163534608977898</v>
      </c>
    </row>
    <row r="3398" spans="1:3" x14ac:dyDescent="0.15">
      <c r="A3398">
        <v>343.34371584000002</v>
      </c>
      <c r="B3398">
        <v>343.33367919921898</v>
      </c>
      <c r="C3398" s="7">
        <f t="shared" si="53"/>
        <v>-10.036640781038386</v>
      </c>
    </row>
    <row r="3399" spans="1:3" x14ac:dyDescent="0.15">
      <c r="A3399">
        <v>343.44371455999999</v>
      </c>
      <c r="B3399">
        <v>343.43350219726602</v>
      </c>
      <c r="C3399" s="7">
        <f t="shared" si="53"/>
        <v>-10.212362733966529</v>
      </c>
    </row>
    <row r="3400" spans="1:3" x14ac:dyDescent="0.15">
      <c r="A3400">
        <v>343.54371200000003</v>
      </c>
      <c r="B3400">
        <v>343.53353881835898</v>
      </c>
      <c r="C3400" s="7">
        <f t="shared" si="53"/>
        <v>-10.173181641050633</v>
      </c>
    </row>
    <row r="3401" spans="1:3" x14ac:dyDescent="0.15">
      <c r="A3401">
        <v>343.64371199999999</v>
      </c>
      <c r="B3401">
        <v>343.63357543945301</v>
      </c>
      <c r="C3401" s="7">
        <f t="shared" si="53"/>
        <v>-10.136560546982309</v>
      </c>
    </row>
    <row r="3402" spans="1:3" x14ac:dyDescent="0.15">
      <c r="A3402">
        <v>343.74371200000002</v>
      </c>
      <c r="B3402">
        <v>343.73352050781301</v>
      </c>
      <c r="C3402" s="7">
        <f t="shared" si="53"/>
        <v>-10.191492187004769</v>
      </c>
    </row>
    <row r="3403" spans="1:3" x14ac:dyDescent="0.15">
      <c r="A3403">
        <v>343.84371584000002</v>
      </c>
      <c r="B3403">
        <v>343.83355712890602</v>
      </c>
      <c r="C3403" s="7">
        <f t="shared" si="53"/>
        <v>-10.158711093993134</v>
      </c>
    </row>
    <row r="3404" spans="1:3" x14ac:dyDescent="0.15">
      <c r="A3404">
        <v>343.94371455999999</v>
      </c>
      <c r="B3404">
        <v>343.93350219726602</v>
      </c>
      <c r="C3404" s="7">
        <f t="shared" si="53"/>
        <v>-10.212362733966529</v>
      </c>
    </row>
    <row r="3405" spans="1:3" x14ac:dyDescent="0.15">
      <c r="A3405">
        <v>344.04371071999998</v>
      </c>
      <c r="B3405">
        <v>344.03353881835898</v>
      </c>
      <c r="C3405" s="7">
        <f t="shared" si="53"/>
        <v>-10.171901641001568</v>
      </c>
    </row>
    <row r="3406" spans="1:3" x14ac:dyDescent="0.15">
      <c r="A3406">
        <v>344.14371840000001</v>
      </c>
      <c r="B3406">
        <v>344.13366699218801</v>
      </c>
      <c r="C3406" s="7">
        <f t="shared" si="53"/>
        <v>-10.051407811999979</v>
      </c>
    </row>
    <row r="3407" spans="1:3" x14ac:dyDescent="0.15">
      <c r="A3407">
        <v>344.24372096000002</v>
      </c>
      <c r="B3407">
        <v>344.23330688476602</v>
      </c>
      <c r="C3407" s="7">
        <f t="shared" si="53"/>
        <v>-10.414075233995845</v>
      </c>
    </row>
    <row r="3408" spans="1:3" x14ac:dyDescent="0.15">
      <c r="A3408">
        <v>344.34371456000002</v>
      </c>
      <c r="B3408">
        <v>344.33343505859398</v>
      </c>
      <c r="C3408" s="7">
        <f t="shared" si="53"/>
        <v>-10.279501406046165</v>
      </c>
    </row>
    <row r="3409" spans="1:3" x14ac:dyDescent="0.15">
      <c r="A3409">
        <v>344.443712</v>
      </c>
      <c r="B3409">
        <v>344.43359375</v>
      </c>
      <c r="C3409" s="7">
        <f t="shared" si="53"/>
        <v>-10.118250000004991</v>
      </c>
    </row>
    <row r="3410" spans="1:3" x14ac:dyDescent="0.15">
      <c r="A3410">
        <v>344.54371071999998</v>
      </c>
      <c r="B3410">
        <v>344.53350830078102</v>
      </c>
      <c r="C3410" s="7">
        <f t="shared" si="53"/>
        <v>-10.202419218956038</v>
      </c>
    </row>
    <row r="3411" spans="1:3" x14ac:dyDescent="0.15">
      <c r="A3411">
        <v>344.64370944000001</v>
      </c>
      <c r="B3411">
        <v>344.633544921875</v>
      </c>
      <c r="C3411" s="7">
        <f t="shared" si="53"/>
        <v>-10.164518125009181</v>
      </c>
    </row>
    <row r="3412" spans="1:3" x14ac:dyDescent="0.15">
      <c r="A3412">
        <v>344.74370815999998</v>
      </c>
      <c r="B3412">
        <v>344.73358154296898</v>
      </c>
      <c r="C3412" s="7">
        <f t="shared" si="53"/>
        <v>-10.12661703100548</v>
      </c>
    </row>
    <row r="3413" spans="1:3" x14ac:dyDescent="0.15">
      <c r="A3413">
        <v>344.84372608000001</v>
      </c>
      <c r="B3413">
        <v>344.83352661132801</v>
      </c>
      <c r="C3413" s="7">
        <f t="shared" si="53"/>
        <v>-10.199468671999057</v>
      </c>
    </row>
    <row r="3414" spans="1:3" x14ac:dyDescent="0.15">
      <c r="A3414">
        <v>344.94370816000003</v>
      </c>
      <c r="B3414">
        <v>344.93356323242199</v>
      </c>
      <c r="C3414" s="7">
        <f t="shared" si="53"/>
        <v>-10.144927578039642</v>
      </c>
    </row>
    <row r="3415" spans="1:3" x14ac:dyDescent="0.15">
      <c r="A3415">
        <v>345.04370815999999</v>
      </c>
      <c r="B3415">
        <v>345.03359985351602</v>
      </c>
      <c r="C3415" s="7">
        <f t="shared" si="53"/>
        <v>-10.108306483971319</v>
      </c>
    </row>
    <row r="3416" spans="1:3" x14ac:dyDescent="0.15">
      <c r="A3416">
        <v>345.14370816000002</v>
      </c>
      <c r="B3416">
        <v>345.133544921875</v>
      </c>
      <c r="C3416" s="7">
        <f t="shared" si="53"/>
        <v>-10.16323812501696</v>
      </c>
    </row>
    <row r="3417" spans="1:3" x14ac:dyDescent="0.15">
      <c r="A3417">
        <v>345.24370687999999</v>
      </c>
      <c r="B3417">
        <v>345.23358154296898</v>
      </c>
      <c r="C3417" s="7">
        <f t="shared" si="53"/>
        <v>-10.12533703101326</v>
      </c>
    </row>
    <row r="3418" spans="1:3" x14ac:dyDescent="0.15">
      <c r="A3418">
        <v>345.34370944</v>
      </c>
      <c r="B3418">
        <v>345.33349609375</v>
      </c>
      <c r="C3418" s="7">
        <f t="shared" si="53"/>
        <v>-10.213346249997812</v>
      </c>
    </row>
    <row r="3419" spans="1:3" x14ac:dyDescent="0.15">
      <c r="A3419">
        <v>345.44371968000002</v>
      </c>
      <c r="B3419">
        <v>345.43353271484398</v>
      </c>
      <c r="C3419" s="7">
        <f t="shared" si="53"/>
        <v>-10.186965156037786</v>
      </c>
    </row>
    <row r="3420" spans="1:3" x14ac:dyDescent="0.15">
      <c r="A3420">
        <v>345.54370560000001</v>
      </c>
      <c r="B3420">
        <v>345.53335571289102</v>
      </c>
      <c r="C3420" s="7">
        <f t="shared" si="53"/>
        <v>-10.349887108986877</v>
      </c>
    </row>
    <row r="3421" spans="1:3" x14ac:dyDescent="0.15">
      <c r="A3421">
        <v>345.64371072</v>
      </c>
      <c r="B3421">
        <v>345.63351440429699</v>
      </c>
      <c r="C3421" s="7">
        <f t="shared" si="53"/>
        <v>-10.196315703012715</v>
      </c>
    </row>
    <row r="3422" spans="1:3" x14ac:dyDescent="0.15">
      <c r="A3422">
        <v>345.74370687999999</v>
      </c>
      <c r="B3422">
        <v>345.73355102539102</v>
      </c>
      <c r="C3422" s="7">
        <f t="shared" si="53"/>
        <v>-10.155854608967729</v>
      </c>
    </row>
    <row r="3423" spans="1:3" x14ac:dyDescent="0.15">
      <c r="A3423">
        <v>345.84371071999999</v>
      </c>
      <c r="B3423">
        <v>345.83358764648398</v>
      </c>
      <c r="C3423" s="7">
        <f t="shared" si="53"/>
        <v>-10.123073516012937</v>
      </c>
    </row>
    <row r="3424" spans="1:3" x14ac:dyDescent="0.15">
      <c r="A3424">
        <v>345.94370431999999</v>
      </c>
      <c r="B3424">
        <v>345.93353271484398</v>
      </c>
      <c r="C3424" s="7">
        <f t="shared" si="53"/>
        <v>-10.171605156017449</v>
      </c>
    </row>
    <row r="3425" spans="1:3" x14ac:dyDescent="0.15">
      <c r="A3425">
        <v>346.04370943999999</v>
      </c>
      <c r="B3425">
        <v>346.03356933593801</v>
      </c>
      <c r="C3425" s="7">
        <f t="shared" si="53"/>
        <v>-10.140104061974853</v>
      </c>
    </row>
    <row r="3426" spans="1:3" x14ac:dyDescent="0.15">
      <c r="A3426">
        <v>346.14370688000002</v>
      </c>
      <c r="B3426">
        <v>346.13360595703102</v>
      </c>
      <c r="C3426" s="7">
        <f t="shared" si="53"/>
        <v>-10.100922969002113</v>
      </c>
    </row>
    <row r="3427" spans="1:3" x14ac:dyDescent="0.15">
      <c r="A3427">
        <v>346.24370687999999</v>
      </c>
      <c r="B3427">
        <v>346.23352050781301</v>
      </c>
      <c r="C3427" s="7">
        <f t="shared" si="53"/>
        <v>-10.186372186979042</v>
      </c>
    </row>
    <row r="3428" spans="1:3" x14ac:dyDescent="0.15">
      <c r="A3428">
        <v>346.34370431999997</v>
      </c>
      <c r="B3428">
        <v>346.33355712890602</v>
      </c>
      <c r="C3428" s="7">
        <f t="shared" si="53"/>
        <v>-10.147191093949459</v>
      </c>
    </row>
    <row r="3429" spans="1:3" x14ac:dyDescent="0.15">
      <c r="A3429">
        <v>346.44371328</v>
      </c>
      <c r="B3429">
        <v>346.43350219726602</v>
      </c>
      <c r="C3429" s="7">
        <f t="shared" si="53"/>
        <v>-10.211082733974308</v>
      </c>
    </row>
    <row r="3430" spans="1:3" x14ac:dyDescent="0.15">
      <c r="A3430">
        <v>346.54371200000003</v>
      </c>
      <c r="B3430">
        <v>346.53353881835898</v>
      </c>
      <c r="C3430" s="7">
        <f t="shared" si="53"/>
        <v>-10.173181641050633</v>
      </c>
    </row>
    <row r="3431" spans="1:3" x14ac:dyDescent="0.15">
      <c r="A3431">
        <v>346.64371584000003</v>
      </c>
      <c r="B3431">
        <v>346.63336181640602</v>
      </c>
      <c r="C3431" s="7">
        <f t="shared" si="53"/>
        <v>-10.354023594004502</v>
      </c>
    </row>
    <row r="3432" spans="1:3" x14ac:dyDescent="0.15">
      <c r="A3432">
        <v>346.7437056</v>
      </c>
      <c r="B3432">
        <v>346.73309326171898</v>
      </c>
      <c r="C3432" s="7">
        <f t="shared" si="53"/>
        <v>-10.612338281021039</v>
      </c>
    </row>
    <row r="3433" spans="1:3" x14ac:dyDescent="0.15">
      <c r="A3433">
        <v>346.84370560000002</v>
      </c>
      <c r="B3433">
        <v>346.83343505859398</v>
      </c>
      <c r="C3433" s="7">
        <f t="shared" si="53"/>
        <v>-10.270541406043776</v>
      </c>
    </row>
    <row r="3434" spans="1:3" x14ac:dyDescent="0.15">
      <c r="A3434">
        <v>346.94370048000002</v>
      </c>
      <c r="B3434">
        <v>346.93347167968801</v>
      </c>
      <c r="C3434" s="7">
        <f t="shared" si="53"/>
        <v>-10.22880031200657</v>
      </c>
    </row>
    <row r="3435" spans="1:3" x14ac:dyDescent="0.15">
      <c r="A3435">
        <v>347.04370815999999</v>
      </c>
      <c r="B3435">
        <v>347.03350830078102</v>
      </c>
      <c r="C3435" s="7">
        <f t="shared" si="53"/>
        <v>-10.199859218971596</v>
      </c>
    </row>
    <row r="3436" spans="1:3" x14ac:dyDescent="0.15">
      <c r="A3436">
        <v>347.14369920000001</v>
      </c>
      <c r="B3436">
        <v>347.13345336914102</v>
      </c>
      <c r="C3436" s="7">
        <f t="shared" si="53"/>
        <v>-10.245830858991667</v>
      </c>
    </row>
    <row r="3437" spans="1:3" x14ac:dyDescent="0.15">
      <c r="A3437">
        <v>347.24370176000002</v>
      </c>
      <c r="B3437">
        <v>347.23348999023398</v>
      </c>
      <c r="C3437" s="7">
        <f t="shared" si="53"/>
        <v>-10.211769766044654</v>
      </c>
    </row>
    <row r="3438" spans="1:3" x14ac:dyDescent="0.15">
      <c r="A3438">
        <v>347.34369664000002</v>
      </c>
      <c r="B3438">
        <v>347.33352661132801</v>
      </c>
      <c r="C3438" s="7">
        <f t="shared" si="53"/>
        <v>-10.170028672007447</v>
      </c>
    </row>
    <row r="3439" spans="1:3" x14ac:dyDescent="0.15">
      <c r="A3439">
        <v>347.44370048000002</v>
      </c>
      <c r="B3439">
        <v>347.43356323242199</v>
      </c>
      <c r="C3439" s="7">
        <f t="shared" si="53"/>
        <v>-10.137247578029474</v>
      </c>
    </row>
    <row r="3440" spans="1:3" x14ac:dyDescent="0.15">
      <c r="A3440">
        <v>347.54370047999998</v>
      </c>
      <c r="B3440">
        <v>347.53350830078102</v>
      </c>
      <c r="C3440" s="7">
        <f t="shared" si="53"/>
        <v>-10.192179218961428</v>
      </c>
    </row>
    <row r="3441" spans="1:3" x14ac:dyDescent="0.15">
      <c r="A3441">
        <v>347.64369663999997</v>
      </c>
      <c r="B3441">
        <v>347.63342285156301</v>
      </c>
      <c r="C3441" s="7">
        <f t="shared" si="53"/>
        <v>-10.273788436961695</v>
      </c>
    </row>
    <row r="3442" spans="1:3" x14ac:dyDescent="0.15">
      <c r="A3442">
        <v>347.74369536</v>
      </c>
      <c r="B3442">
        <v>347.73336791992199</v>
      </c>
      <c r="C3442" s="7">
        <f t="shared" si="53"/>
        <v>-10.327440078015115</v>
      </c>
    </row>
    <row r="3443" spans="1:3" x14ac:dyDescent="0.15">
      <c r="A3443">
        <v>347.84370431999997</v>
      </c>
      <c r="B3443">
        <v>347.832763671875</v>
      </c>
      <c r="C3443" s="7">
        <f t="shared" si="53"/>
        <v>-10.940648124972085</v>
      </c>
    </row>
    <row r="3444" spans="1:3" x14ac:dyDescent="0.15">
      <c r="A3444">
        <v>347.94369920000003</v>
      </c>
      <c r="B3444">
        <v>347.93353271484398</v>
      </c>
      <c r="C3444" s="7">
        <f t="shared" si="53"/>
        <v>-10.166485156048566</v>
      </c>
    </row>
    <row r="3445" spans="1:3" x14ac:dyDescent="0.15">
      <c r="A3445">
        <v>348.04370047999998</v>
      </c>
      <c r="B3445">
        <v>348.03356933593801</v>
      </c>
      <c r="C3445" s="7">
        <f t="shared" si="53"/>
        <v>-10.131144061972464</v>
      </c>
    </row>
    <row r="3446" spans="1:3" x14ac:dyDescent="0.15">
      <c r="A3446">
        <v>348.14369535999998</v>
      </c>
      <c r="B3446">
        <v>348.13351440429699</v>
      </c>
      <c r="C3446" s="7">
        <f t="shared" si="53"/>
        <v>-10.180955702992378</v>
      </c>
    </row>
    <row r="3447" spans="1:3" x14ac:dyDescent="0.15">
      <c r="A3447">
        <v>348.24369791999999</v>
      </c>
      <c r="B3447">
        <v>348.23355102539102</v>
      </c>
      <c r="C3447" s="7">
        <f t="shared" si="53"/>
        <v>-10.14689460896534</v>
      </c>
    </row>
    <row r="3448" spans="1:3" x14ac:dyDescent="0.15">
      <c r="A3448">
        <v>348.34369407999998</v>
      </c>
      <c r="B3448">
        <v>348.33349609375</v>
      </c>
      <c r="C3448" s="7">
        <f t="shared" si="53"/>
        <v>-10.197986249977475</v>
      </c>
    </row>
    <row r="3449" spans="1:3" x14ac:dyDescent="0.15">
      <c r="A3449">
        <v>348.44369408</v>
      </c>
      <c r="B3449">
        <v>348.43353271484398</v>
      </c>
      <c r="C3449" s="7">
        <f t="shared" si="53"/>
        <v>-10.161365156022839</v>
      </c>
    </row>
    <row r="3450" spans="1:3" x14ac:dyDescent="0.15">
      <c r="A3450">
        <v>348.54370047999998</v>
      </c>
      <c r="B3450">
        <v>348.53366088867199</v>
      </c>
      <c r="C3450" s="7">
        <f t="shared" si="53"/>
        <v>-10.039591327995367</v>
      </c>
    </row>
    <row r="3451" spans="1:3" x14ac:dyDescent="0.15">
      <c r="A3451">
        <v>348.64369792000002</v>
      </c>
      <c r="B3451">
        <v>348.63348388671898</v>
      </c>
      <c r="C3451" s="7">
        <f t="shared" si="53"/>
        <v>-10.214033281044976</v>
      </c>
    </row>
    <row r="3452" spans="1:3" x14ac:dyDescent="0.15">
      <c r="A3452">
        <v>348.74369664</v>
      </c>
      <c r="B3452">
        <v>348.73352050781301</v>
      </c>
      <c r="C3452" s="7">
        <f t="shared" si="53"/>
        <v>-10.176132186984432</v>
      </c>
    </row>
    <row r="3453" spans="1:3" x14ac:dyDescent="0.15">
      <c r="A3453">
        <v>348.84369536000003</v>
      </c>
      <c r="B3453">
        <v>348.83346557617199</v>
      </c>
      <c r="C3453" s="7">
        <f t="shared" si="53"/>
        <v>-10.229783828037853</v>
      </c>
    </row>
    <row r="3454" spans="1:3" x14ac:dyDescent="0.15">
      <c r="A3454">
        <v>348.94369280000001</v>
      </c>
      <c r="B3454">
        <v>348.93341064453102</v>
      </c>
      <c r="C3454" s="7">
        <f t="shared" si="53"/>
        <v>-10.282155468985366</v>
      </c>
    </row>
    <row r="3455" spans="1:3" x14ac:dyDescent="0.15">
      <c r="A3455">
        <v>349.04369408000002</v>
      </c>
      <c r="B3455">
        <v>349.03332519531301</v>
      </c>
      <c r="C3455" s="7">
        <f t="shared" si="53"/>
        <v>-10.368884687011359</v>
      </c>
    </row>
    <row r="3456" spans="1:3" x14ac:dyDescent="0.15">
      <c r="A3456">
        <v>349.14369663999997</v>
      </c>
      <c r="B3456">
        <v>349.13357543945301</v>
      </c>
      <c r="C3456" s="7">
        <f t="shared" si="53"/>
        <v>-10.121200546961973</v>
      </c>
    </row>
    <row r="3457" spans="1:3" x14ac:dyDescent="0.15">
      <c r="A3457">
        <v>349.24369280000002</v>
      </c>
      <c r="B3457">
        <v>349.23352050781301</v>
      </c>
      <c r="C3457" s="7">
        <f t="shared" si="53"/>
        <v>-10.17229218700777</v>
      </c>
    </row>
    <row r="3458" spans="1:3" x14ac:dyDescent="0.15">
      <c r="A3458">
        <v>349.34370175999999</v>
      </c>
      <c r="B3458">
        <v>349.33355712890602</v>
      </c>
      <c r="C3458" s="7">
        <f t="shared" si="53"/>
        <v>-10.144631093965017</v>
      </c>
    </row>
    <row r="3459" spans="1:3" x14ac:dyDescent="0.15">
      <c r="A3459">
        <v>349.44369152000002</v>
      </c>
      <c r="B3459">
        <v>349.43359375</v>
      </c>
      <c r="C3459" s="7">
        <f t="shared" ref="C3459:C3522" si="54">1000*(B3459-A3459)</f>
        <v>-10.097770000015771</v>
      </c>
    </row>
    <row r="3460" spans="1:3" x14ac:dyDescent="0.15">
      <c r="A3460">
        <v>349.54369023999999</v>
      </c>
      <c r="B3460">
        <v>349.53280639648398</v>
      </c>
      <c r="C3460" s="7">
        <f t="shared" si="54"/>
        <v>-10.883843516012348</v>
      </c>
    </row>
    <row r="3461" spans="1:3" x14ac:dyDescent="0.15">
      <c r="A3461">
        <v>349.64368639999998</v>
      </c>
      <c r="B3461">
        <v>349.633544921875</v>
      </c>
      <c r="C3461" s="7">
        <f t="shared" si="54"/>
        <v>-10.141478124978676</v>
      </c>
    </row>
    <row r="3462" spans="1:3" x14ac:dyDescent="0.15">
      <c r="A3462">
        <v>349.74370047999997</v>
      </c>
      <c r="B3462">
        <v>349.73358154296898</v>
      </c>
      <c r="C3462" s="7">
        <f t="shared" si="54"/>
        <v>-10.118937030995312</v>
      </c>
    </row>
    <row r="3463" spans="1:3" x14ac:dyDescent="0.15">
      <c r="A3463">
        <v>349.84369024</v>
      </c>
      <c r="B3463">
        <v>349.83352661132801</v>
      </c>
      <c r="C3463" s="7">
        <f t="shared" si="54"/>
        <v>-10.1636286719895</v>
      </c>
    </row>
    <row r="3464" spans="1:3" x14ac:dyDescent="0.15">
      <c r="A3464">
        <v>349.94368895999997</v>
      </c>
      <c r="B3464">
        <v>349.93347167968801</v>
      </c>
      <c r="C3464" s="7">
        <f t="shared" si="54"/>
        <v>-10.217280311962895</v>
      </c>
    </row>
    <row r="3465" spans="1:3" x14ac:dyDescent="0.15">
      <c r="A3465">
        <v>350.04368896</v>
      </c>
      <c r="B3465">
        <v>350.03350830078102</v>
      </c>
      <c r="C3465" s="7">
        <f t="shared" si="54"/>
        <v>-10.180659218974597</v>
      </c>
    </row>
    <row r="3466" spans="1:3" x14ac:dyDescent="0.15">
      <c r="A3466">
        <v>350.1436928</v>
      </c>
      <c r="B3466">
        <v>350.13311767578102</v>
      </c>
      <c r="C3466" s="7">
        <f t="shared" si="54"/>
        <v>-10.575124218973997</v>
      </c>
    </row>
    <row r="3467" spans="1:3" x14ac:dyDescent="0.15">
      <c r="A3467">
        <v>350.24368767999999</v>
      </c>
      <c r="B3467">
        <v>350.23336791992199</v>
      </c>
      <c r="C3467" s="7">
        <f t="shared" si="54"/>
        <v>-10.319760078004947</v>
      </c>
    </row>
    <row r="3468" spans="1:3" x14ac:dyDescent="0.15">
      <c r="A3468">
        <v>350.34368896000001</v>
      </c>
      <c r="B3468">
        <v>350.33349609375</v>
      </c>
      <c r="C3468" s="7">
        <f t="shared" si="54"/>
        <v>-10.192866250008592</v>
      </c>
    </row>
    <row r="3469" spans="1:3" x14ac:dyDescent="0.15">
      <c r="A3469">
        <v>350.44368767999998</v>
      </c>
      <c r="B3469">
        <v>350.43356323242199</v>
      </c>
      <c r="C3469" s="7">
        <f t="shared" si="54"/>
        <v>-10.124447577993578</v>
      </c>
    </row>
    <row r="3470" spans="1:3" x14ac:dyDescent="0.15">
      <c r="A3470">
        <v>350.54368896</v>
      </c>
      <c r="B3470">
        <v>350.53359985351602</v>
      </c>
      <c r="C3470" s="7">
        <f t="shared" si="54"/>
        <v>-10.089106483974319</v>
      </c>
    </row>
    <row r="3471" spans="1:3" x14ac:dyDescent="0.15">
      <c r="A3471">
        <v>350.64369407999999</v>
      </c>
      <c r="B3471">
        <v>350.63351440429699</v>
      </c>
      <c r="C3471" s="7">
        <f t="shared" si="54"/>
        <v>-10.179675703000157</v>
      </c>
    </row>
    <row r="3472" spans="1:3" x14ac:dyDescent="0.15">
      <c r="A3472">
        <v>350.74368767999999</v>
      </c>
      <c r="B3472">
        <v>350.73355102539102</v>
      </c>
      <c r="C3472" s="7">
        <f t="shared" si="54"/>
        <v>-10.13665460897073</v>
      </c>
    </row>
    <row r="3473" spans="1:3" x14ac:dyDescent="0.15">
      <c r="A3473">
        <v>350.84368768000002</v>
      </c>
      <c r="B3473">
        <v>350.83349609375</v>
      </c>
      <c r="C3473" s="7">
        <f t="shared" si="54"/>
        <v>-10.191586250016371</v>
      </c>
    </row>
    <row r="3474" spans="1:3" x14ac:dyDescent="0.15">
      <c r="A3474">
        <v>350.94368512</v>
      </c>
      <c r="B3474">
        <v>350.93341064453102</v>
      </c>
      <c r="C3474" s="7">
        <f t="shared" si="54"/>
        <v>-10.274475468975197</v>
      </c>
    </row>
    <row r="3475" spans="1:3" x14ac:dyDescent="0.15">
      <c r="A3475">
        <v>351.04368640000001</v>
      </c>
      <c r="B3475">
        <v>351.033447265625</v>
      </c>
      <c r="C3475" s="7">
        <f t="shared" si="54"/>
        <v>-10.239134375012782</v>
      </c>
    </row>
    <row r="3476" spans="1:3" x14ac:dyDescent="0.15">
      <c r="A3476">
        <v>351.14368768000003</v>
      </c>
      <c r="B3476">
        <v>351.13351440429699</v>
      </c>
      <c r="C3476" s="7">
        <f t="shared" si="54"/>
        <v>-10.173275703039053</v>
      </c>
    </row>
    <row r="3477" spans="1:3" x14ac:dyDescent="0.15">
      <c r="A3477">
        <v>351.24368512000001</v>
      </c>
      <c r="B3477">
        <v>351.233642578125</v>
      </c>
      <c r="C3477" s="7">
        <f t="shared" si="54"/>
        <v>-10.042541875009192</v>
      </c>
    </row>
    <row r="3478" spans="1:3" x14ac:dyDescent="0.15">
      <c r="A3478">
        <v>351.34369536000003</v>
      </c>
      <c r="B3478">
        <v>351.333251953125</v>
      </c>
      <c r="C3478" s="7">
        <f t="shared" si="54"/>
        <v>-10.44340687502654</v>
      </c>
    </row>
    <row r="3479" spans="1:3" x14ac:dyDescent="0.15">
      <c r="A3479">
        <v>351.44368895999997</v>
      </c>
      <c r="B3479">
        <v>351.43350219726602</v>
      </c>
      <c r="C3479" s="7">
        <f t="shared" si="54"/>
        <v>-10.186762733951582</v>
      </c>
    </row>
    <row r="3480" spans="1:3" x14ac:dyDescent="0.15">
      <c r="A3480">
        <v>351.54368255999998</v>
      </c>
      <c r="B3480">
        <v>351.53353881835898</v>
      </c>
      <c r="C3480" s="7">
        <f t="shared" si="54"/>
        <v>-10.14374164100218</v>
      </c>
    </row>
    <row r="3481" spans="1:3" x14ac:dyDescent="0.15">
      <c r="A3481">
        <v>351.64368256</v>
      </c>
      <c r="B3481">
        <v>351.63348388671898</v>
      </c>
      <c r="C3481" s="7">
        <f t="shared" si="54"/>
        <v>-10.198673281024639</v>
      </c>
    </row>
    <row r="3482" spans="1:3" x14ac:dyDescent="0.15">
      <c r="A3482">
        <v>351.7436864</v>
      </c>
      <c r="B3482">
        <v>351.73352050781301</v>
      </c>
      <c r="C3482" s="7">
        <f t="shared" si="54"/>
        <v>-10.165892186989822</v>
      </c>
    </row>
    <row r="3483" spans="1:3" x14ac:dyDescent="0.15">
      <c r="A3483">
        <v>351.84368255999999</v>
      </c>
      <c r="B3483">
        <v>351.83355712890602</v>
      </c>
      <c r="C3483" s="7">
        <f t="shared" si="54"/>
        <v>-10.125431093968018</v>
      </c>
    </row>
    <row r="3484" spans="1:3" x14ac:dyDescent="0.15">
      <c r="A3484">
        <v>351.94368256000001</v>
      </c>
      <c r="B3484">
        <v>351.93359375</v>
      </c>
      <c r="C3484" s="7">
        <f t="shared" si="54"/>
        <v>-10.088810000013382</v>
      </c>
    </row>
    <row r="3485" spans="1:3" x14ac:dyDescent="0.15">
      <c r="A3485">
        <v>352.04367999999999</v>
      </c>
      <c r="B3485">
        <v>352.03353881835898</v>
      </c>
      <c r="C3485" s="7">
        <f t="shared" si="54"/>
        <v>-10.141181641017738</v>
      </c>
    </row>
    <row r="3486" spans="1:3" x14ac:dyDescent="0.15">
      <c r="A3486">
        <v>352.14368128000001</v>
      </c>
      <c r="B3486">
        <v>352.13345336914102</v>
      </c>
      <c r="C3486" s="7">
        <f t="shared" si="54"/>
        <v>-10.227910858986888</v>
      </c>
    </row>
    <row r="3487" spans="1:3" x14ac:dyDescent="0.15">
      <c r="A3487">
        <v>352.24368127999998</v>
      </c>
      <c r="B3487">
        <v>352.23348999023398</v>
      </c>
      <c r="C3487" s="7">
        <f t="shared" si="54"/>
        <v>-10.19128976599859</v>
      </c>
    </row>
    <row r="3488" spans="1:3" x14ac:dyDescent="0.15">
      <c r="A3488">
        <v>352.34368640000002</v>
      </c>
      <c r="B3488">
        <v>352.33352661132801</v>
      </c>
      <c r="C3488" s="7">
        <f t="shared" si="54"/>
        <v>-10.159788672012837</v>
      </c>
    </row>
    <row r="3489" spans="1:3" x14ac:dyDescent="0.15">
      <c r="A3489">
        <v>352.44368384000001</v>
      </c>
      <c r="B3489">
        <v>352.43325805664102</v>
      </c>
      <c r="C3489" s="7">
        <f t="shared" si="54"/>
        <v>-10.425783358982699</v>
      </c>
    </row>
    <row r="3490" spans="1:3" x14ac:dyDescent="0.15">
      <c r="A3490">
        <v>352.54368255999998</v>
      </c>
      <c r="B3490">
        <v>352.53341674804699</v>
      </c>
      <c r="C3490" s="7">
        <f t="shared" si="54"/>
        <v>-10.265811952990589</v>
      </c>
    </row>
    <row r="3491" spans="1:3" x14ac:dyDescent="0.15">
      <c r="A3491">
        <v>352.64368256</v>
      </c>
      <c r="B3491">
        <v>352.633544921875</v>
      </c>
      <c r="C3491" s="7">
        <f t="shared" si="54"/>
        <v>-10.137638125002013</v>
      </c>
    </row>
    <row r="3492" spans="1:3" x14ac:dyDescent="0.15">
      <c r="A3492">
        <v>352.74368256000002</v>
      </c>
      <c r="B3492">
        <v>352.73348999023398</v>
      </c>
      <c r="C3492" s="7">
        <f t="shared" si="54"/>
        <v>-10.192569766047654</v>
      </c>
    </row>
    <row r="3493" spans="1:3" x14ac:dyDescent="0.15">
      <c r="A3493">
        <v>352.84368255999999</v>
      </c>
      <c r="B3493">
        <v>352.83352661132801</v>
      </c>
      <c r="C3493" s="7">
        <f t="shared" si="54"/>
        <v>-10.155948671979331</v>
      </c>
    </row>
    <row r="3494" spans="1:3" x14ac:dyDescent="0.15">
      <c r="A3494">
        <v>352.94368128000002</v>
      </c>
      <c r="B3494">
        <v>352.93356323242199</v>
      </c>
      <c r="C3494" s="7">
        <f t="shared" si="54"/>
        <v>-10.118047578032474</v>
      </c>
    </row>
    <row r="3495" spans="1:3" x14ac:dyDescent="0.15">
      <c r="A3495">
        <v>353.04367359999998</v>
      </c>
      <c r="B3495">
        <v>353.03347778320301</v>
      </c>
      <c r="C3495" s="7">
        <f t="shared" si="54"/>
        <v>-10.195816796965573</v>
      </c>
    </row>
    <row r="3496" spans="1:3" x14ac:dyDescent="0.15">
      <c r="A3496">
        <v>353.14368000000002</v>
      </c>
      <c r="B3496">
        <v>353.13351440429699</v>
      </c>
      <c r="C3496" s="7">
        <f t="shared" si="54"/>
        <v>-10.165595703028885</v>
      </c>
    </row>
    <row r="3497" spans="1:3" x14ac:dyDescent="0.15">
      <c r="A3497">
        <v>353.24367871999999</v>
      </c>
      <c r="B3497">
        <v>353.23355102539102</v>
      </c>
      <c r="C3497" s="7">
        <f t="shared" si="54"/>
        <v>-10.127694608968341</v>
      </c>
    </row>
    <row r="3498" spans="1:3" x14ac:dyDescent="0.15">
      <c r="A3498">
        <v>353.34368000000001</v>
      </c>
      <c r="B3498">
        <v>353.33349609375</v>
      </c>
      <c r="C3498" s="7">
        <f t="shared" si="54"/>
        <v>-10.183906250006203</v>
      </c>
    </row>
    <row r="3499" spans="1:3" x14ac:dyDescent="0.15">
      <c r="A3499">
        <v>353.44368128000002</v>
      </c>
      <c r="B3499">
        <v>353.43353271484398</v>
      </c>
      <c r="C3499" s="7">
        <f t="shared" si="54"/>
        <v>-10.148565156043787</v>
      </c>
    </row>
    <row r="3500" spans="1:3" x14ac:dyDescent="0.15">
      <c r="A3500">
        <v>353.54367999999999</v>
      </c>
      <c r="B3500">
        <v>353.53347778320301</v>
      </c>
      <c r="C3500" s="7">
        <f t="shared" si="54"/>
        <v>-10.202216796983521</v>
      </c>
    </row>
    <row r="3501" spans="1:3" x14ac:dyDescent="0.15">
      <c r="A3501">
        <v>353.64367104000002</v>
      </c>
      <c r="B3501">
        <v>353.63330078125</v>
      </c>
      <c r="C3501" s="7">
        <f t="shared" si="54"/>
        <v>-10.370258750015182</v>
      </c>
    </row>
    <row r="3502" spans="1:3" x14ac:dyDescent="0.15">
      <c r="A3502">
        <v>353.74367999999998</v>
      </c>
      <c r="B3502">
        <v>353.73355102539102</v>
      </c>
      <c r="C3502" s="7">
        <f t="shared" si="54"/>
        <v>-10.128974608960561</v>
      </c>
    </row>
    <row r="3503" spans="1:3" x14ac:dyDescent="0.15">
      <c r="A3503">
        <v>353.84367487999998</v>
      </c>
      <c r="B3503">
        <v>353.83358764648398</v>
      </c>
      <c r="C3503" s="7">
        <f t="shared" si="54"/>
        <v>-10.08723351600338</v>
      </c>
    </row>
    <row r="3504" spans="1:3" x14ac:dyDescent="0.15">
      <c r="A3504">
        <v>353.94367999999997</v>
      </c>
      <c r="B3504">
        <v>353.93350219726602</v>
      </c>
      <c r="C3504" s="7">
        <f t="shared" si="54"/>
        <v>-10.177802733949193</v>
      </c>
    </row>
    <row r="3505" spans="1:3" x14ac:dyDescent="0.15">
      <c r="A3505">
        <v>354.04367488000003</v>
      </c>
      <c r="B3505">
        <v>354.033447265625</v>
      </c>
      <c r="C3505" s="7">
        <f t="shared" si="54"/>
        <v>-10.227614375025951</v>
      </c>
    </row>
    <row r="3506" spans="1:3" x14ac:dyDescent="0.15">
      <c r="A3506">
        <v>354.14367232000001</v>
      </c>
      <c r="B3506">
        <v>354.13357543945301</v>
      </c>
      <c r="C3506" s="7">
        <f t="shared" si="54"/>
        <v>-10.09688054699609</v>
      </c>
    </row>
    <row r="3507" spans="1:3" x14ac:dyDescent="0.15">
      <c r="A3507">
        <v>354.24367871999999</v>
      </c>
      <c r="B3507">
        <v>354.23352050781301</v>
      </c>
      <c r="C3507" s="7">
        <f t="shared" si="54"/>
        <v>-10.158212186979654</v>
      </c>
    </row>
    <row r="3508" spans="1:3" x14ac:dyDescent="0.15">
      <c r="A3508">
        <v>354.34367487999998</v>
      </c>
      <c r="B3508">
        <v>354.33355712890602</v>
      </c>
      <c r="C3508" s="7">
        <f t="shared" si="54"/>
        <v>-10.11775109395785</v>
      </c>
    </row>
    <row r="3509" spans="1:3" x14ac:dyDescent="0.15">
      <c r="A3509">
        <v>354.44367743999999</v>
      </c>
      <c r="B3509">
        <v>354.43350219726602</v>
      </c>
      <c r="C3509" s="7">
        <f t="shared" si="54"/>
        <v>-10.175242733964751</v>
      </c>
    </row>
    <row r="3510" spans="1:3" x14ac:dyDescent="0.15">
      <c r="A3510">
        <v>354.54367616000002</v>
      </c>
      <c r="B3510">
        <v>354.53353881835898</v>
      </c>
      <c r="C3510" s="7">
        <f t="shared" si="54"/>
        <v>-10.137341641041075</v>
      </c>
    </row>
    <row r="3511" spans="1:3" x14ac:dyDescent="0.15">
      <c r="A3511">
        <v>354.64367232000001</v>
      </c>
      <c r="B3511">
        <v>354.63345336914102</v>
      </c>
      <c r="C3511" s="7">
        <f t="shared" si="54"/>
        <v>-10.218950858984499</v>
      </c>
    </row>
    <row r="3512" spans="1:3" x14ac:dyDescent="0.15">
      <c r="A3512">
        <v>354.74366975999999</v>
      </c>
      <c r="B3512">
        <v>354.73348999023398</v>
      </c>
      <c r="C3512" s="7">
        <f t="shared" si="54"/>
        <v>-10.179769766011759</v>
      </c>
    </row>
    <row r="3513" spans="1:3" x14ac:dyDescent="0.15">
      <c r="A3513">
        <v>354.84367487999998</v>
      </c>
      <c r="B3513">
        <v>354.83322143554699</v>
      </c>
      <c r="C3513" s="7">
        <f t="shared" si="54"/>
        <v>-10.453444452991789</v>
      </c>
    </row>
    <row r="3514" spans="1:3" x14ac:dyDescent="0.15">
      <c r="A3514">
        <v>354.94367871999998</v>
      </c>
      <c r="B3514">
        <v>354.93338012695301</v>
      </c>
      <c r="C3514" s="7">
        <f t="shared" si="54"/>
        <v>-10.298593046968563</v>
      </c>
    </row>
    <row r="3515" spans="1:3" x14ac:dyDescent="0.15">
      <c r="A3515">
        <v>355.04366976</v>
      </c>
      <c r="B3515">
        <v>355.03350830078102</v>
      </c>
      <c r="C3515" s="7">
        <f t="shared" si="54"/>
        <v>-10.161459218977598</v>
      </c>
    </row>
    <row r="3516" spans="1:3" x14ac:dyDescent="0.15">
      <c r="A3516">
        <v>355.14366847999997</v>
      </c>
      <c r="B3516">
        <v>355.133544921875</v>
      </c>
      <c r="C3516" s="7">
        <f t="shared" si="54"/>
        <v>-10.123558124973897</v>
      </c>
    </row>
    <row r="3517" spans="1:3" x14ac:dyDescent="0.15">
      <c r="A3517">
        <v>355.24366975999999</v>
      </c>
      <c r="B3517">
        <v>355.23358154296898</v>
      </c>
      <c r="C3517" s="7">
        <f t="shared" si="54"/>
        <v>-10.088217031011482</v>
      </c>
    </row>
    <row r="3518" spans="1:3" x14ac:dyDescent="0.15">
      <c r="A3518">
        <v>355.34367232</v>
      </c>
      <c r="B3518">
        <v>355.33340454101602</v>
      </c>
      <c r="C3518" s="7">
        <f t="shared" si="54"/>
        <v>-10.26777898397313</v>
      </c>
    </row>
    <row r="3519" spans="1:3" x14ac:dyDescent="0.15">
      <c r="A3519">
        <v>355.44367616</v>
      </c>
      <c r="B3519">
        <v>355.43344116210898</v>
      </c>
      <c r="C3519" s="7">
        <f t="shared" si="54"/>
        <v>-10.234997891018338</v>
      </c>
    </row>
    <row r="3520" spans="1:3" x14ac:dyDescent="0.15">
      <c r="A3520">
        <v>355.54367103999999</v>
      </c>
      <c r="B3520">
        <v>355.53347778320301</v>
      </c>
      <c r="C3520" s="7">
        <f t="shared" si="54"/>
        <v>-10.193256796981132</v>
      </c>
    </row>
    <row r="3521" spans="1:3" x14ac:dyDescent="0.15">
      <c r="A3521">
        <v>355.64367104000002</v>
      </c>
      <c r="B3521">
        <v>355.63342285156301</v>
      </c>
      <c r="C3521" s="7">
        <f t="shared" si="54"/>
        <v>-10.248188437003591</v>
      </c>
    </row>
    <row r="3522" spans="1:3" x14ac:dyDescent="0.15">
      <c r="A3522">
        <v>355.74367103999998</v>
      </c>
      <c r="B3522">
        <v>355.73345947265602</v>
      </c>
      <c r="C3522" s="7">
        <f t="shared" si="54"/>
        <v>-10.21156734395845</v>
      </c>
    </row>
    <row r="3523" spans="1:3" x14ac:dyDescent="0.15">
      <c r="A3523">
        <v>355.84366848000002</v>
      </c>
      <c r="B3523">
        <v>355.83380126953102</v>
      </c>
      <c r="C3523" s="7">
        <f t="shared" ref="C3523:C3586" si="55">1000*(B3523-A3523)</f>
        <v>-9.8672104689967455</v>
      </c>
    </row>
    <row r="3524" spans="1:3" x14ac:dyDescent="0.15">
      <c r="A3524">
        <v>355.94367104000003</v>
      </c>
      <c r="B3524">
        <v>355.93353271484398</v>
      </c>
      <c r="C3524" s="7">
        <f t="shared" si="55"/>
        <v>-10.138325156049177</v>
      </c>
    </row>
    <row r="3525" spans="1:3" x14ac:dyDescent="0.15">
      <c r="A3525">
        <v>356.04367744000001</v>
      </c>
      <c r="B3525">
        <v>356.03347778320301</v>
      </c>
      <c r="C3525" s="7">
        <f t="shared" si="55"/>
        <v>-10.199656796999079</v>
      </c>
    </row>
    <row r="3526" spans="1:3" x14ac:dyDescent="0.15">
      <c r="A3526">
        <v>356.14366976000002</v>
      </c>
      <c r="B3526">
        <v>356.13287353515602</v>
      </c>
      <c r="C3526" s="7">
        <f t="shared" si="55"/>
        <v>-10.796224844000335</v>
      </c>
    </row>
    <row r="3527" spans="1:3" x14ac:dyDescent="0.15">
      <c r="A3527">
        <v>356.24367231999997</v>
      </c>
      <c r="B3527">
        <v>356.23342895507801</v>
      </c>
      <c r="C3527" s="7">
        <f t="shared" si="55"/>
        <v>-10.243364921961984</v>
      </c>
    </row>
    <row r="3528" spans="1:3" x14ac:dyDescent="0.15">
      <c r="A3528">
        <v>356.34366848000002</v>
      </c>
      <c r="B3528">
        <v>356.33358764648398</v>
      </c>
      <c r="C3528" s="7">
        <f t="shared" si="55"/>
        <v>-10.080833516042276</v>
      </c>
    </row>
    <row r="3529" spans="1:3" x14ac:dyDescent="0.15">
      <c r="A3529">
        <v>356.44366592</v>
      </c>
      <c r="B3529">
        <v>356.43353271484398</v>
      </c>
      <c r="C3529" s="7">
        <f t="shared" si="55"/>
        <v>-10.13320515602345</v>
      </c>
    </row>
    <row r="3530" spans="1:3" x14ac:dyDescent="0.15">
      <c r="A3530">
        <v>356.54366720000002</v>
      </c>
      <c r="B3530">
        <v>356.53356933593801</v>
      </c>
      <c r="C3530" s="7">
        <f t="shared" si="55"/>
        <v>-10.097864062004192</v>
      </c>
    </row>
    <row r="3531" spans="1:3" x14ac:dyDescent="0.15">
      <c r="A3531">
        <v>356.64366976000002</v>
      </c>
      <c r="B3531">
        <v>356.63348388671898</v>
      </c>
      <c r="C3531" s="7">
        <f t="shared" si="55"/>
        <v>-10.185873281045588</v>
      </c>
    </row>
    <row r="3532" spans="1:3" x14ac:dyDescent="0.15">
      <c r="A3532">
        <v>356.74367488000001</v>
      </c>
      <c r="B3532">
        <v>356.73352050781301</v>
      </c>
      <c r="C3532" s="7">
        <f t="shared" si="55"/>
        <v>-10.154372187002991</v>
      </c>
    </row>
    <row r="3533" spans="1:3" x14ac:dyDescent="0.15">
      <c r="A3533">
        <v>356.84366208</v>
      </c>
      <c r="B3533">
        <v>356.83346557617199</v>
      </c>
      <c r="C3533" s="7">
        <f t="shared" si="55"/>
        <v>-10.196503828012737</v>
      </c>
    </row>
    <row r="3534" spans="1:3" x14ac:dyDescent="0.15">
      <c r="A3534">
        <v>356.94366719999999</v>
      </c>
      <c r="B3534">
        <v>356.93350219726602</v>
      </c>
      <c r="C3534" s="7">
        <f t="shared" si="55"/>
        <v>-10.165002733970141</v>
      </c>
    </row>
    <row r="3535" spans="1:3" x14ac:dyDescent="0.15">
      <c r="A3535">
        <v>357.0436608</v>
      </c>
      <c r="B3535">
        <v>357.03353881835898</v>
      </c>
      <c r="C3535" s="7">
        <f t="shared" si="55"/>
        <v>-10.121981641020739</v>
      </c>
    </row>
    <row r="3536" spans="1:3" x14ac:dyDescent="0.15">
      <c r="A3536">
        <v>357.14366464</v>
      </c>
      <c r="B3536">
        <v>357.13336181640602</v>
      </c>
      <c r="C3536" s="7">
        <f t="shared" si="55"/>
        <v>-10.302823593974608</v>
      </c>
    </row>
    <row r="3537" spans="1:3" x14ac:dyDescent="0.15">
      <c r="A3537">
        <v>357.24367360000002</v>
      </c>
      <c r="B3537">
        <v>357.23318481445301</v>
      </c>
      <c r="C3537" s="7">
        <f t="shared" si="55"/>
        <v>-10.488785547011048</v>
      </c>
    </row>
    <row r="3538" spans="1:3" x14ac:dyDescent="0.15">
      <c r="A3538">
        <v>357.34366335999999</v>
      </c>
      <c r="B3538">
        <v>357.33322143554699</v>
      </c>
      <c r="C3538" s="7">
        <f t="shared" si="55"/>
        <v>-10.441924453004958</v>
      </c>
    </row>
    <row r="3539" spans="1:3" x14ac:dyDescent="0.15">
      <c r="A3539">
        <v>357.44365823999999</v>
      </c>
      <c r="B3539">
        <v>357.43347167968801</v>
      </c>
      <c r="C3539" s="7">
        <f t="shared" si="55"/>
        <v>-10.186560311979065</v>
      </c>
    </row>
    <row r="3540" spans="1:3" x14ac:dyDescent="0.15">
      <c r="A3540">
        <v>357.54366335999998</v>
      </c>
      <c r="B3540">
        <v>357.53350830078102</v>
      </c>
      <c r="C3540" s="7">
        <f t="shared" si="55"/>
        <v>-10.15505921895965</v>
      </c>
    </row>
    <row r="3541" spans="1:3" x14ac:dyDescent="0.15">
      <c r="A3541">
        <v>357.64366336000001</v>
      </c>
      <c r="B3541">
        <v>357.63345336914102</v>
      </c>
      <c r="C3541" s="7">
        <f t="shared" si="55"/>
        <v>-10.20999085898211</v>
      </c>
    </row>
    <row r="3542" spans="1:3" x14ac:dyDescent="0.15">
      <c r="A3542">
        <v>357.74366336000003</v>
      </c>
      <c r="B3542">
        <v>357.73348999023398</v>
      </c>
      <c r="C3542" s="7">
        <f t="shared" si="55"/>
        <v>-10.173369766050655</v>
      </c>
    </row>
    <row r="3543" spans="1:3" x14ac:dyDescent="0.15">
      <c r="A3543">
        <v>357.84366463999999</v>
      </c>
      <c r="B3543">
        <v>357.83352661132801</v>
      </c>
      <c r="C3543" s="7">
        <f t="shared" si="55"/>
        <v>-10.138028671974553</v>
      </c>
    </row>
    <row r="3544" spans="1:3" x14ac:dyDescent="0.15">
      <c r="A3544">
        <v>357.94366592</v>
      </c>
      <c r="B3544">
        <v>357.93347167968801</v>
      </c>
      <c r="C3544" s="7">
        <f t="shared" si="55"/>
        <v>-10.194240311989233</v>
      </c>
    </row>
    <row r="3545" spans="1:3" x14ac:dyDescent="0.15">
      <c r="A3545">
        <v>358.04365952000001</v>
      </c>
      <c r="B3545">
        <v>358.03350830078102</v>
      </c>
      <c r="C3545" s="7">
        <f t="shared" si="55"/>
        <v>-10.151219218982988</v>
      </c>
    </row>
    <row r="3546" spans="1:3" x14ac:dyDescent="0.15">
      <c r="A3546">
        <v>358.14366847999997</v>
      </c>
      <c r="B3546">
        <v>358.133544921875</v>
      </c>
      <c r="C3546" s="7">
        <f t="shared" si="55"/>
        <v>-10.123558124973897</v>
      </c>
    </row>
    <row r="3547" spans="1:3" x14ac:dyDescent="0.15">
      <c r="A3547">
        <v>358.24365951999999</v>
      </c>
      <c r="B3547">
        <v>358.23345947265602</v>
      </c>
      <c r="C3547" s="7">
        <f t="shared" si="55"/>
        <v>-10.200047343971619</v>
      </c>
    </row>
    <row r="3548" spans="1:3" x14ac:dyDescent="0.15">
      <c r="A3548">
        <v>358.34365695999998</v>
      </c>
      <c r="B3548">
        <v>358.33340454101602</v>
      </c>
      <c r="C3548" s="7">
        <f t="shared" si="55"/>
        <v>-10.252418983952793</v>
      </c>
    </row>
    <row r="3549" spans="1:3" x14ac:dyDescent="0.15">
      <c r="A3549">
        <v>358.44366208000002</v>
      </c>
      <c r="B3549">
        <v>358.43292236328102</v>
      </c>
      <c r="C3549" s="7">
        <f t="shared" si="55"/>
        <v>-10.739716719001535</v>
      </c>
    </row>
    <row r="3550" spans="1:3" x14ac:dyDescent="0.15">
      <c r="A3550">
        <v>358.54365952000001</v>
      </c>
      <c r="B3550">
        <v>358.53347778320301</v>
      </c>
      <c r="C3550" s="7">
        <f t="shared" si="55"/>
        <v>-10.181736796994301</v>
      </c>
    </row>
    <row r="3551" spans="1:3" x14ac:dyDescent="0.15">
      <c r="A3551">
        <v>358.6436544</v>
      </c>
      <c r="B3551">
        <v>358.63351440429699</v>
      </c>
      <c r="C3551" s="7">
        <f t="shared" si="55"/>
        <v>-10.139995703013938</v>
      </c>
    </row>
    <row r="3552" spans="1:3" x14ac:dyDescent="0.15">
      <c r="A3552">
        <v>358.74366079999999</v>
      </c>
      <c r="B3552">
        <v>358.73345947265602</v>
      </c>
      <c r="C3552" s="7">
        <f t="shared" si="55"/>
        <v>-10.20132734396384</v>
      </c>
    </row>
    <row r="3553" spans="1:3" x14ac:dyDescent="0.15">
      <c r="A3553">
        <v>358.84366208</v>
      </c>
      <c r="B3553">
        <v>358.83349609375</v>
      </c>
      <c r="C3553" s="7">
        <f t="shared" si="55"/>
        <v>-10.165986250001424</v>
      </c>
    </row>
    <row r="3554" spans="1:3" x14ac:dyDescent="0.15">
      <c r="A3554">
        <v>358.94365696</v>
      </c>
      <c r="B3554">
        <v>358.93341064453102</v>
      </c>
      <c r="C3554" s="7">
        <f t="shared" si="55"/>
        <v>-10.246315468975808</v>
      </c>
    </row>
    <row r="3555" spans="1:3" x14ac:dyDescent="0.15">
      <c r="A3555">
        <v>359.04365439999998</v>
      </c>
      <c r="B3555">
        <v>359.033447265625</v>
      </c>
      <c r="C3555" s="7">
        <f t="shared" si="55"/>
        <v>-10.207134374979887</v>
      </c>
    </row>
    <row r="3556" spans="1:3" x14ac:dyDescent="0.15">
      <c r="A3556">
        <v>359.14365952000003</v>
      </c>
      <c r="B3556">
        <v>359.13348388671898</v>
      </c>
      <c r="C3556" s="7">
        <f t="shared" si="55"/>
        <v>-10.175633281050978</v>
      </c>
    </row>
    <row r="3557" spans="1:3" x14ac:dyDescent="0.15">
      <c r="A3557">
        <v>359.24366207999998</v>
      </c>
      <c r="B3557">
        <v>359.23352050781301</v>
      </c>
      <c r="C3557" s="7">
        <f t="shared" si="55"/>
        <v>-10.141572186967096</v>
      </c>
    </row>
    <row r="3558" spans="1:3" x14ac:dyDescent="0.15">
      <c r="A3558">
        <v>359.34365567999998</v>
      </c>
      <c r="B3558">
        <v>359.33346557617199</v>
      </c>
      <c r="C3558" s="7">
        <f t="shared" si="55"/>
        <v>-10.19010382799479</v>
      </c>
    </row>
    <row r="3559" spans="1:3" x14ac:dyDescent="0.15">
      <c r="A3559">
        <v>359.44365951999998</v>
      </c>
      <c r="B3559">
        <v>359.43350219726602</v>
      </c>
      <c r="C3559" s="7">
        <f t="shared" si="55"/>
        <v>-10.157322733959973</v>
      </c>
    </row>
    <row r="3560" spans="1:3" x14ac:dyDescent="0.15">
      <c r="A3560">
        <v>359.54365952000001</v>
      </c>
      <c r="B3560">
        <v>359.53332519531301</v>
      </c>
      <c r="C3560" s="7">
        <f t="shared" si="55"/>
        <v>-10.334324686994023</v>
      </c>
    </row>
    <row r="3561" spans="1:3" x14ac:dyDescent="0.15">
      <c r="A3561">
        <v>359.64366719999998</v>
      </c>
      <c r="B3561">
        <v>359.63357543945301</v>
      </c>
      <c r="C3561" s="7">
        <f t="shared" si="55"/>
        <v>-10.091760546970363</v>
      </c>
    </row>
    <row r="3562" spans="1:3" x14ac:dyDescent="0.15">
      <c r="A3562">
        <v>359.74365568000002</v>
      </c>
      <c r="B3562">
        <v>359.73352050781301</v>
      </c>
      <c r="C3562" s="7">
        <f t="shared" si="55"/>
        <v>-10.135172187005992</v>
      </c>
    </row>
    <row r="3563" spans="1:3" x14ac:dyDescent="0.15">
      <c r="A3563">
        <v>359.84365952000002</v>
      </c>
      <c r="B3563">
        <v>359.83343505859398</v>
      </c>
      <c r="C3563" s="7">
        <f t="shared" si="55"/>
        <v>-10.224461406039609</v>
      </c>
    </row>
    <row r="3564" spans="1:3" x14ac:dyDescent="0.15">
      <c r="A3564">
        <v>359.94365823999999</v>
      </c>
      <c r="B3564">
        <v>359.93347167968801</v>
      </c>
      <c r="C3564" s="7">
        <f t="shared" si="55"/>
        <v>-10.186560311979065</v>
      </c>
    </row>
    <row r="3565" spans="1:3" x14ac:dyDescent="0.15">
      <c r="A3565">
        <v>360.04365184</v>
      </c>
      <c r="B3565">
        <v>360.03341674804699</v>
      </c>
      <c r="C3565" s="7">
        <f t="shared" si="55"/>
        <v>-10.235091953006759</v>
      </c>
    </row>
    <row r="3566" spans="1:3" x14ac:dyDescent="0.15">
      <c r="A3566">
        <v>360.1436544</v>
      </c>
      <c r="B3566">
        <v>360.13345336914102</v>
      </c>
      <c r="C3566" s="7">
        <f t="shared" si="55"/>
        <v>-10.201030858979721</v>
      </c>
    </row>
    <row r="3567" spans="1:3" x14ac:dyDescent="0.15">
      <c r="A3567">
        <v>360.24364928</v>
      </c>
      <c r="B3567">
        <v>360.2333984375</v>
      </c>
      <c r="C3567" s="7">
        <f t="shared" si="55"/>
        <v>-10.250842499999635</v>
      </c>
    </row>
    <row r="3568" spans="1:3" x14ac:dyDescent="0.15">
      <c r="A3568">
        <v>360.34365312</v>
      </c>
      <c r="B3568">
        <v>360.33352661132801</v>
      </c>
      <c r="C3568" s="7">
        <f t="shared" si="55"/>
        <v>-10.126508671987722</v>
      </c>
    </row>
    <row r="3569" spans="1:3" x14ac:dyDescent="0.15">
      <c r="A3569">
        <v>360.44365183999997</v>
      </c>
      <c r="B3569">
        <v>360.43347167968801</v>
      </c>
      <c r="C3569" s="7">
        <f t="shared" si="55"/>
        <v>-10.180160311961117</v>
      </c>
    </row>
    <row r="3570" spans="1:3" x14ac:dyDescent="0.15">
      <c r="A3570">
        <v>360.54365184</v>
      </c>
      <c r="B3570">
        <v>360.53350830078102</v>
      </c>
      <c r="C3570" s="7">
        <f t="shared" si="55"/>
        <v>-10.143539218972819</v>
      </c>
    </row>
    <row r="3571" spans="1:3" x14ac:dyDescent="0.15">
      <c r="A3571">
        <v>360.64365184000002</v>
      </c>
      <c r="B3571">
        <v>360.633544921875</v>
      </c>
      <c r="C3571" s="7">
        <f t="shared" si="55"/>
        <v>-10.106918125018183</v>
      </c>
    </row>
    <row r="3572" spans="1:3" x14ac:dyDescent="0.15">
      <c r="A3572">
        <v>360.74365311999998</v>
      </c>
      <c r="B3572">
        <v>360.73327636718801</v>
      </c>
      <c r="C3572" s="7">
        <f t="shared" si="55"/>
        <v>-10.376752811964707</v>
      </c>
    </row>
    <row r="3573" spans="1:3" x14ac:dyDescent="0.15">
      <c r="A3573">
        <v>360.84366208</v>
      </c>
      <c r="B3573">
        <v>360.83340454101602</v>
      </c>
      <c r="C3573" s="7">
        <f t="shared" si="55"/>
        <v>-10.25753898397852</v>
      </c>
    </row>
    <row r="3574" spans="1:3" x14ac:dyDescent="0.15">
      <c r="A3574">
        <v>360.94364544000001</v>
      </c>
      <c r="B3574">
        <v>360.93344116210898</v>
      </c>
      <c r="C3574" s="7">
        <f t="shared" si="55"/>
        <v>-10.204277891034508</v>
      </c>
    </row>
    <row r="3575" spans="1:3" x14ac:dyDescent="0.15">
      <c r="A3575">
        <v>361.04364928000001</v>
      </c>
      <c r="B3575">
        <v>361.03338623046898</v>
      </c>
      <c r="C3575" s="7">
        <f t="shared" si="55"/>
        <v>-10.26304953103363</v>
      </c>
    </row>
    <row r="3576" spans="1:3" x14ac:dyDescent="0.15">
      <c r="A3576">
        <v>361.14364671999999</v>
      </c>
      <c r="B3576">
        <v>361.13351440429699</v>
      </c>
      <c r="C3576" s="7">
        <f t="shared" si="55"/>
        <v>-10.132315703003769</v>
      </c>
    </row>
    <row r="3577" spans="1:3" x14ac:dyDescent="0.15">
      <c r="A3577">
        <v>361.24364544000002</v>
      </c>
      <c r="B3577">
        <v>361.23345947265602</v>
      </c>
      <c r="C3577" s="7">
        <f t="shared" si="55"/>
        <v>-10.185967344000346</v>
      </c>
    </row>
    <row r="3578" spans="1:3" x14ac:dyDescent="0.15">
      <c r="A3578">
        <v>361.34364799999997</v>
      </c>
      <c r="B3578">
        <v>361.33349609375</v>
      </c>
      <c r="C3578" s="7">
        <f t="shared" si="55"/>
        <v>-10.151906249973308</v>
      </c>
    </row>
    <row r="3579" spans="1:3" x14ac:dyDescent="0.15">
      <c r="A3579">
        <v>361.44365055999998</v>
      </c>
      <c r="B3579">
        <v>361.43341064453102</v>
      </c>
      <c r="C3579" s="7">
        <f t="shared" si="55"/>
        <v>-10.239915468957861</v>
      </c>
    </row>
    <row r="3580" spans="1:3" x14ac:dyDescent="0.15">
      <c r="A3580">
        <v>361.54364672000003</v>
      </c>
      <c r="B3580">
        <v>361.533447265625</v>
      </c>
      <c r="C3580" s="7">
        <f t="shared" si="55"/>
        <v>-10.199454375026562</v>
      </c>
    </row>
    <row r="3581" spans="1:3" x14ac:dyDescent="0.15">
      <c r="A3581">
        <v>361.64364671999999</v>
      </c>
      <c r="B3581">
        <v>361.63369750976602</v>
      </c>
      <c r="C3581" s="7">
        <f t="shared" si="55"/>
        <v>-9.9492102339695521</v>
      </c>
    </row>
    <row r="3582" spans="1:3" x14ac:dyDescent="0.15">
      <c r="A3582">
        <v>361.74364928</v>
      </c>
      <c r="B3582">
        <v>361.73342895507801</v>
      </c>
      <c r="C3582" s="7">
        <f t="shared" si="55"/>
        <v>-10.220324921988322</v>
      </c>
    </row>
    <row r="3583" spans="1:3" x14ac:dyDescent="0.15">
      <c r="A3583">
        <v>361.84364928000002</v>
      </c>
      <c r="B3583">
        <v>361.83346557617199</v>
      </c>
      <c r="C3583" s="7">
        <f t="shared" si="55"/>
        <v>-10.183703828033686</v>
      </c>
    </row>
    <row r="3584" spans="1:3" x14ac:dyDescent="0.15">
      <c r="A3584">
        <v>361.943648</v>
      </c>
      <c r="B3584">
        <v>361.93328857421898</v>
      </c>
      <c r="C3584" s="7">
        <f t="shared" si="55"/>
        <v>-10.359425781018672</v>
      </c>
    </row>
    <row r="3585" spans="1:3" x14ac:dyDescent="0.15">
      <c r="A3585">
        <v>362.04364543999998</v>
      </c>
      <c r="B3585">
        <v>362.033447265625</v>
      </c>
      <c r="C3585" s="7">
        <f t="shared" si="55"/>
        <v>-10.198174374977498</v>
      </c>
    </row>
    <row r="3586" spans="1:3" x14ac:dyDescent="0.15">
      <c r="A3586">
        <v>362.14364799999998</v>
      </c>
      <c r="B3586">
        <v>362.13348388671898</v>
      </c>
      <c r="C3586" s="7">
        <f t="shared" si="55"/>
        <v>-10.164113281007303</v>
      </c>
    </row>
    <row r="3587" spans="1:3" x14ac:dyDescent="0.15">
      <c r="A3587">
        <v>362.24364544000002</v>
      </c>
      <c r="B3587">
        <v>362.23352050781301</v>
      </c>
      <c r="C3587" s="7">
        <f t="shared" ref="C3587:C3650" si="56">1000*(B3587-A3587)</f>
        <v>-10.124932187011382</v>
      </c>
    </row>
    <row r="3588" spans="1:3" x14ac:dyDescent="0.15">
      <c r="A3588">
        <v>362.34365056000001</v>
      </c>
      <c r="B3588">
        <v>362.33343505859398</v>
      </c>
      <c r="C3588" s="7">
        <f t="shared" si="56"/>
        <v>-10.21550140603722</v>
      </c>
    </row>
    <row r="3589" spans="1:3" x14ac:dyDescent="0.15">
      <c r="A3589">
        <v>362.44364416000002</v>
      </c>
      <c r="B3589">
        <v>362.43338012695301</v>
      </c>
      <c r="C3589" s="7">
        <f t="shared" si="56"/>
        <v>-10.26403304700807</v>
      </c>
    </row>
    <row r="3590" spans="1:3" x14ac:dyDescent="0.15">
      <c r="A3590">
        <v>362.54364800000002</v>
      </c>
      <c r="B3590">
        <v>362.53341674804699</v>
      </c>
      <c r="C3590" s="7">
        <f t="shared" si="56"/>
        <v>-10.231251953030096</v>
      </c>
    </row>
    <row r="3591" spans="1:3" x14ac:dyDescent="0.15">
      <c r="A3591">
        <v>362.64365184000002</v>
      </c>
      <c r="B3591">
        <v>362.63345336914102</v>
      </c>
      <c r="C3591" s="7">
        <f t="shared" si="56"/>
        <v>-10.198470858995279</v>
      </c>
    </row>
    <row r="3592" spans="1:3" x14ac:dyDescent="0.15">
      <c r="A3592">
        <v>362.74364032</v>
      </c>
      <c r="B3592">
        <v>362.73348999023398</v>
      </c>
      <c r="C3592" s="7">
        <f t="shared" si="56"/>
        <v>-10.15032976602015</v>
      </c>
    </row>
    <row r="3593" spans="1:3" x14ac:dyDescent="0.15">
      <c r="A3593">
        <v>362.84363904000003</v>
      </c>
      <c r="B3593">
        <v>362.83343505859398</v>
      </c>
      <c r="C3593" s="7">
        <f t="shared" si="56"/>
        <v>-10.203981406050389</v>
      </c>
    </row>
    <row r="3594" spans="1:3" x14ac:dyDescent="0.15">
      <c r="A3594">
        <v>362.94364288000003</v>
      </c>
      <c r="B3594">
        <v>362.93347167968801</v>
      </c>
      <c r="C3594" s="7">
        <f t="shared" si="56"/>
        <v>-10.171200312015571</v>
      </c>
    </row>
    <row r="3595" spans="1:3" x14ac:dyDescent="0.15">
      <c r="A3595">
        <v>363.04363776000002</v>
      </c>
      <c r="B3595">
        <v>363.03350830078102</v>
      </c>
      <c r="C3595" s="7">
        <f t="shared" si="56"/>
        <v>-10.129459219001546</v>
      </c>
    </row>
    <row r="3596" spans="1:3" x14ac:dyDescent="0.15">
      <c r="A3596">
        <v>363.14364671999999</v>
      </c>
      <c r="B3596">
        <v>363.13323974609398</v>
      </c>
      <c r="C3596" s="7">
        <f t="shared" si="56"/>
        <v>-10.406973906015082</v>
      </c>
    </row>
    <row r="3597" spans="1:3" x14ac:dyDescent="0.15">
      <c r="A3597">
        <v>363.24364415999997</v>
      </c>
      <c r="B3597">
        <v>363.23327636718801</v>
      </c>
      <c r="C3597" s="7">
        <f t="shared" si="56"/>
        <v>-10.367792811962318</v>
      </c>
    </row>
    <row r="3598" spans="1:3" x14ac:dyDescent="0.15">
      <c r="A3598">
        <v>363.34364543999999</v>
      </c>
      <c r="B3598">
        <v>363.33352661132801</v>
      </c>
      <c r="C3598" s="7">
        <f t="shared" si="56"/>
        <v>-10.118828671977553</v>
      </c>
    </row>
    <row r="3599" spans="1:3" x14ac:dyDescent="0.15">
      <c r="A3599">
        <v>363.44363776</v>
      </c>
      <c r="B3599">
        <v>363.43344116210898</v>
      </c>
      <c r="C3599" s="7">
        <f t="shared" si="56"/>
        <v>-10.196597891024339</v>
      </c>
    </row>
    <row r="3600" spans="1:3" x14ac:dyDescent="0.15">
      <c r="A3600">
        <v>363.54364415999999</v>
      </c>
      <c r="B3600">
        <v>363.53347778320301</v>
      </c>
      <c r="C3600" s="7">
        <f t="shared" si="56"/>
        <v>-10.166376796973964</v>
      </c>
    </row>
    <row r="3601" spans="1:3" x14ac:dyDescent="0.15">
      <c r="A3601">
        <v>363.64363775999999</v>
      </c>
      <c r="B3601">
        <v>363.63351440429699</v>
      </c>
      <c r="C3601" s="7">
        <f t="shared" si="56"/>
        <v>-10.12335570300138</v>
      </c>
    </row>
    <row r="3602" spans="1:3" x14ac:dyDescent="0.15">
      <c r="A3602">
        <v>363.74363904000001</v>
      </c>
      <c r="B3602">
        <v>363.73345947265602</v>
      </c>
      <c r="C3602" s="7">
        <f t="shared" si="56"/>
        <v>-10.179567343982399</v>
      </c>
    </row>
    <row r="3603" spans="1:3" x14ac:dyDescent="0.15">
      <c r="A3603">
        <v>363.84365439999999</v>
      </c>
      <c r="B3603">
        <v>363.83349609375</v>
      </c>
      <c r="C3603" s="7">
        <f t="shared" si="56"/>
        <v>-10.158306249991256</v>
      </c>
    </row>
    <row r="3604" spans="1:3" x14ac:dyDescent="0.15">
      <c r="A3604">
        <v>363.94363648000001</v>
      </c>
      <c r="B3604">
        <v>363.93344116210898</v>
      </c>
      <c r="C3604" s="7">
        <f t="shared" si="56"/>
        <v>-10.195317891032118</v>
      </c>
    </row>
    <row r="3605" spans="1:3" x14ac:dyDescent="0.15">
      <c r="A3605">
        <v>364.04364672000003</v>
      </c>
      <c r="B3605">
        <v>364.03347778320301</v>
      </c>
      <c r="C3605" s="7">
        <f t="shared" si="56"/>
        <v>-10.168936797015249</v>
      </c>
    </row>
    <row r="3606" spans="1:3" x14ac:dyDescent="0.15">
      <c r="A3606">
        <v>364.14363520000001</v>
      </c>
      <c r="B3606">
        <v>364.13351440429699</v>
      </c>
      <c r="C3606" s="7">
        <f t="shared" si="56"/>
        <v>-10.120795703016938</v>
      </c>
    </row>
    <row r="3607" spans="1:3" x14ac:dyDescent="0.15">
      <c r="A3607">
        <v>364.24363391999998</v>
      </c>
      <c r="B3607">
        <v>364.23342895507801</v>
      </c>
      <c r="C3607" s="7">
        <f t="shared" si="56"/>
        <v>-10.204964921967985</v>
      </c>
    </row>
    <row r="3608" spans="1:3" x14ac:dyDescent="0.15">
      <c r="A3608">
        <v>364.34364928000002</v>
      </c>
      <c r="B3608">
        <v>364.33316040039102</v>
      </c>
      <c r="C3608" s="7">
        <f t="shared" si="56"/>
        <v>-10.488879608999468</v>
      </c>
    </row>
    <row r="3609" spans="1:3" x14ac:dyDescent="0.15">
      <c r="A3609">
        <v>364.44363776</v>
      </c>
      <c r="B3609">
        <v>364.43328857421898</v>
      </c>
      <c r="C3609" s="7">
        <f t="shared" si="56"/>
        <v>-10.349185781024062</v>
      </c>
    </row>
    <row r="3610" spans="1:3" x14ac:dyDescent="0.15">
      <c r="A3610">
        <v>364.54363519999998</v>
      </c>
      <c r="B3610">
        <v>364.533447265625</v>
      </c>
      <c r="C3610" s="7">
        <f t="shared" si="56"/>
        <v>-10.187934374982888</v>
      </c>
    </row>
    <row r="3611" spans="1:3" x14ac:dyDescent="0.15">
      <c r="A3611">
        <v>364.64363520000001</v>
      </c>
      <c r="B3611">
        <v>364.63348388671898</v>
      </c>
      <c r="C3611" s="7">
        <f t="shared" si="56"/>
        <v>-10.151313281028251</v>
      </c>
    </row>
    <row r="3612" spans="1:3" x14ac:dyDescent="0.15">
      <c r="A3612">
        <v>364.74363520000003</v>
      </c>
      <c r="B3612">
        <v>364.73342895507801</v>
      </c>
      <c r="C3612" s="7">
        <f t="shared" si="56"/>
        <v>-10.206244922017049</v>
      </c>
    </row>
    <row r="3613" spans="1:3" x14ac:dyDescent="0.15">
      <c r="A3613">
        <v>364.84364032000002</v>
      </c>
      <c r="B3613">
        <v>364.83346557617199</v>
      </c>
      <c r="C3613" s="7">
        <f t="shared" si="56"/>
        <v>-10.174743828031296</v>
      </c>
    </row>
    <row r="3614" spans="1:3" x14ac:dyDescent="0.15">
      <c r="A3614">
        <v>364.94363007999999</v>
      </c>
      <c r="B3614">
        <v>364.93350219726602</v>
      </c>
      <c r="C3614" s="7">
        <f t="shared" si="56"/>
        <v>-10.127882733968363</v>
      </c>
    </row>
    <row r="3615" spans="1:3" x14ac:dyDescent="0.15">
      <c r="A3615">
        <v>365.04363519999998</v>
      </c>
      <c r="B3615">
        <v>365.03341674804699</v>
      </c>
      <c r="C3615" s="7">
        <f t="shared" si="56"/>
        <v>-10.218451952994201</v>
      </c>
    </row>
    <row r="3616" spans="1:3" x14ac:dyDescent="0.15">
      <c r="A3616">
        <v>365.14363007999998</v>
      </c>
      <c r="B3616">
        <v>365.13345336914102</v>
      </c>
      <c r="C3616" s="7">
        <f t="shared" si="56"/>
        <v>-10.176710858956994</v>
      </c>
    </row>
    <row r="3617" spans="1:3" x14ac:dyDescent="0.15">
      <c r="A3617">
        <v>365.24363776000001</v>
      </c>
      <c r="B3617">
        <v>365.2333984375</v>
      </c>
      <c r="C3617" s="7">
        <f t="shared" si="56"/>
        <v>-10.239322500012804</v>
      </c>
    </row>
    <row r="3618" spans="1:3" x14ac:dyDescent="0.15">
      <c r="A3618">
        <v>365.34363136000002</v>
      </c>
      <c r="B3618">
        <v>365.33343505859398</v>
      </c>
      <c r="C3618" s="7">
        <f t="shared" si="56"/>
        <v>-10.19630140604022</v>
      </c>
    </row>
    <row r="3619" spans="1:3" x14ac:dyDescent="0.15">
      <c r="A3619">
        <v>365.44363135999998</v>
      </c>
      <c r="B3619">
        <v>365.43347167968801</v>
      </c>
      <c r="C3619" s="7">
        <f t="shared" si="56"/>
        <v>-10.159680311971897</v>
      </c>
    </row>
    <row r="3620" spans="1:3" x14ac:dyDescent="0.15">
      <c r="A3620">
        <v>365.54363904000002</v>
      </c>
      <c r="B3620">
        <v>365.53298950195301</v>
      </c>
      <c r="C3620" s="7">
        <f t="shared" si="56"/>
        <v>-10.64953804700508</v>
      </c>
    </row>
    <row r="3621" spans="1:3" x14ac:dyDescent="0.15">
      <c r="A3621">
        <v>365.64363392000001</v>
      </c>
      <c r="B3621">
        <v>365.63345336914102</v>
      </c>
      <c r="C3621" s="7">
        <f t="shared" si="56"/>
        <v>-10.1805508589905</v>
      </c>
    </row>
    <row r="3622" spans="1:3" x14ac:dyDescent="0.15">
      <c r="A3622">
        <v>365.74362752000002</v>
      </c>
      <c r="B3622">
        <v>365.73336791992199</v>
      </c>
      <c r="C3622" s="7">
        <f t="shared" si="56"/>
        <v>-10.259600078029507</v>
      </c>
    </row>
    <row r="3623" spans="1:3" x14ac:dyDescent="0.15">
      <c r="A3623">
        <v>365.84363264000001</v>
      </c>
      <c r="B3623">
        <v>365.83340454101602</v>
      </c>
      <c r="C3623" s="7">
        <f t="shared" si="56"/>
        <v>-10.228098983986911</v>
      </c>
    </row>
    <row r="3624" spans="1:3" x14ac:dyDescent="0.15">
      <c r="A3624">
        <v>365.94363648000001</v>
      </c>
      <c r="B3624">
        <v>365.93304443359398</v>
      </c>
      <c r="C3624" s="7">
        <f t="shared" si="56"/>
        <v>-10.592046406031841</v>
      </c>
    </row>
    <row r="3625" spans="1:3" x14ac:dyDescent="0.15">
      <c r="A3625">
        <v>366.04363136000001</v>
      </c>
      <c r="B3625">
        <v>366.03347778320301</v>
      </c>
      <c r="C3625" s="7">
        <f t="shared" si="56"/>
        <v>-10.153576796994912</v>
      </c>
    </row>
    <row r="3626" spans="1:3" x14ac:dyDescent="0.15">
      <c r="A3626">
        <v>366.14362879999999</v>
      </c>
      <c r="B3626">
        <v>366.13351440429699</v>
      </c>
      <c r="C3626" s="7">
        <f t="shared" si="56"/>
        <v>-10.114395702998991</v>
      </c>
    </row>
    <row r="3627" spans="1:3" x14ac:dyDescent="0.15">
      <c r="A3627">
        <v>366.24362495999998</v>
      </c>
      <c r="B3627">
        <v>366.23345947265602</v>
      </c>
      <c r="C3627" s="7">
        <f t="shared" si="56"/>
        <v>-10.165487343954283</v>
      </c>
    </row>
    <row r="3628" spans="1:3" x14ac:dyDescent="0.15">
      <c r="A3628">
        <v>366.34362879999998</v>
      </c>
      <c r="B3628">
        <v>366.33349609375</v>
      </c>
      <c r="C3628" s="7">
        <f t="shared" si="56"/>
        <v>-10.132706249976309</v>
      </c>
    </row>
    <row r="3629" spans="1:3" x14ac:dyDescent="0.15">
      <c r="A3629">
        <v>366.4436288</v>
      </c>
      <c r="B3629">
        <v>366.43344116210898</v>
      </c>
      <c r="C3629" s="7">
        <f t="shared" si="56"/>
        <v>-10.18763789102195</v>
      </c>
    </row>
    <row r="3630" spans="1:3" x14ac:dyDescent="0.15">
      <c r="A3630">
        <v>366.54363008000001</v>
      </c>
      <c r="B3630">
        <v>366.53347778320301</v>
      </c>
      <c r="C3630" s="7">
        <f t="shared" si="56"/>
        <v>-10.152296797002691</v>
      </c>
    </row>
    <row r="3631" spans="1:3" x14ac:dyDescent="0.15">
      <c r="A3631">
        <v>366.64362496000001</v>
      </c>
      <c r="B3631">
        <v>366.63339233398398</v>
      </c>
      <c r="C3631" s="7">
        <f t="shared" si="56"/>
        <v>-10.232626016033919</v>
      </c>
    </row>
    <row r="3632" spans="1:3" x14ac:dyDescent="0.15">
      <c r="A3632">
        <v>366.74363648000002</v>
      </c>
      <c r="B3632">
        <v>366.73342895507801</v>
      </c>
      <c r="C3632" s="7">
        <f t="shared" si="56"/>
        <v>-10.20752492200927</v>
      </c>
    </row>
    <row r="3633" spans="1:3" x14ac:dyDescent="0.15">
      <c r="A3633">
        <v>366.84362879999998</v>
      </c>
      <c r="B3633">
        <v>366.83306884765602</v>
      </c>
      <c r="C3633" s="7">
        <f t="shared" si="56"/>
        <v>-10.559952343953682</v>
      </c>
    </row>
    <row r="3634" spans="1:3" x14ac:dyDescent="0.15">
      <c r="A3634">
        <v>366.94363392000002</v>
      </c>
      <c r="B3634">
        <v>366.93350219726602</v>
      </c>
      <c r="C3634" s="7">
        <f t="shared" si="56"/>
        <v>-10.131722734001869</v>
      </c>
    </row>
    <row r="3635" spans="1:3" x14ac:dyDescent="0.15">
      <c r="A3635">
        <v>367.04363008000001</v>
      </c>
      <c r="B3635">
        <v>367.033447265625</v>
      </c>
      <c r="C3635" s="7">
        <f t="shared" si="56"/>
        <v>-10.182814375014004</v>
      </c>
    </row>
    <row r="3636" spans="1:3" x14ac:dyDescent="0.15">
      <c r="A3636">
        <v>367.14362496000001</v>
      </c>
      <c r="B3636">
        <v>367.13348388671898</v>
      </c>
      <c r="C3636" s="7">
        <f t="shared" si="56"/>
        <v>-10.141073281033641</v>
      </c>
    </row>
    <row r="3637" spans="1:3" x14ac:dyDescent="0.15">
      <c r="A3637">
        <v>367.24362624000003</v>
      </c>
      <c r="B3637">
        <v>367.23342895507801</v>
      </c>
      <c r="C3637" s="7">
        <f t="shared" si="56"/>
        <v>-10.19728492201466</v>
      </c>
    </row>
    <row r="3638" spans="1:3" x14ac:dyDescent="0.15">
      <c r="A3638">
        <v>367.34362496</v>
      </c>
      <c r="B3638">
        <v>367.33346557617199</v>
      </c>
      <c r="C3638" s="7">
        <f t="shared" si="56"/>
        <v>-10.159383828010959</v>
      </c>
    </row>
    <row r="3639" spans="1:3" x14ac:dyDescent="0.15">
      <c r="A3639">
        <v>367.44362367999997</v>
      </c>
      <c r="B3639">
        <v>367.43350219726602</v>
      </c>
      <c r="C3639" s="7">
        <f t="shared" si="56"/>
        <v>-10.121482733950415</v>
      </c>
    </row>
    <row r="3640" spans="1:3" x14ac:dyDescent="0.15">
      <c r="A3640">
        <v>367.54362112000001</v>
      </c>
      <c r="B3640">
        <v>367.53353881835898</v>
      </c>
      <c r="C3640" s="7">
        <f t="shared" si="56"/>
        <v>-10.082301641034519</v>
      </c>
    </row>
    <row r="3641" spans="1:3" x14ac:dyDescent="0.15">
      <c r="A3641">
        <v>367.64362752</v>
      </c>
      <c r="B3641">
        <v>367.63345336914102</v>
      </c>
      <c r="C3641" s="7">
        <f t="shared" si="56"/>
        <v>-10.174150858972553</v>
      </c>
    </row>
    <row r="3642" spans="1:3" x14ac:dyDescent="0.15">
      <c r="A3642">
        <v>367.74362495999998</v>
      </c>
      <c r="B3642">
        <v>367.73330688476602</v>
      </c>
      <c r="C3642" s="7">
        <f t="shared" si="56"/>
        <v>-10.318075233954005</v>
      </c>
    </row>
    <row r="3643" spans="1:3" x14ac:dyDescent="0.15">
      <c r="A3643">
        <v>367.84362240000002</v>
      </c>
      <c r="B3643">
        <v>367.83312988281301</v>
      </c>
      <c r="C3643" s="7">
        <f t="shared" si="56"/>
        <v>-10.492517187003614</v>
      </c>
    </row>
    <row r="3644" spans="1:3" x14ac:dyDescent="0.15">
      <c r="A3644">
        <v>367.9436288</v>
      </c>
      <c r="B3644">
        <v>367.93325805664102</v>
      </c>
      <c r="C3644" s="7">
        <f t="shared" si="56"/>
        <v>-10.370743358976142</v>
      </c>
    </row>
    <row r="3645" spans="1:3" x14ac:dyDescent="0.15">
      <c r="A3645">
        <v>368.04362495999999</v>
      </c>
      <c r="B3645">
        <v>368.03350830078102</v>
      </c>
      <c r="C3645" s="7">
        <f t="shared" si="56"/>
        <v>-10.116659218965651</v>
      </c>
    </row>
    <row r="3646" spans="1:3" x14ac:dyDescent="0.15">
      <c r="A3646">
        <v>368.14362111999998</v>
      </c>
      <c r="B3646">
        <v>368.13333129882801</v>
      </c>
      <c r="C3646" s="7">
        <f t="shared" si="56"/>
        <v>-10.289821171966196</v>
      </c>
    </row>
    <row r="3647" spans="1:3" x14ac:dyDescent="0.15">
      <c r="A3647">
        <v>368.24362624000003</v>
      </c>
      <c r="B3647">
        <v>368.23336791992199</v>
      </c>
      <c r="C3647" s="7">
        <f t="shared" si="56"/>
        <v>-10.258320078037286</v>
      </c>
    </row>
    <row r="3648" spans="1:3" x14ac:dyDescent="0.15">
      <c r="A3648">
        <v>368.34362368000001</v>
      </c>
      <c r="B3648">
        <v>368.33352661132801</v>
      </c>
      <c r="C3648" s="7">
        <f t="shared" si="56"/>
        <v>-10.097068671996112</v>
      </c>
    </row>
    <row r="3649" spans="1:3" x14ac:dyDescent="0.15">
      <c r="A3649">
        <v>368.44362111999999</v>
      </c>
      <c r="B3649">
        <v>368.43344116210898</v>
      </c>
      <c r="C3649" s="7">
        <f t="shared" si="56"/>
        <v>-10.179957891011782</v>
      </c>
    </row>
    <row r="3650" spans="1:3" x14ac:dyDescent="0.15">
      <c r="A3650">
        <v>368.54361856000003</v>
      </c>
      <c r="B3650">
        <v>368.53350830078102</v>
      </c>
      <c r="C3650" s="7">
        <f t="shared" si="56"/>
        <v>-10.110259219004547</v>
      </c>
    </row>
    <row r="3651" spans="1:3" x14ac:dyDescent="0.15">
      <c r="A3651">
        <v>368.64361983999999</v>
      </c>
      <c r="B3651">
        <v>368.633544921875</v>
      </c>
      <c r="C3651" s="7">
        <f t="shared" ref="C3651:C3714" si="57">1000*(B3651-A3651)</f>
        <v>-10.074918124985288</v>
      </c>
    </row>
    <row r="3652" spans="1:3" x14ac:dyDescent="0.15">
      <c r="A3652">
        <v>368.74361856000002</v>
      </c>
      <c r="B3652">
        <v>368.73336791992199</v>
      </c>
      <c r="C3652" s="7">
        <f t="shared" si="57"/>
        <v>-10.250640078027118</v>
      </c>
    </row>
    <row r="3653" spans="1:3" x14ac:dyDescent="0.15">
      <c r="A3653">
        <v>368.84361983999997</v>
      </c>
      <c r="B3653">
        <v>368.83349609375</v>
      </c>
      <c r="C3653" s="7">
        <f t="shared" si="57"/>
        <v>-10.123746249973919</v>
      </c>
    </row>
    <row r="3654" spans="1:3" x14ac:dyDescent="0.15">
      <c r="A3654">
        <v>368.94361856</v>
      </c>
      <c r="B3654">
        <v>368.93344116210898</v>
      </c>
      <c r="C3654" s="7">
        <f t="shared" si="57"/>
        <v>-10.17739789102734</v>
      </c>
    </row>
    <row r="3655" spans="1:3" x14ac:dyDescent="0.15">
      <c r="A3655">
        <v>369.04361984000002</v>
      </c>
      <c r="B3655">
        <v>369.03326416015602</v>
      </c>
      <c r="C3655" s="7">
        <f t="shared" si="57"/>
        <v>-10.355679843996768</v>
      </c>
    </row>
    <row r="3656" spans="1:3" x14ac:dyDescent="0.15">
      <c r="A3656">
        <v>369.14361600000001</v>
      </c>
      <c r="B3656">
        <v>369.13339233398398</v>
      </c>
      <c r="C3656" s="7">
        <f t="shared" si="57"/>
        <v>-10.22366601603153</v>
      </c>
    </row>
    <row r="3657" spans="1:3" x14ac:dyDescent="0.15">
      <c r="A3657">
        <v>369.24361599999997</v>
      </c>
      <c r="B3657">
        <v>369.23345947265602</v>
      </c>
      <c r="C3657" s="7">
        <f t="shared" si="57"/>
        <v>-10.156527343951893</v>
      </c>
    </row>
    <row r="3658" spans="1:3" x14ac:dyDescent="0.15">
      <c r="A3658">
        <v>369.34361727999999</v>
      </c>
      <c r="B3658">
        <v>369.33349609375</v>
      </c>
      <c r="C3658" s="7">
        <f t="shared" si="57"/>
        <v>-10.121186249989478</v>
      </c>
    </row>
    <row r="3659" spans="1:3" x14ac:dyDescent="0.15">
      <c r="A3659">
        <v>369.44361600000002</v>
      </c>
      <c r="B3659">
        <v>369.43341064453102</v>
      </c>
      <c r="C3659" s="7">
        <f t="shared" si="57"/>
        <v>-10.205355468997368</v>
      </c>
    </row>
    <row r="3660" spans="1:3" x14ac:dyDescent="0.15">
      <c r="A3660">
        <v>369.54361344</v>
      </c>
      <c r="B3660">
        <v>369.53335571289102</v>
      </c>
      <c r="C3660" s="7">
        <f t="shared" si="57"/>
        <v>-10.257727108978543</v>
      </c>
    </row>
    <row r="3661" spans="1:3" x14ac:dyDescent="0.15">
      <c r="A3661">
        <v>369.64361472000002</v>
      </c>
      <c r="B3661">
        <v>369.63348388671898</v>
      </c>
      <c r="C3661" s="7">
        <f t="shared" si="57"/>
        <v>-10.130833281039031</v>
      </c>
    </row>
    <row r="3662" spans="1:3" x14ac:dyDescent="0.15">
      <c r="A3662">
        <v>369.74361728000002</v>
      </c>
      <c r="B3662">
        <v>369.73342895507801</v>
      </c>
      <c r="C3662" s="7">
        <f t="shared" si="57"/>
        <v>-10.188324922012271</v>
      </c>
    </row>
    <row r="3663" spans="1:3" x14ac:dyDescent="0.15">
      <c r="A3663">
        <v>369.843616</v>
      </c>
      <c r="B3663">
        <v>369.83346557617199</v>
      </c>
      <c r="C3663" s="7">
        <f t="shared" si="57"/>
        <v>-10.15042382800857</v>
      </c>
    </row>
    <row r="3664" spans="1:3" x14ac:dyDescent="0.15">
      <c r="A3664">
        <v>369.94361984</v>
      </c>
      <c r="B3664">
        <v>369.93350219726602</v>
      </c>
      <c r="C3664" s="7">
        <f t="shared" si="57"/>
        <v>-10.117642733973753</v>
      </c>
    </row>
    <row r="3665" spans="1:3" x14ac:dyDescent="0.15">
      <c r="A3665">
        <v>370.04361471999999</v>
      </c>
      <c r="B3665">
        <v>370.033447265625</v>
      </c>
      <c r="C3665" s="7">
        <f t="shared" si="57"/>
        <v>-10.167454374993667</v>
      </c>
    </row>
    <row r="3666" spans="1:3" x14ac:dyDescent="0.15">
      <c r="A3666">
        <v>370.14361600000001</v>
      </c>
      <c r="B3666">
        <v>370.13348388671898</v>
      </c>
      <c r="C3666" s="7">
        <f t="shared" si="57"/>
        <v>-10.132113281031252</v>
      </c>
    </row>
    <row r="3667" spans="1:3" x14ac:dyDescent="0.15">
      <c r="A3667">
        <v>370.24362367999998</v>
      </c>
      <c r="B3667">
        <v>370.23352050781301</v>
      </c>
      <c r="C3667" s="7">
        <f t="shared" si="57"/>
        <v>-10.103172186973097</v>
      </c>
    </row>
    <row r="3668" spans="1:3" x14ac:dyDescent="0.15">
      <c r="A3668">
        <v>370.34361088000003</v>
      </c>
      <c r="B3668">
        <v>370.33334350585898</v>
      </c>
      <c r="C3668" s="7">
        <f t="shared" si="57"/>
        <v>-10.267374141051278</v>
      </c>
    </row>
    <row r="3669" spans="1:3" x14ac:dyDescent="0.15">
      <c r="A3669">
        <v>370.4436096</v>
      </c>
      <c r="B3669">
        <v>370.43347167968801</v>
      </c>
      <c r="C3669" s="7">
        <f t="shared" si="57"/>
        <v>-10.137920311990456</v>
      </c>
    </row>
    <row r="3670" spans="1:3" x14ac:dyDescent="0.15">
      <c r="A3670">
        <v>370.54361344</v>
      </c>
      <c r="B3670">
        <v>370.53341674804699</v>
      </c>
      <c r="C3670" s="7">
        <f t="shared" si="57"/>
        <v>-10.19669195301276</v>
      </c>
    </row>
    <row r="3671" spans="1:3" x14ac:dyDescent="0.15">
      <c r="A3671">
        <v>370.64361472000002</v>
      </c>
      <c r="B3671">
        <v>370.63345336914102</v>
      </c>
      <c r="C3671" s="7">
        <f t="shared" si="57"/>
        <v>-10.161350858993501</v>
      </c>
    </row>
    <row r="3672" spans="1:3" x14ac:dyDescent="0.15">
      <c r="A3672">
        <v>370.74360832000002</v>
      </c>
      <c r="B3672">
        <v>370.73348999023398</v>
      </c>
      <c r="C3672" s="7">
        <f t="shared" si="57"/>
        <v>-10.118329766044099</v>
      </c>
    </row>
    <row r="3673" spans="1:3" x14ac:dyDescent="0.15">
      <c r="A3673">
        <v>370.84360831999999</v>
      </c>
      <c r="B3673">
        <v>370.83343505859398</v>
      </c>
      <c r="C3673" s="7">
        <f t="shared" si="57"/>
        <v>-10.173261406009715</v>
      </c>
    </row>
    <row r="3674" spans="1:3" x14ac:dyDescent="0.15">
      <c r="A3674">
        <v>370.94361215999999</v>
      </c>
      <c r="B3674">
        <v>370.93347167968801</v>
      </c>
      <c r="C3674" s="7">
        <f t="shared" si="57"/>
        <v>-10.140480311974898</v>
      </c>
    </row>
    <row r="3675" spans="1:3" x14ac:dyDescent="0.15">
      <c r="A3675">
        <v>371.04362495999999</v>
      </c>
      <c r="B3675">
        <v>371.03350830078102</v>
      </c>
      <c r="C3675" s="7">
        <f t="shared" si="57"/>
        <v>-10.116659218965651</v>
      </c>
    </row>
    <row r="3676" spans="1:3" x14ac:dyDescent="0.15">
      <c r="A3676">
        <v>371.14361215999998</v>
      </c>
      <c r="B3676">
        <v>371.13342285156301</v>
      </c>
      <c r="C3676" s="7">
        <f t="shared" si="57"/>
        <v>-10.189308436963529</v>
      </c>
    </row>
    <row r="3677" spans="1:3" x14ac:dyDescent="0.15">
      <c r="A3677">
        <v>371.24361216</v>
      </c>
      <c r="B3677">
        <v>371.23345947265602</v>
      </c>
      <c r="C3677" s="7">
        <f t="shared" si="57"/>
        <v>-10.152687343975231</v>
      </c>
    </row>
    <row r="3678" spans="1:3" x14ac:dyDescent="0.15">
      <c r="A3678">
        <v>371.34361088000003</v>
      </c>
      <c r="B3678">
        <v>371.33340454101602</v>
      </c>
      <c r="C3678" s="7">
        <f t="shared" si="57"/>
        <v>-10.20633898400547</v>
      </c>
    </row>
    <row r="3679" spans="1:3" x14ac:dyDescent="0.15">
      <c r="A3679">
        <v>371.44361984</v>
      </c>
      <c r="B3679">
        <v>371.43301391601602</v>
      </c>
      <c r="C3679" s="7">
        <f t="shared" si="57"/>
        <v>-10.605923983973753</v>
      </c>
    </row>
    <row r="3680" spans="1:3" x14ac:dyDescent="0.15">
      <c r="A3680">
        <v>371.54361088000002</v>
      </c>
      <c r="B3680">
        <v>371.53317260742199</v>
      </c>
      <c r="C3680" s="7">
        <f t="shared" si="57"/>
        <v>-10.438272578028318</v>
      </c>
    </row>
    <row r="3681" spans="1:3" x14ac:dyDescent="0.15">
      <c r="A3681">
        <v>371.64360704000001</v>
      </c>
      <c r="B3681">
        <v>371.63342285156301</v>
      </c>
      <c r="C3681" s="7">
        <f t="shared" si="57"/>
        <v>-10.184188436994646</v>
      </c>
    </row>
    <row r="3682" spans="1:3" x14ac:dyDescent="0.15">
      <c r="A3682">
        <v>371.74360832000002</v>
      </c>
      <c r="B3682">
        <v>371.73333740234398</v>
      </c>
      <c r="C3682" s="7">
        <f t="shared" si="57"/>
        <v>-10.270917656043821</v>
      </c>
    </row>
    <row r="3683" spans="1:3" x14ac:dyDescent="0.15">
      <c r="A3683">
        <v>371.84360448000001</v>
      </c>
      <c r="B3683">
        <v>371.83349609375</v>
      </c>
      <c r="C3683" s="7">
        <f t="shared" si="57"/>
        <v>-10.108386250010426</v>
      </c>
    </row>
    <row r="3684" spans="1:3" x14ac:dyDescent="0.15">
      <c r="A3684">
        <v>371.94360832000001</v>
      </c>
      <c r="B3684">
        <v>371.93341064453102</v>
      </c>
      <c r="C3684" s="7">
        <f t="shared" si="57"/>
        <v>-10.1976754689872</v>
      </c>
    </row>
    <row r="3685" spans="1:3" x14ac:dyDescent="0.15">
      <c r="A3685">
        <v>372.04360320000001</v>
      </c>
      <c r="B3685">
        <v>372.033447265625</v>
      </c>
      <c r="C3685" s="7">
        <f t="shared" si="57"/>
        <v>-10.155934375006836</v>
      </c>
    </row>
    <row r="3686" spans="1:3" x14ac:dyDescent="0.15">
      <c r="A3686">
        <v>372.14360191999998</v>
      </c>
      <c r="B3686">
        <v>372.13339233398398</v>
      </c>
      <c r="C3686" s="7">
        <f t="shared" si="57"/>
        <v>-10.209586016003414</v>
      </c>
    </row>
    <row r="3687" spans="1:3" x14ac:dyDescent="0.15">
      <c r="A3687">
        <v>372.24360703999997</v>
      </c>
      <c r="B3687">
        <v>372.23342895507801</v>
      </c>
      <c r="C3687" s="7">
        <f t="shared" si="57"/>
        <v>-10.178084921960817</v>
      </c>
    </row>
    <row r="3688" spans="1:3" x14ac:dyDescent="0.15">
      <c r="A3688">
        <v>372.34360192000003</v>
      </c>
      <c r="B3688">
        <v>372.33337402343801</v>
      </c>
      <c r="C3688" s="7">
        <f t="shared" si="57"/>
        <v>-10.227896562014394</v>
      </c>
    </row>
    <row r="3689" spans="1:3" x14ac:dyDescent="0.15">
      <c r="A3689">
        <v>372.44360319999998</v>
      </c>
      <c r="B3689">
        <v>372.43341064453102</v>
      </c>
      <c r="C3689" s="7">
        <f t="shared" si="57"/>
        <v>-10.192555468961473</v>
      </c>
    </row>
    <row r="3690" spans="1:3" x14ac:dyDescent="0.15">
      <c r="A3690">
        <v>372.54360831999998</v>
      </c>
      <c r="B3690">
        <v>372.53332519531301</v>
      </c>
      <c r="C3690" s="7">
        <f t="shared" si="57"/>
        <v>-10.283124686964129</v>
      </c>
    </row>
    <row r="3691" spans="1:3" x14ac:dyDescent="0.15">
      <c r="A3691">
        <v>372.64361600000001</v>
      </c>
      <c r="B3691">
        <v>372.63348388671898</v>
      </c>
      <c r="C3691" s="7">
        <f t="shared" si="57"/>
        <v>-10.132113281031252</v>
      </c>
    </row>
    <row r="3692" spans="1:3" x14ac:dyDescent="0.15">
      <c r="A3692">
        <v>372.7436032</v>
      </c>
      <c r="B3692">
        <v>372.7333984375</v>
      </c>
      <c r="C3692" s="7">
        <f t="shared" si="57"/>
        <v>-10.204762499995468</v>
      </c>
    </row>
    <row r="3693" spans="1:3" x14ac:dyDescent="0.15">
      <c r="A3693">
        <v>372.84360320000002</v>
      </c>
      <c r="B3693">
        <v>372.83334350585898</v>
      </c>
      <c r="C3693" s="7">
        <f t="shared" si="57"/>
        <v>-10.259694141041109</v>
      </c>
    </row>
    <row r="3694" spans="1:3" x14ac:dyDescent="0.15">
      <c r="A3694">
        <v>372.94359936000001</v>
      </c>
      <c r="B3694">
        <v>372.93347167968801</v>
      </c>
      <c r="C3694" s="7">
        <f t="shared" si="57"/>
        <v>-10.127680311995846</v>
      </c>
    </row>
    <row r="3695" spans="1:3" x14ac:dyDescent="0.15">
      <c r="A3695">
        <v>373.04360575999999</v>
      </c>
      <c r="B3695">
        <v>373.03341674804699</v>
      </c>
      <c r="C3695" s="7">
        <f t="shared" si="57"/>
        <v>-10.189011953002591</v>
      </c>
    </row>
    <row r="3696" spans="1:3" x14ac:dyDescent="0.15">
      <c r="A3696">
        <v>373.14360319999997</v>
      </c>
      <c r="B3696">
        <v>373.13345336914102</v>
      </c>
      <c r="C3696" s="7">
        <f t="shared" si="57"/>
        <v>-10.149830858949827</v>
      </c>
    </row>
    <row r="3697" spans="1:3" x14ac:dyDescent="0.15">
      <c r="A3697">
        <v>373.2436032</v>
      </c>
      <c r="B3697">
        <v>373.2333984375</v>
      </c>
      <c r="C3697" s="7">
        <f t="shared" si="57"/>
        <v>-10.204762499995468</v>
      </c>
    </row>
    <row r="3698" spans="1:3" x14ac:dyDescent="0.15">
      <c r="A3698">
        <v>373.34360448000001</v>
      </c>
      <c r="B3698">
        <v>373.33331298828102</v>
      </c>
      <c r="C3698" s="7">
        <f t="shared" si="57"/>
        <v>-10.2914917189878</v>
      </c>
    </row>
    <row r="3699" spans="1:3" x14ac:dyDescent="0.15">
      <c r="A3699">
        <v>373.44360319999998</v>
      </c>
      <c r="B3699">
        <v>373.43347167968801</v>
      </c>
      <c r="C3699" s="7">
        <f t="shared" si="57"/>
        <v>-10.131520311972508</v>
      </c>
    </row>
    <row r="3700" spans="1:3" x14ac:dyDescent="0.15">
      <c r="A3700">
        <v>373.54360064000002</v>
      </c>
      <c r="B3700">
        <v>373.53286743164102</v>
      </c>
      <c r="C3700" s="7">
        <f t="shared" si="57"/>
        <v>-10.733208358999491</v>
      </c>
    </row>
    <row r="3701" spans="1:3" x14ac:dyDescent="0.15">
      <c r="A3701">
        <v>373.64360704000001</v>
      </c>
      <c r="B3701">
        <v>373.6328125</v>
      </c>
      <c r="C3701" s="7">
        <f t="shared" si="57"/>
        <v>-10.794540000006236</v>
      </c>
    </row>
    <row r="3702" spans="1:3" x14ac:dyDescent="0.15">
      <c r="A3702">
        <v>373.74360960000001</v>
      </c>
      <c r="B3702">
        <v>373.73275756835898</v>
      </c>
      <c r="C3702" s="7">
        <f t="shared" si="57"/>
        <v>-10.852031641036319</v>
      </c>
    </row>
    <row r="3703" spans="1:3" x14ac:dyDescent="0.15">
      <c r="A3703">
        <v>373.84360063999998</v>
      </c>
      <c r="B3703">
        <v>373.83352661132801</v>
      </c>
      <c r="C3703" s="7">
        <f t="shared" si="57"/>
        <v>-10.074028671965607</v>
      </c>
    </row>
    <row r="3704" spans="1:3" x14ac:dyDescent="0.15">
      <c r="A3704">
        <v>373.94360064</v>
      </c>
      <c r="B3704">
        <v>373.93344116210898</v>
      </c>
      <c r="C3704" s="7">
        <f t="shared" si="57"/>
        <v>-10.159477891022561</v>
      </c>
    </row>
    <row r="3705" spans="1:3" x14ac:dyDescent="0.15">
      <c r="A3705">
        <v>374.04359552</v>
      </c>
      <c r="B3705">
        <v>374.03347778320301</v>
      </c>
      <c r="C3705" s="7">
        <f t="shared" si="57"/>
        <v>-10.117736796985355</v>
      </c>
    </row>
    <row r="3706" spans="1:3" x14ac:dyDescent="0.15">
      <c r="A3706">
        <v>374.14359808</v>
      </c>
      <c r="B3706">
        <v>374.13342285156301</v>
      </c>
      <c r="C3706" s="7">
        <f t="shared" si="57"/>
        <v>-10.175228436992256</v>
      </c>
    </row>
    <row r="3707" spans="1:3" x14ac:dyDescent="0.15">
      <c r="A3707">
        <v>374.24359808000003</v>
      </c>
      <c r="B3707">
        <v>374.23333740234398</v>
      </c>
      <c r="C3707" s="7">
        <f t="shared" si="57"/>
        <v>-10.260677656049211</v>
      </c>
    </row>
    <row r="3708" spans="1:3" x14ac:dyDescent="0.15">
      <c r="A3708">
        <v>374.34360320000002</v>
      </c>
      <c r="B3708">
        <v>374.33337402343801</v>
      </c>
      <c r="C3708" s="7">
        <f t="shared" si="57"/>
        <v>-10.229176562006614</v>
      </c>
    </row>
    <row r="3709" spans="1:3" x14ac:dyDescent="0.15">
      <c r="A3709">
        <v>374.44360447999998</v>
      </c>
      <c r="B3709">
        <v>374.43341064453102</v>
      </c>
      <c r="C3709" s="7">
        <f t="shared" si="57"/>
        <v>-10.193835468953694</v>
      </c>
    </row>
    <row r="3710" spans="1:3" x14ac:dyDescent="0.15">
      <c r="A3710">
        <v>374.54359679999999</v>
      </c>
      <c r="B3710">
        <v>374.53347778320301</v>
      </c>
      <c r="C3710" s="7">
        <f t="shared" si="57"/>
        <v>-10.119016796977576</v>
      </c>
    </row>
    <row r="3711" spans="1:3" x14ac:dyDescent="0.15">
      <c r="A3711">
        <v>374.64359680000001</v>
      </c>
      <c r="B3711">
        <v>374.63339233398398</v>
      </c>
      <c r="C3711" s="7">
        <f t="shared" si="57"/>
        <v>-10.20446601603453</v>
      </c>
    </row>
    <row r="3712" spans="1:3" x14ac:dyDescent="0.15">
      <c r="A3712">
        <v>374.74359168000001</v>
      </c>
      <c r="B3712">
        <v>374.73342895507801</v>
      </c>
      <c r="C3712" s="7">
        <f t="shared" si="57"/>
        <v>-10.162724921997324</v>
      </c>
    </row>
    <row r="3713" spans="1:3" x14ac:dyDescent="0.15">
      <c r="A3713">
        <v>374.84359424000002</v>
      </c>
      <c r="B3713">
        <v>374.83337402343801</v>
      </c>
      <c r="C3713" s="7">
        <f t="shared" si="57"/>
        <v>-10.220216562004225</v>
      </c>
    </row>
    <row r="3714" spans="1:3" x14ac:dyDescent="0.15">
      <c r="A3714">
        <v>374.94360064</v>
      </c>
      <c r="B3714">
        <v>374.93310546875</v>
      </c>
      <c r="C3714" s="7">
        <f t="shared" si="57"/>
        <v>-10.495171249999657</v>
      </c>
    </row>
    <row r="3715" spans="1:3" x14ac:dyDescent="0.15">
      <c r="A3715">
        <v>375.04359679999999</v>
      </c>
      <c r="B3715">
        <v>375.033447265625</v>
      </c>
      <c r="C3715" s="7">
        <f t="shared" ref="C3715:C3778" si="58">1000*(B3715-A3715)</f>
        <v>-10.149534374988889</v>
      </c>
    </row>
    <row r="3716" spans="1:3" x14ac:dyDescent="0.15">
      <c r="A3716">
        <v>375.14359680000001</v>
      </c>
      <c r="B3716">
        <v>375.13327026367199</v>
      </c>
      <c r="C3716" s="7">
        <f t="shared" si="58"/>
        <v>-10.326536328022939</v>
      </c>
    </row>
    <row r="3717" spans="1:3" x14ac:dyDescent="0.15">
      <c r="A3717">
        <v>375.24359679999998</v>
      </c>
      <c r="B3717">
        <v>375.23278808593801</v>
      </c>
      <c r="C3717" s="7">
        <f t="shared" si="58"/>
        <v>-10.808714061965929</v>
      </c>
    </row>
    <row r="3718" spans="1:3" x14ac:dyDescent="0.15">
      <c r="A3718">
        <v>375.34360063999998</v>
      </c>
      <c r="B3718">
        <v>375.33273315429699</v>
      </c>
      <c r="C3718" s="7">
        <f t="shared" si="58"/>
        <v>-10.867485702988233</v>
      </c>
    </row>
    <row r="3719" spans="1:3" x14ac:dyDescent="0.15">
      <c r="A3719">
        <v>375.44359423999998</v>
      </c>
      <c r="B3719">
        <v>375.43276977539102</v>
      </c>
      <c r="C3719" s="7">
        <f t="shared" si="58"/>
        <v>-10.824464608958806</v>
      </c>
    </row>
    <row r="3720" spans="1:3" x14ac:dyDescent="0.15">
      <c r="A3720">
        <v>375.54359296000001</v>
      </c>
      <c r="B3720">
        <v>375.53341674804699</v>
      </c>
      <c r="C3720" s="7">
        <f t="shared" si="58"/>
        <v>-10.17621195302354</v>
      </c>
    </row>
    <row r="3721" spans="1:3" x14ac:dyDescent="0.15">
      <c r="A3721">
        <v>375.64358912</v>
      </c>
      <c r="B3721">
        <v>375.63345336914102</v>
      </c>
      <c r="C3721" s="7">
        <f t="shared" si="58"/>
        <v>-10.135750858978554</v>
      </c>
    </row>
    <row r="3722" spans="1:3" x14ac:dyDescent="0.15">
      <c r="A3722">
        <v>375.74358912000002</v>
      </c>
      <c r="B3722">
        <v>375.7333984375</v>
      </c>
      <c r="C3722" s="7">
        <f t="shared" si="58"/>
        <v>-10.190682500024195</v>
      </c>
    </row>
    <row r="3723" spans="1:3" x14ac:dyDescent="0.15">
      <c r="A3723">
        <v>375.84359424000002</v>
      </c>
      <c r="B3723">
        <v>375.83331298828102</v>
      </c>
      <c r="C3723" s="7">
        <f t="shared" si="58"/>
        <v>-10.28125171899319</v>
      </c>
    </row>
    <row r="3724" spans="1:3" x14ac:dyDescent="0.15">
      <c r="A3724">
        <v>375.94359551999997</v>
      </c>
      <c r="B3724">
        <v>375.93356323242199</v>
      </c>
      <c r="C3724" s="7">
        <f t="shared" si="58"/>
        <v>-10.032287577985244</v>
      </c>
    </row>
    <row r="3725" spans="1:3" x14ac:dyDescent="0.15">
      <c r="A3725">
        <v>376.04358783999999</v>
      </c>
      <c r="B3725">
        <v>376.033203125</v>
      </c>
      <c r="C3725" s="7">
        <f t="shared" si="58"/>
        <v>-10.3847149999865</v>
      </c>
    </row>
    <row r="3726" spans="1:3" x14ac:dyDescent="0.15">
      <c r="A3726">
        <v>376.14359424000003</v>
      </c>
      <c r="B3726">
        <v>376.13323974609398</v>
      </c>
      <c r="C3726" s="7">
        <f t="shared" si="58"/>
        <v>-10.354493906049811</v>
      </c>
    </row>
    <row r="3727" spans="1:3" x14ac:dyDescent="0.15">
      <c r="A3727">
        <v>376.24359040000002</v>
      </c>
      <c r="B3727">
        <v>376.23336791992199</v>
      </c>
      <c r="C3727" s="7">
        <f t="shared" si="58"/>
        <v>-10.222480078027729</v>
      </c>
    </row>
    <row r="3728" spans="1:3" x14ac:dyDescent="0.15">
      <c r="A3728">
        <v>376.34359167999997</v>
      </c>
      <c r="B3728">
        <v>376.33340454101602</v>
      </c>
      <c r="C3728" s="7">
        <f t="shared" si="58"/>
        <v>-10.187138983951627</v>
      </c>
    </row>
    <row r="3729" spans="1:3" x14ac:dyDescent="0.15">
      <c r="A3729">
        <v>376.44358784000002</v>
      </c>
      <c r="B3729">
        <v>376.43344116210898</v>
      </c>
      <c r="C3729" s="7">
        <f t="shared" si="58"/>
        <v>-10.14667789104351</v>
      </c>
    </row>
    <row r="3730" spans="1:3" x14ac:dyDescent="0.15">
      <c r="A3730">
        <v>376.54359040000003</v>
      </c>
      <c r="B3730">
        <v>376.53338623046898</v>
      </c>
      <c r="C3730" s="7">
        <f t="shared" si="58"/>
        <v>-10.204169531050411</v>
      </c>
    </row>
    <row r="3731" spans="1:3" x14ac:dyDescent="0.15">
      <c r="A3731">
        <v>376.64358656000002</v>
      </c>
      <c r="B3731">
        <v>376.63333129882801</v>
      </c>
      <c r="C3731" s="7">
        <f t="shared" si="58"/>
        <v>-10.255261172005703</v>
      </c>
    </row>
    <row r="3732" spans="1:3" x14ac:dyDescent="0.15">
      <c r="A3732">
        <v>376.74358655999998</v>
      </c>
      <c r="B3732">
        <v>376.73345947265602</v>
      </c>
      <c r="C3732" s="7">
        <f t="shared" si="58"/>
        <v>-10.127087343960284</v>
      </c>
    </row>
    <row r="3733" spans="1:3" x14ac:dyDescent="0.15">
      <c r="A3733">
        <v>376.84358911999999</v>
      </c>
      <c r="B3733">
        <v>376.83349609375</v>
      </c>
      <c r="C3733" s="7">
        <f t="shared" si="58"/>
        <v>-10.093026249990089</v>
      </c>
    </row>
    <row r="3734" spans="1:3" x14ac:dyDescent="0.15">
      <c r="A3734">
        <v>376.94358784000002</v>
      </c>
      <c r="B3734">
        <v>376.93344116210898</v>
      </c>
      <c r="C3734" s="7">
        <f t="shared" si="58"/>
        <v>-10.14667789104351</v>
      </c>
    </row>
    <row r="3735" spans="1:3" x14ac:dyDescent="0.15">
      <c r="A3735">
        <v>377.04358911999998</v>
      </c>
      <c r="B3735">
        <v>377.03326416015602</v>
      </c>
      <c r="C3735" s="7">
        <f t="shared" si="58"/>
        <v>-10.324959843956094</v>
      </c>
    </row>
    <row r="3736" spans="1:3" x14ac:dyDescent="0.15">
      <c r="A3736">
        <v>377.14358784000001</v>
      </c>
      <c r="B3736">
        <v>377.13339233398398</v>
      </c>
      <c r="C3736" s="7">
        <f t="shared" si="58"/>
        <v>-10.195506016032141</v>
      </c>
    </row>
    <row r="3737" spans="1:3" x14ac:dyDescent="0.15">
      <c r="A3737">
        <v>377.24358912000002</v>
      </c>
      <c r="B3737">
        <v>377.23324584960898</v>
      </c>
      <c r="C3737" s="7">
        <f t="shared" si="58"/>
        <v>-10.343270391047099</v>
      </c>
    </row>
    <row r="3738" spans="1:3" x14ac:dyDescent="0.15">
      <c r="A3738">
        <v>377.34358400000002</v>
      </c>
      <c r="B3738">
        <v>377.33337402343801</v>
      </c>
      <c r="C3738" s="7">
        <f t="shared" si="58"/>
        <v>-10.209976562009615</v>
      </c>
    </row>
    <row r="3739" spans="1:3" x14ac:dyDescent="0.15">
      <c r="A3739">
        <v>377.44358271999999</v>
      </c>
      <c r="B3739">
        <v>377.43341064453102</v>
      </c>
      <c r="C3739" s="7">
        <f t="shared" si="58"/>
        <v>-10.172075468972253</v>
      </c>
    </row>
    <row r="3740" spans="1:3" x14ac:dyDescent="0.15">
      <c r="A3740">
        <v>377.54358528</v>
      </c>
      <c r="B3740">
        <v>377.53335571289102</v>
      </c>
      <c r="C3740" s="7">
        <f t="shared" si="58"/>
        <v>-10.229567108979154</v>
      </c>
    </row>
    <row r="3741" spans="1:3" x14ac:dyDescent="0.15">
      <c r="A3741">
        <v>377.64358528000002</v>
      </c>
      <c r="B3741">
        <v>377.63339233398398</v>
      </c>
      <c r="C3741" s="7">
        <f t="shared" si="58"/>
        <v>-10.192946016047699</v>
      </c>
    </row>
    <row r="3742" spans="1:3" x14ac:dyDescent="0.15">
      <c r="A3742">
        <v>377.74358655999998</v>
      </c>
      <c r="B3742">
        <v>377.73342895507801</v>
      </c>
      <c r="C3742" s="7">
        <f t="shared" si="58"/>
        <v>-10.157604921971597</v>
      </c>
    </row>
    <row r="3743" spans="1:3" x14ac:dyDescent="0.15">
      <c r="A3743">
        <v>377.84357888</v>
      </c>
      <c r="B3743">
        <v>377.83346557617199</v>
      </c>
      <c r="C3743" s="7">
        <f t="shared" si="58"/>
        <v>-10.113303828006792</v>
      </c>
    </row>
    <row r="3744" spans="1:3" x14ac:dyDescent="0.15">
      <c r="A3744">
        <v>377.94358527999998</v>
      </c>
      <c r="B3744">
        <v>377.93359375</v>
      </c>
      <c r="C3744" s="7">
        <f t="shared" si="58"/>
        <v>-9.9915299999793206</v>
      </c>
    </row>
    <row r="3745" spans="1:3" x14ac:dyDescent="0.15">
      <c r="A3745">
        <v>378.04358655999999</v>
      </c>
      <c r="B3745">
        <v>378.03341674804699</v>
      </c>
      <c r="C3745" s="7">
        <f t="shared" si="58"/>
        <v>-10.169811953005592</v>
      </c>
    </row>
    <row r="3746" spans="1:3" x14ac:dyDescent="0.15">
      <c r="A3746">
        <v>378.14358143999999</v>
      </c>
      <c r="B3746">
        <v>378.13345336914102</v>
      </c>
      <c r="C3746" s="7">
        <f t="shared" si="58"/>
        <v>-10.128070858968385</v>
      </c>
    </row>
    <row r="3747" spans="1:3" x14ac:dyDescent="0.15">
      <c r="A3747">
        <v>378.24357759999998</v>
      </c>
      <c r="B3747">
        <v>378.232666015625</v>
      </c>
      <c r="C3747" s="7">
        <f t="shared" si="58"/>
        <v>-10.911584374980521</v>
      </c>
    </row>
    <row r="3748" spans="1:3" x14ac:dyDescent="0.15">
      <c r="A3748">
        <v>378.3435776</v>
      </c>
      <c r="B3748">
        <v>378.33343505859398</v>
      </c>
      <c r="C3748" s="7">
        <f t="shared" si="58"/>
        <v>-10.142541406025884</v>
      </c>
    </row>
    <row r="3749" spans="1:3" x14ac:dyDescent="0.15">
      <c r="A3749">
        <v>378.44358656000003</v>
      </c>
      <c r="B3749">
        <v>378.43325805664102</v>
      </c>
      <c r="C3749" s="7">
        <f t="shared" si="58"/>
        <v>-10.328503359005481</v>
      </c>
    </row>
    <row r="3750" spans="1:3" x14ac:dyDescent="0.15">
      <c r="A3750">
        <v>378.54358911999998</v>
      </c>
      <c r="B3750">
        <v>378.53329467773398</v>
      </c>
      <c r="C3750" s="7">
        <f t="shared" si="58"/>
        <v>-10.294442266001624</v>
      </c>
    </row>
    <row r="3751" spans="1:3" x14ac:dyDescent="0.15">
      <c r="A3751">
        <v>378.64358143999999</v>
      </c>
      <c r="B3751">
        <v>378.63345336914102</v>
      </c>
      <c r="C3751" s="7">
        <f t="shared" si="58"/>
        <v>-10.128070858968385</v>
      </c>
    </row>
    <row r="3752" spans="1:3" x14ac:dyDescent="0.15">
      <c r="A3752">
        <v>378.743584</v>
      </c>
      <c r="B3752">
        <v>378.73336791992199</v>
      </c>
      <c r="C3752" s="7">
        <f t="shared" si="58"/>
        <v>-10.216080078009782</v>
      </c>
    </row>
    <row r="3753" spans="1:3" x14ac:dyDescent="0.15">
      <c r="A3753">
        <v>378.84358784</v>
      </c>
      <c r="B3753">
        <v>378.83340454101602</v>
      </c>
      <c r="C3753" s="7">
        <f t="shared" si="58"/>
        <v>-10.183298983974964</v>
      </c>
    </row>
    <row r="3754" spans="1:3" x14ac:dyDescent="0.15">
      <c r="A3754">
        <v>378.94357888000002</v>
      </c>
      <c r="B3754">
        <v>378.93344116210898</v>
      </c>
      <c r="C3754" s="7">
        <f t="shared" si="58"/>
        <v>-10.13771789104112</v>
      </c>
    </row>
    <row r="3755" spans="1:3" x14ac:dyDescent="0.15">
      <c r="A3755">
        <v>379.04358272000002</v>
      </c>
      <c r="B3755">
        <v>379.03347778320301</v>
      </c>
      <c r="C3755" s="7">
        <f t="shared" si="58"/>
        <v>-10.104936797006303</v>
      </c>
    </row>
    <row r="3756" spans="1:3" x14ac:dyDescent="0.15">
      <c r="A3756">
        <v>379.14357503999997</v>
      </c>
      <c r="B3756">
        <v>379.13342285156301</v>
      </c>
      <c r="C3756" s="7">
        <f t="shared" si="58"/>
        <v>-10.152188436961751</v>
      </c>
    </row>
    <row r="3757" spans="1:3" x14ac:dyDescent="0.15">
      <c r="A3757">
        <v>379.24357631999999</v>
      </c>
      <c r="B3757">
        <v>379.23336791992199</v>
      </c>
      <c r="C3757" s="7">
        <f t="shared" si="58"/>
        <v>-10.208400077999613</v>
      </c>
    </row>
    <row r="3758" spans="1:3" x14ac:dyDescent="0.15">
      <c r="A3758">
        <v>379.34358271999997</v>
      </c>
      <c r="B3758">
        <v>379.33340454101602</v>
      </c>
      <c r="C3758" s="7">
        <f t="shared" si="58"/>
        <v>-10.178178983949238</v>
      </c>
    </row>
    <row r="3759" spans="1:3" x14ac:dyDescent="0.15">
      <c r="A3759">
        <v>379.44357503999998</v>
      </c>
      <c r="B3759">
        <v>379.43313598632801</v>
      </c>
      <c r="C3759" s="7">
        <f t="shared" si="58"/>
        <v>-10.439053671973397</v>
      </c>
    </row>
    <row r="3760" spans="1:3" x14ac:dyDescent="0.15">
      <c r="A3760">
        <v>379.54358015999998</v>
      </c>
      <c r="B3760">
        <v>379.53347778320301</v>
      </c>
      <c r="C3760" s="7">
        <f t="shared" si="58"/>
        <v>-10.102376796965018</v>
      </c>
    </row>
    <row r="3761" spans="1:3" x14ac:dyDescent="0.15">
      <c r="A3761">
        <v>379.64358016</v>
      </c>
      <c r="B3761">
        <v>379.63299560546898</v>
      </c>
      <c r="C3761" s="7">
        <f t="shared" si="58"/>
        <v>-10.584554531021695</v>
      </c>
    </row>
    <row r="3762" spans="1:3" x14ac:dyDescent="0.15">
      <c r="A3762">
        <v>379.74357504</v>
      </c>
      <c r="B3762">
        <v>379.73333740234398</v>
      </c>
      <c r="C3762" s="7">
        <f t="shared" si="58"/>
        <v>-10.237637656018705</v>
      </c>
    </row>
    <row r="3763" spans="1:3" x14ac:dyDescent="0.15">
      <c r="A3763">
        <v>379.84357632000001</v>
      </c>
      <c r="B3763">
        <v>379.83337402343801</v>
      </c>
      <c r="C3763" s="7">
        <f t="shared" si="58"/>
        <v>-10.202296561999447</v>
      </c>
    </row>
    <row r="3764" spans="1:3" x14ac:dyDescent="0.15">
      <c r="A3764">
        <v>379.94357888000002</v>
      </c>
      <c r="B3764">
        <v>379.93341064453102</v>
      </c>
      <c r="C3764" s="7">
        <f t="shared" si="58"/>
        <v>-10.16823546899559</v>
      </c>
    </row>
    <row r="3765" spans="1:3" x14ac:dyDescent="0.15">
      <c r="A3765">
        <v>380.04357632</v>
      </c>
      <c r="B3765">
        <v>380.033447265625</v>
      </c>
      <c r="C3765" s="7">
        <f t="shared" si="58"/>
        <v>-10.129054374999669</v>
      </c>
    </row>
    <row r="3766" spans="1:3" x14ac:dyDescent="0.15">
      <c r="A3766">
        <v>380.1435712</v>
      </c>
      <c r="B3766">
        <v>380.13339233398398</v>
      </c>
      <c r="C3766" s="7">
        <f t="shared" si="58"/>
        <v>-10.178866016019583</v>
      </c>
    </row>
    <row r="3767" spans="1:3" x14ac:dyDescent="0.15">
      <c r="A3767">
        <v>380.24357887999997</v>
      </c>
      <c r="B3767">
        <v>380.23342895507801</v>
      </c>
      <c r="C3767" s="7">
        <f t="shared" si="58"/>
        <v>-10.149924921961428</v>
      </c>
    </row>
    <row r="3768" spans="1:3" x14ac:dyDescent="0.15">
      <c r="A3768">
        <v>380.34357888</v>
      </c>
      <c r="B3768">
        <v>380.33346557617199</v>
      </c>
      <c r="C3768" s="7">
        <f t="shared" si="58"/>
        <v>-10.113303828006792</v>
      </c>
    </row>
    <row r="3769" spans="1:3" x14ac:dyDescent="0.15">
      <c r="A3769">
        <v>380.44357120000001</v>
      </c>
      <c r="B3769">
        <v>380.43338012695301</v>
      </c>
      <c r="C3769" s="7">
        <f t="shared" si="58"/>
        <v>-10.191073046996735</v>
      </c>
    </row>
    <row r="3770" spans="1:3" x14ac:dyDescent="0.15">
      <c r="A3770">
        <v>380.54356991999998</v>
      </c>
      <c r="B3770">
        <v>380.533447265625</v>
      </c>
      <c r="C3770" s="7">
        <f t="shared" si="58"/>
        <v>-10.122654374981721</v>
      </c>
    </row>
    <row r="3771" spans="1:3" x14ac:dyDescent="0.15">
      <c r="A3771">
        <v>380.6435712</v>
      </c>
      <c r="B3771">
        <v>380.63336181640602</v>
      </c>
      <c r="C3771" s="7">
        <f t="shared" si="58"/>
        <v>-10.209383593974053</v>
      </c>
    </row>
    <row r="3772" spans="1:3" x14ac:dyDescent="0.15">
      <c r="A3772">
        <v>380.74357504</v>
      </c>
      <c r="B3772">
        <v>380.73330688476602</v>
      </c>
      <c r="C3772" s="7">
        <f t="shared" si="58"/>
        <v>-10.268155233973175</v>
      </c>
    </row>
    <row r="3773" spans="1:3" x14ac:dyDescent="0.15">
      <c r="A3773">
        <v>380.84358015999999</v>
      </c>
      <c r="B3773">
        <v>380.83291625976602</v>
      </c>
      <c r="C3773" s="7">
        <f t="shared" si="58"/>
        <v>-10.663900233964796</v>
      </c>
    </row>
    <row r="3774" spans="1:3" x14ac:dyDescent="0.15">
      <c r="A3774">
        <v>380.94357375999999</v>
      </c>
      <c r="B3774">
        <v>380.93338012695301</v>
      </c>
      <c r="C3774" s="7">
        <f t="shared" si="58"/>
        <v>-10.193633046981176</v>
      </c>
    </row>
    <row r="3775" spans="1:3" x14ac:dyDescent="0.15">
      <c r="A3775">
        <v>381.04357248000002</v>
      </c>
      <c r="B3775">
        <v>381.03341674804699</v>
      </c>
      <c r="C3775" s="7">
        <f t="shared" si="58"/>
        <v>-10.155731953034319</v>
      </c>
    </row>
    <row r="3776" spans="1:3" x14ac:dyDescent="0.15">
      <c r="A3776">
        <v>381.14356864000001</v>
      </c>
      <c r="B3776">
        <v>381.13333129882801</v>
      </c>
      <c r="C3776" s="7">
        <f t="shared" si="58"/>
        <v>-10.237341172000924</v>
      </c>
    </row>
    <row r="3777" spans="1:3" x14ac:dyDescent="0.15">
      <c r="A3777">
        <v>381.24357504</v>
      </c>
      <c r="B3777">
        <v>381.2333984375</v>
      </c>
      <c r="C3777" s="7">
        <f t="shared" si="58"/>
        <v>-10.176602499996079</v>
      </c>
    </row>
    <row r="3778" spans="1:3" x14ac:dyDescent="0.15">
      <c r="A3778">
        <v>381.34357119999999</v>
      </c>
      <c r="B3778">
        <v>381.33331298828102</v>
      </c>
      <c r="C3778" s="7">
        <f t="shared" si="58"/>
        <v>-10.258211718962684</v>
      </c>
    </row>
    <row r="3779" spans="1:3" x14ac:dyDescent="0.15">
      <c r="A3779">
        <v>381.44356735999997</v>
      </c>
      <c r="B3779">
        <v>381.433349609375</v>
      </c>
      <c r="C3779" s="7">
        <f t="shared" ref="C3779:C3842" si="59">1000*(B3779-A3779)</f>
        <v>-10.217750624974542</v>
      </c>
    </row>
    <row r="3780" spans="1:3" x14ac:dyDescent="0.15">
      <c r="A3780">
        <v>381.54356991999998</v>
      </c>
      <c r="B3780">
        <v>381.53350830078102</v>
      </c>
      <c r="C3780" s="7">
        <f t="shared" si="59"/>
        <v>-10.061619218959095</v>
      </c>
    </row>
    <row r="3781" spans="1:3" x14ac:dyDescent="0.15">
      <c r="A3781">
        <v>381.6435712</v>
      </c>
      <c r="B3781">
        <v>381.63342285156301</v>
      </c>
      <c r="C3781" s="7">
        <f t="shared" si="59"/>
        <v>-10.148348436985088</v>
      </c>
    </row>
    <row r="3782" spans="1:3" x14ac:dyDescent="0.15">
      <c r="A3782">
        <v>381.74357504</v>
      </c>
      <c r="B3782">
        <v>381.73345947265602</v>
      </c>
      <c r="C3782" s="7">
        <f t="shared" si="59"/>
        <v>-10.115567343973453</v>
      </c>
    </row>
    <row r="3783" spans="1:3" x14ac:dyDescent="0.15">
      <c r="A3783">
        <v>381.84356991999999</v>
      </c>
      <c r="B3783">
        <v>381.83319091796898</v>
      </c>
      <c r="C3783" s="7">
        <f t="shared" si="59"/>
        <v>-10.379002031015716</v>
      </c>
    </row>
    <row r="3784" spans="1:3" x14ac:dyDescent="0.15">
      <c r="A3784">
        <v>381.94357631999998</v>
      </c>
      <c r="B3784">
        <v>381.93292236328102</v>
      </c>
      <c r="C3784" s="7">
        <f t="shared" si="59"/>
        <v>-10.653956718954305</v>
      </c>
    </row>
    <row r="3785" spans="1:3" x14ac:dyDescent="0.15">
      <c r="A3785">
        <v>382.04357119999997</v>
      </c>
      <c r="B3785">
        <v>382.03317260742199</v>
      </c>
      <c r="C3785" s="7">
        <f t="shared" si="59"/>
        <v>-10.398592577985255</v>
      </c>
    </row>
    <row r="3786" spans="1:3" x14ac:dyDescent="0.15">
      <c r="A3786">
        <v>382.14356351999999</v>
      </c>
      <c r="B3786">
        <v>382.13342285156301</v>
      </c>
      <c r="C3786" s="7">
        <f t="shared" si="59"/>
        <v>-10.14066843697492</v>
      </c>
    </row>
    <row r="3787" spans="1:3" x14ac:dyDescent="0.15">
      <c r="A3787">
        <v>382.24357248000001</v>
      </c>
      <c r="B3787">
        <v>382.23303222656301</v>
      </c>
      <c r="C3787" s="7">
        <f t="shared" si="59"/>
        <v>-10.540253437000047</v>
      </c>
    </row>
    <row r="3788" spans="1:3" x14ac:dyDescent="0.15">
      <c r="A3788">
        <v>382.34356351999998</v>
      </c>
      <c r="B3788">
        <v>382.33337402343801</v>
      </c>
      <c r="C3788" s="7">
        <f t="shared" si="59"/>
        <v>-10.189496561963551</v>
      </c>
    </row>
    <row r="3789" spans="1:3" x14ac:dyDescent="0.15">
      <c r="A3789">
        <v>382.44356352</v>
      </c>
      <c r="B3789">
        <v>382.43341064453102</v>
      </c>
      <c r="C3789" s="7">
        <f t="shared" si="59"/>
        <v>-10.152875468975253</v>
      </c>
    </row>
    <row r="3790" spans="1:3" x14ac:dyDescent="0.15">
      <c r="A3790">
        <v>382.54356608000001</v>
      </c>
      <c r="B3790">
        <v>382.533447265625</v>
      </c>
      <c r="C3790" s="7">
        <f t="shared" si="59"/>
        <v>-10.118814375005059</v>
      </c>
    </row>
    <row r="3791" spans="1:3" x14ac:dyDescent="0.15">
      <c r="A3791">
        <v>382.64356736000002</v>
      </c>
      <c r="B3791">
        <v>382.63339233398398</v>
      </c>
      <c r="C3791" s="7">
        <f t="shared" si="59"/>
        <v>-10.175026016042921</v>
      </c>
    </row>
    <row r="3792" spans="1:3" x14ac:dyDescent="0.15">
      <c r="A3792">
        <v>382.74356607999999</v>
      </c>
      <c r="B3792">
        <v>382.73342895507801</v>
      </c>
      <c r="C3792" s="7">
        <f t="shared" si="59"/>
        <v>-10.137124921982377</v>
      </c>
    </row>
    <row r="3793" spans="1:3" x14ac:dyDescent="0.15">
      <c r="A3793">
        <v>382.84356608000002</v>
      </c>
      <c r="B3793">
        <v>382.83337402343801</v>
      </c>
      <c r="C3793" s="7">
        <f t="shared" si="59"/>
        <v>-10.192056562004836</v>
      </c>
    </row>
    <row r="3794" spans="1:3" x14ac:dyDescent="0.15">
      <c r="A3794">
        <v>382.94356607999998</v>
      </c>
      <c r="B3794">
        <v>382.93341064453102</v>
      </c>
      <c r="C3794" s="7">
        <f t="shared" si="59"/>
        <v>-10.155435468959695</v>
      </c>
    </row>
    <row r="3795" spans="1:3" x14ac:dyDescent="0.15">
      <c r="A3795">
        <v>383.04356608000001</v>
      </c>
      <c r="B3795">
        <v>383.033447265625</v>
      </c>
      <c r="C3795" s="7">
        <f t="shared" si="59"/>
        <v>-10.118814375005059</v>
      </c>
    </row>
    <row r="3796" spans="1:3" x14ac:dyDescent="0.15">
      <c r="A3796">
        <v>383.1435712</v>
      </c>
      <c r="B3796">
        <v>383.133056640625</v>
      </c>
      <c r="C3796" s="7">
        <f t="shared" si="59"/>
        <v>-10.514559374996679</v>
      </c>
    </row>
    <row r="3797" spans="1:3" x14ac:dyDescent="0.15">
      <c r="A3797">
        <v>383.24356224000002</v>
      </c>
      <c r="B3797">
        <v>383.2333984375</v>
      </c>
      <c r="C3797" s="7">
        <f t="shared" si="59"/>
        <v>-10.163802500017027</v>
      </c>
    </row>
    <row r="3798" spans="1:3" x14ac:dyDescent="0.15">
      <c r="A3798">
        <v>383.34356223999998</v>
      </c>
      <c r="B3798">
        <v>383.33343505859398</v>
      </c>
      <c r="C3798" s="7">
        <f t="shared" si="59"/>
        <v>-10.127181406005548</v>
      </c>
    </row>
    <row r="3799" spans="1:3" x14ac:dyDescent="0.15">
      <c r="A3799">
        <v>383.44356479999999</v>
      </c>
      <c r="B3799">
        <v>383.43338012695301</v>
      </c>
      <c r="C3799" s="7">
        <f t="shared" si="59"/>
        <v>-10.184673046978787</v>
      </c>
    </row>
    <row r="3800" spans="1:3" x14ac:dyDescent="0.15">
      <c r="A3800">
        <v>383.54356608000001</v>
      </c>
      <c r="B3800">
        <v>383.53332519531301</v>
      </c>
      <c r="C3800" s="7">
        <f t="shared" si="59"/>
        <v>-10.240884686993468</v>
      </c>
    </row>
    <row r="3801" spans="1:3" x14ac:dyDescent="0.15">
      <c r="A3801">
        <v>383.64355840000002</v>
      </c>
      <c r="B3801">
        <v>383.63314819335898</v>
      </c>
      <c r="C3801" s="7">
        <f t="shared" si="59"/>
        <v>-10.410206641040531</v>
      </c>
    </row>
    <row r="3802" spans="1:3" x14ac:dyDescent="0.15">
      <c r="A3802">
        <v>383.74356096000002</v>
      </c>
      <c r="B3802">
        <v>383.7333984375</v>
      </c>
      <c r="C3802" s="7">
        <f t="shared" si="59"/>
        <v>-10.162522500024807</v>
      </c>
    </row>
    <row r="3803" spans="1:3" x14ac:dyDescent="0.15">
      <c r="A3803">
        <v>383.84355840000001</v>
      </c>
      <c r="B3803">
        <v>383.83343505859398</v>
      </c>
      <c r="C3803" s="7">
        <f t="shared" si="59"/>
        <v>-10.123341406028885</v>
      </c>
    </row>
    <row r="3804" spans="1:3" x14ac:dyDescent="0.15">
      <c r="A3804">
        <v>383.94357248</v>
      </c>
      <c r="B3804">
        <v>383.93325805664102</v>
      </c>
      <c r="C3804" s="7">
        <f t="shared" si="59"/>
        <v>-10.314423358977365</v>
      </c>
    </row>
    <row r="3805" spans="1:3" x14ac:dyDescent="0.15">
      <c r="A3805">
        <v>384.04356480000001</v>
      </c>
      <c r="B3805">
        <v>384.03338623046898</v>
      </c>
      <c r="C3805" s="7">
        <f t="shared" si="59"/>
        <v>-10.178569531035464</v>
      </c>
    </row>
    <row r="3806" spans="1:3" x14ac:dyDescent="0.15">
      <c r="A3806">
        <v>384.14356096</v>
      </c>
      <c r="B3806">
        <v>384.13342285156301</v>
      </c>
      <c r="C3806" s="7">
        <f t="shared" si="59"/>
        <v>-10.138108436990478</v>
      </c>
    </row>
    <row r="3807" spans="1:3" x14ac:dyDescent="0.15">
      <c r="A3807">
        <v>384.24356224000002</v>
      </c>
      <c r="B3807">
        <v>384.233154296875</v>
      </c>
      <c r="C3807" s="7">
        <f t="shared" si="59"/>
        <v>-10.407943125017027</v>
      </c>
    </row>
    <row r="3808" spans="1:3" x14ac:dyDescent="0.15">
      <c r="A3808">
        <v>384.34356991999999</v>
      </c>
      <c r="B3808">
        <v>384.33340454101602</v>
      </c>
      <c r="C3808" s="7">
        <f t="shared" si="59"/>
        <v>-10.165378983970186</v>
      </c>
    </row>
    <row r="3809" spans="1:3" x14ac:dyDescent="0.15">
      <c r="A3809">
        <v>384.44356096000001</v>
      </c>
      <c r="B3809">
        <v>384.433349609375</v>
      </c>
      <c r="C3809" s="7">
        <f t="shared" si="59"/>
        <v>-10.211350625013438</v>
      </c>
    </row>
    <row r="3810" spans="1:3" x14ac:dyDescent="0.15">
      <c r="A3810">
        <v>384.54355967999999</v>
      </c>
      <c r="B3810">
        <v>384.53338623046898</v>
      </c>
      <c r="C3810" s="7">
        <f t="shared" si="59"/>
        <v>-10.173449531009737</v>
      </c>
    </row>
    <row r="3811" spans="1:3" x14ac:dyDescent="0.15">
      <c r="A3811">
        <v>384.64356223999999</v>
      </c>
      <c r="B3811">
        <v>384.63342285156301</v>
      </c>
      <c r="C3811" s="7">
        <f t="shared" si="59"/>
        <v>-10.139388436982699</v>
      </c>
    </row>
    <row r="3812" spans="1:3" x14ac:dyDescent="0.15">
      <c r="A3812">
        <v>384.74355711999999</v>
      </c>
      <c r="B3812">
        <v>384.73333740234398</v>
      </c>
      <c r="C3812" s="7">
        <f t="shared" si="59"/>
        <v>-10.219717656013927</v>
      </c>
    </row>
    <row r="3813" spans="1:3" x14ac:dyDescent="0.15">
      <c r="A3813">
        <v>384.84355584000002</v>
      </c>
      <c r="B3813">
        <v>384.83337402343801</v>
      </c>
      <c r="C3813" s="7">
        <f t="shared" si="59"/>
        <v>-10.181816562010226</v>
      </c>
    </row>
    <row r="3814" spans="1:3" x14ac:dyDescent="0.15">
      <c r="A3814">
        <v>384.94355711999998</v>
      </c>
      <c r="B3814">
        <v>384.93341064453102</v>
      </c>
      <c r="C3814" s="7">
        <f t="shared" si="59"/>
        <v>-10.146475468957306</v>
      </c>
    </row>
    <row r="3815" spans="1:3" x14ac:dyDescent="0.15">
      <c r="A3815">
        <v>385.04355328000003</v>
      </c>
      <c r="B3815">
        <v>385.03335571289102</v>
      </c>
      <c r="C3815" s="7">
        <f t="shared" si="59"/>
        <v>-10.197567109003103</v>
      </c>
    </row>
    <row r="3816" spans="1:3" x14ac:dyDescent="0.15">
      <c r="A3816">
        <v>385.14355583999998</v>
      </c>
      <c r="B3816">
        <v>385.13339233398398</v>
      </c>
      <c r="C3816" s="7">
        <f t="shared" si="59"/>
        <v>-10.163506015999246</v>
      </c>
    </row>
    <row r="3817" spans="1:3" x14ac:dyDescent="0.15">
      <c r="A3817">
        <v>385.24355456000001</v>
      </c>
      <c r="B3817">
        <v>385.23342895507801</v>
      </c>
      <c r="C3817" s="7">
        <f t="shared" si="59"/>
        <v>-10.125604921995546</v>
      </c>
    </row>
    <row r="3818" spans="1:3" x14ac:dyDescent="0.15">
      <c r="A3818">
        <v>385.34355968</v>
      </c>
      <c r="B3818">
        <v>385.33337402343801</v>
      </c>
      <c r="C3818" s="7">
        <f t="shared" si="59"/>
        <v>-10.185656561986889</v>
      </c>
    </row>
    <row r="3819" spans="1:3" x14ac:dyDescent="0.15">
      <c r="A3819">
        <v>385.44355968000002</v>
      </c>
      <c r="B3819">
        <v>385.43319702148398</v>
      </c>
      <c r="C3819" s="7">
        <f t="shared" si="59"/>
        <v>-10.362658516044121</v>
      </c>
    </row>
    <row r="3820" spans="1:3" x14ac:dyDescent="0.15">
      <c r="A3820">
        <v>385.54355839999999</v>
      </c>
      <c r="B3820">
        <v>385.533447265625</v>
      </c>
      <c r="C3820" s="7">
        <f t="shared" si="59"/>
        <v>-10.11113437499489</v>
      </c>
    </row>
    <row r="3821" spans="1:3" x14ac:dyDescent="0.15">
      <c r="A3821">
        <v>385.64355455999998</v>
      </c>
      <c r="B3821">
        <v>385.63348388671898</v>
      </c>
      <c r="C3821" s="7">
        <f t="shared" si="59"/>
        <v>-10.070673281006748</v>
      </c>
    </row>
    <row r="3822" spans="1:3" x14ac:dyDescent="0.15">
      <c r="A3822">
        <v>385.74355200000002</v>
      </c>
      <c r="B3822">
        <v>385.7333984375</v>
      </c>
      <c r="C3822" s="7">
        <f t="shared" si="59"/>
        <v>-10.153562500022417</v>
      </c>
    </row>
    <row r="3823" spans="1:3" x14ac:dyDescent="0.15">
      <c r="A3823">
        <v>385.84355199999999</v>
      </c>
      <c r="B3823">
        <v>385.83334350585898</v>
      </c>
      <c r="C3823" s="7">
        <f t="shared" si="59"/>
        <v>-10.208494141011215</v>
      </c>
    </row>
    <row r="3824" spans="1:3" x14ac:dyDescent="0.15">
      <c r="A3824">
        <v>385.94355456</v>
      </c>
      <c r="B3824">
        <v>385.93338012695301</v>
      </c>
      <c r="C3824" s="7">
        <f t="shared" si="59"/>
        <v>-10.174433046984177</v>
      </c>
    </row>
    <row r="3825" spans="1:3" x14ac:dyDescent="0.15">
      <c r="A3825">
        <v>386.04355456000002</v>
      </c>
      <c r="B3825">
        <v>386.03341674804699</v>
      </c>
      <c r="C3825" s="7">
        <f t="shared" si="59"/>
        <v>-10.137811953029541</v>
      </c>
    </row>
    <row r="3826" spans="1:3" x14ac:dyDescent="0.15">
      <c r="A3826">
        <v>386.14355327999999</v>
      </c>
      <c r="B3826">
        <v>386.13336181640602</v>
      </c>
      <c r="C3826" s="7">
        <f t="shared" si="59"/>
        <v>-10.191463593969274</v>
      </c>
    </row>
    <row r="3827" spans="1:3" x14ac:dyDescent="0.15">
      <c r="A3827">
        <v>386.24355328000001</v>
      </c>
      <c r="B3827">
        <v>386.2333984375</v>
      </c>
      <c r="C3827" s="7">
        <f t="shared" si="59"/>
        <v>-10.154842500014638</v>
      </c>
    </row>
    <row r="3828" spans="1:3" x14ac:dyDescent="0.15">
      <c r="A3828">
        <v>386.34355072</v>
      </c>
      <c r="B3828">
        <v>386.33343505859398</v>
      </c>
      <c r="C3828" s="7">
        <f t="shared" si="59"/>
        <v>-10.115661406018717</v>
      </c>
    </row>
    <row r="3829" spans="1:3" x14ac:dyDescent="0.15">
      <c r="A3829">
        <v>386.44355072000002</v>
      </c>
      <c r="B3829">
        <v>386.433349609375</v>
      </c>
      <c r="C3829" s="7">
        <f t="shared" si="59"/>
        <v>-10.201110625018828</v>
      </c>
    </row>
    <row r="3830" spans="1:3" x14ac:dyDescent="0.15">
      <c r="A3830">
        <v>386.54354816</v>
      </c>
      <c r="B3830">
        <v>386.53338623046898</v>
      </c>
      <c r="C3830" s="7">
        <f t="shared" si="59"/>
        <v>-10.161929531022906</v>
      </c>
    </row>
    <row r="3831" spans="1:3" x14ac:dyDescent="0.15">
      <c r="A3831">
        <v>386.64355583999998</v>
      </c>
      <c r="B3831">
        <v>386.63311767578102</v>
      </c>
      <c r="C3831" s="7">
        <f t="shared" si="59"/>
        <v>-10.438164218953716</v>
      </c>
    </row>
    <row r="3832" spans="1:3" x14ac:dyDescent="0.15">
      <c r="A3832">
        <v>386.74355328000001</v>
      </c>
      <c r="B3832">
        <v>386.733154296875</v>
      </c>
      <c r="C3832" s="7">
        <f t="shared" si="59"/>
        <v>-10.398983125014638</v>
      </c>
    </row>
    <row r="3833" spans="1:3" x14ac:dyDescent="0.15">
      <c r="A3833">
        <v>386.84354816000001</v>
      </c>
      <c r="B3833">
        <v>386.83340454101602</v>
      </c>
      <c r="C3833" s="7">
        <f t="shared" si="59"/>
        <v>-10.143618983988745</v>
      </c>
    </row>
    <row r="3834" spans="1:3" x14ac:dyDescent="0.15">
      <c r="A3834">
        <v>386.94354944000003</v>
      </c>
      <c r="B3834">
        <v>386.933349609375</v>
      </c>
      <c r="C3834" s="7">
        <f t="shared" si="59"/>
        <v>-10.199830625026607</v>
      </c>
    </row>
    <row r="3835" spans="1:3" x14ac:dyDescent="0.15">
      <c r="A3835">
        <v>387.04355071999998</v>
      </c>
      <c r="B3835">
        <v>387.03326416015602</v>
      </c>
      <c r="C3835" s="7">
        <f t="shared" si="59"/>
        <v>-10.286559843962095</v>
      </c>
    </row>
    <row r="3836" spans="1:3" x14ac:dyDescent="0.15">
      <c r="A3836">
        <v>387.14355455999998</v>
      </c>
      <c r="B3836">
        <v>387.13330078125</v>
      </c>
      <c r="C3836" s="7">
        <f t="shared" si="59"/>
        <v>-10.253778749984122</v>
      </c>
    </row>
    <row r="3837" spans="1:3" x14ac:dyDescent="0.15">
      <c r="A3837">
        <v>387.2435456</v>
      </c>
      <c r="B3837">
        <v>387.23336791992199</v>
      </c>
      <c r="C3837" s="7">
        <f t="shared" si="59"/>
        <v>-10.177680078015783</v>
      </c>
    </row>
    <row r="3838" spans="1:3" x14ac:dyDescent="0.15">
      <c r="A3838">
        <v>387.34354560000003</v>
      </c>
      <c r="B3838">
        <v>387.33340454101602</v>
      </c>
      <c r="C3838" s="7">
        <f t="shared" si="59"/>
        <v>-10.141058984004303</v>
      </c>
    </row>
    <row r="3839" spans="1:3" x14ac:dyDescent="0.15">
      <c r="A3839">
        <v>387.44354432</v>
      </c>
      <c r="B3839">
        <v>387.43331909179699</v>
      </c>
      <c r="C3839" s="7">
        <f t="shared" si="59"/>
        <v>-10.225228203012193</v>
      </c>
    </row>
    <row r="3840" spans="1:3" x14ac:dyDescent="0.15">
      <c r="A3840">
        <v>387.54354816</v>
      </c>
      <c r="B3840">
        <v>387.53335571289102</v>
      </c>
      <c r="C3840" s="7">
        <f t="shared" si="59"/>
        <v>-10.192447108977376</v>
      </c>
    </row>
    <row r="3841" spans="1:3" x14ac:dyDescent="0.15">
      <c r="A3841">
        <v>387.64354431999999</v>
      </c>
      <c r="B3841">
        <v>387.63339233398398</v>
      </c>
      <c r="C3841" s="7">
        <f t="shared" si="59"/>
        <v>-10.151986016012415</v>
      </c>
    </row>
    <row r="3842" spans="1:3" x14ac:dyDescent="0.15">
      <c r="A3842">
        <v>387.74354304000002</v>
      </c>
      <c r="B3842">
        <v>387.73333740234398</v>
      </c>
      <c r="C3842" s="7">
        <f t="shared" si="59"/>
        <v>-10.205637656042654</v>
      </c>
    </row>
    <row r="3843" spans="1:3" x14ac:dyDescent="0.15">
      <c r="A3843">
        <v>387.84355455999997</v>
      </c>
      <c r="B3843">
        <v>387.83337402343801</v>
      </c>
      <c r="C3843" s="7">
        <f t="shared" ref="C3843:C3906" si="60">1000*(B3843-A3843)</f>
        <v>-10.180536561961162</v>
      </c>
    </row>
    <row r="3844" spans="1:3" x14ac:dyDescent="0.15">
      <c r="A3844">
        <v>387.94355072000002</v>
      </c>
      <c r="B3844">
        <v>387.93289184570301</v>
      </c>
      <c r="C3844" s="7">
        <f t="shared" si="60"/>
        <v>-10.658874297007515</v>
      </c>
    </row>
    <row r="3845" spans="1:3" x14ac:dyDescent="0.15">
      <c r="A3845">
        <v>388.04354432000002</v>
      </c>
      <c r="B3845">
        <v>388.03335571289102</v>
      </c>
      <c r="C3845" s="7">
        <f t="shared" si="60"/>
        <v>-10.188607109000714</v>
      </c>
    </row>
    <row r="3846" spans="1:3" x14ac:dyDescent="0.15">
      <c r="A3846">
        <v>388.14354687999997</v>
      </c>
      <c r="B3846">
        <v>388.13339233398398</v>
      </c>
      <c r="C3846" s="7">
        <f t="shared" si="60"/>
        <v>-10.154546015996857</v>
      </c>
    </row>
    <row r="3847" spans="1:3" x14ac:dyDescent="0.15">
      <c r="A3847">
        <v>388.2435456</v>
      </c>
      <c r="B3847">
        <v>388.23342895507801</v>
      </c>
      <c r="C3847" s="7">
        <f t="shared" si="60"/>
        <v>-10.116644921993156</v>
      </c>
    </row>
    <row r="3848" spans="1:3" x14ac:dyDescent="0.15">
      <c r="A3848">
        <v>388.34354688000002</v>
      </c>
      <c r="B3848">
        <v>388.33334350585898</v>
      </c>
      <c r="C3848" s="7">
        <f t="shared" si="60"/>
        <v>-10.203374141042332</v>
      </c>
    </row>
    <row r="3849" spans="1:3" x14ac:dyDescent="0.15">
      <c r="A3849">
        <v>388.44354432</v>
      </c>
      <c r="B3849">
        <v>388.43338012695301</v>
      </c>
      <c r="C3849" s="7">
        <f t="shared" si="60"/>
        <v>-10.164193046989567</v>
      </c>
    </row>
    <row r="3850" spans="1:3" x14ac:dyDescent="0.15">
      <c r="A3850">
        <v>388.54354432000002</v>
      </c>
      <c r="B3850">
        <v>388.53341674804699</v>
      </c>
      <c r="C3850" s="7">
        <f t="shared" si="60"/>
        <v>-10.127571953034931</v>
      </c>
    </row>
    <row r="3851" spans="1:3" x14ac:dyDescent="0.15">
      <c r="A3851">
        <v>388.64354176000001</v>
      </c>
      <c r="B3851">
        <v>388.63336181640602</v>
      </c>
      <c r="C3851" s="7">
        <f t="shared" si="60"/>
        <v>-10.179943593982443</v>
      </c>
    </row>
    <row r="3852" spans="1:3" x14ac:dyDescent="0.15">
      <c r="A3852">
        <v>388.74354304000002</v>
      </c>
      <c r="B3852">
        <v>388.7333984375</v>
      </c>
      <c r="C3852" s="7">
        <f t="shared" si="60"/>
        <v>-10.144602500020028</v>
      </c>
    </row>
    <row r="3853" spans="1:3" x14ac:dyDescent="0.15">
      <c r="A3853">
        <v>388.84354688000002</v>
      </c>
      <c r="B3853">
        <v>388.83334350585898</v>
      </c>
      <c r="C3853" s="7">
        <f t="shared" si="60"/>
        <v>-10.203374141042332</v>
      </c>
    </row>
    <row r="3854" spans="1:3" x14ac:dyDescent="0.15">
      <c r="A3854">
        <v>388.94354815999998</v>
      </c>
      <c r="B3854">
        <v>388.93338012695301</v>
      </c>
      <c r="C3854" s="7">
        <f t="shared" si="60"/>
        <v>-10.168033046966229</v>
      </c>
    </row>
    <row r="3855" spans="1:3" x14ac:dyDescent="0.15">
      <c r="A3855">
        <v>389.04354943999999</v>
      </c>
      <c r="B3855">
        <v>389.03308105468801</v>
      </c>
      <c r="C3855" s="7">
        <f t="shared" si="60"/>
        <v>-10.46838531198091</v>
      </c>
    </row>
    <row r="3856" spans="1:3" x14ac:dyDescent="0.15">
      <c r="A3856">
        <v>389.14354559999998</v>
      </c>
      <c r="B3856">
        <v>389.13345336914102</v>
      </c>
      <c r="C3856" s="7">
        <f t="shared" si="60"/>
        <v>-10.092230858958828</v>
      </c>
    </row>
    <row r="3857" spans="1:3" x14ac:dyDescent="0.15">
      <c r="A3857">
        <v>389.24354815999999</v>
      </c>
      <c r="B3857">
        <v>389.23336791992199</v>
      </c>
      <c r="C3857" s="7">
        <f t="shared" si="60"/>
        <v>-10.180240078000224</v>
      </c>
    </row>
    <row r="3858" spans="1:3" x14ac:dyDescent="0.15">
      <c r="A3858">
        <v>389.34354431999998</v>
      </c>
      <c r="B3858">
        <v>389.33340454101602</v>
      </c>
      <c r="C3858" s="7">
        <f t="shared" si="60"/>
        <v>-10.139778983955239</v>
      </c>
    </row>
    <row r="3859" spans="1:3" x14ac:dyDescent="0.15">
      <c r="A3859">
        <v>389.44354559999999</v>
      </c>
      <c r="B3859">
        <v>389.433349609375</v>
      </c>
      <c r="C3859" s="7">
        <f t="shared" si="60"/>
        <v>-10.195990624993101</v>
      </c>
    </row>
    <row r="3860" spans="1:3" x14ac:dyDescent="0.15">
      <c r="A3860">
        <v>389.54353792000001</v>
      </c>
      <c r="B3860">
        <v>389.53338623046898</v>
      </c>
      <c r="C3860" s="7">
        <f t="shared" si="60"/>
        <v>-10.151689531028296</v>
      </c>
    </row>
    <row r="3861" spans="1:3" x14ac:dyDescent="0.15">
      <c r="A3861">
        <v>389.64354048000001</v>
      </c>
      <c r="B3861">
        <v>389.63342285156301</v>
      </c>
      <c r="C3861" s="7">
        <f t="shared" si="60"/>
        <v>-10.117628437001258</v>
      </c>
    </row>
    <row r="3862" spans="1:3" x14ac:dyDescent="0.15">
      <c r="A3862">
        <v>389.74353536000001</v>
      </c>
      <c r="B3862">
        <v>389.73367309570301</v>
      </c>
      <c r="C3862" s="7">
        <f t="shared" si="60"/>
        <v>-9.8622642969985463</v>
      </c>
    </row>
    <row r="3863" spans="1:3" x14ac:dyDescent="0.15">
      <c r="A3863">
        <v>389.84353920000001</v>
      </c>
      <c r="B3863">
        <v>389.83340454101602</v>
      </c>
      <c r="C3863" s="7">
        <f t="shared" si="60"/>
        <v>-10.134658983986355</v>
      </c>
    </row>
    <row r="3864" spans="1:3" x14ac:dyDescent="0.15">
      <c r="A3864">
        <v>389.94354048000002</v>
      </c>
      <c r="B3864">
        <v>389.93344116210898</v>
      </c>
      <c r="C3864" s="7">
        <f t="shared" si="60"/>
        <v>-10.099317891047122</v>
      </c>
    </row>
    <row r="3865" spans="1:3" x14ac:dyDescent="0.15">
      <c r="A3865">
        <v>390.04353664000001</v>
      </c>
      <c r="B3865">
        <v>390.03335571289102</v>
      </c>
      <c r="C3865" s="7">
        <f t="shared" si="60"/>
        <v>-10.180927108990545</v>
      </c>
    </row>
    <row r="3866" spans="1:3" x14ac:dyDescent="0.15">
      <c r="A3866">
        <v>390.14354176000001</v>
      </c>
      <c r="B3866">
        <v>390.13330078125</v>
      </c>
      <c r="C3866" s="7">
        <f t="shared" si="60"/>
        <v>-10.24097875000507</v>
      </c>
    </row>
    <row r="3867" spans="1:3" x14ac:dyDescent="0.15">
      <c r="A3867">
        <v>390.24354304000002</v>
      </c>
      <c r="B3867">
        <v>390.23303222656301</v>
      </c>
      <c r="C3867" s="7">
        <f t="shared" si="60"/>
        <v>-10.510813437008437</v>
      </c>
    </row>
    <row r="3868" spans="1:3" x14ac:dyDescent="0.15">
      <c r="A3868">
        <v>390.34354175999999</v>
      </c>
      <c r="B3868">
        <v>390.33337402343801</v>
      </c>
      <c r="C3868" s="7">
        <f t="shared" si="60"/>
        <v>-10.16773656198211</v>
      </c>
    </row>
    <row r="3869" spans="1:3" x14ac:dyDescent="0.15">
      <c r="A3869">
        <v>390.44353919999998</v>
      </c>
      <c r="B3869">
        <v>390.43341064453102</v>
      </c>
      <c r="C3869" s="7">
        <f t="shared" si="60"/>
        <v>-10.128555468952527</v>
      </c>
    </row>
    <row r="3870" spans="1:3" x14ac:dyDescent="0.15">
      <c r="A3870">
        <v>390.54353792000001</v>
      </c>
      <c r="B3870">
        <v>390.53335571289102</v>
      </c>
      <c r="C3870" s="7">
        <f t="shared" si="60"/>
        <v>-10.182207108982766</v>
      </c>
    </row>
    <row r="3871" spans="1:3" x14ac:dyDescent="0.15">
      <c r="A3871">
        <v>390.64353663999998</v>
      </c>
      <c r="B3871">
        <v>390.63327026367199</v>
      </c>
      <c r="C3871" s="7">
        <f t="shared" si="60"/>
        <v>-10.266376327990656</v>
      </c>
    </row>
    <row r="3872" spans="1:3" x14ac:dyDescent="0.15">
      <c r="A3872">
        <v>390.74353151999998</v>
      </c>
      <c r="B3872">
        <v>390.73330688476602</v>
      </c>
      <c r="C3872" s="7">
        <f t="shared" si="60"/>
        <v>-10.22463523395345</v>
      </c>
    </row>
    <row r="3873" spans="1:3" x14ac:dyDescent="0.15">
      <c r="A3873">
        <v>390.84354688000002</v>
      </c>
      <c r="B3873">
        <v>390.83334350585898</v>
      </c>
      <c r="C3873" s="7">
        <f t="shared" si="60"/>
        <v>-10.203374141042332</v>
      </c>
    </row>
    <row r="3874" spans="1:3" x14ac:dyDescent="0.15">
      <c r="A3874">
        <v>390.94353408000001</v>
      </c>
      <c r="B3874">
        <v>390.93338012695301</v>
      </c>
      <c r="C3874" s="7">
        <f t="shared" si="60"/>
        <v>-10.153953046994957</v>
      </c>
    </row>
    <row r="3875" spans="1:3" x14ac:dyDescent="0.15">
      <c r="A3875">
        <v>391.04353536000002</v>
      </c>
      <c r="B3875">
        <v>391.03332519531301</v>
      </c>
      <c r="C3875" s="7">
        <f t="shared" si="60"/>
        <v>-10.210164687009637</v>
      </c>
    </row>
    <row r="3876" spans="1:3" x14ac:dyDescent="0.15">
      <c r="A3876">
        <v>391.14353535999999</v>
      </c>
      <c r="B3876">
        <v>391.13336181640602</v>
      </c>
      <c r="C3876" s="7">
        <f t="shared" si="60"/>
        <v>-10.173543593964496</v>
      </c>
    </row>
    <row r="3877" spans="1:3" x14ac:dyDescent="0.15">
      <c r="A3877">
        <v>391.24353151999998</v>
      </c>
      <c r="B3877">
        <v>391.2333984375</v>
      </c>
      <c r="C3877" s="7">
        <f t="shared" si="60"/>
        <v>-10.133082499976354</v>
      </c>
    </row>
    <row r="3878" spans="1:3" x14ac:dyDescent="0.15">
      <c r="A3878">
        <v>391.34353407999998</v>
      </c>
      <c r="B3878">
        <v>391.33322143554699</v>
      </c>
      <c r="C3878" s="7">
        <f t="shared" si="60"/>
        <v>-10.312644452994846</v>
      </c>
    </row>
    <row r="3879" spans="1:3" x14ac:dyDescent="0.15">
      <c r="A3879">
        <v>391.44353919999998</v>
      </c>
      <c r="B3879">
        <v>391.43325805664102</v>
      </c>
      <c r="C3879" s="7">
        <f t="shared" si="60"/>
        <v>-10.281143358952249</v>
      </c>
    </row>
    <row r="3880" spans="1:3" x14ac:dyDescent="0.15">
      <c r="A3880">
        <v>391.54353024</v>
      </c>
      <c r="B3880">
        <v>391.53311157226602</v>
      </c>
      <c r="C3880" s="7">
        <f t="shared" si="60"/>
        <v>-10.418667733972597</v>
      </c>
    </row>
    <row r="3881" spans="1:3" x14ac:dyDescent="0.15">
      <c r="A3881">
        <v>391.6435328</v>
      </c>
      <c r="B3881">
        <v>391.63333129882801</v>
      </c>
      <c r="C3881" s="7">
        <f t="shared" si="60"/>
        <v>-10.201501171991367</v>
      </c>
    </row>
    <row r="3882" spans="1:3" x14ac:dyDescent="0.15">
      <c r="A3882">
        <v>391.74352895999999</v>
      </c>
      <c r="B3882">
        <v>391.73327636718801</v>
      </c>
      <c r="C3882" s="7">
        <f t="shared" si="60"/>
        <v>-10.252592811980321</v>
      </c>
    </row>
    <row r="3883" spans="1:3" x14ac:dyDescent="0.15">
      <c r="A3883">
        <v>391.84352768000002</v>
      </c>
      <c r="B3883">
        <v>391.83331298828102</v>
      </c>
      <c r="C3883" s="7">
        <f t="shared" si="60"/>
        <v>-10.214691718999802</v>
      </c>
    </row>
    <row r="3884" spans="1:3" x14ac:dyDescent="0.15">
      <c r="A3884">
        <v>391.94353280000001</v>
      </c>
      <c r="B3884">
        <v>391.933349609375</v>
      </c>
      <c r="C3884" s="7">
        <f t="shared" si="60"/>
        <v>-10.183190625014049</v>
      </c>
    </row>
    <row r="3885" spans="1:3" x14ac:dyDescent="0.15">
      <c r="A3885">
        <v>392.04353536000002</v>
      </c>
      <c r="B3885">
        <v>392.03338623046898</v>
      </c>
      <c r="C3885" s="7">
        <f t="shared" si="60"/>
        <v>-10.149129531043855</v>
      </c>
    </row>
    <row r="3886" spans="1:3" x14ac:dyDescent="0.15">
      <c r="A3886">
        <v>392.14352639999998</v>
      </c>
      <c r="B3886">
        <v>392.13320922851602</v>
      </c>
      <c r="C3886" s="7">
        <f t="shared" si="60"/>
        <v>-10.317171483961829</v>
      </c>
    </row>
    <row r="3887" spans="1:3" x14ac:dyDescent="0.15">
      <c r="A3887">
        <v>392.24352768</v>
      </c>
      <c r="B3887">
        <v>392.23336791992199</v>
      </c>
      <c r="C3887" s="7">
        <f t="shared" si="60"/>
        <v>-10.159760078011004</v>
      </c>
    </row>
    <row r="3888" spans="1:3" x14ac:dyDescent="0.15">
      <c r="A3888">
        <v>392.34353664000002</v>
      </c>
      <c r="B3888">
        <v>392.33328247070301</v>
      </c>
      <c r="C3888" s="7">
        <f t="shared" si="60"/>
        <v>-10.254169297013505</v>
      </c>
    </row>
    <row r="3889" spans="1:3" x14ac:dyDescent="0.15">
      <c r="A3889">
        <v>392.44352512</v>
      </c>
      <c r="B3889">
        <v>392.43365478515602</v>
      </c>
      <c r="C3889" s="7">
        <f t="shared" si="60"/>
        <v>-9.8703348439812544</v>
      </c>
    </row>
    <row r="3890" spans="1:3" x14ac:dyDescent="0.15">
      <c r="A3890">
        <v>392.54353407999997</v>
      </c>
      <c r="B3890">
        <v>392.53317260742199</v>
      </c>
      <c r="C3890" s="7">
        <f t="shared" si="60"/>
        <v>-10.361472577983477</v>
      </c>
    </row>
    <row r="3891" spans="1:3" x14ac:dyDescent="0.15">
      <c r="A3891">
        <v>392.64352511999999</v>
      </c>
      <c r="B3891">
        <v>392.63330078125</v>
      </c>
      <c r="C3891" s="7">
        <f t="shared" si="60"/>
        <v>-10.224338749992512</v>
      </c>
    </row>
    <row r="3892" spans="1:3" x14ac:dyDescent="0.15">
      <c r="A3892">
        <v>392.74352512000002</v>
      </c>
      <c r="B3892">
        <v>392.73345947265602</v>
      </c>
      <c r="C3892" s="7">
        <f t="shared" si="60"/>
        <v>-10.065647343992623</v>
      </c>
    </row>
    <row r="3893" spans="1:3" x14ac:dyDescent="0.15">
      <c r="A3893">
        <v>392.84353152</v>
      </c>
      <c r="B3893">
        <v>392.83337402343801</v>
      </c>
      <c r="C3893" s="7">
        <f t="shared" si="60"/>
        <v>-10.1574965619875</v>
      </c>
    </row>
    <row r="3894" spans="1:3" x14ac:dyDescent="0.15">
      <c r="A3894">
        <v>392.9435264</v>
      </c>
      <c r="B3894">
        <v>392.93331909179699</v>
      </c>
      <c r="C3894" s="7">
        <f t="shared" si="60"/>
        <v>-10.207308203007415</v>
      </c>
    </row>
    <row r="3895" spans="1:3" x14ac:dyDescent="0.15">
      <c r="A3895">
        <v>393.04352255999999</v>
      </c>
      <c r="B3895">
        <v>393.03335571289102</v>
      </c>
      <c r="C3895" s="7">
        <f t="shared" si="60"/>
        <v>-10.166847108962429</v>
      </c>
    </row>
    <row r="3896" spans="1:3" x14ac:dyDescent="0.15">
      <c r="A3896">
        <v>393.14353152000001</v>
      </c>
      <c r="B3896">
        <v>393.13327026367199</v>
      </c>
      <c r="C3896" s="7">
        <f t="shared" si="60"/>
        <v>-10.261256328021773</v>
      </c>
    </row>
    <row r="3897" spans="1:3" x14ac:dyDescent="0.15">
      <c r="A3897">
        <v>393.24352512000002</v>
      </c>
      <c r="B3897">
        <v>393.23330688476602</v>
      </c>
      <c r="C3897" s="7">
        <f t="shared" si="60"/>
        <v>-10.218235233992345</v>
      </c>
    </row>
    <row r="3898" spans="1:3" x14ac:dyDescent="0.15">
      <c r="A3898">
        <v>393.34353024000001</v>
      </c>
      <c r="B3898">
        <v>393.33337402343801</v>
      </c>
      <c r="C3898" s="7">
        <f t="shared" si="60"/>
        <v>-10.156216561995279</v>
      </c>
    </row>
    <row r="3899" spans="1:3" x14ac:dyDescent="0.15">
      <c r="A3899">
        <v>393.44352512</v>
      </c>
      <c r="B3899">
        <v>393.43328857421898</v>
      </c>
      <c r="C3899" s="7">
        <f t="shared" si="60"/>
        <v>-10.236545781026507</v>
      </c>
    </row>
    <row r="3900" spans="1:3" x14ac:dyDescent="0.15">
      <c r="A3900">
        <v>393.54352512000003</v>
      </c>
      <c r="B3900">
        <v>393.53332519531301</v>
      </c>
      <c r="C3900" s="7">
        <f t="shared" si="60"/>
        <v>-10.199924687015027</v>
      </c>
    </row>
    <row r="3901" spans="1:3" x14ac:dyDescent="0.15">
      <c r="A3901">
        <v>393.64352511999999</v>
      </c>
      <c r="B3901">
        <v>393.63327026367199</v>
      </c>
      <c r="C3901" s="7">
        <f t="shared" si="60"/>
        <v>-10.254856328003825</v>
      </c>
    </row>
    <row r="3902" spans="1:3" x14ac:dyDescent="0.15">
      <c r="A3902">
        <v>393.74353151999998</v>
      </c>
      <c r="B3902">
        <v>393.73309326171898</v>
      </c>
      <c r="C3902" s="7">
        <f t="shared" si="60"/>
        <v>-10.43825828099898</v>
      </c>
    </row>
    <row r="3903" spans="1:3" x14ac:dyDescent="0.15">
      <c r="A3903">
        <v>393.84351872000002</v>
      </c>
      <c r="B3903">
        <v>393.83334350585898</v>
      </c>
      <c r="C3903" s="7">
        <f t="shared" si="60"/>
        <v>-10.175214141042943</v>
      </c>
    </row>
    <row r="3904" spans="1:3" x14ac:dyDescent="0.15">
      <c r="A3904">
        <v>393.94352384000001</v>
      </c>
      <c r="B3904">
        <v>393.93338012695301</v>
      </c>
      <c r="C3904" s="7">
        <f t="shared" si="60"/>
        <v>-10.143713047000347</v>
      </c>
    </row>
    <row r="3905" spans="1:3" x14ac:dyDescent="0.15">
      <c r="A3905">
        <v>394.04352512000003</v>
      </c>
      <c r="B3905">
        <v>394.03341674804699</v>
      </c>
      <c r="C3905" s="7">
        <f t="shared" si="60"/>
        <v>-10.108371953037931</v>
      </c>
    </row>
    <row r="3906" spans="1:3" x14ac:dyDescent="0.15">
      <c r="A3906">
        <v>394.14352384</v>
      </c>
      <c r="B3906">
        <v>394.13336181640602</v>
      </c>
      <c r="C3906" s="7">
        <f t="shared" si="60"/>
        <v>-10.162023593977665</v>
      </c>
    </row>
    <row r="3907" spans="1:3" x14ac:dyDescent="0.15">
      <c r="A3907">
        <v>394.24352384000002</v>
      </c>
      <c r="B3907">
        <v>394.2333984375</v>
      </c>
      <c r="C3907" s="7">
        <f t="shared" ref="C3907:C3970" si="61">1000*(B3907-A3907)</f>
        <v>-10.125402500023029</v>
      </c>
    </row>
    <row r="3908" spans="1:3" x14ac:dyDescent="0.15">
      <c r="A3908">
        <v>394.34352383999999</v>
      </c>
      <c r="B3908">
        <v>394.33331298828102</v>
      </c>
      <c r="C3908" s="7">
        <f t="shared" si="61"/>
        <v>-10.210851718966296</v>
      </c>
    </row>
    <row r="3909" spans="1:3" x14ac:dyDescent="0.15">
      <c r="A3909">
        <v>394.44351999999998</v>
      </c>
      <c r="B3909">
        <v>394.43325805664102</v>
      </c>
      <c r="C3909" s="7">
        <f t="shared" si="61"/>
        <v>-10.26194335895525</v>
      </c>
    </row>
    <row r="3910" spans="1:3" x14ac:dyDescent="0.15">
      <c r="A3910">
        <v>394.54352</v>
      </c>
      <c r="B3910">
        <v>394.53329467773398</v>
      </c>
      <c r="C3910" s="7">
        <f t="shared" si="61"/>
        <v>-10.225322266023795</v>
      </c>
    </row>
    <row r="3911" spans="1:3" x14ac:dyDescent="0.15">
      <c r="A3911">
        <v>394.64351615999999</v>
      </c>
      <c r="B3911">
        <v>394.63333129882801</v>
      </c>
      <c r="C3911" s="7">
        <f t="shared" si="61"/>
        <v>-10.18486117197881</v>
      </c>
    </row>
    <row r="3912" spans="1:3" x14ac:dyDescent="0.15">
      <c r="A3912">
        <v>394.74352255999997</v>
      </c>
      <c r="B3912">
        <v>394.73336791992199</v>
      </c>
      <c r="C3912" s="7">
        <f t="shared" si="61"/>
        <v>-10.154640077985277</v>
      </c>
    </row>
    <row r="3913" spans="1:3" x14ac:dyDescent="0.15">
      <c r="A3913">
        <v>394.84351615999998</v>
      </c>
      <c r="B3913">
        <v>394.83331298828102</v>
      </c>
      <c r="C3913" s="7">
        <f t="shared" si="61"/>
        <v>-10.203171718956128</v>
      </c>
    </row>
    <row r="3914" spans="1:3" x14ac:dyDescent="0.15">
      <c r="A3914">
        <v>394.9435264</v>
      </c>
      <c r="B3914">
        <v>394.93313598632801</v>
      </c>
      <c r="C3914" s="7">
        <f t="shared" si="61"/>
        <v>-10.390413671984788</v>
      </c>
    </row>
    <row r="3915" spans="1:3" x14ac:dyDescent="0.15">
      <c r="A3915">
        <v>395.04351616000002</v>
      </c>
      <c r="B3915">
        <v>395.03317260742199</v>
      </c>
      <c r="C3915" s="7">
        <f t="shared" si="61"/>
        <v>-10.343552578035542</v>
      </c>
    </row>
    <row r="3916" spans="1:3" x14ac:dyDescent="0.15">
      <c r="A3916">
        <v>395.14351360000001</v>
      </c>
      <c r="B3916">
        <v>395.13330078125</v>
      </c>
      <c r="C3916" s="7">
        <f t="shared" si="61"/>
        <v>-10.212818750005681</v>
      </c>
    </row>
    <row r="3917" spans="1:3" x14ac:dyDescent="0.15">
      <c r="A3917">
        <v>395.24351872</v>
      </c>
      <c r="B3917">
        <v>395.23333740234398</v>
      </c>
      <c r="C3917" s="7">
        <f t="shared" si="61"/>
        <v>-10.181317656019928</v>
      </c>
    </row>
    <row r="3918" spans="1:3" x14ac:dyDescent="0.15">
      <c r="A3918">
        <v>395.34351615999998</v>
      </c>
      <c r="B3918">
        <v>395.33337402343801</v>
      </c>
      <c r="C3918" s="7">
        <f t="shared" si="61"/>
        <v>-10.142136561967163</v>
      </c>
    </row>
    <row r="3919" spans="1:3" x14ac:dyDescent="0.15">
      <c r="A3919">
        <v>395.44351360000002</v>
      </c>
      <c r="B3919">
        <v>395.43331909179699</v>
      </c>
      <c r="C3919" s="7">
        <f t="shared" si="61"/>
        <v>-10.194508203028363</v>
      </c>
    </row>
    <row r="3920" spans="1:3" x14ac:dyDescent="0.15">
      <c r="A3920">
        <v>395.54352</v>
      </c>
      <c r="B3920">
        <v>395.53335571289102</v>
      </c>
      <c r="C3920" s="7">
        <f t="shared" si="61"/>
        <v>-10.164287108977987</v>
      </c>
    </row>
    <row r="3921" spans="1:3" x14ac:dyDescent="0.15">
      <c r="A3921">
        <v>395.64351360000001</v>
      </c>
      <c r="B3921">
        <v>395.63330078125</v>
      </c>
      <c r="C3921" s="7">
        <f t="shared" si="61"/>
        <v>-10.212818750005681</v>
      </c>
    </row>
    <row r="3922" spans="1:3" x14ac:dyDescent="0.15">
      <c r="A3922">
        <v>395.74351999999999</v>
      </c>
      <c r="B3922">
        <v>395.73333740234398</v>
      </c>
      <c r="C3922" s="7">
        <f t="shared" si="61"/>
        <v>-10.182597656012149</v>
      </c>
    </row>
    <row r="3923" spans="1:3" x14ac:dyDescent="0.15">
      <c r="A3923">
        <v>395.84351104000001</v>
      </c>
      <c r="B3923">
        <v>395.833251953125</v>
      </c>
      <c r="C3923" s="7">
        <f t="shared" si="61"/>
        <v>-10.259086875009871</v>
      </c>
    </row>
    <row r="3924" spans="1:3" x14ac:dyDescent="0.15">
      <c r="A3924">
        <v>395.94352128000003</v>
      </c>
      <c r="B3924">
        <v>395.93328857421898</v>
      </c>
      <c r="C3924" s="7">
        <f t="shared" si="61"/>
        <v>-10.232705781049845</v>
      </c>
    </row>
    <row r="3925" spans="1:3" x14ac:dyDescent="0.15">
      <c r="A3925">
        <v>396.04352255999999</v>
      </c>
      <c r="B3925">
        <v>396.03332519531301</v>
      </c>
      <c r="C3925" s="7">
        <f t="shared" si="61"/>
        <v>-10.197364686973742</v>
      </c>
    </row>
    <row r="3926" spans="1:3" x14ac:dyDescent="0.15">
      <c r="A3926">
        <v>396.14352384</v>
      </c>
      <c r="B3926">
        <v>396.133056640625</v>
      </c>
      <c r="C3926" s="7">
        <f t="shared" si="61"/>
        <v>-10.467199375000291</v>
      </c>
    </row>
    <row r="3927" spans="1:3" x14ac:dyDescent="0.15">
      <c r="A3927">
        <v>396.24351488000002</v>
      </c>
      <c r="B3927">
        <v>396.23330688476602</v>
      </c>
      <c r="C3927" s="7">
        <f t="shared" si="61"/>
        <v>-10.207995233997735</v>
      </c>
    </row>
    <row r="3928" spans="1:3" x14ac:dyDescent="0.15">
      <c r="A3928">
        <v>396.34351232</v>
      </c>
      <c r="B3928">
        <v>396.33334350585898</v>
      </c>
      <c r="C3928" s="7">
        <f t="shared" si="61"/>
        <v>-10.168814141024995</v>
      </c>
    </row>
    <row r="3929" spans="1:3" x14ac:dyDescent="0.15">
      <c r="A3929">
        <v>396.44351360000002</v>
      </c>
      <c r="B3929">
        <v>396.43338012695301</v>
      </c>
      <c r="C3929" s="7">
        <f t="shared" si="61"/>
        <v>-10.133473047005737</v>
      </c>
    </row>
    <row r="3930" spans="1:3" x14ac:dyDescent="0.15">
      <c r="A3930">
        <v>396.54351359999998</v>
      </c>
      <c r="B3930">
        <v>396.53332519531301</v>
      </c>
      <c r="C3930" s="7">
        <f t="shared" si="61"/>
        <v>-10.188404686971353</v>
      </c>
    </row>
    <row r="3931" spans="1:3" x14ac:dyDescent="0.15">
      <c r="A3931">
        <v>396.64350847999998</v>
      </c>
      <c r="B3931">
        <v>396.63323974609398</v>
      </c>
      <c r="C3931" s="7">
        <f t="shared" si="61"/>
        <v>-10.268733906002581</v>
      </c>
    </row>
    <row r="3932" spans="1:3" x14ac:dyDescent="0.15">
      <c r="A3932">
        <v>396.74351744000001</v>
      </c>
      <c r="B3932">
        <v>396.73327636718801</v>
      </c>
      <c r="C3932" s="7">
        <f t="shared" si="61"/>
        <v>-10.24107281199349</v>
      </c>
    </row>
    <row r="3933" spans="1:3" x14ac:dyDescent="0.15">
      <c r="A3933">
        <v>396.84350976000002</v>
      </c>
      <c r="B3933">
        <v>396.83331298828102</v>
      </c>
      <c r="C3933" s="7">
        <f t="shared" si="61"/>
        <v>-10.196771718995024</v>
      </c>
    </row>
    <row r="3934" spans="1:3" x14ac:dyDescent="0.15">
      <c r="A3934">
        <v>396.94350975999998</v>
      </c>
      <c r="B3934">
        <v>396.93325805664102</v>
      </c>
      <c r="C3934" s="7">
        <f t="shared" si="61"/>
        <v>-10.25170335896064</v>
      </c>
    </row>
    <row r="3935" spans="1:3" x14ac:dyDescent="0.15">
      <c r="A3935">
        <v>397.04350848000001</v>
      </c>
      <c r="B3935">
        <v>397.03338623046898</v>
      </c>
      <c r="C3935" s="7">
        <f t="shared" si="61"/>
        <v>-10.122249531036687</v>
      </c>
    </row>
    <row r="3936" spans="1:3" x14ac:dyDescent="0.15">
      <c r="A3936">
        <v>397.14351232000001</v>
      </c>
      <c r="B3936">
        <v>397.13333129882801</v>
      </c>
      <c r="C3936" s="7">
        <f t="shared" si="61"/>
        <v>-10.181021172002147</v>
      </c>
    </row>
    <row r="3937" spans="1:3" x14ac:dyDescent="0.15">
      <c r="A3937">
        <v>397.24351103999999</v>
      </c>
      <c r="B3937">
        <v>397.23327636718801</v>
      </c>
      <c r="C3937" s="7">
        <f t="shared" si="61"/>
        <v>-10.234672811975543</v>
      </c>
    </row>
    <row r="3938" spans="1:3" x14ac:dyDescent="0.15">
      <c r="A3938">
        <v>397.34352000000001</v>
      </c>
      <c r="B3938">
        <v>397.33340454101602</v>
      </c>
      <c r="C3938" s="7">
        <f t="shared" si="61"/>
        <v>-10.115458983989356</v>
      </c>
    </row>
    <row r="3939" spans="1:3" x14ac:dyDescent="0.15">
      <c r="A3939">
        <v>397.44351616</v>
      </c>
      <c r="B3939">
        <v>397.43313598632801</v>
      </c>
      <c r="C3939" s="7">
        <f t="shared" si="61"/>
        <v>-10.380173671990178</v>
      </c>
    </row>
    <row r="3940" spans="1:3" x14ac:dyDescent="0.15">
      <c r="A3940">
        <v>397.54350848000001</v>
      </c>
      <c r="B3940">
        <v>397.53326416015602</v>
      </c>
      <c r="C3940" s="7">
        <f t="shared" si="61"/>
        <v>-10.244319843991434</v>
      </c>
    </row>
    <row r="3941" spans="1:3" x14ac:dyDescent="0.15">
      <c r="A3941">
        <v>397.64350592</v>
      </c>
      <c r="B3941">
        <v>397.63342285156301</v>
      </c>
      <c r="C3941" s="7">
        <f t="shared" si="61"/>
        <v>-10.083068436983922</v>
      </c>
    </row>
    <row r="3942" spans="1:3" x14ac:dyDescent="0.15">
      <c r="A3942">
        <v>397.74350848</v>
      </c>
      <c r="B3942">
        <v>397.73333740234398</v>
      </c>
      <c r="C3942" s="7">
        <f t="shared" si="61"/>
        <v>-10.171077656025318</v>
      </c>
    </row>
    <row r="3943" spans="1:3" x14ac:dyDescent="0.15">
      <c r="A3943">
        <v>397.84350848000003</v>
      </c>
      <c r="B3943">
        <v>397.83328247070301</v>
      </c>
      <c r="C3943" s="7">
        <f t="shared" si="61"/>
        <v>-10.226009297014116</v>
      </c>
    </row>
    <row r="3944" spans="1:3" x14ac:dyDescent="0.15">
      <c r="A3944">
        <v>397.9435072</v>
      </c>
      <c r="B3944">
        <v>397.93331909179699</v>
      </c>
      <c r="C3944" s="7">
        <f t="shared" si="61"/>
        <v>-10.188108203010415</v>
      </c>
    </row>
    <row r="3945" spans="1:3" x14ac:dyDescent="0.15">
      <c r="A3945">
        <v>398.04350591999997</v>
      </c>
      <c r="B3945">
        <v>398.03335571289102</v>
      </c>
      <c r="C3945" s="7">
        <f t="shared" si="61"/>
        <v>-10.150207108949871</v>
      </c>
    </row>
    <row r="3946" spans="1:3" x14ac:dyDescent="0.15">
      <c r="A3946">
        <v>398.14350208000002</v>
      </c>
      <c r="B3946">
        <v>398.13330078125</v>
      </c>
      <c r="C3946" s="7">
        <f t="shared" si="61"/>
        <v>-10.20129875001885</v>
      </c>
    </row>
    <row r="3947" spans="1:3" x14ac:dyDescent="0.15">
      <c r="A3947">
        <v>398.24350720000001</v>
      </c>
      <c r="B3947">
        <v>398.23333740234398</v>
      </c>
      <c r="C3947" s="7">
        <f t="shared" si="61"/>
        <v>-10.169797656033097</v>
      </c>
    </row>
    <row r="3948" spans="1:3" x14ac:dyDescent="0.15">
      <c r="A3948">
        <v>398.34350976000002</v>
      </c>
      <c r="B3948">
        <v>398.33337402343801</v>
      </c>
      <c r="C3948" s="7">
        <f t="shared" si="61"/>
        <v>-10.135736562006059</v>
      </c>
    </row>
    <row r="3949" spans="1:3" x14ac:dyDescent="0.15">
      <c r="A3949">
        <v>398.44349951999999</v>
      </c>
      <c r="B3949">
        <v>398.43310546875</v>
      </c>
      <c r="C3949" s="7">
        <f t="shared" si="61"/>
        <v>-10.394051249988934</v>
      </c>
    </row>
    <row r="3950" spans="1:3" x14ac:dyDescent="0.15">
      <c r="A3950">
        <v>398.54351359999998</v>
      </c>
      <c r="B3950">
        <v>398.53314208984398</v>
      </c>
      <c r="C3950" s="7">
        <f t="shared" si="61"/>
        <v>-10.37151015600557</v>
      </c>
    </row>
    <row r="3951" spans="1:3" x14ac:dyDescent="0.15">
      <c r="A3951">
        <v>398.64350592</v>
      </c>
      <c r="B3951">
        <v>398.63317871093801</v>
      </c>
      <c r="C3951" s="7">
        <f t="shared" si="61"/>
        <v>-10.327209061983922</v>
      </c>
    </row>
    <row r="3952" spans="1:3" x14ac:dyDescent="0.15">
      <c r="A3952">
        <v>398.74350464000003</v>
      </c>
      <c r="B3952">
        <v>398.73330688476602</v>
      </c>
      <c r="C3952" s="7">
        <f t="shared" si="61"/>
        <v>-10.197755234003125</v>
      </c>
    </row>
    <row r="3953" spans="1:3" x14ac:dyDescent="0.15">
      <c r="A3953">
        <v>398.84350591999998</v>
      </c>
      <c r="B3953">
        <v>398.833251953125</v>
      </c>
      <c r="C3953" s="7">
        <f t="shared" si="61"/>
        <v>-10.253966874984144</v>
      </c>
    </row>
    <row r="3954" spans="1:3" x14ac:dyDescent="0.15">
      <c r="A3954">
        <v>398.94350464000001</v>
      </c>
      <c r="B3954">
        <v>398.93328857421898</v>
      </c>
      <c r="C3954" s="7">
        <f t="shared" si="61"/>
        <v>-10.216065781037287</v>
      </c>
    </row>
    <row r="3955" spans="1:3" x14ac:dyDescent="0.15">
      <c r="A3955">
        <v>399.04349952000001</v>
      </c>
      <c r="B3955">
        <v>399.03332519531301</v>
      </c>
      <c r="C3955" s="7">
        <f t="shared" si="61"/>
        <v>-10.17432468700008</v>
      </c>
    </row>
    <row r="3956" spans="1:3" x14ac:dyDescent="0.15">
      <c r="A3956">
        <v>399.14350464</v>
      </c>
      <c r="B3956">
        <v>399.13336181640602</v>
      </c>
      <c r="C3956" s="7">
        <f t="shared" si="61"/>
        <v>-10.142823593980665</v>
      </c>
    </row>
    <row r="3957" spans="1:3" x14ac:dyDescent="0.15">
      <c r="A3957">
        <v>399.24350079999999</v>
      </c>
      <c r="B3957">
        <v>399.23327636718801</v>
      </c>
      <c r="C3957" s="7">
        <f t="shared" si="61"/>
        <v>-10.224432811980932</v>
      </c>
    </row>
    <row r="3958" spans="1:3" x14ac:dyDescent="0.15">
      <c r="A3958">
        <v>399.34350080000002</v>
      </c>
      <c r="B3958">
        <v>399.33334350585898</v>
      </c>
      <c r="C3958" s="7">
        <f t="shared" si="61"/>
        <v>-10.157294141038165</v>
      </c>
    </row>
    <row r="3959" spans="1:3" x14ac:dyDescent="0.15">
      <c r="A3959">
        <v>399.44350592000001</v>
      </c>
      <c r="B3959">
        <v>399.43338012695301</v>
      </c>
      <c r="C3959" s="7">
        <f t="shared" si="61"/>
        <v>-10.125793046995568</v>
      </c>
    </row>
    <row r="3960" spans="1:3" x14ac:dyDescent="0.15">
      <c r="A3960">
        <v>399.54350335999999</v>
      </c>
      <c r="B3960">
        <v>399.53329467773398</v>
      </c>
      <c r="C3960" s="7">
        <f t="shared" si="61"/>
        <v>-10.208682266011238</v>
      </c>
    </row>
    <row r="3961" spans="1:3" x14ac:dyDescent="0.15">
      <c r="A3961">
        <v>399.64350080000003</v>
      </c>
      <c r="B3961">
        <v>399.63311767578102</v>
      </c>
      <c r="C3961" s="7">
        <f t="shared" si="61"/>
        <v>-10.383124219004003</v>
      </c>
    </row>
    <row r="3962" spans="1:3" x14ac:dyDescent="0.15">
      <c r="A3962">
        <v>399.74350720000001</v>
      </c>
      <c r="B3962">
        <v>399.73336791992199</v>
      </c>
      <c r="C3962" s="7">
        <f t="shared" si="61"/>
        <v>-10.139280078021784</v>
      </c>
    </row>
    <row r="3963" spans="1:3" x14ac:dyDescent="0.15">
      <c r="A3963">
        <v>399.84350080000002</v>
      </c>
      <c r="B3963">
        <v>399.83331298828102</v>
      </c>
      <c r="C3963" s="7">
        <f t="shared" si="61"/>
        <v>-10.187811718992634</v>
      </c>
    </row>
    <row r="3964" spans="1:3" x14ac:dyDescent="0.15">
      <c r="A3964">
        <v>399.94349824</v>
      </c>
      <c r="B3964">
        <v>399.933349609375</v>
      </c>
      <c r="C3964" s="7">
        <f t="shared" si="61"/>
        <v>-10.148630624996713</v>
      </c>
    </row>
    <row r="3965" spans="1:3" x14ac:dyDescent="0.15">
      <c r="A3965">
        <v>400.04349824000002</v>
      </c>
      <c r="B3965">
        <v>400.03338623046898</v>
      </c>
      <c r="C3965" s="7">
        <f t="shared" si="61"/>
        <v>-10.112009531042077</v>
      </c>
    </row>
    <row r="3966" spans="1:3" x14ac:dyDescent="0.15">
      <c r="A3966">
        <v>400.14349695999999</v>
      </c>
      <c r="B3966">
        <v>400.13320922851602</v>
      </c>
      <c r="C3966" s="7">
        <f t="shared" si="61"/>
        <v>-10.287731483970219</v>
      </c>
    </row>
    <row r="3967" spans="1:3" x14ac:dyDescent="0.15">
      <c r="A3967">
        <v>400.24350079999999</v>
      </c>
      <c r="B3967">
        <v>400.23336791992199</v>
      </c>
      <c r="C3967" s="7">
        <f t="shared" si="61"/>
        <v>-10.132880078003836</v>
      </c>
    </row>
    <row r="3968" spans="1:3" x14ac:dyDescent="0.15">
      <c r="A3968">
        <v>400.34350080000002</v>
      </c>
      <c r="B3968">
        <v>400.33328247070301</v>
      </c>
      <c r="C3968" s="7">
        <f t="shared" si="61"/>
        <v>-10.218329297003947</v>
      </c>
    </row>
    <row r="3969" spans="1:3" x14ac:dyDescent="0.15">
      <c r="A3969">
        <v>400.44349696</v>
      </c>
      <c r="B3969">
        <v>400.43331909179699</v>
      </c>
      <c r="C3969" s="7">
        <f t="shared" si="61"/>
        <v>-10.177868203015805</v>
      </c>
    </row>
    <row r="3970" spans="1:3" x14ac:dyDescent="0.15">
      <c r="A3970">
        <v>400.54349824000002</v>
      </c>
      <c r="B3970">
        <v>400.53335571289102</v>
      </c>
      <c r="C3970" s="7">
        <f t="shared" si="61"/>
        <v>-10.142527108996546</v>
      </c>
    </row>
    <row r="3971" spans="1:3" x14ac:dyDescent="0.15">
      <c r="A3971">
        <v>400.64349568</v>
      </c>
      <c r="B3971">
        <v>400.63330078125</v>
      </c>
      <c r="C3971" s="7">
        <f t="shared" ref="C3971:C4034" si="62">1000*(B3971-A3971)</f>
        <v>-10.194898750000903</v>
      </c>
    </row>
    <row r="3972" spans="1:3" x14ac:dyDescent="0.15">
      <c r="A3972">
        <v>400.74349568000002</v>
      </c>
      <c r="B3972">
        <v>400.73333740234398</v>
      </c>
      <c r="C3972" s="7">
        <f t="shared" si="62"/>
        <v>-10.158277656046266</v>
      </c>
    </row>
    <row r="3973" spans="1:3" x14ac:dyDescent="0.15">
      <c r="A3973">
        <v>400.8434944</v>
      </c>
      <c r="B3973">
        <v>400.83306884765602</v>
      </c>
      <c r="C3973" s="7">
        <f t="shared" si="62"/>
        <v>-10.425552343974687</v>
      </c>
    </row>
    <row r="3974" spans="1:3" x14ac:dyDescent="0.15">
      <c r="A3974">
        <v>400.94349696</v>
      </c>
      <c r="B3974">
        <v>400.93331909179699</v>
      </c>
      <c r="C3974" s="7">
        <f t="shared" si="62"/>
        <v>-10.177868203015805</v>
      </c>
    </row>
    <row r="3975" spans="1:3" x14ac:dyDescent="0.15">
      <c r="A3975">
        <v>401.04349184</v>
      </c>
      <c r="B3975">
        <v>401.03335571289102</v>
      </c>
      <c r="C3975" s="7">
        <f t="shared" si="62"/>
        <v>-10.136127108978599</v>
      </c>
    </row>
    <row r="3976" spans="1:3" x14ac:dyDescent="0.15">
      <c r="A3976">
        <v>401.14349695999999</v>
      </c>
      <c r="B3976">
        <v>401.13339233398398</v>
      </c>
      <c r="C3976" s="7">
        <f t="shared" si="62"/>
        <v>-10.104626016016027</v>
      </c>
    </row>
    <row r="3977" spans="1:3" x14ac:dyDescent="0.15">
      <c r="A3977">
        <v>401.24349311999998</v>
      </c>
      <c r="B3977">
        <v>401.23330688476602</v>
      </c>
      <c r="C3977" s="7">
        <f t="shared" si="62"/>
        <v>-10.186235233959451</v>
      </c>
    </row>
    <row r="3978" spans="1:3" x14ac:dyDescent="0.15">
      <c r="A3978">
        <v>401.3434944</v>
      </c>
      <c r="B3978">
        <v>401.333251953125</v>
      </c>
      <c r="C3978" s="7">
        <f t="shared" si="62"/>
        <v>-10.242446874997313</v>
      </c>
    </row>
    <row r="3979" spans="1:3" x14ac:dyDescent="0.15">
      <c r="A3979">
        <v>401.44349440000002</v>
      </c>
      <c r="B3979">
        <v>401.43328857421898</v>
      </c>
      <c r="C3979" s="7">
        <f t="shared" si="62"/>
        <v>-10.205825781042677</v>
      </c>
    </row>
    <row r="3980" spans="1:3" x14ac:dyDescent="0.15">
      <c r="A3980">
        <v>401.54349696000003</v>
      </c>
      <c r="B3980">
        <v>401.53323364257801</v>
      </c>
      <c r="C3980" s="7">
        <f t="shared" si="62"/>
        <v>-10.263317422015916</v>
      </c>
    </row>
    <row r="3981" spans="1:3" x14ac:dyDescent="0.15">
      <c r="A3981">
        <v>401.64349568</v>
      </c>
      <c r="B3981">
        <v>401.63336181640602</v>
      </c>
      <c r="C3981" s="7">
        <f t="shared" si="62"/>
        <v>-10.133863593978276</v>
      </c>
    </row>
    <row r="3982" spans="1:3" x14ac:dyDescent="0.15">
      <c r="A3982">
        <v>401.74349696000002</v>
      </c>
      <c r="B3982">
        <v>401.73330688476602</v>
      </c>
      <c r="C3982" s="7">
        <f t="shared" si="62"/>
        <v>-10.190075233992957</v>
      </c>
    </row>
    <row r="3983" spans="1:3" x14ac:dyDescent="0.15">
      <c r="A3983">
        <v>401.84349056000002</v>
      </c>
      <c r="B3983">
        <v>401.83334350585898</v>
      </c>
      <c r="C3983" s="7">
        <f t="shared" si="62"/>
        <v>-10.147054141043554</v>
      </c>
    </row>
    <row r="3984" spans="1:3" x14ac:dyDescent="0.15">
      <c r="A3984">
        <v>401.94349055999999</v>
      </c>
      <c r="B3984">
        <v>401.93325805664102</v>
      </c>
      <c r="C3984" s="7">
        <f t="shared" si="62"/>
        <v>-10.23250335896364</v>
      </c>
    </row>
    <row r="3985" spans="1:3" x14ac:dyDescent="0.15">
      <c r="A3985">
        <v>402.04349952000001</v>
      </c>
      <c r="B3985">
        <v>402.03298950195301</v>
      </c>
      <c r="C3985" s="7">
        <f t="shared" si="62"/>
        <v>-10.510018047000358</v>
      </c>
    </row>
    <row r="3986" spans="1:3" x14ac:dyDescent="0.15">
      <c r="A3986">
        <v>402.14349055999998</v>
      </c>
      <c r="B3986">
        <v>402.13323974609398</v>
      </c>
      <c r="C3986" s="7">
        <f t="shared" si="62"/>
        <v>-10.250813905997802</v>
      </c>
    </row>
    <row r="3987" spans="1:3" x14ac:dyDescent="0.15">
      <c r="A3987">
        <v>402.24349056</v>
      </c>
      <c r="B3987">
        <v>402.23336791992199</v>
      </c>
      <c r="C3987" s="7">
        <f t="shared" si="62"/>
        <v>-10.122640078009226</v>
      </c>
    </row>
    <row r="3988" spans="1:3" x14ac:dyDescent="0.15">
      <c r="A3988">
        <v>402.34349184000001</v>
      </c>
      <c r="B3988">
        <v>402.33331298828102</v>
      </c>
      <c r="C3988" s="7">
        <f t="shared" si="62"/>
        <v>-10.178851718990245</v>
      </c>
    </row>
    <row r="3989" spans="1:3" x14ac:dyDescent="0.15">
      <c r="A3989">
        <v>402.44349440000002</v>
      </c>
      <c r="B3989">
        <v>402.43325805664102</v>
      </c>
      <c r="C3989" s="7">
        <f t="shared" si="62"/>
        <v>-10.236343358997146</v>
      </c>
    </row>
    <row r="3990" spans="1:3" x14ac:dyDescent="0.15">
      <c r="A3990">
        <v>402.54349567999998</v>
      </c>
      <c r="B3990">
        <v>402.53329467773398</v>
      </c>
      <c r="C3990" s="7">
        <f t="shared" si="62"/>
        <v>-10.201002266001069</v>
      </c>
    </row>
    <row r="3991" spans="1:3" x14ac:dyDescent="0.15">
      <c r="A3991">
        <v>402.64348799999999</v>
      </c>
      <c r="B3991">
        <v>402.63333129882801</v>
      </c>
      <c r="C3991" s="7">
        <f t="shared" si="62"/>
        <v>-10.156701171979421</v>
      </c>
    </row>
    <row r="3992" spans="1:3" x14ac:dyDescent="0.15">
      <c r="A3992">
        <v>402.74348800000001</v>
      </c>
      <c r="B3992">
        <v>402.73324584960898</v>
      </c>
      <c r="C3992" s="7">
        <f t="shared" si="62"/>
        <v>-10.242150391036375</v>
      </c>
    </row>
    <row r="3993" spans="1:3" x14ac:dyDescent="0.15">
      <c r="A3993">
        <v>402.84349056000002</v>
      </c>
      <c r="B3993">
        <v>402.83328247070301</v>
      </c>
      <c r="C3993" s="7">
        <f t="shared" si="62"/>
        <v>-10.208089297009337</v>
      </c>
    </row>
    <row r="3994" spans="1:3" x14ac:dyDescent="0.15">
      <c r="A3994">
        <v>402.94349055999999</v>
      </c>
      <c r="B3994">
        <v>402.93331909179699</v>
      </c>
      <c r="C3994" s="7">
        <f t="shared" si="62"/>
        <v>-10.171468202997858</v>
      </c>
    </row>
    <row r="3995" spans="1:3" x14ac:dyDescent="0.15">
      <c r="A3995">
        <v>403.04348800000002</v>
      </c>
      <c r="B3995">
        <v>403.03326416015602</v>
      </c>
      <c r="C3995" s="7">
        <f t="shared" si="62"/>
        <v>-10.223839844002214</v>
      </c>
    </row>
    <row r="3996" spans="1:3" x14ac:dyDescent="0.15">
      <c r="A3996">
        <v>403.14348927999998</v>
      </c>
      <c r="B3996">
        <v>403.13330078125</v>
      </c>
      <c r="C3996" s="7">
        <f t="shared" si="62"/>
        <v>-10.188498749982955</v>
      </c>
    </row>
    <row r="3997" spans="1:3" x14ac:dyDescent="0.15">
      <c r="A3997">
        <v>403.24349056</v>
      </c>
      <c r="B3997">
        <v>403.23291015625</v>
      </c>
      <c r="C3997" s="7">
        <f t="shared" si="62"/>
        <v>-10.580403749997913</v>
      </c>
    </row>
    <row r="3998" spans="1:3" x14ac:dyDescent="0.15">
      <c r="A3998">
        <v>403.34348416</v>
      </c>
      <c r="B3998">
        <v>403.33316040039102</v>
      </c>
      <c r="C3998" s="7">
        <f t="shared" si="62"/>
        <v>-10.323759608979799</v>
      </c>
    </row>
    <row r="3999" spans="1:3" x14ac:dyDescent="0.15">
      <c r="A3999">
        <v>403.44348672000001</v>
      </c>
      <c r="B3999">
        <v>403.43331909179699</v>
      </c>
      <c r="C3999" s="7">
        <f t="shared" si="62"/>
        <v>-10.167628203021195</v>
      </c>
    </row>
    <row r="4000" spans="1:3" x14ac:dyDescent="0.15">
      <c r="A4000">
        <v>403.54348800000002</v>
      </c>
      <c r="B4000">
        <v>403.53323364257801</v>
      </c>
      <c r="C4000" s="7">
        <f t="shared" si="62"/>
        <v>-10.254357422013527</v>
      </c>
    </row>
    <row r="4001" spans="1:3" x14ac:dyDescent="0.15">
      <c r="A4001">
        <v>403.64348672</v>
      </c>
      <c r="B4001">
        <v>403.63327026367199</v>
      </c>
      <c r="C4001" s="7">
        <f t="shared" si="62"/>
        <v>-10.216456328009826</v>
      </c>
    </row>
    <row r="4002" spans="1:3" x14ac:dyDescent="0.15">
      <c r="A4002">
        <v>403.74349311999998</v>
      </c>
      <c r="B4002">
        <v>403.73330688476602</v>
      </c>
      <c r="C4002" s="7">
        <f t="shared" si="62"/>
        <v>-10.186235233959451</v>
      </c>
    </row>
    <row r="4003" spans="1:3" x14ac:dyDescent="0.15">
      <c r="A4003">
        <v>403.84348288000001</v>
      </c>
      <c r="B4003">
        <v>403.83334350585898</v>
      </c>
      <c r="C4003" s="7">
        <f t="shared" si="62"/>
        <v>-10.139374141033386</v>
      </c>
    </row>
    <row r="4004" spans="1:3" x14ac:dyDescent="0.15">
      <c r="A4004">
        <v>403.94348544000002</v>
      </c>
      <c r="B4004">
        <v>403.93328857421898</v>
      </c>
      <c r="C4004" s="7">
        <f t="shared" si="62"/>
        <v>-10.196865781040287</v>
      </c>
    </row>
    <row r="4005" spans="1:3" x14ac:dyDescent="0.15">
      <c r="A4005">
        <v>404.04348160000001</v>
      </c>
      <c r="B4005">
        <v>404.03323364257801</v>
      </c>
      <c r="C4005" s="7">
        <f t="shared" si="62"/>
        <v>-10.247957421995579</v>
      </c>
    </row>
    <row r="4006" spans="1:3" x14ac:dyDescent="0.15">
      <c r="A4006">
        <v>404.14348799999999</v>
      </c>
      <c r="B4006">
        <v>404.13327026367199</v>
      </c>
      <c r="C4006" s="7">
        <f t="shared" si="62"/>
        <v>-10.217736328002047</v>
      </c>
    </row>
    <row r="4007" spans="1:3" x14ac:dyDescent="0.15">
      <c r="A4007">
        <v>404.24348415999998</v>
      </c>
      <c r="B4007">
        <v>404.23330688476602</v>
      </c>
      <c r="C4007" s="7">
        <f t="shared" si="62"/>
        <v>-10.177275233957062</v>
      </c>
    </row>
    <row r="4008" spans="1:3" x14ac:dyDescent="0.15">
      <c r="A4008">
        <v>404.34348543999999</v>
      </c>
      <c r="B4008">
        <v>404.33334350585898</v>
      </c>
      <c r="C4008" s="7">
        <f t="shared" si="62"/>
        <v>-10.141934141017828</v>
      </c>
    </row>
    <row r="4009" spans="1:3" x14ac:dyDescent="0.15">
      <c r="A4009">
        <v>404.443488</v>
      </c>
      <c r="B4009">
        <v>404.43295288085898</v>
      </c>
      <c r="C4009" s="7">
        <f t="shared" si="62"/>
        <v>-10.535119141025007</v>
      </c>
    </row>
    <row r="4010" spans="1:3" x14ac:dyDescent="0.15">
      <c r="A4010">
        <v>404.54348160000001</v>
      </c>
      <c r="B4010">
        <v>404.533203125</v>
      </c>
      <c r="C4010" s="7">
        <f t="shared" si="62"/>
        <v>-10.278475000006893</v>
      </c>
    </row>
    <row r="4011" spans="1:3" x14ac:dyDescent="0.15">
      <c r="A4011">
        <v>404.64347648</v>
      </c>
      <c r="B4011">
        <v>404.63323974609398</v>
      </c>
      <c r="C4011" s="7">
        <f t="shared" si="62"/>
        <v>-10.236733906026529</v>
      </c>
    </row>
    <row r="4012" spans="1:3" x14ac:dyDescent="0.15">
      <c r="A4012">
        <v>404.7434816</v>
      </c>
      <c r="B4012">
        <v>404.73327636718801</v>
      </c>
      <c r="C4012" s="7">
        <f t="shared" si="62"/>
        <v>-10.205232811983933</v>
      </c>
    </row>
    <row r="4013" spans="1:3" x14ac:dyDescent="0.15">
      <c r="A4013">
        <v>404.84348032000003</v>
      </c>
      <c r="B4013">
        <v>404.83331298828102</v>
      </c>
      <c r="C4013" s="7">
        <f t="shared" si="62"/>
        <v>-10.167331719003414</v>
      </c>
    </row>
    <row r="4014" spans="1:3" x14ac:dyDescent="0.15">
      <c r="A4014">
        <v>404.94348159999998</v>
      </c>
      <c r="B4014">
        <v>404.93325805664102</v>
      </c>
      <c r="C4014" s="7">
        <f t="shared" si="62"/>
        <v>-10.223543358961251</v>
      </c>
    </row>
    <row r="4015" spans="1:3" x14ac:dyDescent="0.15">
      <c r="A4015">
        <v>405.04347904000002</v>
      </c>
      <c r="B4015">
        <v>405.03317260742199</v>
      </c>
      <c r="C4015" s="7">
        <f t="shared" si="62"/>
        <v>-10.306432578033764</v>
      </c>
    </row>
    <row r="4016" spans="1:3" x14ac:dyDescent="0.15">
      <c r="A4016">
        <v>405.14348159999997</v>
      </c>
      <c r="B4016">
        <v>405.13320922851602</v>
      </c>
      <c r="C4016" s="7">
        <f t="shared" si="62"/>
        <v>-10.272371483949883</v>
      </c>
    </row>
    <row r="4017" spans="1:3" x14ac:dyDescent="0.15">
      <c r="A4017">
        <v>405.24348032</v>
      </c>
      <c r="B4017">
        <v>405.23324584960898</v>
      </c>
      <c r="C4017" s="7">
        <f t="shared" si="62"/>
        <v>-10.234470391026207</v>
      </c>
    </row>
    <row r="4018" spans="1:3" x14ac:dyDescent="0.15">
      <c r="A4018">
        <v>405.34348288000001</v>
      </c>
      <c r="B4018">
        <v>405.33328247070301</v>
      </c>
      <c r="C4018" s="7">
        <f t="shared" si="62"/>
        <v>-10.200409296999169</v>
      </c>
    </row>
    <row r="4019" spans="1:3" x14ac:dyDescent="0.15">
      <c r="A4019">
        <v>405.44347648000002</v>
      </c>
      <c r="B4019">
        <v>405.433349609375</v>
      </c>
      <c r="C4019" s="7">
        <f t="shared" si="62"/>
        <v>-10.126870625015272</v>
      </c>
    </row>
    <row r="4020" spans="1:3" x14ac:dyDescent="0.15">
      <c r="A4020">
        <v>405.54347775999997</v>
      </c>
      <c r="B4020">
        <v>405.53326416015602</v>
      </c>
      <c r="C4020" s="7">
        <f t="shared" si="62"/>
        <v>-10.21359984395076</v>
      </c>
    </row>
    <row r="4021" spans="1:3" x14ac:dyDescent="0.15">
      <c r="A4021">
        <v>405.64348672</v>
      </c>
      <c r="B4021">
        <v>405.63290405273398</v>
      </c>
      <c r="C4021" s="7">
        <f t="shared" si="62"/>
        <v>-10.582667266021417</v>
      </c>
    </row>
    <row r="4022" spans="1:3" x14ac:dyDescent="0.15">
      <c r="A4022">
        <v>405.74348032</v>
      </c>
      <c r="B4022">
        <v>405.73333740234398</v>
      </c>
      <c r="C4022" s="7">
        <f t="shared" si="62"/>
        <v>-10.142917656025929</v>
      </c>
    </row>
    <row r="4023" spans="1:3" x14ac:dyDescent="0.15">
      <c r="A4023">
        <v>405.84348160000002</v>
      </c>
      <c r="B4023">
        <v>405.83328247070301</v>
      </c>
      <c r="C4023" s="7">
        <f t="shared" si="62"/>
        <v>-10.199129297006948</v>
      </c>
    </row>
    <row r="4024" spans="1:3" x14ac:dyDescent="0.15">
      <c r="A4024">
        <v>405.94347520000002</v>
      </c>
      <c r="B4024">
        <v>405.93319702148398</v>
      </c>
      <c r="C4024" s="7">
        <f t="shared" si="62"/>
        <v>-10.278178516045955</v>
      </c>
    </row>
    <row r="4025" spans="1:3" x14ac:dyDescent="0.15">
      <c r="A4025">
        <v>406.04347647999998</v>
      </c>
      <c r="B4025">
        <v>406.03326416015602</v>
      </c>
      <c r="C4025" s="7">
        <f t="shared" si="62"/>
        <v>-10.212319843958539</v>
      </c>
    </row>
    <row r="4026" spans="1:3" x14ac:dyDescent="0.15">
      <c r="A4026">
        <v>406.14347776</v>
      </c>
      <c r="B4026">
        <v>406.13330078125</v>
      </c>
      <c r="C4026" s="7">
        <f t="shared" si="62"/>
        <v>-10.176978749996124</v>
      </c>
    </row>
    <row r="4027" spans="1:3" x14ac:dyDescent="0.15">
      <c r="A4027">
        <v>406.24347648000003</v>
      </c>
      <c r="B4027">
        <v>406.23321533203102</v>
      </c>
      <c r="C4027" s="7">
        <f t="shared" si="62"/>
        <v>-10.261147969004014</v>
      </c>
    </row>
    <row r="4028" spans="1:3" x14ac:dyDescent="0.15">
      <c r="A4028">
        <v>406.34347775999998</v>
      </c>
      <c r="B4028">
        <v>406.333251953125</v>
      </c>
      <c r="C4028" s="7">
        <f t="shared" si="62"/>
        <v>-10.225806874984755</v>
      </c>
    </row>
    <row r="4029" spans="1:3" x14ac:dyDescent="0.15">
      <c r="A4029">
        <v>406.44347008</v>
      </c>
      <c r="B4029">
        <v>406.43328857421898</v>
      </c>
      <c r="C4029" s="7">
        <f t="shared" si="62"/>
        <v>-10.181505781019951</v>
      </c>
    </row>
    <row r="4030" spans="1:3" x14ac:dyDescent="0.15">
      <c r="A4030">
        <v>406.54347519999999</v>
      </c>
      <c r="B4030">
        <v>406.53332519531301</v>
      </c>
      <c r="C4030" s="7">
        <f t="shared" si="62"/>
        <v>-10.150004686977354</v>
      </c>
    </row>
    <row r="4031" spans="1:3" x14ac:dyDescent="0.15">
      <c r="A4031">
        <v>406.64347264000003</v>
      </c>
      <c r="B4031">
        <v>406.63336181640602</v>
      </c>
      <c r="C4031" s="7">
        <f t="shared" si="62"/>
        <v>-10.110823594004614</v>
      </c>
    </row>
    <row r="4032" spans="1:3" x14ac:dyDescent="0.15">
      <c r="A4032">
        <v>406.74347391999999</v>
      </c>
      <c r="B4032">
        <v>406.73330688476602</v>
      </c>
      <c r="C4032" s="7">
        <f t="shared" si="62"/>
        <v>-10.167035233962451</v>
      </c>
    </row>
    <row r="4033" spans="1:3" x14ac:dyDescent="0.15">
      <c r="A4033">
        <v>406.84348543999999</v>
      </c>
      <c r="B4033">
        <v>406.83334350585898</v>
      </c>
      <c r="C4033" s="7">
        <f t="shared" si="62"/>
        <v>-10.141934141017828</v>
      </c>
    </row>
    <row r="4034" spans="1:3" x14ac:dyDescent="0.15">
      <c r="A4034">
        <v>406.94347135999999</v>
      </c>
      <c r="B4034">
        <v>406.93307495117199</v>
      </c>
      <c r="C4034" s="7">
        <f t="shared" si="62"/>
        <v>-10.396408828000858</v>
      </c>
    </row>
    <row r="4035" spans="1:3" x14ac:dyDescent="0.15">
      <c r="A4035">
        <v>407.04347136000001</v>
      </c>
      <c r="B4035">
        <v>407.03332519531301</v>
      </c>
      <c r="C4035" s="7">
        <f t="shared" ref="C4035:C4098" si="63">1000*(B4035-A4035)</f>
        <v>-10.146164687000692</v>
      </c>
    </row>
    <row r="4036" spans="1:3" x14ac:dyDescent="0.15">
      <c r="A4036">
        <v>407.14348159999997</v>
      </c>
      <c r="B4036">
        <v>407.13323974609398</v>
      </c>
      <c r="C4036" s="7">
        <f t="shared" si="63"/>
        <v>-10.241853905995413</v>
      </c>
    </row>
    <row r="4037" spans="1:3" x14ac:dyDescent="0.15">
      <c r="A4037">
        <v>407.24347904000001</v>
      </c>
      <c r="B4037">
        <v>407.23327636718801</v>
      </c>
      <c r="C4037" s="7">
        <f t="shared" si="63"/>
        <v>-10.202672811999491</v>
      </c>
    </row>
    <row r="4038" spans="1:3" x14ac:dyDescent="0.15">
      <c r="A4038">
        <v>407.34347264000002</v>
      </c>
      <c r="B4038">
        <v>407.33331298828102</v>
      </c>
      <c r="C4038" s="7">
        <f t="shared" si="63"/>
        <v>-10.159651718993246</v>
      </c>
    </row>
    <row r="4039" spans="1:3" x14ac:dyDescent="0.15">
      <c r="A4039">
        <v>407.44347008</v>
      </c>
      <c r="B4039">
        <v>407.433349609375</v>
      </c>
      <c r="C4039" s="7">
        <f t="shared" si="63"/>
        <v>-10.120470624997324</v>
      </c>
    </row>
    <row r="4040" spans="1:3" x14ac:dyDescent="0.15">
      <c r="A4040">
        <v>407.54347008000002</v>
      </c>
      <c r="B4040">
        <v>407.53329467773398</v>
      </c>
      <c r="C4040" s="7">
        <f t="shared" si="63"/>
        <v>-10.175402266042965</v>
      </c>
    </row>
    <row r="4041" spans="1:3" x14ac:dyDescent="0.15">
      <c r="A4041">
        <v>407.64346496000002</v>
      </c>
      <c r="B4041">
        <v>407.63333129882801</v>
      </c>
      <c r="C4041" s="7">
        <f t="shared" si="63"/>
        <v>-10.133661172005759</v>
      </c>
    </row>
    <row r="4042" spans="1:3" x14ac:dyDescent="0.15">
      <c r="A4042">
        <v>407.74346623999998</v>
      </c>
      <c r="B4042">
        <v>407.73327636718801</v>
      </c>
      <c r="C4042" s="7">
        <f t="shared" si="63"/>
        <v>-10.189872811963596</v>
      </c>
    </row>
    <row r="4043" spans="1:3" x14ac:dyDescent="0.15">
      <c r="A4043">
        <v>407.84346624</v>
      </c>
      <c r="B4043">
        <v>407.83331298828102</v>
      </c>
      <c r="C4043" s="7">
        <f t="shared" si="63"/>
        <v>-10.153251718975298</v>
      </c>
    </row>
    <row r="4044" spans="1:3" x14ac:dyDescent="0.15">
      <c r="A4044">
        <v>407.94346367999998</v>
      </c>
      <c r="B4044">
        <v>407.933349609375</v>
      </c>
      <c r="C4044" s="7">
        <f t="shared" si="63"/>
        <v>-10.114070624979377</v>
      </c>
    </row>
    <row r="4045" spans="1:3" x14ac:dyDescent="0.15">
      <c r="A4045">
        <v>408.04347392</v>
      </c>
      <c r="B4045">
        <v>408.03326416015602</v>
      </c>
      <c r="C4045" s="7">
        <f t="shared" si="63"/>
        <v>-10.209759843974098</v>
      </c>
    </row>
    <row r="4046" spans="1:3" x14ac:dyDescent="0.15">
      <c r="A4046">
        <v>408.14346624000001</v>
      </c>
      <c r="B4046">
        <v>408.13320922851602</v>
      </c>
      <c r="C4046" s="7">
        <f t="shared" si="63"/>
        <v>-10.257011483986389</v>
      </c>
    </row>
    <row r="4047" spans="1:3" x14ac:dyDescent="0.15">
      <c r="A4047">
        <v>408.24346623999998</v>
      </c>
      <c r="B4047">
        <v>408.23324584960898</v>
      </c>
      <c r="C4047" s="7">
        <f t="shared" si="63"/>
        <v>-10.220390390998091</v>
      </c>
    </row>
    <row r="4048" spans="1:3" x14ac:dyDescent="0.15">
      <c r="A4048">
        <v>408.34346751999999</v>
      </c>
      <c r="B4048">
        <v>408.33328247070301</v>
      </c>
      <c r="C4048" s="7">
        <f t="shared" si="63"/>
        <v>-10.185049296978832</v>
      </c>
    </row>
    <row r="4049" spans="1:3" x14ac:dyDescent="0.15">
      <c r="A4049">
        <v>408.44346367999998</v>
      </c>
      <c r="B4049">
        <v>408.43331909179699</v>
      </c>
      <c r="C4049" s="7">
        <f t="shared" si="63"/>
        <v>-10.14458820299069</v>
      </c>
    </row>
    <row r="4050" spans="1:3" x14ac:dyDescent="0.15">
      <c r="A4050">
        <v>408.54346880000003</v>
      </c>
      <c r="B4050">
        <v>408.53335571289102</v>
      </c>
      <c r="C4050" s="7">
        <f t="shared" si="63"/>
        <v>-10.113087109004937</v>
      </c>
    </row>
    <row r="4051" spans="1:3" x14ac:dyDescent="0.15">
      <c r="A4051">
        <v>408.64346496000002</v>
      </c>
      <c r="B4051">
        <v>408.63330078125</v>
      </c>
      <c r="C4051" s="7">
        <f t="shared" si="63"/>
        <v>-10.164178750017072</v>
      </c>
    </row>
    <row r="4052" spans="1:3" x14ac:dyDescent="0.15">
      <c r="A4052">
        <v>408.74346367999999</v>
      </c>
      <c r="B4052">
        <v>408.73321533203102</v>
      </c>
      <c r="C4052" s="7">
        <f t="shared" si="63"/>
        <v>-10.248347968968119</v>
      </c>
    </row>
    <row r="4053" spans="1:3" x14ac:dyDescent="0.15">
      <c r="A4053">
        <v>408.84346624</v>
      </c>
      <c r="B4053">
        <v>408.833251953125</v>
      </c>
      <c r="C4053" s="7">
        <f t="shared" si="63"/>
        <v>-10.214286874997924</v>
      </c>
    </row>
    <row r="4054" spans="1:3" x14ac:dyDescent="0.15">
      <c r="A4054">
        <v>408.94347391999997</v>
      </c>
      <c r="B4054">
        <v>408.93328857421898</v>
      </c>
      <c r="C4054" s="7">
        <f t="shared" si="63"/>
        <v>-10.185345780996613</v>
      </c>
    </row>
    <row r="4055" spans="1:3" x14ac:dyDescent="0.15">
      <c r="A4055">
        <v>409.04346368</v>
      </c>
      <c r="B4055">
        <v>409.03332519531301</v>
      </c>
      <c r="C4055" s="7">
        <f t="shared" si="63"/>
        <v>-10.138484686990523</v>
      </c>
    </row>
    <row r="4056" spans="1:3" x14ac:dyDescent="0.15">
      <c r="A4056">
        <v>409.14346239999998</v>
      </c>
      <c r="B4056">
        <v>409.13317871093801</v>
      </c>
      <c r="C4056" s="7">
        <f t="shared" si="63"/>
        <v>-10.283689061964196</v>
      </c>
    </row>
    <row r="4057" spans="1:3" x14ac:dyDescent="0.15">
      <c r="A4057">
        <v>409.24346623999998</v>
      </c>
      <c r="B4057">
        <v>409.23330688476602</v>
      </c>
      <c r="C4057" s="7">
        <f t="shared" si="63"/>
        <v>-10.159355233952283</v>
      </c>
    </row>
    <row r="4058" spans="1:3" x14ac:dyDescent="0.15">
      <c r="A4058">
        <v>409.34345983999998</v>
      </c>
      <c r="B4058">
        <v>409.33334350585898</v>
      </c>
      <c r="C4058" s="7">
        <f t="shared" si="63"/>
        <v>-10.116334141002881</v>
      </c>
    </row>
    <row r="4059" spans="1:3" x14ac:dyDescent="0.15">
      <c r="A4059">
        <v>409.44346367999998</v>
      </c>
      <c r="B4059">
        <v>409.43328857421898</v>
      </c>
      <c r="C4059" s="7">
        <f t="shared" si="63"/>
        <v>-10.175105781002003</v>
      </c>
    </row>
    <row r="4060" spans="1:3" x14ac:dyDescent="0.15">
      <c r="A4060">
        <v>409.54346368</v>
      </c>
      <c r="B4060">
        <v>409.53332519531301</v>
      </c>
      <c r="C4060" s="7">
        <f t="shared" si="63"/>
        <v>-10.138484686990523</v>
      </c>
    </row>
    <row r="4061" spans="1:3" x14ac:dyDescent="0.15">
      <c r="A4061">
        <v>409.64346368000002</v>
      </c>
      <c r="B4061">
        <v>409.63336181640602</v>
      </c>
      <c r="C4061" s="7">
        <f t="shared" si="63"/>
        <v>-10.101863594002225</v>
      </c>
    </row>
    <row r="4062" spans="1:3" x14ac:dyDescent="0.15">
      <c r="A4062">
        <v>409.74345984000001</v>
      </c>
      <c r="B4062">
        <v>409.73327636718801</v>
      </c>
      <c r="C4062" s="7">
        <f t="shared" si="63"/>
        <v>-10.183472812002492</v>
      </c>
    </row>
    <row r="4063" spans="1:3" x14ac:dyDescent="0.15">
      <c r="A4063">
        <v>409.84346111999997</v>
      </c>
      <c r="B4063">
        <v>409.83331298828102</v>
      </c>
      <c r="C4063" s="7">
        <f t="shared" si="63"/>
        <v>-10.148131718949571</v>
      </c>
    </row>
    <row r="4064" spans="1:3" x14ac:dyDescent="0.15">
      <c r="A4064">
        <v>409.94346495999997</v>
      </c>
      <c r="B4064">
        <v>409.93325805664102</v>
      </c>
      <c r="C4064" s="7">
        <f t="shared" si="63"/>
        <v>-10.206903358948693</v>
      </c>
    </row>
    <row r="4065" spans="1:3" x14ac:dyDescent="0.15">
      <c r="A4065">
        <v>410.04346240000001</v>
      </c>
      <c r="B4065">
        <v>410.03329467773398</v>
      </c>
      <c r="C4065" s="7">
        <f t="shared" si="63"/>
        <v>-10.167722266032797</v>
      </c>
    </row>
    <row r="4066" spans="1:3" x14ac:dyDescent="0.15">
      <c r="A4066">
        <v>410.14346111999998</v>
      </c>
      <c r="B4066">
        <v>410.13323974609398</v>
      </c>
      <c r="C4066" s="7">
        <f t="shared" si="63"/>
        <v>-10.221373906006193</v>
      </c>
    </row>
    <row r="4067" spans="1:3" x14ac:dyDescent="0.15">
      <c r="A4067">
        <v>410.24346112000001</v>
      </c>
      <c r="B4067">
        <v>410.23327636718801</v>
      </c>
      <c r="C4067" s="7">
        <f t="shared" si="63"/>
        <v>-10.184752811994713</v>
      </c>
    </row>
    <row r="4068" spans="1:3" x14ac:dyDescent="0.15">
      <c r="A4068">
        <v>410.34345855999999</v>
      </c>
      <c r="B4068">
        <v>410.33309936523398</v>
      </c>
      <c r="C4068" s="7">
        <f t="shared" si="63"/>
        <v>-10.35919476601066</v>
      </c>
    </row>
    <row r="4069" spans="1:3" x14ac:dyDescent="0.15">
      <c r="A4069">
        <v>410.44346752000001</v>
      </c>
      <c r="B4069">
        <v>410.43322753906301</v>
      </c>
      <c r="C4069" s="7">
        <f t="shared" si="63"/>
        <v>-10.239980937001292</v>
      </c>
    </row>
    <row r="4070" spans="1:3" x14ac:dyDescent="0.15">
      <c r="A4070">
        <v>410.54345599999999</v>
      </c>
      <c r="B4070">
        <v>410.53326416015602</v>
      </c>
      <c r="C4070" s="7">
        <f t="shared" si="63"/>
        <v>-10.191839843969319</v>
      </c>
    </row>
    <row r="4071" spans="1:3" x14ac:dyDescent="0.15">
      <c r="A4071">
        <v>410.64345600000001</v>
      </c>
      <c r="B4071">
        <v>410.63330078125</v>
      </c>
      <c r="C4071" s="7">
        <f t="shared" si="63"/>
        <v>-10.155218750014683</v>
      </c>
    </row>
    <row r="4072" spans="1:3" x14ac:dyDescent="0.15">
      <c r="A4072">
        <v>410.74346112000001</v>
      </c>
      <c r="B4072">
        <v>410.73336791992199</v>
      </c>
      <c r="C4072" s="7">
        <f t="shared" si="63"/>
        <v>-10.093200078017617</v>
      </c>
    </row>
    <row r="4073" spans="1:3" x14ac:dyDescent="0.15">
      <c r="A4073">
        <v>410.84345728</v>
      </c>
      <c r="B4073">
        <v>410.83319091796898</v>
      </c>
      <c r="C4073" s="7">
        <f t="shared" si="63"/>
        <v>-10.266362031018161</v>
      </c>
    </row>
    <row r="4074" spans="1:3" x14ac:dyDescent="0.15">
      <c r="A4074">
        <v>410.94345215999999</v>
      </c>
      <c r="B4074">
        <v>410.93331909179699</v>
      </c>
      <c r="C4074" s="7">
        <f t="shared" si="63"/>
        <v>-10.133068203003859</v>
      </c>
    </row>
    <row r="4075" spans="1:3" x14ac:dyDescent="0.15">
      <c r="A4075">
        <v>411.04345344000001</v>
      </c>
      <c r="B4075">
        <v>411.03326416015602</v>
      </c>
      <c r="C4075" s="7">
        <f t="shared" si="63"/>
        <v>-10.189279843984878</v>
      </c>
    </row>
    <row r="4076" spans="1:3" x14ac:dyDescent="0.15">
      <c r="A4076">
        <v>411.14345600000001</v>
      </c>
      <c r="B4076">
        <v>411.13330078125</v>
      </c>
      <c r="C4076" s="7">
        <f t="shared" si="63"/>
        <v>-10.155218750014683</v>
      </c>
    </row>
    <row r="4077" spans="1:3" x14ac:dyDescent="0.15">
      <c r="A4077">
        <v>411.24347263999999</v>
      </c>
      <c r="B4077">
        <v>411.23333740234398</v>
      </c>
      <c r="C4077" s="7">
        <f t="shared" si="63"/>
        <v>-10.135237656015761</v>
      </c>
    </row>
    <row r="4078" spans="1:3" x14ac:dyDescent="0.15">
      <c r="A4078">
        <v>411.34345216000003</v>
      </c>
      <c r="B4078">
        <v>411.333251953125</v>
      </c>
      <c r="C4078" s="7">
        <f t="shared" si="63"/>
        <v>-10.200206875026652</v>
      </c>
    </row>
    <row r="4079" spans="1:3" x14ac:dyDescent="0.15">
      <c r="A4079">
        <v>411.44345343999998</v>
      </c>
      <c r="B4079">
        <v>411.43319702148398</v>
      </c>
      <c r="C4079" s="7">
        <f t="shared" si="63"/>
        <v>-10.25641851600767</v>
      </c>
    </row>
    <row r="4080" spans="1:3" x14ac:dyDescent="0.15">
      <c r="A4080">
        <v>411.54345984000003</v>
      </c>
      <c r="B4080">
        <v>411.53283691406301</v>
      </c>
      <c r="C4080" s="7">
        <f t="shared" si="63"/>
        <v>-10.622925937013861</v>
      </c>
    </row>
    <row r="4081" spans="1:3" x14ac:dyDescent="0.15">
      <c r="A4081">
        <v>411.64345087999999</v>
      </c>
      <c r="B4081">
        <v>411.63275146484398</v>
      </c>
      <c r="C4081" s="7">
        <f t="shared" si="63"/>
        <v>-10.699415156011582</v>
      </c>
    </row>
    <row r="4082" spans="1:3" x14ac:dyDescent="0.15">
      <c r="A4082">
        <v>411.74345344</v>
      </c>
      <c r="B4082">
        <v>411.73330688476602</v>
      </c>
      <c r="C4082" s="7">
        <f t="shared" si="63"/>
        <v>-10.146555233973231</v>
      </c>
    </row>
    <row r="4083" spans="1:3" x14ac:dyDescent="0.15">
      <c r="A4083">
        <v>411.84345216000003</v>
      </c>
      <c r="B4083">
        <v>411.833251953125</v>
      </c>
      <c r="C4083" s="7">
        <f t="shared" si="63"/>
        <v>-10.200206875026652</v>
      </c>
    </row>
    <row r="4084" spans="1:3" x14ac:dyDescent="0.15">
      <c r="A4084">
        <v>411.94345215999999</v>
      </c>
      <c r="B4084">
        <v>411.93316650390602</v>
      </c>
      <c r="C4084" s="7">
        <f t="shared" si="63"/>
        <v>-10.285656093969919</v>
      </c>
    </row>
    <row r="4085" spans="1:3" x14ac:dyDescent="0.15">
      <c r="A4085">
        <v>412.04345727999998</v>
      </c>
      <c r="B4085">
        <v>412.03332519531301</v>
      </c>
      <c r="C4085" s="7">
        <f t="shared" si="63"/>
        <v>-10.132084686972576</v>
      </c>
    </row>
    <row r="4086" spans="1:3" x14ac:dyDescent="0.15">
      <c r="A4086">
        <v>412.14345472000002</v>
      </c>
      <c r="B4086">
        <v>412.13357543945301</v>
      </c>
      <c r="C4086" s="7">
        <f t="shared" si="63"/>
        <v>-9.8792805470111489</v>
      </c>
    </row>
    <row r="4087" spans="1:3" x14ac:dyDescent="0.15">
      <c r="A4087">
        <v>412.24345216</v>
      </c>
      <c r="B4087">
        <v>412.23330688476602</v>
      </c>
      <c r="C4087" s="7">
        <f t="shared" si="63"/>
        <v>-10.14527523398101</v>
      </c>
    </row>
    <row r="4088" spans="1:3" x14ac:dyDescent="0.15">
      <c r="A4088">
        <v>412.34345472000001</v>
      </c>
      <c r="B4088">
        <v>412.33322143554699</v>
      </c>
      <c r="C4088" s="7">
        <f t="shared" si="63"/>
        <v>-10.233284453022407</v>
      </c>
    </row>
    <row r="4089" spans="1:3" x14ac:dyDescent="0.15">
      <c r="A4089">
        <v>412.44345600000003</v>
      </c>
      <c r="B4089">
        <v>412.43325805664102</v>
      </c>
      <c r="C4089" s="7">
        <f t="shared" si="63"/>
        <v>-10.197943359003148</v>
      </c>
    </row>
    <row r="4090" spans="1:3" x14ac:dyDescent="0.15">
      <c r="A4090">
        <v>412.54344831999998</v>
      </c>
      <c r="B4090">
        <v>412.53329467773398</v>
      </c>
      <c r="C4090" s="7">
        <f t="shared" si="63"/>
        <v>-10.153642266004681</v>
      </c>
    </row>
    <row r="4091" spans="1:3" x14ac:dyDescent="0.15">
      <c r="A4091">
        <v>412.64345600000001</v>
      </c>
      <c r="B4091">
        <v>412.633544921875</v>
      </c>
      <c r="C4091" s="7">
        <f t="shared" si="63"/>
        <v>-9.9110781250146829</v>
      </c>
    </row>
    <row r="4092" spans="1:3" x14ac:dyDescent="0.15">
      <c r="A4092">
        <v>412.74346112000001</v>
      </c>
      <c r="B4092">
        <v>412.73297119140602</v>
      </c>
      <c r="C4092" s="7">
        <f t="shared" si="63"/>
        <v>-10.489928593983677</v>
      </c>
    </row>
    <row r="4093" spans="1:3" x14ac:dyDescent="0.15">
      <c r="A4093">
        <v>412.84345087999998</v>
      </c>
      <c r="B4093">
        <v>412.8330078125</v>
      </c>
      <c r="C4093" s="7">
        <f t="shared" si="63"/>
        <v>-10.443067499977587</v>
      </c>
    </row>
    <row r="4094" spans="1:3" x14ac:dyDescent="0.15">
      <c r="A4094">
        <v>412.94344960000001</v>
      </c>
      <c r="B4094">
        <v>412.93325805664102</v>
      </c>
      <c r="C4094" s="7">
        <f t="shared" si="63"/>
        <v>-10.1915433589852</v>
      </c>
    </row>
    <row r="4095" spans="1:3" x14ac:dyDescent="0.15">
      <c r="A4095">
        <v>413.04345472</v>
      </c>
      <c r="B4095">
        <v>413.03329467773398</v>
      </c>
      <c r="C4095" s="7">
        <f t="shared" si="63"/>
        <v>-10.160042266022629</v>
      </c>
    </row>
    <row r="4096" spans="1:3" x14ac:dyDescent="0.15">
      <c r="A4096">
        <v>413.14344704000001</v>
      </c>
      <c r="B4096">
        <v>413.13320922851602</v>
      </c>
      <c r="C4096" s="7">
        <f t="shared" si="63"/>
        <v>-10.23781148398939</v>
      </c>
    </row>
    <row r="4097" spans="1:3" x14ac:dyDescent="0.15">
      <c r="A4097">
        <v>413.24344192000001</v>
      </c>
      <c r="B4097">
        <v>413.23324584960898</v>
      </c>
      <c r="C4097" s="7">
        <f t="shared" si="63"/>
        <v>-10.196070391032208</v>
      </c>
    </row>
    <row r="4098" spans="1:3" x14ac:dyDescent="0.15">
      <c r="A4098">
        <v>413.34345344000002</v>
      </c>
      <c r="B4098">
        <v>413.33328247070301</v>
      </c>
      <c r="C4098" s="7">
        <f t="shared" si="63"/>
        <v>-10.170969297007559</v>
      </c>
    </row>
    <row r="4099" spans="1:3" x14ac:dyDescent="0.15">
      <c r="A4099">
        <v>413.44344575999997</v>
      </c>
      <c r="B4099">
        <v>413.43331909179699</v>
      </c>
      <c r="C4099" s="7">
        <f t="shared" ref="C4099:C4162" si="64">1000*(B4099-A4099)</f>
        <v>-10.126668202985911</v>
      </c>
    </row>
    <row r="4100" spans="1:3" x14ac:dyDescent="0.15">
      <c r="A4100">
        <v>413.54344576</v>
      </c>
      <c r="B4100">
        <v>413.53326416015602</v>
      </c>
      <c r="C4100" s="7">
        <f t="shared" si="64"/>
        <v>-10.181599843974709</v>
      </c>
    </row>
    <row r="4101" spans="1:3" x14ac:dyDescent="0.15">
      <c r="A4101">
        <v>413.6434496</v>
      </c>
      <c r="B4101">
        <v>413.63330078125</v>
      </c>
      <c r="C4101" s="7">
        <f t="shared" si="64"/>
        <v>-10.148818749996735</v>
      </c>
    </row>
    <row r="4102" spans="1:3" x14ac:dyDescent="0.15">
      <c r="A4102">
        <v>413.74344575999999</v>
      </c>
      <c r="B4102">
        <v>413.73324584960898</v>
      </c>
      <c r="C4102" s="7">
        <f t="shared" si="64"/>
        <v>-10.199910391008871</v>
      </c>
    </row>
    <row r="4103" spans="1:3" x14ac:dyDescent="0.15">
      <c r="A4103">
        <v>413.84344576000001</v>
      </c>
      <c r="B4103">
        <v>413.83328247070301</v>
      </c>
      <c r="C4103" s="7">
        <f t="shared" si="64"/>
        <v>-10.163289296997391</v>
      </c>
    </row>
    <row r="4104" spans="1:3" x14ac:dyDescent="0.15">
      <c r="A4104">
        <v>413.94344960000001</v>
      </c>
      <c r="B4104">
        <v>413.93331909179699</v>
      </c>
      <c r="C4104" s="7">
        <f t="shared" si="64"/>
        <v>-10.130508203019417</v>
      </c>
    </row>
    <row r="4105" spans="1:3" x14ac:dyDescent="0.15">
      <c r="A4105">
        <v>414.04344448000001</v>
      </c>
      <c r="B4105">
        <v>414.03323364257801</v>
      </c>
      <c r="C4105" s="7">
        <f t="shared" si="64"/>
        <v>-10.210837421993801</v>
      </c>
    </row>
    <row r="4106" spans="1:3" x14ac:dyDescent="0.15">
      <c r="A4106">
        <v>414.14344191999999</v>
      </c>
      <c r="B4106">
        <v>414.13317871093801</v>
      </c>
      <c r="C4106" s="7">
        <f t="shared" si="64"/>
        <v>-10.263209061974976</v>
      </c>
    </row>
    <row r="4107" spans="1:3" x14ac:dyDescent="0.15">
      <c r="A4107">
        <v>414.24344192000001</v>
      </c>
      <c r="B4107">
        <v>414.23330688476602</v>
      </c>
      <c r="C4107" s="7">
        <f t="shared" si="64"/>
        <v>-10.1350352339864</v>
      </c>
    </row>
    <row r="4108" spans="1:3" x14ac:dyDescent="0.15">
      <c r="A4108">
        <v>414.34344320000002</v>
      </c>
      <c r="B4108">
        <v>414.333251953125</v>
      </c>
      <c r="C4108" s="7">
        <f t="shared" si="64"/>
        <v>-10.191246875024262</v>
      </c>
    </row>
    <row r="4109" spans="1:3" x14ac:dyDescent="0.15">
      <c r="A4109">
        <v>414.44344447999998</v>
      </c>
      <c r="B4109">
        <v>414.43328857421898</v>
      </c>
      <c r="C4109" s="7">
        <f t="shared" si="64"/>
        <v>-10.155905781005004</v>
      </c>
    </row>
    <row r="4110" spans="1:3" x14ac:dyDescent="0.15">
      <c r="A4110">
        <v>414.54344703999999</v>
      </c>
      <c r="B4110">
        <v>414.53323364257801</v>
      </c>
      <c r="C4110" s="7">
        <f t="shared" si="64"/>
        <v>-10.213397421978243</v>
      </c>
    </row>
    <row r="4111" spans="1:3" x14ac:dyDescent="0.15">
      <c r="A4111">
        <v>414.64343936</v>
      </c>
      <c r="B4111">
        <v>414.63327026367199</v>
      </c>
      <c r="C4111" s="7">
        <f t="shared" si="64"/>
        <v>-10.169096328013438</v>
      </c>
    </row>
    <row r="4112" spans="1:3" x14ac:dyDescent="0.15">
      <c r="A4112">
        <v>414.7434432</v>
      </c>
      <c r="B4112">
        <v>414.73330688476602</v>
      </c>
      <c r="C4112" s="7">
        <f t="shared" si="64"/>
        <v>-10.136315233978621</v>
      </c>
    </row>
    <row r="4113" spans="1:3" x14ac:dyDescent="0.15">
      <c r="A4113">
        <v>414.84344576000001</v>
      </c>
      <c r="B4113">
        <v>414.83334350585898</v>
      </c>
      <c r="C4113" s="7">
        <f t="shared" si="64"/>
        <v>-10.102254141031608</v>
      </c>
    </row>
    <row r="4114" spans="1:3" x14ac:dyDescent="0.15">
      <c r="A4114">
        <v>414.94343936000001</v>
      </c>
      <c r="B4114">
        <v>414.93325805664102</v>
      </c>
      <c r="C4114" s="7">
        <f t="shared" si="64"/>
        <v>-10.18130335899059</v>
      </c>
    </row>
    <row r="4115" spans="1:3" x14ac:dyDescent="0.15">
      <c r="A4115">
        <v>415.04344703999999</v>
      </c>
      <c r="B4115">
        <v>415.03298950195301</v>
      </c>
      <c r="C4115" s="7">
        <f t="shared" si="64"/>
        <v>-10.457538046978243</v>
      </c>
    </row>
    <row r="4116" spans="1:3" x14ac:dyDescent="0.15">
      <c r="A4116">
        <v>415.14344191999999</v>
      </c>
      <c r="B4116">
        <v>415.13323974609398</v>
      </c>
      <c r="C4116" s="7">
        <f t="shared" si="64"/>
        <v>-10.202173906009193</v>
      </c>
    </row>
    <row r="4117" spans="1:3" x14ac:dyDescent="0.15">
      <c r="A4117">
        <v>415.24344064000002</v>
      </c>
      <c r="B4117">
        <v>415.23327636718801</v>
      </c>
      <c r="C4117" s="7">
        <f t="shared" si="64"/>
        <v>-10.164272812005493</v>
      </c>
    </row>
    <row r="4118" spans="1:3" x14ac:dyDescent="0.15">
      <c r="A4118">
        <v>415.34343935999999</v>
      </c>
      <c r="B4118">
        <v>415.33331298828102</v>
      </c>
      <c r="C4118" s="7">
        <f t="shared" si="64"/>
        <v>-10.12637171896813</v>
      </c>
    </row>
    <row r="4119" spans="1:3" x14ac:dyDescent="0.15">
      <c r="A4119">
        <v>415.44343808000002</v>
      </c>
      <c r="B4119">
        <v>415.43325805664102</v>
      </c>
      <c r="C4119" s="7">
        <f t="shared" si="64"/>
        <v>-10.180023358998369</v>
      </c>
    </row>
    <row r="4120" spans="1:3" x14ac:dyDescent="0.15">
      <c r="A4120">
        <v>415.54343935999998</v>
      </c>
      <c r="B4120">
        <v>415.53329467773398</v>
      </c>
      <c r="C4120" s="7">
        <f t="shared" si="64"/>
        <v>-10.144682266002292</v>
      </c>
    </row>
    <row r="4121" spans="1:3" x14ac:dyDescent="0.15">
      <c r="A4121">
        <v>415.64343936</v>
      </c>
      <c r="B4121">
        <v>415.63333129882801</v>
      </c>
      <c r="C4121" s="7">
        <f t="shared" si="64"/>
        <v>-10.108061171990812</v>
      </c>
    </row>
    <row r="4122" spans="1:3" x14ac:dyDescent="0.15">
      <c r="A4122">
        <v>415.7434432</v>
      </c>
      <c r="B4122">
        <v>415.73324584960898</v>
      </c>
      <c r="C4122" s="7">
        <f t="shared" si="64"/>
        <v>-10.197350391024429</v>
      </c>
    </row>
    <row r="4123" spans="1:3" x14ac:dyDescent="0.15">
      <c r="A4123">
        <v>415.84343295999997</v>
      </c>
      <c r="B4123">
        <v>415.83319091796898</v>
      </c>
      <c r="C4123" s="7">
        <f t="shared" si="64"/>
        <v>-10.242042030995435</v>
      </c>
    </row>
    <row r="4124" spans="1:3" x14ac:dyDescent="0.15">
      <c r="A4124">
        <v>415.94343296</v>
      </c>
      <c r="B4124">
        <v>415.93331909179699</v>
      </c>
      <c r="C4124" s="7">
        <f t="shared" si="64"/>
        <v>-10.113868203006859</v>
      </c>
    </row>
    <row r="4125" spans="1:3" x14ac:dyDescent="0.15">
      <c r="A4125">
        <v>416.04344576</v>
      </c>
      <c r="B4125">
        <v>416.03326416015602</v>
      </c>
      <c r="C4125" s="7">
        <f t="shared" si="64"/>
        <v>-10.181599843974709</v>
      </c>
    </row>
    <row r="4126" spans="1:3" x14ac:dyDescent="0.15">
      <c r="A4126">
        <v>416.14343552000003</v>
      </c>
      <c r="B4126">
        <v>416.13320922851602</v>
      </c>
      <c r="C4126" s="7">
        <f t="shared" si="64"/>
        <v>-10.226291484002559</v>
      </c>
    </row>
    <row r="4127" spans="1:3" x14ac:dyDescent="0.15">
      <c r="A4127">
        <v>416.24343424</v>
      </c>
      <c r="B4127">
        <v>416.23303222656301</v>
      </c>
      <c r="C4127" s="7">
        <f t="shared" si="64"/>
        <v>-10.402013436987545</v>
      </c>
    </row>
    <row r="4128" spans="1:3" x14ac:dyDescent="0.15">
      <c r="A4128">
        <v>416.34344063999998</v>
      </c>
      <c r="B4128">
        <v>416.33328247070301</v>
      </c>
      <c r="C4128" s="7">
        <f t="shared" si="64"/>
        <v>-10.158169296971664</v>
      </c>
    </row>
    <row r="4129" spans="1:3" x14ac:dyDescent="0.15">
      <c r="A4129">
        <v>416.44343551999998</v>
      </c>
      <c r="B4129">
        <v>416.43319702148398</v>
      </c>
      <c r="C4129" s="7">
        <f t="shared" si="64"/>
        <v>-10.238498516002892</v>
      </c>
    </row>
    <row r="4130" spans="1:3" x14ac:dyDescent="0.15">
      <c r="A4130">
        <v>416.54343807999999</v>
      </c>
      <c r="B4130">
        <v>416.53335571289102</v>
      </c>
      <c r="C4130" s="7">
        <f t="shared" si="64"/>
        <v>-10.082367108964263</v>
      </c>
    </row>
    <row r="4131" spans="1:3" x14ac:dyDescent="0.15">
      <c r="A4131">
        <v>416.64343295999998</v>
      </c>
      <c r="B4131">
        <v>416.63327026367199</v>
      </c>
      <c r="C4131" s="7">
        <f t="shared" si="64"/>
        <v>-10.162696327995491</v>
      </c>
    </row>
    <row r="4132" spans="1:3" x14ac:dyDescent="0.15">
      <c r="A4132">
        <v>416.74343040000002</v>
      </c>
      <c r="B4132">
        <v>416.73330688476602</v>
      </c>
      <c r="C4132" s="7">
        <f t="shared" si="64"/>
        <v>-10.123515233999569</v>
      </c>
    </row>
    <row r="4133" spans="1:3" x14ac:dyDescent="0.15">
      <c r="A4133">
        <v>416.84344448000002</v>
      </c>
      <c r="B4133">
        <v>416.833251953125</v>
      </c>
      <c r="C4133" s="7">
        <f t="shared" si="64"/>
        <v>-10.192526875016483</v>
      </c>
    </row>
    <row r="4134" spans="1:3" x14ac:dyDescent="0.15">
      <c r="A4134">
        <v>416.94343296</v>
      </c>
      <c r="B4134">
        <v>416.93328857421898</v>
      </c>
      <c r="C4134" s="7">
        <f t="shared" si="64"/>
        <v>-10.144385781018173</v>
      </c>
    </row>
    <row r="4135" spans="1:3" x14ac:dyDescent="0.15">
      <c r="A4135">
        <v>417.04343935999998</v>
      </c>
      <c r="B4135">
        <v>417.03323364257801</v>
      </c>
      <c r="C4135" s="7">
        <f t="shared" si="64"/>
        <v>-10.205717421968075</v>
      </c>
    </row>
    <row r="4136" spans="1:3" x14ac:dyDescent="0.15">
      <c r="A4136">
        <v>417.1434304</v>
      </c>
      <c r="B4136">
        <v>417.13327026367199</v>
      </c>
      <c r="C4136" s="7">
        <f t="shared" si="64"/>
        <v>-10.160136328011049</v>
      </c>
    </row>
    <row r="4137" spans="1:3" x14ac:dyDescent="0.15">
      <c r="A4137">
        <v>417.24343807999998</v>
      </c>
      <c r="B4137">
        <v>417.23330688476602</v>
      </c>
      <c r="C4137" s="7">
        <f t="shared" si="64"/>
        <v>-10.131195233952894</v>
      </c>
    </row>
    <row r="4138" spans="1:3" x14ac:dyDescent="0.15">
      <c r="A4138">
        <v>417.34343167999998</v>
      </c>
      <c r="B4138">
        <v>417.33334350585898</v>
      </c>
      <c r="C4138" s="7">
        <f t="shared" si="64"/>
        <v>-10.088174141003492</v>
      </c>
    </row>
    <row r="4139" spans="1:3" x14ac:dyDescent="0.15">
      <c r="A4139">
        <v>417.44343679999997</v>
      </c>
      <c r="B4139">
        <v>417.43307495117199</v>
      </c>
      <c r="C4139" s="7">
        <f t="shared" si="64"/>
        <v>-10.361848827983522</v>
      </c>
    </row>
    <row r="4140" spans="1:3" x14ac:dyDescent="0.15">
      <c r="A4140">
        <v>417.54343552</v>
      </c>
      <c r="B4140">
        <v>417.53311157226602</v>
      </c>
      <c r="C4140" s="7">
        <f t="shared" si="64"/>
        <v>-10.323947733979821</v>
      </c>
    </row>
    <row r="4141" spans="1:3" x14ac:dyDescent="0.15">
      <c r="A4141">
        <v>417.64343167999999</v>
      </c>
      <c r="B4141">
        <v>417.63323974609398</v>
      </c>
      <c r="C4141" s="7">
        <f t="shared" si="64"/>
        <v>-10.191933906014583</v>
      </c>
    </row>
    <row r="4142" spans="1:3" x14ac:dyDescent="0.15">
      <c r="A4142">
        <v>417.74343168000001</v>
      </c>
      <c r="B4142">
        <v>417.73327636718801</v>
      </c>
      <c r="C4142" s="7">
        <f t="shared" si="64"/>
        <v>-10.155312812003103</v>
      </c>
    </row>
    <row r="4143" spans="1:3" x14ac:dyDescent="0.15">
      <c r="A4143">
        <v>417.84343295999997</v>
      </c>
      <c r="B4143">
        <v>417.83322143554699</v>
      </c>
      <c r="C4143" s="7">
        <f t="shared" si="64"/>
        <v>-10.211524452984122</v>
      </c>
    </row>
    <row r="4144" spans="1:3" x14ac:dyDescent="0.15">
      <c r="A4144">
        <v>417.94343040000001</v>
      </c>
      <c r="B4144">
        <v>417.93313598632801</v>
      </c>
      <c r="C4144" s="7">
        <f t="shared" si="64"/>
        <v>-10.294413671999791</v>
      </c>
    </row>
    <row r="4145" spans="1:3" x14ac:dyDescent="0.15">
      <c r="A4145">
        <v>418.04342911999998</v>
      </c>
      <c r="B4145">
        <v>418.03317260742199</v>
      </c>
      <c r="C4145" s="7">
        <f t="shared" si="64"/>
        <v>-10.256512577996091</v>
      </c>
    </row>
    <row r="4146" spans="1:3" x14ac:dyDescent="0.15">
      <c r="A4146">
        <v>418.1434304</v>
      </c>
      <c r="B4146">
        <v>418.13320922851602</v>
      </c>
      <c r="C4146" s="7">
        <f t="shared" si="64"/>
        <v>-10.221171483976832</v>
      </c>
    </row>
    <row r="4147" spans="1:3" x14ac:dyDescent="0.15">
      <c r="A4147">
        <v>418.24342911999997</v>
      </c>
      <c r="B4147">
        <v>418.23327636718801</v>
      </c>
      <c r="C4147" s="7">
        <f t="shared" si="64"/>
        <v>-10.152752811961818</v>
      </c>
    </row>
    <row r="4148" spans="1:3" x14ac:dyDescent="0.15">
      <c r="A4148">
        <v>418.34343295999997</v>
      </c>
      <c r="B4148">
        <v>418.33319091796898</v>
      </c>
      <c r="C4148" s="7">
        <f t="shared" si="64"/>
        <v>-10.242042030995435</v>
      </c>
    </row>
    <row r="4149" spans="1:3" x14ac:dyDescent="0.15">
      <c r="A4149">
        <v>418.44342655999998</v>
      </c>
      <c r="B4149">
        <v>418.43322753906301</v>
      </c>
      <c r="C4149" s="7">
        <f t="shared" si="64"/>
        <v>-10.199020936966008</v>
      </c>
    </row>
    <row r="4150" spans="1:3" x14ac:dyDescent="0.15">
      <c r="A4150">
        <v>418.54342783999999</v>
      </c>
      <c r="B4150">
        <v>418.53317260742199</v>
      </c>
      <c r="C4150" s="7">
        <f t="shared" si="64"/>
        <v>-10.25523257800387</v>
      </c>
    </row>
    <row r="4151" spans="1:3" x14ac:dyDescent="0.15">
      <c r="A4151">
        <v>418.64342784000002</v>
      </c>
      <c r="B4151">
        <v>418.63299560546898</v>
      </c>
      <c r="C4151" s="7">
        <f t="shared" si="64"/>
        <v>-10.432234531037921</v>
      </c>
    </row>
    <row r="4152" spans="1:3" x14ac:dyDescent="0.15">
      <c r="A4152">
        <v>418.743424</v>
      </c>
      <c r="B4152">
        <v>418.73303222656301</v>
      </c>
      <c r="C4152" s="7">
        <f t="shared" si="64"/>
        <v>-10.391773436992935</v>
      </c>
    </row>
    <row r="4153" spans="1:3" x14ac:dyDescent="0.15">
      <c r="A4153">
        <v>418.84342400000003</v>
      </c>
      <c r="B4153">
        <v>418.83328247070301</v>
      </c>
      <c r="C4153" s="7">
        <f t="shared" si="64"/>
        <v>-10.14152929701595</v>
      </c>
    </row>
    <row r="4154" spans="1:3" x14ac:dyDescent="0.15">
      <c r="A4154">
        <v>418.94342784000003</v>
      </c>
      <c r="B4154">
        <v>418.93322753906301</v>
      </c>
      <c r="C4154" s="7">
        <f t="shared" si="64"/>
        <v>-10.200300937015072</v>
      </c>
    </row>
    <row r="4155" spans="1:3" x14ac:dyDescent="0.15">
      <c r="A4155">
        <v>419.04342783999999</v>
      </c>
      <c r="B4155">
        <v>419.03326416015602</v>
      </c>
      <c r="C4155" s="7">
        <f t="shared" si="64"/>
        <v>-10.163679843969931</v>
      </c>
    </row>
    <row r="4156" spans="1:3" x14ac:dyDescent="0.15">
      <c r="A4156">
        <v>419.14342656000002</v>
      </c>
      <c r="B4156">
        <v>419.13317871093801</v>
      </c>
      <c r="C4156" s="7">
        <f t="shared" si="64"/>
        <v>-10.247849062011483</v>
      </c>
    </row>
    <row r="4157" spans="1:3" x14ac:dyDescent="0.15">
      <c r="A4157">
        <v>419.24342655999999</v>
      </c>
      <c r="B4157">
        <v>419.23333740234398</v>
      </c>
      <c r="C4157" s="7">
        <f t="shared" si="64"/>
        <v>-10.089157656011594</v>
      </c>
    </row>
    <row r="4158" spans="1:3" x14ac:dyDescent="0.15">
      <c r="A4158">
        <v>419.34342528000002</v>
      </c>
      <c r="B4158">
        <v>419.333251953125</v>
      </c>
      <c r="C4158" s="7">
        <f t="shared" si="64"/>
        <v>-10.173326875019484</v>
      </c>
    </row>
    <row r="4159" spans="1:3" x14ac:dyDescent="0.15">
      <c r="A4159">
        <v>419.44342912000002</v>
      </c>
      <c r="B4159">
        <v>419.43319702148398</v>
      </c>
      <c r="C4159" s="7">
        <f t="shared" si="64"/>
        <v>-10.232098516041788</v>
      </c>
    </row>
    <row r="4160" spans="1:3" x14ac:dyDescent="0.15">
      <c r="A4160">
        <v>419.54342656</v>
      </c>
      <c r="B4160">
        <v>419.53332519531301</v>
      </c>
      <c r="C4160" s="7">
        <f t="shared" si="64"/>
        <v>-10.101364686988745</v>
      </c>
    </row>
    <row r="4161" spans="1:3" x14ac:dyDescent="0.15">
      <c r="A4161">
        <v>419.64342144</v>
      </c>
      <c r="B4161">
        <v>419.63327026367199</v>
      </c>
      <c r="C4161" s="7">
        <f t="shared" si="64"/>
        <v>-10.15117632800866</v>
      </c>
    </row>
    <row r="4162" spans="1:3" x14ac:dyDescent="0.15">
      <c r="A4162">
        <v>419.743424</v>
      </c>
      <c r="B4162">
        <v>419.73330688476602</v>
      </c>
      <c r="C4162" s="7">
        <f t="shared" si="64"/>
        <v>-10.117115233981622</v>
      </c>
    </row>
    <row r="4163" spans="1:3" x14ac:dyDescent="0.15">
      <c r="A4163">
        <v>419.84343039999999</v>
      </c>
      <c r="B4163">
        <v>419.83303833007801</v>
      </c>
      <c r="C4163" s="7">
        <f t="shared" ref="C4163:C4226" si="65">1000*(B4163-A4163)</f>
        <v>-10.392069921977054</v>
      </c>
    </row>
    <row r="4164" spans="1:3" x14ac:dyDescent="0.15">
      <c r="A4164">
        <v>419.94342272</v>
      </c>
      <c r="B4164">
        <v>419.93316650390602</v>
      </c>
      <c r="C4164" s="7">
        <f t="shared" si="65"/>
        <v>-10.25621609397831</v>
      </c>
    </row>
    <row r="4165" spans="1:3" x14ac:dyDescent="0.15">
      <c r="A4165">
        <v>420.04341887999999</v>
      </c>
      <c r="B4165">
        <v>420.033203125</v>
      </c>
      <c r="C4165" s="7">
        <f t="shared" si="65"/>
        <v>-10.215754999990168</v>
      </c>
    </row>
    <row r="4166" spans="1:3" x14ac:dyDescent="0.15">
      <c r="A4166">
        <v>420.14342271999999</v>
      </c>
      <c r="B4166">
        <v>420.13323974609398</v>
      </c>
      <c r="C4166" s="7">
        <f t="shared" si="65"/>
        <v>-10.182973906012194</v>
      </c>
    </row>
    <row r="4167" spans="1:3" x14ac:dyDescent="0.15">
      <c r="A4167">
        <v>420.24341887999998</v>
      </c>
      <c r="B4167">
        <v>420.23327636718801</v>
      </c>
      <c r="C4167" s="7">
        <f t="shared" si="65"/>
        <v>-10.142512811967208</v>
      </c>
    </row>
    <row r="4168" spans="1:3" x14ac:dyDescent="0.15">
      <c r="A4168">
        <v>420.34343039999999</v>
      </c>
      <c r="B4168">
        <v>420.33322143554699</v>
      </c>
      <c r="C4168" s="7">
        <f t="shared" si="65"/>
        <v>-10.20896445299968</v>
      </c>
    </row>
    <row r="4169" spans="1:3" x14ac:dyDescent="0.15">
      <c r="A4169">
        <v>420.44341759999998</v>
      </c>
      <c r="B4169">
        <v>420.43325805664102</v>
      </c>
      <c r="C4169" s="7">
        <f t="shared" si="65"/>
        <v>-10.159543358952305</v>
      </c>
    </row>
    <row r="4170" spans="1:3" x14ac:dyDescent="0.15">
      <c r="A4170">
        <v>420.54342015999998</v>
      </c>
      <c r="B4170">
        <v>420.533203125</v>
      </c>
      <c r="C4170" s="7">
        <f t="shared" si="65"/>
        <v>-10.217034999982388</v>
      </c>
    </row>
    <row r="4171" spans="1:3" x14ac:dyDescent="0.15">
      <c r="A4171">
        <v>420.64341631999997</v>
      </c>
      <c r="B4171">
        <v>420.63323974609398</v>
      </c>
      <c r="C4171" s="7">
        <f t="shared" si="65"/>
        <v>-10.176573905994246</v>
      </c>
    </row>
    <row r="4172" spans="1:3" x14ac:dyDescent="0.15">
      <c r="A4172">
        <v>420.74341887999998</v>
      </c>
      <c r="B4172">
        <v>420.73327636718801</v>
      </c>
      <c r="C4172" s="7">
        <f t="shared" si="65"/>
        <v>-10.142512811967208</v>
      </c>
    </row>
    <row r="4173" spans="1:3" x14ac:dyDescent="0.15">
      <c r="A4173">
        <v>420.84341888</v>
      </c>
      <c r="B4173">
        <v>420.83331298828102</v>
      </c>
      <c r="C4173" s="7">
        <f t="shared" si="65"/>
        <v>-10.10589171897891</v>
      </c>
    </row>
    <row r="4174" spans="1:3" x14ac:dyDescent="0.15">
      <c r="A4174">
        <v>420.94341759999998</v>
      </c>
      <c r="B4174">
        <v>420.93313598632801</v>
      </c>
      <c r="C4174" s="7">
        <f t="shared" si="65"/>
        <v>-10.281613671963896</v>
      </c>
    </row>
    <row r="4175" spans="1:3" x14ac:dyDescent="0.15">
      <c r="A4175">
        <v>421.04342015999998</v>
      </c>
      <c r="B4175">
        <v>421.03326416015602</v>
      </c>
      <c r="C4175" s="7">
        <f t="shared" si="65"/>
        <v>-10.155999843959762</v>
      </c>
    </row>
    <row r="4176" spans="1:3" x14ac:dyDescent="0.15">
      <c r="A4176">
        <v>421.14341888000001</v>
      </c>
      <c r="B4176">
        <v>421.13290405273398</v>
      </c>
      <c r="C4176" s="7">
        <f t="shared" si="65"/>
        <v>-10.514827266035809</v>
      </c>
    </row>
    <row r="4177" spans="1:3" x14ac:dyDescent="0.15">
      <c r="A4177">
        <v>421.24341631999999</v>
      </c>
      <c r="B4177">
        <v>421.23324584960898</v>
      </c>
      <c r="C4177" s="7">
        <f t="shared" si="65"/>
        <v>-10.170470391017261</v>
      </c>
    </row>
    <row r="4178" spans="1:3" x14ac:dyDescent="0.15">
      <c r="A4178">
        <v>421.34341375999998</v>
      </c>
      <c r="B4178">
        <v>421.33319091796898</v>
      </c>
      <c r="C4178" s="7">
        <f t="shared" si="65"/>
        <v>-10.222842030998436</v>
      </c>
    </row>
    <row r="4179" spans="1:3" x14ac:dyDescent="0.15">
      <c r="A4179">
        <v>421.44341503999999</v>
      </c>
      <c r="B4179">
        <v>421.43331909179699</v>
      </c>
      <c r="C4179" s="7">
        <f t="shared" si="65"/>
        <v>-10.095948203002081</v>
      </c>
    </row>
    <row r="4180" spans="1:3" x14ac:dyDescent="0.15">
      <c r="A4180">
        <v>421.54342272000002</v>
      </c>
      <c r="B4180">
        <v>421.53326416015602</v>
      </c>
      <c r="C4180" s="7">
        <f t="shared" si="65"/>
        <v>-10.158559844001047</v>
      </c>
    </row>
    <row r="4181" spans="1:3" x14ac:dyDescent="0.15">
      <c r="A4181">
        <v>421.64341503999998</v>
      </c>
      <c r="B4181">
        <v>421.63330078125</v>
      </c>
      <c r="C4181" s="7">
        <f t="shared" si="65"/>
        <v>-10.114258749979399</v>
      </c>
    </row>
    <row r="4182" spans="1:3" x14ac:dyDescent="0.15">
      <c r="A4182">
        <v>421.74341504</v>
      </c>
      <c r="B4182">
        <v>421.73321533203102</v>
      </c>
      <c r="C4182" s="7">
        <f t="shared" si="65"/>
        <v>-10.19970796897951</v>
      </c>
    </row>
    <row r="4183" spans="1:3" x14ac:dyDescent="0.15">
      <c r="A4183">
        <v>421.84341760000001</v>
      </c>
      <c r="B4183">
        <v>421.833251953125</v>
      </c>
      <c r="C4183" s="7">
        <f t="shared" si="65"/>
        <v>-10.165646875009315</v>
      </c>
    </row>
    <row r="4184" spans="1:3" x14ac:dyDescent="0.15">
      <c r="A4184">
        <v>421.94341503999999</v>
      </c>
      <c r="B4184">
        <v>421.93319702148398</v>
      </c>
      <c r="C4184" s="7">
        <f t="shared" si="65"/>
        <v>-10.218018516013672</v>
      </c>
    </row>
    <row r="4185" spans="1:3" x14ac:dyDescent="0.15">
      <c r="A4185">
        <v>422.04341119999998</v>
      </c>
      <c r="B4185">
        <v>422.03323364257801</v>
      </c>
      <c r="C4185" s="7">
        <f t="shared" si="65"/>
        <v>-10.177557421968686</v>
      </c>
    </row>
    <row r="4186" spans="1:3" x14ac:dyDescent="0.15">
      <c r="A4186">
        <v>422.1434112</v>
      </c>
      <c r="B4186">
        <v>422.13296508789102</v>
      </c>
      <c r="C4186" s="7">
        <f t="shared" si="65"/>
        <v>-10.446112108979833</v>
      </c>
    </row>
    <row r="4187" spans="1:3" x14ac:dyDescent="0.15">
      <c r="A4187">
        <v>422.24342528</v>
      </c>
      <c r="B4187">
        <v>422.23287963867199</v>
      </c>
      <c r="C4187" s="7">
        <f t="shared" si="65"/>
        <v>-10.54564132800806</v>
      </c>
    </row>
    <row r="4188" spans="1:3" x14ac:dyDescent="0.15">
      <c r="A4188">
        <v>422.34341119999999</v>
      </c>
      <c r="B4188">
        <v>422.33294677734398</v>
      </c>
      <c r="C4188" s="7">
        <f t="shared" si="65"/>
        <v>-10.464422656013994</v>
      </c>
    </row>
    <row r="4189" spans="1:3" x14ac:dyDescent="0.15">
      <c r="A4189">
        <v>422.44341503999999</v>
      </c>
      <c r="B4189">
        <v>422.43316650390602</v>
      </c>
      <c r="C4189" s="7">
        <f t="shared" si="65"/>
        <v>-10.248536093968141</v>
      </c>
    </row>
    <row r="4190" spans="1:3" x14ac:dyDescent="0.15">
      <c r="A4190">
        <v>422.54341376000002</v>
      </c>
      <c r="B4190">
        <v>422.533203125</v>
      </c>
      <c r="C4190" s="7">
        <f t="shared" si="65"/>
        <v>-10.210635000021284</v>
      </c>
    </row>
    <row r="4191" spans="1:3" x14ac:dyDescent="0.15">
      <c r="A4191">
        <v>422.64341503999998</v>
      </c>
      <c r="B4191">
        <v>422.63323974609398</v>
      </c>
      <c r="C4191" s="7">
        <f t="shared" si="65"/>
        <v>-10.175293906002025</v>
      </c>
    </row>
    <row r="4192" spans="1:3" x14ac:dyDescent="0.15">
      <c r="A4192">
        <v>422.74341504</v>
      </c>
      <c r="B4192">
        <v>422.73327636718801</v>
      </c>
      <c r="C4192" s="7">
        <f t="shared" si="65"/>
        <v>-10.138672811990546</v>
      </c>
    </row>
    <row r="4193" spans="1:3" x14ac:dyDescent="0.15">
      <c r="A4193">
        <v>422.84341119999999</v>
      </c>
      <c r="B4193">
        <v>422.83322143554699</v>
      </c>
      <c r="C4193" s="7">
        <f t="shared" si="65"/>
        <v>-10.189764453002681</v>
      </c>
    </row>
    <row r="4194" spans="1:3" x14ac:dyDescent="0.15">
      <c r="A4194">
        <v>422.94340735999998</v>
      </c>
      <c r="B4194">
        <v>422.93325805664102</v>
      </c>
      <c r="C4194" s="7">
        <f t="shared" si="65"/>
        <v>-10.149303358957695</v>
      </c>
    </row>
    <row r="4195" spans="1:3" x14ac:dyDescent="0.15">
      <c r="A4195">
        <v>423.04340608000001</v>
      </c>
      <c r="B4195">
        <v>423.03329467773398</v>
      </c>
      <c r="C4195" s="7">
        <f t="shared" si="65"/>
        <v>-10.11140226603402</v>
      </c>
    </row>
    <row r="4196" spans="1:3" x14ac:dyDescent="0.15">
      <c r="A4196">
        <v>423.14340992000001</v>
      </c>
      <c r="B4196">
        <v>423.13311767578102</v>
      </c>
      <c r="C4196" s="7">
        <f t="shared" si="65"/>
        <v>-10.292244218987889</v>
      </c>
    </row>
    <row r="4197" spans="1:3" x14ac:dyDescent="0.15">
      <c r="A4197">
        <v>423.24341376000001</v>
      </c>
      <c r="B4197">
        <v>423.233154296875</v>
      </c>
      <c r="C4197" s="7">
        <f t="shared" si="65"/>
        <v>-10.259463125009916</v>
      </c>
    </row>
    <row r="4198" spans="1:3" x14ac:dyDescent="0.15">
      <c r="A4198">
        <v>423.34340992</v>
      </c>
      <c r="B4198">
        <v>423.3330078125</v>
      </c>
      <c r="C4198" s="7">
        <f t="shared" si="65"/>
        <v>-10.402107499999147</v>
      </c>
    </row>
    <row r="4199" spans="1:3" x14ac:dyDescent="0.15">
      <c r="A4199">
        <v>423.44341631999998</v>
      </c>
      <c r="B4199">
        <v>423.43322753906301</v>
      </c>
      <c r="C4199" s="7">
        <f t="shared" si="65"/>
        <v>-10.188780936971398</v>
      </c>
    </row>
    <row r="4200" spans="1:3" x14ac:dyDescent="0.15">
      <c r="A4200">
        <v>423.54341247999997</v>
      </c>
      <c r="B4200">
        <v>423.53329467773398</v>
      </c>
      <c r="C4200" s="7">
        <f t="shared" si="65"/>
        <v>-10.117802265995124</v>
      </c>
    </row>
    <row r="4201" spans="1:3" x14ac:dyDescent="0.15">
      <c r="A4201">
        <v>423.64340992000001</v>
      </c>
      <c r="B4201">
        <v>423.63320922851602</v>
      </c>
      <c r="C4201" s="7">
        <f t="shared" si="65"/>
        <v>-10.200691483987612</v>
      </c>
    </row>
    <row r="4202" spans="1:3" x14ac:dyDescent="0.15">
      <c r="A4202">
        <v>423.74340608</v>
      </c>
      <c r="B4202">
        <v>423.73324584960898</v>
      </c>
      <c r="C4202" s="7">
        <f t="shared" si="65"/>
        <v>-10.160230391022651</v>
      </c>
    </row>
    <row r="4203" spans="1:3" x14ac:dyDescent="0.15">
      <c r="A4203">
        <v>423.84340351999998</v>
      </c>
      <c r="B4203">
        <v>423.83319091796898</v>
      </c>
      <c r="C4203" s="7">
        <f t="shared" si="65"/>
        <v>-10.212602031003826</v>
      </c>
    </row>
    <row r="4204" spans="1:3" x14ac:dyDescent="0.15">
      <c r="A4204">
        <v>423.94342399999999</v>
      </c>
      <c r="B4204">
        <v>423.93322753906301</v>
      </c>
      <c r="C4204" s="7">
        <f t="shared" si="65"/>
        <v>-10.196460936981566</v>
      </c>
    </row>
    <row r="4205" spans="1:3" x14ac:dyDescent="0.15">
      <c r="A4205">
        <v>424.04339712000001</v>
      </c>
      <c r="B4205">
        <v>424.03326416015602</v>
      </c>
      <c r="C4205" s="7">
        <f t="shared" si="65"/>
        <v>-10.1329598439861</v>
      </c>
    </row>
    <row r="4206" spans="1:3" x14ac:dyDescent="0.15">
      <c r="A4206">
        <v>424.14340479999998</v>
      </c>
      <c r="B4206">
        <v>424.13317871093801</v>
      </c>
      <c r="C4206" s="7">
        <f t="shared" si="65"/>
        <v>-10.226089061973198</v>
      </c>
    </row>
    <row r="4207" spans="1:3" x14ac:dyDescent="0.15">
      <c r="A4207">
        <v>424.24340608</v>
      </c>
      <c r="B4207">
        <v>424.23333740234398</v>
      </c>
      <c r="C4207" s="7">
        <f t="shared" si="65"/>
        <v>-10.068677656022373</v>
      </c>
    </row>
    <row r="4208" spans="1:3" x14ac:dyDescent="0.15">
      <c r="A4208">
        <v>424.34340096</v>
      </c>
      <c r="B4208">
        <v>424.33316040039102</v>
      </c>
      <c r="C4208" s="7">
        <f t="shared" si="65"/>
        <v>-10.240559608973854</v>
      </c>
    </row>
    <row r="4209" spans="1:3" x14ac:dyDescent="0.15">
      <c r="A4209">
        <v>424.4434048</v>
      </c>
      <c r="B4209">
        <v>424.43341064453102</v>
      </c>
      <c r="C4209" s="7">
        <f t="shared" si="65"/>
        <v>-9.9941554689735312</v>
      </c>
    </row>
    <row r="4210" spans="1:3" x14ac:dyDescent="0.15">
      <c r="A4210">
        <v>424.54340608000001</v>
      </c>
      <c r="B4210">
        <v>424.53302001953102</v>
      </c>
      <c r="C4210" s="7">
        <f t="shared" si="65"/>
        <v>-10.386060468988489</v>
      </c>
    </row>
    <row r="4211" spans="1:3" x14ac:dyDescent="0.15">
      <c r="A4211">
        <v>424.64340096000001</v>
      </c>
      <c r="B4211">
        <v>424.63317871093801</v>
      </c>
      <c r="C4211" s="7">
        <f t="shared" si="65"/>
        <v>-10.222249061996536</v>
      </c>
    </row>
    <row r="4212" spans="1:3" x14ac:dyDescent="0.15">
      <c r="A4212">
        <v>424.74340224000002</v>
      </c>
      <c r="B4212">
        <v>424.73321533203102</v>
      </c>
      <c r="C4212" s="7">
        <f t="shared" si="65"/>
        <v>-10.186907969000458</v>
      </c>
    </row>
    <row r="4213" spans="1:3" x14ac:dyDescent="0.15">
      <c r="A4213">
        <v>424.84340096</v>
      </c>
      <c r="B4213">
        <v>424.83312988281301</v>
      </c>
      <c r="C4213" s="7">
        <f t="shared" si="65"/>
        <v>-10.271077186985167</v>
      </c>
    </row>
    <row r="4214" spans="1:3" x14ac:dyDescent="0.15">
      <c r="A4214">
        <v>424.94340992000002</v>
      </c>
      <c r="B4214">
        <v>424.93328857421898</v>
      </c>
      <c r="C4214" s="7">
        <f t="shared" si="65"/>
        <v>-10.121345781044511</v>
      </c>
    </row>
    <row r="4215" spans="1:3" x14ac:dyDescent="0.15">
      <c r="A4215">
        <v>425.04339967999999</v>
      </c>
      <c r="B4215">
        <v>425.03323364257801</v>
      </c>
      <c r="C4215" s="7">
        <f t="shared" si="65"/>
        <v>-10.166037421981855</v>
      </c>
    </row>
    <row r="4216" spans="1:3" x14ac:dyDescent="0.15">
      <c r="A4216">
        <v>425.14340224</v>
      </c>
      <c r="B4216">
        <v>425.13327026367199</v>
      </c>
      <c r="C4216" s="7">
        <f t="shared" si="65"/>
        <v>-10.13197632801166</v>
      </c>
    </row>
    <row r="4217" spans="1:3" x14ac:dyDescent="0.15">
      <c r="A4217">
        <v>425.24339584000001</v>
      </c>
      <c r="B4217">
        <v>425.23318481445301</v>
      </c>
      <c r="C4217" s="7">
        <f t="shared" si="65"/>
        <v>-10.211025546993824</v>
      </c>
    </row>
    <row r="4218" spans="1:3" x14ac:dyDescent="0.15">
      <c r="A4218">
        <v>425.34340096</v>
      </c>
      <c r="B4218">
        <v>425.33322143554699</v>
      </c>
      <c r="C4218" s="7">
        <f t="shared" si="65"/>
        <v>-10.179524453008071</v>
      </c>
    </row>
    <row r="4219" spans="1:3" x14ac:dyDescent="0.15">
      <c r="A4219">
        <v>425.44339968000003</v>
      </c>
      <c r="B4219">
        <v>425.43325805664102</v>
      </c>
      <c r="C4219" s="7">
        <f t="shared" si="65"/>
        <v>-10.14162335900437</v>
      </c>
    </row>
    <row r="4220" spans="1:3" x14ac:dyDescent="0.15">
      <c r="A4220">
        <v>425.5433984</v>
      </c>
      <c r="B4220">
        <v>425.53329467773398</v>
      </c>
      <c r="C4220" s="7">
        <f t="shared" si="65"/>
        <v>-10.103722266023851</v>
      </c>
    </row>
    <row r="4221" spans="1:3" x14ac:dyDescent="0.15">
      <c r="A4221">
        <v>425.64339968000002</v>
      </c>
      <c r="B4221">
        <v>425.63323974609398</v>
      </c>
      <c r="C4221" s="7">
        <f t="shared" si="65"/>
        <v>-10.159933906038532</v>
      </c>
    </row>
    <row r="4222" spans="1:3" x14ac:dyDescent="0.15">
      <c r="A4222">
        <v>425.74340608</v>
      </c>
      <c r="B4222">
        <v>425.73275756835898</v>
      </c>
      <c r="C4222" s="7">
        <f t="shared" si="65"/>
        <v>-10.648511641022651</v>
      </c>
    </row>
    <row r="4223" spans="1:3" x14ac:dyDescent="0.15">
      <c r="A4223">
        <v>425.84340096</v>
      </c>
      <c r="B4223">
        <v>425.83309936523398</v>
      </c>
      <c r="C4223" s="7">
        <f t="shared" si="65"/>
        <v>-10.301594766019662</v>
      </c>
    </row>
    <row r="4224" spans="1:3" x14ac:dyDescent="0.15">
      <c r="A4224">
        <v>425.94340224000001</v>
      </c>
      <c r="B4224">
        <v>425.93325805664102</v>
      </c>
      <c r="C4224" s="7">
        <f t="shared" si="65"/>
        <v>-10.144183358988812</v>
      </c>
    </row>
    <row r="4225" spans="1:3" x14ac:dyDescent="0.15">
      <c r="A4225">
        <v>426.0433984</v>
      </c>
      <c r="B4225">
        <v>426.03317260742199</v>
      </c>
      <c r="C4225" s="7">
        <f t="shared" si="65"/>
        <v>-10.22579257801226</v>
      </c>
    </row>
    <row r="4226" spans="1:3" x14ac:dyDescent="0.15">
      <c r="A4226">
        <v>426.14339455999999</v>
      </c>
      <c r="B4226">
        <v>426.13320922851602</v>
      </c>
      <c r="C4226" s="7">
        <f t="shared" si="65"/>
        <v>-10.185331483967275</v>
      </c>
    </row>
    <row r="4227" spans="1:3" x14ac:dyDescent="0.15">
      <c r="A4227">
        <v>426.24339839999999</v>
      </c>
      <c r="B4227">
        <v>426.23324584960898</v>
      </c>
      <c r="C4227" s="7">
        <f t="shared" ref="C4227:C4290" si="66">1000*(B4227-A4227)</f>
        <v>-10.152550391012483</v>
      </c>
    </row>
    <row r="4228" spans="1:3" x14ac:dyDescent="0.15">
      <c r="A4228">
        <v>426.34340351999998</v>
      </c>
      <c r="B4228">
        <v>426.33328247070301</v>
      </c>
      <c r="C4228" s="7">
        <f t="shared" si="66"/>
        <v>-10.121049296969886</v>
      </c>
    </row>
    <row r="4229" spans="1:3" x14ac:dyDescent="0.15">
      <c r="A4229">
        <v>426.44339456</v>
      </c>
      <c r="B4229">
        <v>426.43313598632801</v>
      </c>
      <c r="C4229" s="7">
        <f t="shared" si="66"/>
        <v>-10.258573671990234</v>
      </c>
    </row>
    <row r="4230" spans="1:3" x14ac:dyDescent="0.15">
      <c r="A4230">
        <v>426.54339327999998</v>
      </c>
      <c r="B4230">
        <v>426.53326416015602</v>
      </c>
      <c r="C4230" s="7">
        <f t="shared" si="66"/>
        <v>-10.129119843952594</v>
      </c>
    </row>
    <row r="4231" spans="1:3" x14ac:dyDescent="0.15">
      <c r="A4231">
        <v>426.64339455999999</v>
      </c>
      <c r="B4231">
        <v>426.63330078125</v>
      </c>
      <c r="C4231" s="7">
        <f t="shared" si="66"/>
        <v>-10.093778749990179</v>
      </c>
    </row>
    <row r="4232" spans="1:3" x14ac:dyDescent="0.15">
      <c r="A4232">
        <v>426.74339967999998</v>
      </c>
      <c r="B4232">
        <v>426.73324584960898</v>
      </c>
      <c r="C4232" s="7">
        <f t="shared" si="66"/>
        <v>-10.153830391004703</v>
      </c>
    </row>
    <row r="4233" spans="1:3" x14ac:dyDescent="0.15">
      <c r="A4233">
        <v>426.84339712000002</v>
      </c>
      <c r="B4233">
        <v>426.83328247070301</v>
      </c>
      <c r="C4233" s="7">
        <f t="shared" si="66"/>
        <v>-10.114649297008782</v>
      </c>
    </row>
    <row r="4234" spans="1:3" x14ac:dyDescent="0.15">
      <c r="A4234">
        <v>426.94340735999998</v>
      </c>
      <c r="B4234">
        <v>426.93289184570301</v>
      </c>
      <c r="C4234" s="7">
        <f t="shared" si="66"/>
        <v>-10.515514296969286</v>
      </c>
    </row>
    <row r="4235" spans="1:3" x14ac:dyDescent="0.15">
      <c r="A4235">
        <v>427.04339584000002</v>
      </c>
      <c r="B4235">
        <v>427.03314208984398</v>
      </c>
      <c r="C4235" s="7">
        <f t="shared" si="66"/>
        <v>-10.253750156039132</v>
      </c>
    </row>
    <row r="4236" spans="1:3" x14ac:dyDescent="0.15">
      <c r="A4236">
        <v>427.14339840000002</v>
      </c>
      <c r="B4236">
        <v>427.13317871093801</v>
      </c>
      <c r="C4236" s="7">
        <f t="shared" si="66"/>
        <v>-10.219689062012094</v>
      </c>
    </row>
    <row r="4237" spans="1:3" x14ac:dyDescent="0.15">
      <c r="A4237">
        <v>427.24339328000002</v>
      </c>
      <c r="B4237">
        <v>427.23321533203102</v>
      </c>
      <c r="C4237" s="7">
        <f t="shared" si="66"/>
        <v>-10.177947968998069</v>
      </c>
    </row>
    <row r="4238" spans="1:3" x14ac:dyDescent="0.15">
      <c r="A4238">
        <v>427.34339584000003</v>
      </c>
      <c r="B4238">
        <v>427.33316040039102</v>
      </c>
      <c r="C4238" s="7">
        <f t="shared" si="66"/>
        <v>-10.23543960900497</v>
      </c>
    </row>
    <row r="4239" spans="1:3" x14ac:dyDescent="0.15">
      <c r="A4239">
        <v>427.44339328000001</v>
      </c>
      <c r="B4239">
        <v>427.43319702148398</v>
      </c>
      <c r="C4239" s="7">
        <f t="shared" si="66"/>
        <v>-10.196258516032231</v>
      </c>
    </row>
    <row r="4240" spans="1:3" x14ac:dyDescent="0.15">
      <c r="A4240">
        <v>427.54339327999998</v>
      </c>
      <c r="B4240">
        <v>427.53323364257801</v>
      </c>
      <c r="C4240" s="7">
        <f t="shared" si="66"/>
        <v>-10.159637421963907</v>
      </c>
    </row>
    <row r="4241" spans="1:3" x14ac:dyDescent="0.15">
      <c r="A4241">
        <v>427.64339840000002</v>
      </c>
      <c r="B4241">
        <v>427.63314819335898</v>
      </c>
      <c r="C4241" s="7">
        <f t="shared" si="66"/>
        <v>-10.250206641046589</v>
      </c>
    </row>
    <row r="4242" spans="1:3" x14ac:dyDescent="0.15">
      <c r="A4242">
        <v>427.74339584000001</v>
      </c>
      <c r="B4242">
        <v>427.73330688476602</v>
      </c>
      <c r="C4242" s="7">
        <f t="shared" si="66"/>
        <v>-10.088955233982233</v>
      </c>
    </row>
    <row r="4243" spans="1:3" x14ac:dyDescent="0.15">
      <c r="A4243">
        <v>427.84339199999999</v>
      </c>
      <c r="B4243">
        <v>427.83322143554699</v>
      </c>
      <c r="C4243" s="7">
        <f t="shared" si="66"/>
        <v>-10.170564453005682</v>
      </c>
    </row>
    <row r="4244" spans="1:3" x14ac:dyDescent="0.15">
      <c r="A4244">
        <v>427.94339456</v>
      </c>
      <c r="B4244">
        <v>427.93316650390602</v>
      </c>
      <c r="C4244" s="7">
        <f t="shared" si="66"/>
        <v>-10.228056093978921</v>
      </c>
    </row>
    <row r="4245" spans="1:3" x14ac:dyDescent="0.15">
      <c r="A4245">
        <v>428.04338944</v>
      </c>
      <c r="B4245">
        <v>428.033203125</v>
      </c>
      <c r="C4245" s="7">
        <f t="shared" si="66"/>
        <v>-10.186314999998558</v>
      </c>
    </row>
    <row r="4246" spans="1:3" x14ac:dyDescent="0.15">
      <c r="A4246">
        <v>428.14340607999998</v>
      </c>
      <c r="B4246">
        <v>428.1328125</v>
      </c>
      <c r="C4246" s="7">
        <f t="shared" si="66"/>
        <v>-10.59357999997701</v>
      </c>
    </row>
    <row r="4247" spans="1:3" x14ac:dyDescent="0.15">
      <c r="A4247">
        <v>428.24339584000001</v>
      </c>
      <c r="B4247">
        <v>428.23297119140602</v>
      </c>
      <c r="C4247" s="7">
        <f t="shared" si="66"/>
        <v>-10.424648593982511</v>
      </c>
    </row>
    <row r="4248" spans="1:3" x14ac:dyDescent="0.15">
      <c r="A4248">
        <v>428.34339199999999</v>
      </c>
      <c r="B4248">
        <v>428.33322143554699</v>
      </c>
      <c r="C4248" s="7">
        <f t="shared" si="66"/>
        <v>-10.170564453005682</v>
      </c>
    </row>
    <row r="4249" spans="1:3" x14ac:dyDescent="0.15">
      <c r="A4249">
        <v>428.44339456</v>
      </c>
      <c r="B4249">
        <v>428.43325805664102</v>
      </c>
      <c r="C4249" s="7">
        <f t="shared" si="66"/>
        <v>-10.136503358978644</v>
      </c>
    </row>
    <row r="4250" spans="1:3" x14ac:dyDescent="0.15">
      <c r="A4250">
        <v>428.54338688000001</v>
      </c>
      <c r="B4250">
        <v>428.53317260742199</v>
      </c>
      <c r="C4250" s="7">
        <f t="shared" si="66"/>
        <v>-10.21427257802543</v>
      </c>
    </row>
    <row r="4251" spans="1:3" x14ac:dyDescent="0.15">
      <c r="A4251">
        <v>428.64338559999999</v>
      </c>
      <c r="B4251">
        <v>428.63320922851602</v>
      </c>
      <c r="C4251" s="7">
        <f t="shared" si="66"/>
        <v>-10.176371483964886</v>
      </c>
    </row>
    <row r="4252" spans="1:3" x14ac:dyDescent="0.15">
      <c r="A4252">
        <v>428.74338943999999</v>
      </c>
      <c r="B4252">
        <v>428.73324584960898</v>
      </c>
      <c r="C4252" s="7">
        <f t="shared" si="66"/>
        <v>-10.143590391010093</v>
      </c>
    </row>
    <row r="4253" spans="1:3" x14ac:dyDescent="0.15">
      <c r="A4253">
        <v>428.84339072</v>
      </c>
      <c r="B4253">
        <v>428.83319091796898</v>
      </c>
      <c r="C4253" s="7">
        <f t="shared" si="66"/>
        <v>-10.199802031024774</v>
      </c>
    </row>
    <row r="4254" spans="1:3" x14ac:dyDescent="0.15">
      <c r="A4254">
        <v>428.94338943999998</v>
      </c>
      <c r="B4254">
        <v>428.93322753906301</v>
      </c>
      <c r="C4254" s="7">
        <f t="shared" si="66"/>
        <v>-10.16190093696423</v>
      </c>
    </row>
    <row r="4255" spans="1:3" x14ac:dyDescent="0.15">
      <c r="A4255">
        <v>429.04338560000002</v>
      </c>
      <c r="B4255">
        <v>429.03317260742199</v>
      </c>
      <c r="C4255" s="7">
        <f t="shared" si="66"/>
        <v>-10.212992578033209</v>
      </c>
    </row>
    <row r="4256" spans="1:3" x14ac:dyDescent="0.15">
      <c r="A4256">
        <v>429.14338304</v>
      </c>
      <c r="B4256">
        <v>429.13320922851602</v>
      </c>
      <c r="C4256" s="7">
        <f t="shared" si="66"/>
        <v>-10.173811483980444</v>
      </c>
    </row>
    <row r="4257" spans="1:3" x14ac:dyDescent="0.15">
      <c r="A4257">
        <v>429.24338432000002</v>
      </c>
      <c r="B4257">
        <v>429.23312377929699</v>
      </c>
      <c r="C4257" s="7">
        <f t="shared" si="66"/>
        <v>-10.260540703029619</v>
      </c>
    </row>
    <row r="4258" spans="1:3" x14ac:dyDescent="0.15">
      <c r="A4258">
        <v>429.34339199999999</v>
      </c>
      <c r="B4258">
        <v>429.33297729492199</v>
      </c>
      <c r="C4258" s="7">
        <f t="shared" si="66"/>
        <v>-10.414705078005682</v>
      </c>
    </row>
    <row r="4259" spans="1:3" x14ac:dyDescent="0.15">
      <c r="A4259">
        <v>429.4433856</v>
      </c>
      <c r="B4259">
        <v>429.43319702148398</v>
      </c>
      <c r="C4259" s="7">
        <f t="shared" si="66"/>
        <v>-10.188578516022062</v>
      </c>
    </row>
    <row r="4260" spans="1:3" x14ac:dyDescent="0.15">
      <c r="A4260">
        <v>429.54338560000002</v>
      </c>
      <c r="B4260">
        <v>429.53323364257801</v>
      </c>
      <c r="C4260" s="7">
        <f t="shared" si="66"/>
        <v>-10.151957422010582</v>
      </c>
    </row>
    <row r="4261" spans="1:3" x14ac:dyDescent="0.15">
      <c r="A4261">
        <v>429.64338559999999</v>
      </c>
      <c r="B4261">
        <v>429.63317871093801</v>
      </c>
      <c r="C4261" s="7">
        <f t="shared" si="66"/>
        <v>-10.206889061976199</v>
      </c>
    </row>
    <row r="4262" spans="1:3" x14ac:dyDescent="0.15">
      <c r="A4262">
        <v>429.74338560000001</v>
      </c>
      <c r="B4262">
        <v>429.73321533203102</v>
      </c>
      <c r="C4262" s="7">
        <f t="shared" si="66"/>
        <v>-10.170267968987901</v>
      </c>
    </row>
    <row r="4263" spans="1:3" x14ac:dyDescent="0.15">
      <c r="A4263">
        <v>429.84338688000003</v>
      </c>
      <c r="B4263">
        <v>429.83316040039102</v>
      </c>
      <c r="C4263" s="7">
        <f t="shared" si="66"/>
        <v>-10.226479609002581</v>
      </c>
    </row>
    <row r="4264" spans="1:3" x14ac:dyDescent="0.15">
      <c r="A4264">
        <v>429.94338304000001</v>
      </c>
      <c r="B4264">
        <v>429.93319702148398</v>
      </c>
      <c r="C4264" s="7">
        <f t="shared" si="66"/>
        <v>-10.18601851603762</v>
      </c>
    </row>
    <row r="4265" spans="1:3" x14ac:dyDescent="0.15">
      <c r="A4265">
        <v>430.04338303999998</v>
      </c>
      <c r="B4265">
        <v>430.03323364257801</v>
      </c>
      <c r="C4265" s="7">
        <f t="shared" si="66"/>
        <v>-10.149397421969297</v>
      </c>
    </row>
    <row r="4266" spans="1:3" x14ac:dyDescent="0.15">
      <c r="A4266">
        <v>430.14338559999999</v>
      </c>
      <c r="B4266">
        <v>430.13327026367199</v>
      </c>
      <c r="C4266" s="7">
        <f t="shared" si="66"/>
        <v>-10.115336327999103</v>
      </c>
    </row>
    <row r="4267" spans="1:3" x14ac:dyDescent="0.15">
      <c r="A4267">
        <v>430.24338175999998</v>
      </c>
      <c r="B4267">
        <v>430.23318481445301</v>
      </c>
      <c r="C4267" s="7">
        <f t="shared" si="66"/>
        <v>-10.196945546965708</v>
      </c>
    </row>
    <row r="4268" spans="1:3" x14ac:dyDescent="0.15">
      <c r="A4268">
        <v>430.34338176</v>
      </c>
      <c r="B4268">
        <v>430.33312988281301</v>
      </c>
      <c r="C4268" s="7">
        <f t="shared" si="66"/>
        <v>-10.251877186988168</v>
      </c>
    </row>
    <row r="4269" spans="1:3" x14ac:dyDescent="0.15">
      <c r="A4269">
        <v>430.44338176000002</v>
      </c>
      <c r="B4269">
        <v>430.43295288085898</v>
      </c>
      <c r="C4269" s="7">
        <f t="shared" si="66"/>
        <v>-10.4288791410454</v>
      </c>
    </row>
    <row r="4270" spans="1:3" x14ac:dyDescent="0.15">
      <c r="A4270">
        <v>430.54338688000001</v>
      </c>
      <c r="B4270">
        <v>430.533203125</v>
      </c>
      <c r="C4270" s="7">
        <f t="shared" si="66"/>
        <v>-10.183755000014116</v>
      </c>
    </row>
    <row r="4271" spans="1:3" x14ac:dyDescent="0.15">
      <c r="A4271">
        <v>430.64338559999999</v>
      </c>
      <c r="B4271">
        <v>430.63323974609398</v>
      </c>
      <c r="C4271" s="7">
        <f t="shared" si="66"/>
        <v>-10.145853906010416</v>
      </c>
    </row>
    <row r="4272" spans="1:3" x14ac:dyDescent="0.15">
      <c r="A4272">
        <v>430.74337919999999</v>
      </c>
      <c r="B4272">
        <v>430.73318481445301</v>
      </c>
      <c r="C4272" s="7">
        <f t="shared" si="66"/>
        <v>-10.194385546981266</v>
      </c>
    </row>
    <row r="4273" spans="1:3" x14ac:dyDescent="0.15">
      <c r="A4273">
        <v>430.84338303999999</v>
      </c>
      <c r="B4273">
        <v>430.83322143554699</v>
      </c>
      <c r="C4273" s="7">
        <f t="shared" si="66"/>
        <v>-10.161604453003292</v>
      </c>
    </row>
    <row r="4274" spans="1:3" x14ac:dyDescent="0.15">
      <c r="A4274">
        <v>430.94338047999997</v>
      </c>
      <c r="B4274">
        <v>430.93325805664102</v>
      </c>
      <c r="C4274" s="7">
        <f t="shared" si="66"/>
        <v>-10.122423358950527</v>
      </c>
    </row>
    <row r="4275" spans="1:3" x14ac:dyDescent="0.15">
      <c r="A4275">
        <v>431.04338175999999</v>
      </c>
      <c r="B4275">
        <v>431.033203125</v>
      </c>
      <c r="C4275" s="7">
        <f t="shared" si="66"/>
        <v>-10.17863499998839</v>
      </c>
    </row>
    <row r="4276" spans="1:3" x14ac:dyDescent="0.15">
      <c r="A4276">
        <v>431.14337920000003</v>
      </c>
      <c r="B4276">
        <v>431.13259887695301</v>
      </c>
      <c r="C4276" s="7">
        <f t="shared" si="66"/>
        <v>-10.780323047015372</v>
      </c>
    </row>
    <row r="4277" spans="1:3" x14ac:dyDescent="0.15">
      <c r="A4277">
        <v>431.24337792</v>
      </c>
      <c r="B4277">
        <v>431.233154296875</v>
      </c>
      <c r="C4277" s="7">
        <f t="shared" si="66"/>
        <v>-10.223623125000358</v>
      </c>
    </row>
    <row r="4278" spans="1:3" x14ac:dyDescent="0.15">
      <c r="A4278">
        <v>431.34337920000002</v>
      </c>
      <c r="B4278">
        <v>431.33319091796898</v>
      </c>
      <c r="C4278" s="7">
        <f t="shared" si="66"/>
        <v>-10.188282031037943</v>
      </c>
    </row>
    <row r="4279" spans="1:3" x14ac:dyDescent="0.15">
      <c r="A4279">
        <v>431.44337919999998</v>
      </c>
      <c r="B4279">
        <v>431.43313598632801</v>
      </c>
      <c r="C4279" s="7">
        <f t="shared" si="66"/>
        <v>-10.243213671969897</v>
      </c>
    </row>
    <row r="4280" spans="1:3" x14ac:dyDescent="0.15">
      <c r="A4280">
        <v>431.54338560000002</v>
      </c>
      <c r="B4280">
        <v>431.53326416015602</v>
      </c>
      <c r="C4280" s="7">
        <f t="shared" si="66"/>
        <v>-10.121439843999269</v>
      </c>
    </row>
    <row r="4281" spans="1:3" x14ac:dyDescent="0.15">
      <c r="A4281">
        <v>431.64337535999999</v>
      </c>
      <c r="B4281">
        <v>431.63299560546898</v>
      </c>
      <c r="C4281" s="7">
        <f t="shared" si="66"/>
        <v>-10.379754531015806</v>
      </c>
    </row>
    <row r="4282" spans="1:3" x14ac:dyDescent="0.15">
      <c r="A4282">
        <v>431.74338432000002</v>
      </c>
      <c r="B4282">
        <v>431.73324584960898</v>
      </c>
      <c r="C4282" s="7">
        <f t="shared" si="66"/>
        <v>-10.13847039104121</v>
      </c>
    </row>
    <row r="4283" spans="1:3" x14ac:dyDescent="0.15">
      <c r="A4283">
        <v>431.84338048000001</v>
      </c>
      <c r="B4283">
        <v>431.83319091796898</v>
      </c>
      <c r="C4283" s="7">
        <f t="shared" si="66"/>
        <v>-10.189562031030164</v>
      </c>
    </row>
    <row r="4284" spans="1:3" x14ac:dyDescent="0.15">
      <c r="A4284">
        <v>431.94337152000003</v>
      </c>
      <c r="B4284">
        <v>431.93322753906301</v>
      </c>
      <c r="C4284" s="7">
        <f t="shared" si="66"/>
        <v>-10.143980937016295</v>
      </c>
    </row>
    <row r="4285" spans="1:3" x14ac:dyDescent="0.15">
      <c r="A4285">
        <v>432.04337664000002</v>
      </c>
      <c r="B4285">
        <v>432.03326416015602</v>
      </c>
      <c r="C4285" s="7">
        <f t="shared" si="66"/>
        <v>-10.11247984399688</v>
      </c>
    </row>
    <row r="4286" spans="1:3" x14ac:dyDescent="0.15">
      <c r="A4286">
        <v>432.14338048000002</v>
      </c>
      <c r="B4286">
        <v>432.13330078125</v>
      </c>
      <c r="C4286" s="7">
        <f t="shared" si="66"/>
        <v>-10.079698750018906</v>
      </c>
    </row>
    <row r="4287" spans="1:3" x14ac:dyDescent="0.15">
      <c r="A4287">
        <v>432.24337664000001</v>
      </c>
      <c r="B4287">
        <v>432.23321533203102</v>
      </c>
      <c r="C4287" s="7">
        <f t="shared" si="66"/>
        <v>-10.161307968985511</v>
      </c>
    </row>
    <row r="4288" spans="1:3" x14ac:dyDescent="0.15">
      <c r="A4288">
        <v>432.34337535999998</v>
      </c>
      <c r="B4288">
        <v>432.33316040039102</v>
      </c>
      <c r="C4288" s="7">
        <f t="shared" si="66"/>
        <v>-10.214959608958907</v>
      </c>
    </row>
    <row r="4289" spans="1:3" x14ac:dyDescent="0.15">
      <c r="A4289">
        <v>432.44337919999998</v>
      </c>
      <c r="B4289">
        <v>432.43319702148398</v>
      </c>
      <c r="C4289" s="7">
        <f t="shared" si="66"/>
        <v>-10.182178516004114</v>
      </c>
    </row>
    <row r="4290" spans="1:3" x14ac:dyDescent="0.15">
      <c r="A4290">
        <v>432.54337279999999</v>
      </c>
      <c r="B4290">
        <v>432.53323364257801</v>
      </c>
      <c r="C4290" s="7">
        <f t="shared" si="66"/>
        <v>-10.139157421974687</v>
      </c>
    </row>
    <row r="4291" spans="1:3" x14ac:dyDescent="0.15">
      <c r="A4291">
        <v>432.64337535999999</v>
      </c>
      <c r="B4291">
        <v>432.63317871093801</v>
      </c>
      <c r="C4291" s="7">
        <f t="shared" ref="C4291:C4354" si="67">1000*(B4291-A4291)</f>
        <v>-10.196649061981589</v>
      </c>
    </row>
    <row r="4292" spans="1:3" x14ac:dyDescent="0.15">
      <c r="A4292">
        <v>432.74337023999999</v>
      </c>
      <c r="B4292">
        <v>432.73321533203102</v>
      </c>
      <c r="C4292" s="7">
        <f t="shared" si="67"/>
        <v>-10.154907968967564</v>
      </c>
    </row>
    <row r="4293" spans="1:3" x14ac:dyDescent="0.15">
      <c r="A4293">
        <v>432.84337407999999</v>
      </c>
      <c r="B4293">
        <v>432.83291625976602</v>
      </c>
      <c r="C4293" s="7">
        <f t="shared" si="67"/>
        <v>-10.457820233966686</v>
      </c>
    </row>
    <row r="4294" spans="1:3" x14ac:dyDescent="0.15">
      <c r="A4294">
        <v>432.94337919999998</v>
      </c>
      <c r="B4294">
        <v>432.93316650390602</v>
      </c>
      <c r="C4294" s="7">
        <f t="shared" si="67"/>
        <v>-10.212696093958584</v>
      </c>
    </row>
    <row r="4295" spans="1:3" x14ac:dyDescent="0.15">
      <c r="A4295">
        <v>433.04337536000003</v>
      </c>
      <c r="B4295">
        <v>433.033203125</v>
      </c>
      <c r="C4295" s="7">
        <f t="shared" si="67"/>
        <v>-10.172235000027285</v>
      </c>
    </row>
    <row r="4296" spans="1:3" x14ac:dyDescent="0.15">
      <c r="A4296">
        <v>433.14337152000002</v>
      </c>
      <c r="B4296">
        <v>433.13314819335898</v>
      </c>
      <c r="C4296" s="7">
        <f t="shared" si="67"/>
        <v>-10.223326641039421</v>
      </c>
    </row>
    <row r="4297" spans="1:3" x14ac:dyDescent="0.15">
      <c r="A4297">
        <v>433.24337408000002</v>
      </c>
      <c r="B4297">
        <v>433.23318481445301</v>
      </c>
      <c r="C4297" s="7">
        <f t="shared" si="67"/>
        <v>-10.189265547012383</v>
      </c>
    </row>
    <row r="4298" spans="1:3" x14ac:dyDescent="0.15">
      <c r="A4298">
        <v>433.34336639999998</v>
      </c>
      <c r="B4298">
        <v>433.33322143554699</v>
      </c>
      <c r="C4298" s="7">
        <f t="shared" si="67"/>
        <v>-10.144964452990735</v>
      </c>
    </row>
    <row r="4299" spans="1:3" x14ac:dyDescent="0.15">
      <c r="A4299">
        <v>433.44337408000001</v>
      </c>
      <c r="B4299">
        <v>433.43325805664102</v>
      </c>
      <c r="C4299" s="7">
        <f t="shared" si="67"/>
        <v>-10.116023358989423</v>
      </c>
    </row>
    <row r="4300" spans="1:3" x14ac:dyDescent="0.15">
      <c r="A4300">
        <v>433.54336640000002</v>
      </c>
      <c r="B4300">
        <v>433.533203125</v>
      </c>
      <c r="C4300" s="7">
        <f t="shared" si="67"/>
        <v>-10.163275000024896</v>
      </c>
    </row>
    <row r="4301" spans="1:3" x14ac:dyDescent="0.15">
      <c r="A4301">
        <v>433.64337024000002</v>
      </c>
      <c r="B4301">
        <v>433.63333129882801</v>
      </c>
      <c r="C4301" s="7">
        <f t="shared" si="67"/>
        <v>-10.038941172012983</v>
      </c>
    </row>
    <row r="4302" spans="1:3" x14ac:dyDescent="0.15">
      <c r="A4302">
        <v>433.74336768000001</v>
      </c>
      <c r="B4302">
        <v>433.73327636718801</v>
      </c>
      <c r="C4302" s="7">
        <f t="shared" si="67"/>
        <v>-10.091312811994158</v>
      </c>
    </row>
    <row r="4303" spans="1:3" x14ac:dyDescent="0.15">
      <c r="A4303">
        <v>433.84336256</v>
      </c>
      <c r="B4303">
        <v>433.83319091796898</v>
      </c>
      <c r="C4303" s="7">
        <f t="shared" si="67"/>
        <v>-10.171642031025385</v>
      </c>
    </row>
    <row r="4304" spans="1:3" x14ac:dyDescent="0.15">
      <c r="A4304">
        <v>433.94336767999999</v>
      </c>
      <c r="B4304">
        <v>433.93322753906301</v>
      </c>
      <c r="C4304" s="7">
        <f t="shared" si="67"/>
        <v>-10.140140936982789</v>
      </c>
    </row>
    <row r="4305" spans="1:3" x14ac:dyDescent="0.15">
      <c r="A4305">
        <v>434.04336896000001</v>
      </c>
      <c r="B4305">
        <v>434.03308105468801</v>
      </c>
      <c r="C4305" s="7">
        <f t="shared" si="67"/>
        <v>-10.287905311997747</v>
      </c>
    </row>
    <row r="4306" spans="1:3" x14ac:dyDescent="0.15">
      <c r="A4306">
        <v>434.14337408</v>
      </c>
      <c r="B4306">
        <v>434.13320922851602</v>
      </c>
      <c r="C4306" s="7">
        <f t="shared" si="67"/>
        <v>-10.164851483978055</v>
      </c>
    </row>
    <row r="4307" spans="1:3" x14ac:dyDescent="0.15">
      <c r="A4307">
        <v>434.24336768000001</v>
      </c>
      <c r="B4307">
        <v>434.23324584960898</v>
      </c>
      <c r="C4307" s="7">
        <f t="shared" si="67"/>
        <v>-10.121830391028652</v>
      </c>
    </row>
    <row r="4308" spans="1:3" x14ac:dyDescent="0.15">
      <c r="A4308">
        <v>434.34336256</v>
      </c>
      <c r="B4308">
        <v>434.33319091796898</v>
      </c>
      <c r="C4308" s="7">
        <f t="shared" si="67"/>
        <v>-10.171642031025385</v>
      </c>
    </row>
    <row r="4309" spans="1:3" x14ac:dyDescent="0.15">
      <c r="A4309">
        <v>434.44336767999999</v>
      </c>
      <c r="B4309">
        <v>434.43310546875</v>
      </c>
      <c r="C4309" s="7">
        <f t="shared" si="67"/>
        <v>-10.26221124999438</v>
      </c>
    </row>
    <row r="4310" spans="1:3" x14ac:dyDescent="0.15">
      <c r="A4310">
        <v>434.54336768000002</v>
      </c>
      <c r="B4310">
        <v>434.53314208984398</v>
      </c>
      <c r="C4310" s="7">
        <f t="shared" si="67"/>
        <v>-10.225590156039743</v>
      </c>
    </row>
    <row r="4311" spans="1:3" x14ac:dyDescent="0.15">
      <c r="A4311">
        <v>434.64336256000001</v>
      </c>
      <c r="B4311">
        <v>434.63317871093801</v>
      </c>
      <c r="C4311" s="7">
        <f t="shared" si="67"/>
        <v>-10.183849062002537</v>
      </c>
    </row>
    <row r="4312" spans="1:3" x14ac:dyDescent="0.15">
      <c r="A4312">
        <v>434.74336512000002</v>
      </c>
      <c r="B4312">
        <v>434.73321533203102</v>
      </c>
      <c r="C4312" s="7">
        <f t="shared" si="67"/>
        <v>-10.14978796899868</v>
      </c>
    </row>
    <row r="4313" spans="1:3" x14ac:dyDescent="0.15">
      <c r="A4313">
        <v>434.84336896000002</v>
      </c>
      <c r="B4313">
        <v>434.833251953125</v>
      </c>
      <c r="C4313" s="7">
        <f t="shared" si="67"/>
        <v>-10.117006875020707</v>
      </c>
    </row>
    <row r="4314" spans="1:3" x14ac:dyDescent="0.15">
      <c r="A4314">
        <v>434.94336384000002</v>
      </c>
      <c r="B4314">
        <v>434.93319702148398</v>
      </c>
      <c r="C4314" s="7">
        <f t="shared" si="67"/>
        <v>-10.166818516040621</v>
      </c>
    </row>
    <row r="4315" spans="1:3" x14ac:dyDescent="0.15">
      <c r="A4315">
        <v>435.04336255999999</v>
      </c>
      <c r="B4315">
        <v>435.03323364257801</v>
      </c>
      <c r="C4315" s="7">
        <f t="shared" si="67"/>
        <v>-10.128917421980077</v>
      </c>
    </row>
    <row r="4316" spans="1:3" x14ac:dyDescent="0.15">
      <c r="A4316">
        <v>435.14336384000001</v>
      </c>
      <c r="B4316">
        <v>435.13317871093801</v>
      </c>
      <c r="C4316" s="7">
        <f t="shared" si="67"/>
        <v>-10.185129061994758</v>
      </c>
    </row>
    <row r="4317" spans="1:3" x14ac:dyDescent="0.15">
      <c r="A4317">
        <v>435.24337151999998</v>
      </c>
      <c r="B4317">
        <v>435.23300170898398</v>
      </c>
      <c r="C4317" s="7">
        <f t="shared" si="67"/>
        <v>-10.369811016005315</v>
      </c>
    </row>
    <row r="4318" spans="1:3" x14ac:dyDescent="0.15">
      <c r="A4318">
        <v>435.34336256</v>
      </c>
      <c r="B4318">
        <v>435.33273315429699</v>
      </c>
      <c r="C4318" s="7">
        <f t="shared" si="67"/>
        <v>-10.629405703014072</v>
      </c>
    </row>
    <row r="4319" spans="1:3" x14ac:dyDescent="0.15">
      <c r="A4319">
        <v>435.44336512000001</v>
      </c>
      <c r="B4319">
        <v>435.43328857421898</v>
      </c>
      <c r="C4319" s="7">
        <f t="shared" si="67"/>
        <v>-10.076545781032564</v>
      </c>
    </row>
    <row r="4320" spans="1:3" x14ac:dyDescent="0.15">
      <c r="A4320">
        <v>435.54336128</v>
      </c>
      <c r="B4320">
        <v>435.533203125</v>
      </c>
      <c r="C4320" s="7">
        <f t="shared" si="67"/>
        <v>-10.158154999999169</v>
      </c>
    </row>
    <row r="4321" spans="1:3" x14ac:dyDescent="0.15">
      <c r="A4321">
        <v>435.64336128000002</v>
      </c>
      <c r="B4321">
        <v>435.63314819335898</v>
      </c>
      <c r="C4321" s="7">
        <f t="shared" si="67"/>
        <v>-10.213086641044811</v>
      </c>
    </row>
    <row r="4322" spans="1:3" x14ac:dyDescent="0.15">
      <c r="A4322">
        <v>435.74336383999997</v>
      </c>
      <c r="B4322">
        <v>435.73318481445301</v>
      </c>
      <c r="C4322" s="7">
        <f t="shared" si="67"/>
        <v>-10.179025546960929</v>
      </c>
    </row>
    <row r="4323" spans="1:3" x14ac:dyDescent="0.15">
      <c r="A4323">
        <v>435.84336383999999</v>
      </c>
      <c r="B4323">
        <v>435.83312988281301</v>
      </c>
      <c r="C4323" s="7">
        <f t="shared" si="67"/>
        <v>-10.233957186983389</v>
      </c>
    </row>
    <row r="4324" spans="1:3" x14ac:dyDescent="0.15">
      <c r="A4324">
        <v>435.94336895999999</v>
      </c>
      <c r="B4324">
        <v>435.93316650390602</v>
      </c>
      <c r="C4324" s="7">
        <f t="shared" si="67"/>
        <v>-10.202456093963974</v>
      </c>
    </row>
    <row r="4325" spans="1:3" x14ac:dyDescent="0.15">
      <c r="A4325">
        <v>436.04335615999997</v>
      </c>
      <c r="B4325">
        <v>436.033203125</v>
      </c>
      <c r="C4325" s="7">
        <f t="shared" si="67"/>
        <v>-10.153034999973443</v>
      </c>
    </row>
    <row r="4326" spans="1:3" x14ac:dyDescent="0.15">
      <c r="A4326">
        <v>436.14335999999997</v>
      </c>
      <c r="B4326">
        <v>436.13311767578102</v>
      </c>
      <c r="C4326" s="7">
        <f t="shared" si="67"/>
        <v>-10.242324218950216</v>
      </c>
    </row>
    <row r="4327" spans="1:3" x14ac:dyDescent="0.15">
      <c r="A4327">
        <v>436.24335488000003</v>
      </c>
      <c r="B4327">
        <v>436.233154296875</v>
      </c>
      <c r="C4327" s="7">
        <f t="shared" si="67"/>
        <v>-10.200583125026697</v>
      </c>
    </row>
    <row r="4328" spans="1:3" x14ac:dyDescent="0.15">
      <c r="A4328">
        <v>436.34336256</v>
      </c>
      <c r="B4328">
        <v>436.33322143554699</v>
      </c>
      <c r="C4328" s="7">
        <f t="shared" si="67"/>
        <v>-10.141124453014072</v>
      </c>
    </row>
    <row r="4329" spans="1:3" x14ac:dyDescent="0.15">
      <c r="A4329">
        <v>436.44335999999998</v>
      </c>
      <c r="B4329">
        <v>436.43325805664102</v>
      </c>
      <c r="C4329" s="7">
        <f t="shared" si="67"/>
        <v>-10.101943358961307</v>
      </c>
    </row>
    <row r="4330" spans="1:3" x14ac:dyDescent="0.15">
      <c r="A4330">
        <v>436.54335615999997</v>
      </c>
      <c r="B4330">
        <v>436.53317260742199</v>
      </c>
      <c r="C4330" s="7">
        <f t="shared" si="67"/>
        <v>-10.183552577984756</v>
      </c>
    </row>
    <row r="4331" spans="1:3" x14ac:dyDescent="0.15">
      <c r="A4331">
        <v>436.64335743999999</v>
      </c>
      <c r="B4331">
        <v>436.63320922851602</v>
      </c>
      <c r="C4331" s="7">
        <f t="shared" si="67"/>
        <v>-10.148211483965497</v>
      </c>
    </row>
    <row r="4332" spans="1:3" x14ac:dyDescent="0.15">
      <c r="A4332">
        <v>436.74335359999998</v>
      </c>
      <c r="B4332">
        <v>436.733154296875</v>
      </c>
      <c r="C4332" s="7">
        <f t="shared" si="67"/>
        <v>-10.199303124977632</v>
      </c>
    </row>
    <row r="4333" spans="1:3" x14ac:dyDescent="0.15">
      <c r="A4333">
        <v>436.84335232000001</v>
      </c>
      <c r="B4333">
        <v>436.83319091796898</v>
      </c>
      <c r="C4333" s="7">
        <f t="shared" si="67"/>
        <v>-10.161402031030775</v>
      </c>
    </row>
    <row r="4334" spans="1:3" x14ac:dyDescent="0.15">
      <c r="A4334">
        <v>436.94335616000001</v>
      </c>
      <c r="B4334">
        <v>436.93322753906301</v>
      </c>
      <c r="C4334" s="7">
        <f t="shared" si="67"/>
        <v>-10.128620936995958</v>
      </c>
    </row>
    <row r="4335" spans="1:3" x14ac:dyDescent="0.15">
      <c r="A4335">
        <v>437.04336128</v>
      </c>
      <c r="B4335">
        <v>437.03317260742199</v>
      </c>
      <c r="C4335" s="7">
        <f t="shared" si="67"/>
        <v>-10.188672578010483</v>
      </c>
    </row>
    <row r="4336" spans="1:3" x14ac:dyDescent="0.15">
      <c r="A4336">
        <v>437.14335743999999</v>
      </c>
      <c r="B4336">
        <v>437.13330078125</v>
      </c>
      <c r="C4336" s="7">
        <f t="shared" si="67"/>
        <v>-10.056658749988401</v>
      </c>
    </row>
    <row r="4337" spans="1:3" x14ac:dyDescent="0.15">
      <c r="A4337">
        <v>437.24335744000001</v>
      </c>
      <c r="B4337">
        <v>437.23324584960898</v>
      </c>
      <c r="C4337" s="7">
        <f t="shared" si="67"/>
        <v>-10.111590391034042</v>
      </c>
    </row>
    <row r="4338" spans="1:3" x14ac:dyDescent="0.15">
      <c r="A4338">
        <v>437.34335487999999</v>
      </c>
      <c r="B4338">
        <v>437.33316040039102</v>
      </c>
      <c r="C4338" s="7">
        <f t="shared" si="67"/>
        <v>-10.194479608969687</v>
      </c>
    </row>
    <row r="4339" spans="1:3" x14ac:dyDescent="0.15">
      <c r="A4339">
        <v>437.44335488000002</v>
      </c>
      <c r="B4339">
        <v>437.43319702148398</v>
      </c>
      <c r="C4339" s="7">
        <f t="shared" si="67"/>
        <v>-10.157858516038232</v>
      </c>
    </row>
    <row r="4340" spans="1:3" x14ac:dyDescent="0.15">
      <c r="A4340">
        <v>437.54336255999999</v>
      </c>
      <c r="B4340">
        <v>437.53292846679699</v>
      </c>
      <c r="C4340" s="7">
        <f t="shared" si="67"/>
        <v>-10.434093203002703</v>
      </c>
    </row>
    <row r="4341" spans="1:3" x14ac:dyDescent="0.15">
      <c r="A4341">
        <v>437.64336384000001</v>
      </c>
      <c r="B4341">
        <v>437.63317871093801</v>
      </c>
      <c r="C4341" s="7">
        <f t="shared" si="67"/>
        <v>-10.185129061994758</v>
      </c>
    </row>
    <row r="4342" spans="1:3" x14ac:dyDescent="0.15">
      <c r="A4342">
        <v>437.74335488000003</v>
      </c>
      <c r="B4342">
        <v>437.73321533203102</v>
      </c>
      <c r="C4342" s="7">
        <f t="shared" si="67"/>
        <v>-10.13954796900407</v>
      </c>
    </row>
    <row r="4343" spans="1:3" x14ac:dyDescent="0.15">
      <c r="A4343">
        <v>437.84335232000001</v>
      </c>
      <c r="B4343">
        <v>437.83316040039102</v>
      </c>
      <c r="C4343" s="7">
        <f t="shared" si="67"/>
        <v>-10.191919608985245</v>
      </c>
    </row>
    <row r="4344" spans="1:3" x14ac:dyDescent="0.15">
      <c r="A4344">
        <v>437.94335360000002</v>
      </c>
      <c r="B4344">
        <v>437.93319702148398</v>
      </c>
      <c r="C4344" s="7">
        <f t="shared" si="67"/>
        <v>-10.156578516046011</v>
      </c>
    </row>
    <row r="4345" spans="1:3" x14ac:dyDescent="0.15">
      <c r="A4345">
        <v>438.04335744000002</v>
      </c>
      <c r="B4345">
        <v>438.03323364257801</v>
      </c>
      <c r="C4345" s="7">
        <f t="shared" si="67"/>
        <v>-10.123797422011194</v>
      </c>
    </row>
    <row r="4346" spans="1:3" x14ac:dyDescent="0.15">
      <c r="A4346">
        <v>438.14335616</v>
      </c>
      <c r="B4346">
        <v>438.13314819335898</v>
      </c>
      <c r="C4346" s="7">
        <f t="shared" si="67"/>
        <v>-10.207966641019084</v>
      </c>
    </row>
    <row r="4347" spans="1:3" x14ac:dyDescent="0.15">
      <c r="A4347">
        <v>438.24335359999998</v>
      </c>
      <c r="B4347">
        <v>438.23318481445301</v>
      </c>
      <c r="C4347" s="7">
        <f t="shared" si="67"/>
        <v>-10.168785546966319</v>
      </c>
    </row>
    <row r="4348" spans="1:3" x14ac:dyDescent="0.15">
      <c r="A4348">
        <v>438.34335104000002</v>
      </c>
      <c r="B4348">
        <v>438.33312988281301</v>
      </c>
      <c r="C4348" s="7">
        <f t="shared" si="67"/>
        <v>-10.221157187004337</v>
      </c>
    </row>
    <row r="4349" spans="1:3" x14ac:dyDescent="0.15">
      <c r="A4349">
        <v>438.44335360000002</v>
      </c>
      <c r="B4349">
        <v>438.43316650390602</v>
      </c>
      <c r="C4349" s="7">
        <f t="shared" si="67"/>
        <v>-10.187096094000481</v>
      </c>
    </row>
    <row r="4350" spans="1:3" x14ac:dyDescent="0.15">
      <c r="A4350">
        <v>438.54335232</v>
      </c>
      <c r="B4350">
        <v>438.53311157226602</v>
      </c>
      <c r="C4350" s="7">
        <f t="shared" si="67"/>
        <v>-10.240747733973876</v>
      </c>
    </row>
    <row r="4351" spans="1:3" x14ac:dyDescent="0.15">
      <c r="A4351">
        <v>438.64334975999998</v>
      </c>
      <c r="B4351">
        <v>438.63314819335898</v>
      </c>
      <c r="C4351" s="7">
        <f t="shared" si="67"/>
        <v>-10.201566641001136</v>
      </c>
    </row>
    <row r="4352" spans="1:3" x14ac:dyDescent="0.15">
      <c r="A4352">
        <v>438.74335359999998</v>
      </c>
      <c r="B4352">
        <v>438.73297119140602</v>
      </c>
      <c r="C4352" s="7">
        <f t="shared" si="67"/>
        <v>-10.382408593955006</v>
      </c>
    </row>
    <row r="4353" spans="1:3" x14ac:dyDescent="0.15">
      <c r="A4353">
        <v>438.84334976000002</v>
      </c>
      <c r="B4353">
        <v>438.8330078125</v>
      </c>
      <c r="C4353" s="7">
        <f t="shared" si="67"/>
        <v>-10.341947500023707</v>
      </c>
    </row>
    <row r="4354" spans="1:3" x14ac:dyDescent="0.15">
      <c r="A4354">
        <v>438.94334720000001</v>
      </c>
      <c r="B4354">
        <v>438.93325805664102</v>
      </c>
      <c r="C4354" s="7">
        <f t="shared" si="67"/>
        <v>-10.089143358982255</v>
      </c>
    </row>
    <row r="4355" spans="1:3" x14ac:dyDescent="0.15">
      <c r="A4355">
        <v>439.04334720000003</v>
      </c>
      <c r="B4355">
        <v>439.03317260742199</v>
      </c>
      <c r="C4355" s="7">
        <f t="shared" ref="C4355:C4418" si="68">1000*(B4355-A4355)</f>
        <v>-10.17459257803921</v>
      </c>
    </row>
    <row r="4356" spans="1:3" x14ac:dyDescent="0.15">
      <c r="A4356">
        <v>439.14334975999998</v>
      </c>
      <c r="B4356">
        <v>439.13320922851602</v>
      </c>
      <c r="C4356" s="7">
        <f t="shared" si="68"/>
        <v>-10.140531483955328</v>
      </c>
    </row>
    <row r="4357" spans="1:3" x14ac:dyDescent="0.15">
      <c r="A4357">
        <v>439.24335744000001</v>
      </c>
      <c r="B4357">
        <v>439.233154296875</v>
      </c>
      <c r="C4357" s="7">
        <f t="shared" si="68"/>
        <v>-10.203143125011138</v>
      </c>
    </row>
    <row r="4358" spans="1:3" x14ac:dyDescent="0.15">
      <c r="A4358">
        <v>439.3433536</v>
      </c>
      <c r="B4358">
        <v>439.33319091796898</v>
      </c>
      <c r="C4358" s="7">
        <f t="shared" si="68"/>
        <v>-10.162682031022996</v>
      </c>
    </row>
    <row r="4359" spans="1:3" x14ac:dyDescent="0.15">
      <c r="A4359">
        <v>439.44334335999997</v>
      </c>
      <c r="B4359">
        <v>439.43313598632801</v>
      </c>
      <c r="C4359" s="7">
        <f t="shared" si="68"/>
        <v>-10.20737367196034</v>
      </c>
    </row>
    <row r="4360" spans="1:3" x14ac:dyDescent="0.15">
      <c r="A4360">
        <v>439.54334335999999</v>
      </c>
      <c r="B4360">
        <v>439.53317260742199</v>
      </c>
      <c r="C4360" s="7">
        <f t="shared" si="68"/>
        <v>-10.170752578005704</v>
      </c>
    </row>
    <row r="4361" spans="1:3" x14ac:dyDescent="0.15">
      <c r="A4361">
        <v>439.64334592</v>
      </c>
      <c r="B4361">
        <v>439.63320922851602</v>
      </c>
      <c r="C4361" s="7">
        <f t="shared" si="68"/>
        <v>-10.136691483978666</v>
      </c>
    </row>
    <row r="4362" spans="1:3" x14ac:dyDescent="0.15">
      <c r="A4362">
        <v>439.74334720000002</v>
      </c>
      <c r="B4362">
        <v>439.73324584960898</v>
      </c>
      <c r="C4362" s="7">
        <f t="shared" si="68"/>
        <v>-10.101350391039432</v>
      </c>
    </row>
    <row r="4363" spans="1:3" x14ac:dyDescent="0.15">
      <c r="A4363">
        <v>439.84334847999997</v>
      </c>
      <c r="B4363">
        <v>439.83316040039102</v>
      </c>
      <c r="C4363" s="7">
        <f t="shared" si="68"/>
        <v>-10.188079608951739</v>
      </c>
    </row>
    <row r="4364" spans="1:3" x14ac:dyDescent="0.15">
      <c r="A4364">
        <v>439.94335231999997</v>
      </c>
      <c r="B4364">
        <v>439.93267822265602</v>
      </c>
      <c r="C4364" s="7">
        <f t="shared" si="68"/>
        <v>-10.674097343951416</v>
      </c>
    </row>
    <row r="4365" spans="1:3" x14ac:dyDescent="0.15">
      <c r="A4365">
        <v>440.04334976000001</v>
      </c>
      <c r="B4365">
        <v>440.03314208984398</v>
      </c>
      <c r="C4365" s="7">
        <f t="shared" si="68"/>
        <v>-10.207670156034965</v>
      </c>
    </row>
    <row r="4366" spans="1:3" x14ac:dyDescent="0.15">
      <c r="A4366">
        <v>440.14334079999998</v>
      </c>
      <c r="B4366">
        <v>440.13317871093801</v>
      </c>
      <c r="C4366" s="7">
        <f t="shared" si="68"/>
        <v>-10.162089061964252</v>
      </c>
    </row>
    <row r="4367" spans="1:3" x14ac:dyDescent="0.15">
      <c r="A4367">
        <v>440.24334335999998</v>
      </c>
      <c r="B4367">
        <v>440.23321533203102</v>
      </c>
      <c r="C4367" s="7">
        <f t="shared" si="68"/>
        <v>-10.128027968960396</v>
      </c>
    </row>
    <row r="4368" spans="1:3" x14ac:dyDescent="0.15">
      <c r="A4368">
        <v>440.34334847999997</v>
      </c>
      <c r="B4368">
        <v>440.33316040039102</v>
      </c>
      <c r="C4368" s="7">
        <f t="shared" si="68"/>
        <v>-10.188079608951739</v>
      </c>
    </row>
    <row r="4369" spans="1:3" x14ac:dyDescent="0.15">
      <c r="A4369">
        <v>440.44334335999997</v>
      </c>
      <c r="B4369">
        <v>440.43319702148398</v>
      </c>
      <c r="C4369" s="7">
        <f t="shared" si="68"/>
        <v>-10.146338515994557</v>
      </c>
    </row>
    <row r="4370" spans="1:3" x14ac:dyDescent="0.15">
      <c r="A4370">
        <v>440.54333952000002</v>
      </c>
      <c r="B4370">
        <v>440.53323364257801</v>
      </c>
      <c r="C4370" s="7">
        <f t="shared" si="68"/>
        <v>-10.105877422006415</v>
      </c>
    </row>
    <row r="4371" spans="1:3" x14ac:dyDescent="0.15">
      <c r="A4371">
        <v>440.64334464000001</v>
      </c>
      <c r="B4371">
        <v>440.63327026367199</v>
      </c>
      <c r="C4371" s="7">
        <f t="shared" si="68"/>
        <v>-10.074376328020662</v>
      </c>
    </row>
    <row r="4372" spans="1:3" x14ac:dyDescent="0.15">
      <c r="A4372">
        <v>440.74333952000001</v>
      </c>
      <c r="B4372">
        <v>440.73318481445301</v>
      </c>
      <c r="C4372" s="7">
        <f t="shared" si="68"/>
        <v>-10.154705546995046</v>
      </c>
    </row>
    <row r="4373" spans="1:3" x14ac:dyDescent="0.15">
      <c r="A4373">
        <v>440.84333951999997</v>
      </c>
      <c r="B4373">
        <v>440.83312988281301</v>
      </c>
      <c r="C4373" s="7">
        <f t="shared" si="68"/>
        <v>-10.209637186960663</v>
      </c>
    </row>
    <row r="4374" spans="1:3" x14ac:dyDescent="0.15">
      <c r="A4374">
        <v>440.94334335999997</v>
      </c>
      <c r="B4374">
        <v>440.93316650390602</v>
      </c>
      <c r="C4374" s="7">
        <f t="shared" si="68"/>
        <v>-10.176856093949027</v>
      </c>
    </row>
    <row r="4375" spans="1:3" x14ac:dyDescent="0.15">
      <c r="A4375">
        <v>441.04334720000003</v>
      </c>
      <c r="B4375">
        <v>441.033203125</v>
      </c>
      <c r="C4375" s="7">
        <f t="shared" si="68"/>
        <v>-10.144075000027897</v>
      </c>
    </row>
    <row r="4376" spans="1:3" x14ac:dyDescent="0.15">
      <c r="A4376">
        <v>441.14333823999999</v>
      </c>
      <c r="B4376">
        <v>441.13293457031301</v>
      </c>
      <c r="C4376" s="7">
        <f t="shared" si="68"/>
        <v>-10.403669686979811</v>
      </c>
    </row>
    <row r="4377" spans="1:3" x14ac:dyDescent="0.15">
      <c r="A4377">
        <v>441.24334207999999</v>
      </c>
      <c r="B4377">
        <v>441.23297119140602</v>
      </c>
      <c r="C4377" s="7">
        <f t="shared" si="68"/>
        <v>-10.370888593968175</v>
      </c>
    </row>
    <row r="4378" spans="1:3" x14ac:dyDescent="0.15">
      <c r="A4378">
        <v>441.34333695999999</v>
      </c>
      <c r="B4378">
        <v>441.33322143554699</v>
      </c>
      <c r="C4378" s="7">
        <f t="shared" si="68"/>
        <v>-10.115524452999125</v>
      </c>
    </row>
    <row r="4379" spans="1:3" x14ac:dyDescent="0.15">
      <c r="A4379">
        <v>441.44333951999999</v>
      </c>
      <c r="B4379">
        <v>441.43313598632801</v>
      </c>
      <c r="C4379" s="7">
        <f t="shared" si="68"/>
        <v>-10.203533671983678</v>
      </c>
    </row>
    <row r="4380" spans="1:3" x14ac:dyDescent="0.15">
      <c r="A4380">
        <v>441.54333952000002</v>
      </c>
      <c r="B4380">
        <v>441.53317260742199</v>
      </c>
      <c r="C4380" s="7">
        <f t="shared" si="68"/>
        <v>-10.166912578029041</v>
      </c>
    </row>
    <row r="4381" spans="1:3" x14ac:dyDescent="0.15">
      <c r="A4381">
        <v>441.64333440000001</v>
      </c>
      <c r="B4381">
        <v>441.63320922851602</v>
      </c>
      <c r="C4381" s="7">
        <f t="shared" si="68"/>
        <v>-10.125171483991835</v>
      </c>
    </row>
    <row r="4382" spans="1:3" x14ac:dyDescent="0.15">
      <c r="A4382">
        <v>441.74333696000002</v>
      </c>
      <c r="B4382">
        <v>441.733154296875</v>
      </c>
      <c r="C4382" s="7">
        <f t="shared" si="68"/>
        <v>-10.182663125021918</v>
      </c>
    </row>
    <row r="4383" spans="1:3" x14ac:dyDescent="0.15">
      <c r="A4383">
        <v>441.84333695999999</v>
      </c>
      <c r="B4383">
        <v>441.83319091796898</v>
      </c>
      <c r="C4383" s="7">
        <f t="shared" si="68"/>
        <v>-10.146042031010438</v>
      </c>
    </row>
    <row r="4384" spans="1:3" x14ac:dyDescent="0.15">
      <c r="A4384">
        <v>441.94334079999999</v>
      </c>
      <c r="B4384">
        <v>441.93270874023398</v>
      </c>
      <c r="C4384" s="7">
        <f t="shared" si="68"/>
        <v>-10.632059766010116</v>
      </c>
    </row>
    <row r="4385" spans="1:3" x14ac:dyDescent="0.15">
      <c r="A4385">
        <v>442.04333439999999</v>
      </c>
      <c r="B4385">
        <v>442.03326416015602</v>
      </c>
      <c r="C4385" s="7">
        <f t="shared" si="68"/>
        <v>-10.070239843969375</v>
      </c>
    </row>
    <row r="4386" spans="1:3" x14ac:dyDescent="0.15">
      <c r="A4386">
        <v>442.14333440000001</v>
      </c>
      <c r="B4386">
        <v>442.13320922851602</v>
      </c>
      <c r="C4386" s="7">
        <f t="shared" si="68"/>
        <v>-10.125171483991835</v>
      </c>
    </row>
    <row r="4387" spans="1:3" x14ac:dyDescent="0.15">
      <c r="A4387">
        <v>442.24333696000002</v>
      </c>
      <c r="B4387">
        <v>442.23312377929699</v>
      </c>
      <c r="C4387" s="7">
        <f t="shared" si="68"/>
        <v>-10.213180703033231</v>
      </c>
    </row>
    <row r="4388" spans="1:3" x14ac:dyDescent="0.15">
      <c r="A4388">
        <v>442.34334591999999</v>
      </c>
      <c r="B4388">
        <v>442.33285522460898</v>
      </c>
      <c r="C4388" s="7">
        <f t="shared" si="68"/>
        <v>-10.490695391013105</v>
      </c>
    </row>
    <row r="4389" spans="1:3" x14ac:dyDescent="0.15">
      <c r="A4389">
        <v>442.44333183999998</v>
      </c>
      <c r="B4389">
        <v>442.43322753906301</v>
      </c>
      <c r="C4389" s="7">
        <f t="shared" si="68"/>
        <v>-10.104300936973232</v>
      </c>
    </row>
    <row r="4390" spans="1:3" x14ac:dyDescent="0.15">
      <c r="A4390">
        <v>442.54333695999998</v>
      </c>
      <c r="B4390">
        <v>442.53314208984398</v>
      </c>
      <c r="C4390" s="7">
        <f t="shared" si="68"/>
        <v>-10.19487015599907</v>
      </c>
    </row>
    <row r="4391" spans="1:3" x14ac:dyDescent="0.15">
      <c r="A4391">
        <v>442.64333055999998</v>
      </c>
      <c r="B4391">
        <v>442.63317871093801</v>
      </c>
      <c r="C4391" s="7">
        <f t="shared" si="68"/>
        <v>-10.151849061969642</v>
      </c>
    </row>
    <row r="4392" spans="1:3" x14ac:dyDescent="0.15">
      <c r="A4392">
        <v>442.74333184</v>
      </c>
      <c r="B4392">
        <v>442.73312377929699</v>
      </c>
      <c r="C4392" s="7">
        <f t="shared" si="68"/>
        <v>-10.208060703007504</v>
      </c>
    </row>
    <row r="4393" spans="1:3" x14ac:dyDescent="0.15">
      <c r="A4393">
        <v>442.8433344</v>
      </c>
      <c r="B4393">
        <v>442.83316040039102</v>
      </c>
      <c r="C4393" s="7">
        <f t="shared" si="68"/>
        <v>-10.173999608980466</v>
      </c>
    </row>
    <row r="4394" spans="1:3" x14ac:dyDescent="0.15">
      <c r="A4394">
        <v>442.94334720000001</v>
      </c>
      <c r="B4394">
        <v>442.93319702148398</v>
      </c>
      <c r="C4394" s="7">
        <f t="shared" si="68"/>
        <v>-10.150178516028063</v>
      </c>
    </row>
    <row r="4395" spans="1:3" x14ac:dyDescent="0.15">
      <c r="A4395">
        <v>443.04333567999998</v>
      </c>
      <c r="B4395">
        <v>443.03314208984398</v>
      </c>
      <c r="C4395" s="7">
        <f t="shared" si="68"/>
        <v>-10.193590156006849</v>
      </c>
    </row>
    <row r="4396" spans="1:3" x14ac:dyDescent="0.15">
      <c r="A4396">
        <v>443.14332927999999</v>
      </c>
      <c r="B4396">
        <v>443.13317871093801</v>
      </c>
      <c r="C4396" s="7">
        <f t="shared" si="68"/>
        <v>-10.150569061977421</v>
      </c>
    </row>
    <row r="4397" spans="1:3" x14ac:dyDescent="0.15">
      <c r="A4397">
        <v>443.24333056</v>
      </c>
      <c r="B4397">
        <v>443.23309326171898</v>
      </c>
      <c r="C4397" s="7">
        <f t="shared" si="68"/>
        <v>-10.237298281026597</v>
      </c>
    </row>
    <row r="4398" spans="1:3" x14ac:dyDescent="0.15">
      <c r="A4398">
        <v>443.34332544</v>
      </c>
      <c r="B4398">
        <v>443.33312988281301</v>
      </c>
      <c r="C4398" s="7">
        <f t="shared" si="68"/>
        <v>-10.19555718698939</v>
      </c>
    </row>
    <row r="4399" spans="1:3" x14ac:dyDescent="0.15">
      <c r="A4399">
        <v>443.44333055999999</v>
      </c>
      <c r="B4399">
        <v>443.43307495117199</v>
      </c>
      <c r="C4399" s="7">
        <f t="shared" si="68"/>
        <v>-10.255608828003915</v>
      </c>
    </row>
    <row r="4400" spans="1:3" x14ac:dyDescent="0.15">
      <c r="A4400">
        <v>443.54333695999998</v>
      </c>
      <c r="B4400">
        <v>443.53280639648398</v>
      </c>
      <c r="C4400" s="7">
        <f t="shared" si="68"/>
        <v>-10.530563515999347</v>
      </c>
    </row>
    <row r="4401" spans="1:3" x14ac:dyDescent="0.15">
      <c r="A4401">
        <v>443.643328</v>
      </c>
      <c r="B4401">
        <v>443.63302612304699</v>
      </c>
      <c r="C4401" s="7">
        <f t="shared" si="68"/>
        <v>-10.301876953008104</v>
      </c>
    </row>
    <row r="4402" spans="1:3" x14ac:dyDescent="0.15">
      <c r="A4402">
        <v>443.74332928000001</v>
      </c>
      <c r="B4402">
        <v>443.73318481445301</v>
      </c>
      <c r="C4402" s="7">
        <f t="shared" si="68"/>
        <v>-10.144465547000436</v>
      </c>
    </row>
    <row r="4403" spans="1:3" x14ac:dyDescent="0.15">
      <c r="A4403">
        <v>443.84332671999999</v>
      </c>
      <c r="B4403">
        <v>443.83312988281301</v>
      </c>
      <c r="C4403" s="7">
        <f t="shared" si="68"/>
        <v>-10.196837186981611</v>
      </c>
    </row>
    <row r="4404" spans="1:3" x14ac:dyDescent="0.15">
      <c r="A4404">
        <v>443.94333183999998</v>
      </c>
      <c r="B4404">
        <v>443.93304443359398</v>
      </c>
      <c r="C4404" s="7">
        <f t="shared" si="68"/>
        <v>-10.287406406007449</v>
      </c>
    </row>
    <row r="4405" spans="1:3" x14ac:dyDescent="0.15">
      <c r="A4405">
        <v>444.04333695999998</v>
      </c>
      <c r="B4405">
        <v>444.03308105468801</v>
      </c>
      <c r="C4405" s="7">
        <f t="shared" si="68"/>
        <v>-10.255905311964852</v>
      </c>
    </row>
    <row r="4406" spans="1:3" x14ac:dyDescent="0.15">
      <c r="A4406">
        <v>444.14333183999997</v>
      </c>
      <c r="B4406">
        <v>444.13311767578102</v>
      </c>
      <c r="C4406" s="7">
        <f t="shared" si="68"/>
        <v>-10.214164218950827</v>
      </c>
    </row>
    <row r="4407" spans="1:3" x14ac:dyDescent="0.15">
      <c r="A4407">
        <v>444.24332928000001</v>
      </c>
      <c r="B4407">
        <v>444.233154296875</v>
      </c>
      <c r="C4407" s="7">
        <f t="shared" si="68"/>
        <v>-10.17498312501175</v>
      </c>
    </row>
    <row r="4408" spans="1:3" x14ac:dyDescent="0.15">
      <c r="A4408">
        <v>444.34332927999998</v>
      </c>
      <c r="B4408">
        <v>444.33319091796898</v>
      </c>
      <c r="C4408" s="7">
        <f t="shared" si="68"/>
        <v>-10.13836203100027</v>
      </c>
    </row>
    <row r="4409" spans="1:3" x14ac:dyDescent="0.15">
      <c r="A4409">
        <v>444.44333055999999</v>
      </c>
      <c r="B4409">
        <v>444.43313598632801</v>
      </c>
      <c r="C4409" s="7">
        <f t="shared" si="68"/>
        <v>-10.194573671981288</v>
      </c>
    </row>
    <row r="4410" spans="1:3" x14ac:dyDescent="0.15">
      <c r="A4410">
        <v>444.54332799999997</v>
      </c>
      <c r="B4410">
        <v>444.53317260742199</v>
      </c>
      <c r="C4410" s="7">
        <f t="shared" si="68"/>
        <v>-10.155392577985367</v>
      </c>
    </row>
    <row r="4411" spans="1:3" x14ac:dyDescent="0.15">
      <c r="A4411">
        <v>444.64332288000003</v>
      </c>
      <c r="B4411">
        <v>444.63290405273398</v>
      </c>
      <c r="C4411" s="7">
        <f t="shared" si="68"/>
        <v>-10.418827266050812</v>
      </c>
    </row>
    <row r="4412" spans="1:3" x14ac:dyDescent="0.15">
      <c r="A4412">
        <v>444.74332928000001</v>
      </c>
      <c r="B4412">
        <v>444.733154296875</v>
      </c>
      <c r="C4412" s="7">
        <f t="shared" si="68"/>
        <v>-10.17498312501175</v>
      </c>
    </row>
    <row r="4413" spans="1:3" x14ac:dyDescent="0.15">
      <c r="A4413">
        <v>444.84332671999999</v>
      </c>
      <c r="B4413">
        <v>444.83319091796898</v>
      </c>
      <c r="C4413" s="7">
        <f t="shared" si="68"/>
        <v>-10.135802031015828</v>
      </c>
    </row>
    <row r="4414" spans="1:3" x14ac:dyDescent="0.15">
      <c r="A4414">
        <v>444.94332415999997</v>
      </c>
      <c r="B4414">
        <v>444.93310546875</v>
      </c>
      <c r="C4414" s="7">
        <f t="shared" si="68"/>
        <v>-10.218691249974654</v>
      </c>
    </row>
    <row r="4415" spans="1:3" x14ac:dyDescent="0.15">
      <c r="A4415">
        <v>445.04332416</v>
      </c>
      <c r="B4415">
        <v>445.03314208984398</v>
      </c>
      <c r="C4415" s="7">
        <f t="shared" si="68"/>
        <v>-10.182070156020018</v>
      </c>
    </row>
    <row r="4416" spans="1:3" x14ac:dyDescent="0.15">
      <c r="A4416">
        <v>445.14332416000002</v>
      </c>
      <c r="B4416">
        <v>445.13317871093801</v>
      </c>
      <c r="C4416" s="7">
        <f t="shared" si="68"/>
        <v>-10.145449062008538</v>
      </c>
    </row>
    <row r="4417" spans="1:3" x14ac:dyDescent="0.15">
      <c r="A4417">
        <v>445.24332415999999</v>
      </c>
      <c r="B4417">
        <v>445.23312377929699</v>
      </c>
      <c r="C4417" s="7">
        <f t="shared" si="68"/>
        <v>-10.200380702997336</v>
      </c>
    </row>
    <row r="4418" spans="1:3" x14ac:dyDescent="0.15">
      <c r="A4418">
        <v>445.34332544</v>
      </c>
      <c r="B4418">
        <v>445.33316040039102</v>
      </c>
      <c r="C4418" s="7">
        <f t="shared" si="68"/>
        <v>-10.165039608978077</v>
      </c>
    </row>
    <row r="4419" spans="1:3" x14ac:dyDescent="0.15">
      <c r="A4419">
        <v>445.44332159999999</v>
      </c>
      <c r="B4419">
        <v>445.43319702148398</v>
      </c>
      <c r="C4419" s="7">
        <f t="shared" ref="C4419:C4482" si="69">1000*(B4419-A4419)</f>
        <v>-10.124578516013116</v>
      </c>
    </row>
    <row r="4420" spans="1:3" x14ac:dyDescent="0.15">
      <c r="A4420">
        <v>445.54332288000001</v>
      </c>
      <c r="B4420">
        <v>445.53323364257801</v>
      </c>
      <c r="C4420" s="7">
        <f t="shared" si="69"/>
        <v>-10.089237421993857</v>
      </c>
    </row>
    <row r="4421" spans="1:3" x14ac:dyDescent="0.15">
      <c r="A4421">
        <v>445.64332416000002</v>
      </c>
      <c r="B4421">
        <v>445.63317871093801</v>
      </c>
      <c r="C4421" s="7">
        <f t="shared" si="69"/>
        <v>-10.145449062008538</v>
      </c>
    </row>
    <row r="4422" spans="1:3" x14ac:dyDescent="0.15">
      <c r="A4422">
        <v>445.74332415999999</v>
      </c>
      <c r="B4422">
        <v>445.73309326171898</v>
      </c>
      <c r="C4422" s="7">
        <f t="shared" si="69"/>
        <v>-10.230898281008649</v>
      </c>
    </row>
    <row r="4423" spans="1:3" x14ac:dyDescent="0.15">
      <c r="A4423">
        <v>445.84332031999998</v>
      </c>
      <c r="B4423">
        <v>445.83294677734398</v>
      </c>
      <c r="C4423" s="7">
        <f t="shared" si="69"/>
        <v>-10.373542655997881</v>
      </c>
    </row>
    <row r="4424" spans="1:3" x14ac:dyDescent="0.15">
      <c r="A4424">
        <v>445.94332159999999</v>
      </c>
      <c r="B4424">
        <v>445.93298339843801</v>
      </c>
      <c r="C4424" s="7">
        <f t="shared" si="69"/>
        <v>-10.338201561978622</v>
      </c>
    </row>
    <row r="4425" spans="1:3" x14ac:dyDescent="0.15">
      <c r="A4425">
        <v>446.04332928000002</v>
      </c>
      <c r="B4425">
        <v>446.03311157226602</v>
      </c>
      <c r="C4425" s="7">
        <f t="shared" si="69"/>
        <v>-10.217707734000214</v>
      </c>
    </row>
    <row r="4426" spans="1:3" x14ac:dyDescent="0.15">
      <c r="A4426">
        <v>446.14332031999999</v>
      </c>
      <c r="B4426">
        <v>446.13314819335898</v>
      </c>
      <c r="C4426" s="7">
        <f t="shared" si="69"/>
        <v>-10.172126641009527</v>
      </c>
    </row>
    <row r="4427" spans="1:3" x14ac:dyDescent="0.15">
      <c r="A4427">
        <v>446.24332415999999</v>
      </c>
      <c r="B4427">
        <v>446.23327636718801</v>
      </c>
      <c r="C4427" s="7">
        <f t="shared" si="69"/>
        <v>-10.047792811974432</v>
      </c>
    </row>
    <row r="4428" spans="1:3" x14ac:dyDescent="0.15">
      <c r="A4428">
        <v>446.34331648</v>
      </c>
      <c r="B4428">
        <v>446.33312988281301</v>
      </c>
      <c r="C4428" s="7">
        <f t="shared" si="69"/>
        <v>-10.186597186987001</v>
      </c>
    </row>
    <row r="4429" spans="1:3" x14ac:dyDescent="0.15">
      <c r="A4429">
        <v>446.44331648000002</v>
      </c>
      <c r="B4429">
        <v>446.43316650390602</v>
      </c>
      <c r="C4429" s="7">
        <f t="shared" si="69"/>
        <v>-10.149976093998703</v>
      </c>
    </row>
    <row r="4430" spans="1:3" x14ac:dyDescent="0.15">
      <c r="A4430">
        <v>446.54331647999999</v>
      </c>
      <c r="B4430">
        <v>446.533203125</v>
      </c>
      <c r="C4430" s="7">
        <f t="shared" si="69"/>
        <v>-10.113354999987223</v>
      </c>
    </row>
    <row r="4431" spans="1:3" x14ac:dyDescent="0.15">
      <c r="A4431">
        <v>446.64331903999999</v>
      </c>
      <c r="B4431">
        <v>446.63311767578102</v>
      </c>
      <c r="C4431" s="7">
        <f t="shared" si="69"/>
        <v>-10.201364218971776</v>
      </c>
    </row>
    <row r="4432" spans="1:3" x14ac:dyDescent="0.15">
      <c r="A4432">
        <v>446.74331904000002</v>
      </c>
      <c r="B4432">
        <v>446.733154296875</v>
      </c>
      <c r="C4432" s="7">
        <f t="shared" si="69"/>
        <v>-10.164743125017139</v>
      </c>
    </row>
    <row r="4433" spans="1:3" x14ac:dyDescent="0.15">
      <c r="A4433">
        <v>446.84331135999997</v>
      </c>
      <c r="B4433">
        <v>446.83319091796898</v>
      </c>
      <c r="C4433" s="7">
        <f t="shared" si="69"/>
        <v>-10.120442030995491</v>
      </c>
    </row>
    <row r="4434" spans="1:3" x14ac:dyDescent="0.15">
      <c r="A4434">
        <v>446.94331648000002</v>
      </c>
      <c r="B4434">
        <v>446.93313598632801</v>
      </c>
      <c r="C4434" s="7">
        <f t="shared" si="69"/>
        <v>-10.180493672010016</v>
      </c>
    </row>
    <row r="4435" spans="1:3" x14ac:dyDescent="0.15">
      <c r="A4435">
        <v>447.04332416</v>
      </c>
      <c r="B4435">
        <v>447.03317260742199</v>
      </c>
      <c r="C4435" s="7">
        <f t="shared" si="69"/>
        <v>-10.151552578008705</v>
      </c>
    </row>
    <row r="4436" spans="1:3" x14ac:dyDescent="0.15">
      <c r="A4436">
        <v>447.14332031999999</v>
      </c>
      <c r="B4436">
        <v>447.13299560546898</v>
      </c>
      <c r="C4436" s="7">
        <f t="shared" si="69"/>
        <v>-10.324714531009249</v>
      </c>
    </row>
    <row r="4437" spans="1:3" x14ac:dyDescent="0.15">
      <c r="A4437">
        <v>447.24331391999999</v>
      </c>
      <c r="B4437">
        <v>447.23303222656301</v>
      </c>
      <c r="C4437" s="7">
        <f t="shared" si="69"/>
        <v>-10.281693436979822</v>
      </c>
    </row>
    <row r="4438" spans="1:3" x14ac:dyDescent="0.15">
      <c r="A4438">
        <v>447.34331135999997</v>
      </c>
      <c r="B4438">
        <v>447.33328247070301</v>
      </c>
      <c r="C4438" s="7">
        <f t="shared" si="69"/>
        <v>-10.028889296961552</v>
      </c>
    </row>
    <row r="4439" spans="1:3" x14ac:dyDescent="0.15">
      <c r="A4439">
        <v>447.44331008</v>
      </c>
      <c r="B4439">
        <v>447.43310546875</v>
      </c>
      <c r="C4439" s="7">
        <f t="shared" si="69"/>
        <v>-10.204611250003381</v>
      </c>
    </row>
    <row r="4440" spans="1:3" x14ac:dyDescent="0.15">
      <c r="A4440">
        <v>447.54331136000002</v>
      </c>
      <c r="B4440">
        <v>447.53314208984398</v>
      </c>
      <c r="C4440" s="7">
        <f t="shared" si="69"/>
        <v>-10.169270156040966</v>
      </c>
    </row>
    <row r="4441" spans="1:3" x14ac:dyDescent="0.15">
      <c r="A4441">
        <v>447.64331135999998</v>
      </c>
      <c r="B4441">
        <v>447.63308715820301</v>
      </c>
      <c r="C4441" s="7">
        <f t="shared" si="69"/>
        <v>-10.22420179697292</v>
      </c>
    </row>
    <row r="4442" spans="1:3" x14ac:dyDescent="0.15">
      <c r="A4442">
        <v>447.74331904000002</v>
      </c>
      <c r="B4442">
        <v>447.73312377929699</v>
      </c>
      <c r="C4442" s="7">
        <f t="shared" si="69"/>
        <v>-10.195260703028453</v>
      </c>
    </row>
    <row r="4443" spans="1:3" x14ac:dyDescent="0.15">
      <c r="A4443">
        <v>447.84331520000001</v>
      </c>
      <c r="B4443">
        <v>447.83316040039102</v>
      </c>
      <c r="C4443" s="7">
        <f t="shared" si="69"/>
        <v>-10.154799608983467</v>
      </c>
    </row>
    <row r="4444" spans="1:3" x14ac:dyDescent="0.15">
      <c r="A4444">
        <v>447.94331391999998</v>
      </c>
      <c r="B4444">
        <v>447.93310546875</v>
      </c>
      <c r="C4444" s="7">
        <f t="shared" si="69"/>
        <v>-10.208451249980044</v>
      </c>
    </row>
    <row r="4445" spans="1:3" x14ac:dyDescent="0.15">
      <c r="A4445">
        <v>448.04330879999998</v>
      </c>
      <c r="B4445">
        <v>448.03314208984398</v>
      </c>
      <c r="C4445" s="7">
        <f t="shared" si="69"/>
        <v>-10.166710155999681</v>
      </c>
    </row>
    <row r="4446" spans="1:3" x14ac:dyDescent="0.15">
      <c r="A4446">
        <v>448.14330624000002</v>
      </c>
      <c r="B4446">
        <v>448.133056640625</v>
      </c>
      <c r="C4446" s="7">
        <f t="shared" si="69"/>
        <v>-10.24959937501535</v>
      </c>
    </row>
    <row r="4447" spans="1:3" x14ac:dyDescent="0.15">
      <c r="A4447">
        <v>448.24331647999998</v>
      </c>
      <c r="B4447">
        <v>448.23309326171898</v>
      </c>
      <c r="C4447" s="7">
        <f t="shared" si="69"/>
        <v>-10.223218280998481</v>
      </c>
    </row>
    <row r="4448" spans="1:3" x14ac:dyDescent="0.15">
      <c r="A4448">
        <v>448.34331007999998</v>
      </c>
      <c r="B4448">
        <v>448.33312988281301</v>
      </c>
      <c r="C4448" s="7">
        <f t="shared" si="69"/>
        <v>-10.180197186969053</v>
      </c>
    </row>
    <row r="4449" spans="1:3" x14ac:dyDescent="0.15">
      <c r="A4449">
        <v>448.44331519999997</v>
      </c>
      <c r="B4449">
        <v>448.43319702148398</v>
      </c>
      <c r="C4449" s="7">
        <f t="shared" si="69"/>
        <v>-10.118178515995169</v>
      </c>
    </row>
    <row r="4450" spans="1:3" x14ac:dyDescent="0.15">
      <c r="A4450">
        <v>448.54331136000002</v>
      </c>
      <c r="B4450">
        <v>448.53311157226602</v>
      </c>
      <c r="C4450" s="7">
        <f t="shared" si="69"/>
        <v>-10.199787733995436</v>
      </c>
    </row>
    <row r="4451" spans="1:3" x14ac:dyDescent="0.15">
      <c r="A4451">
        <v>448.64331135999998</v>
      </c>
      <c r="B4451">
        <v>448.633056640625</v>
      </c>
      <c r="C4451" s="7">
        <f t="shared" si="69"/>
        <v>-10.254719374984234</v>
      </c>
    </row>
    <row r="4452" spans="1:3" x14ac:dyDescent="0.15">
      <c r="A4452">
        <v>448.74331008000001</v>
      </c>
      <c r="B4452">
        <v>448.73309326171898</v>
      </c>
      <c r="C4452" s="7">
        <f t="shared" si="69"/>
        <v>-10.216818281037376</v>
      </c>
    </row>
    <row r="4453" spans="1:3" x14ac:dyDescent="0.15">
      <c r="A4453">
        <v>448.84330752</v>
      </c>
      <c r="B4453">
        <v>448.83312988281301</v>
      </c>
      <c r="C4453" s="7">
        <f t="shared" si="69"/>
        <v>-10.177637186984612</v>
      </c>
    </row>
    <row r="4454" spans="1:3" x14ac:dyDescent="0.15">
      <c r="A4454">
        <v>448.94331008</v>
      </c>
      <c r="B4454">
        <v>448.93316650390602</v>
      </c>
      <c r="C4454" s="7">
        <f t="shared" si="69"/>
        <v>-10.143576093980755</v>
      </c>
    </row>
    <row r="4455" spans="1:3" x14ac:dyDescent="0.15">
      <c r="A4455">
        <v>449.04330240000002</v>
      </c>
      <c r="B4455">
        <v>449.03308105468801</v>
      </c>
      <c r="C4455" s="7">
        <f t="shared" si="69"/>
        <v>-10.22134531200436</v>
      </c>
    </row>
    <row r="4456" spans="1:3" x14ac:dyDescent="0.15">
      <c r="A4456">
        <v>449.14330624000002</v>
      </c>
      <c r="B4456">
        <v>449.13314819335898</v>
      </c>
      <c r="C4456" s="7">
        <f t="shared" si="69"/>
        <v>-10.158046641038254</v>
      </c>
    </row>
    <row r="4457" spans="1:3" x14ac:dyDescent="0.15">
      <c r="A4457">
        <v>449.24330368</v>
      </c>
      <c r="B4457">
        <v>449.23318481445301</v>
      </c>
      <c r="C4457" s="7">
        <f t="shared" si="69"/>
        <v>-10.118865546985489</v>
      </c>
    </row>
    <row r="4458" spans="1:3" x14ac:dyDescent="0.15">
      <c r="A4458">
        <v>449.34331775999999</v>
      </c>
      <c r="B4458">
        <v>449.33288574218801</v>
      </c>
      <c r="C4458" s="7">
        <f t="shared" si="69"/>
        <v>-10.432017811979222</v>
      </c>
    </row>
    <row r="4459" spans="1:3" x14ac:dyDescent="0.15">
      <c r="A4459">
        <v>449.44331136</v>
      </c>
      <c r="B4459">
        <v>449.43313598632801</v>
      </c>
      <c r="C4459" s="7">
        <f t="shared" si="69"/>
        <v>-10.175373671984289</v>
      </c>
    </row>
    <row r="4460" spans="1:3" x14ac:dyDescent="0.15">
      <c r="A4460">
        <v>449.54330496</v>
      </c>
      <c r="B4460">
        <v>449.53308105468801</v>
      </c>
      <c r="C4460" s="7">
        <f t="shared" si="69"/>
        <v>-10.223905311988801</v>
      </c>
    </row>
    <row r="4461" spans="1:3" x14ac:dyDescent="0.15">
      <c r="A4461">
        <v>449.6433088</v>
      </c>
      <c r="B4461">
        <v>449.63311767578102</v>
      </c>
      <c r="C4461" s="7">
        <f t="shared" si="69"/>
        <v>-10.191124218977166</v>
      </c>
    </row>
    <row r="4462" spans="1:3" x14ac:dyDescent="0.15">
      <c r="A4462">
        <v>449.74331008000001</v>
      </c>
      <c r="B4462">
        <v>449.73303222656301</v>
      </c>
      <c r="C4462" s="7">
        <f t="shared" si="69"/>
        <v>-10.277853437003159</v>
      </c>
    </row>
    <row r="4463" spans="1:3" x14ac:dyDescent="0.15">
      <c r="A4463">
        <v>449.84330496000001</v>
      </c>
      <c r="B4463">
        <v>449.83309936523398</v>
      </c>
      <c r="C4463" s="7">
        <f t="shared" si="69"/>
        <v>-10.205594766034665</v>
      </c>
    </row>
    <row r="4464" spans="1:3" x14ac:dyDescent="0.15">
      <c r="A4464">
        <v>449.94330367999999</v>
      </c>
      <c r="B4464">
        <v>449.93313598632801</v>
      </c>
      <c r="C4464" s="7">
        <f t="shared" si="69"/>
        <v>-10.167693671974121</v>
      </c>
    </row>
    <row r="4465" spans="1:3" x14ac:dyDescent="0.15">
      <c r="A4465">
        <v>450.04329855999998</v>
      </c>
      <c r="B4465">
        <v>450.03317260742199</v>
      </c>
      <c r="C4465" s="7">
        <f t="shared" si="69"/>
        <v>-10.125952577993758</v>
      </c>
    </row>
    <row r="4466" spans="1:3" x14ac:dyDescent="0.15">
      <c r="A4466">
        <v>450.14330624000002</v>
      </c>
      <c r="B4466">
        <v>450.13308715820301</v>
      </c>
      <c r="C4466" s="7">
        <f t="shared" si="69"/>
        <v>-10.219081797004037</v>
      </c>
    </row>
    <row r="4467" spans="1:3" x14ac:dyDescent="0.15">
      <c r="A4467">
        <v>450.24330112000001</v>
      </c>
      <c r="B4467">
        <v>450.23312377929699</v>
      </c>
      <c r="C4467" s="7">
        <f t="shared" si="69"/>
        <v>-10.177340703023674</v>
      </c>
    </row>
    <row r="4468" spans="1:3" x14ac:dyDescent="0.15">
      <c r="A4468">
        <v>450.34330368000002</v>
      </c>
      <c r="B4468">
        <v>450.33346557617199</v>
      </c>
      <c r="C4468" s="7">
        <f t="shared" si="69"/>
        <v>-9.838103828030853</v>
      </c>
    </row>
    <row r="4469" spans="1:3" x14ac:dyDescent="0.15">
      <c r="A4469">
        <v>450.44329984000001</v>
      </c>
      <c r="B4469">
        <v>450.43310546875</v>
      </c>
      <c r="C4469" s="7">
        <f t="shared" si="69"/>
        <v>-10.194371250008771</v>
      </c>
    </row>
    <row r="4470" spans="1:3" x14ac:dyDescent="0.15">
      <c r="A4470">
        <v>450.54330368000001</v>
      </c>
      <c r="B4470">
        <v>450.53292846679699</v>
      </c>
      <c r="C4470" s="7">
        <f t="shared" si="69"/>
        <v>-10.375213203019484</v>
      </c>
    </row>
    <row r="4471" spans="1:3" x14ac:dyDescent="0.15">
      <c r="A4471">
        <v>450.64330367999997</v>
      </c>
      <c r="B4471">
        <v>450.63317871093801</v>
      </c>
      <c r="C4471" s="7">
        <f t="shared" si="69"/>
        <v>-10.124969061962474</v>
      </c>
    </row>
    <row r="4472" spans="1:3" x14ac:dyDescent="0.15">
      <c r="A4472">
        <v>450.74330112000001</v>
      </c>
      <c r="B4472">
        <v>450.73312377929699</v>
      </c>
      <c r="C4472" s="7">
        <f t="shared" si="69"/>
        <v>-10.177340703023674</v>
      </c>
    </row>
    <row r="4473" spans="1:3" x14ac:dyDescent="0.15">
      <c r="A4473">
        <v>450.84329728</v>
      </c>
      <c r="B4473">
        <v>450.83316040039102</v>
      </c>
      <c r="C4473" s="7">
        <f t="shared" si="69"/>
        <v>-10.136879608978688</v>
      </c>
    </row>
    <row r="4474" spans="1:3" x14ac:dyDescent="0.15">
      <c r="A4474">
        <v>450.94329856000002</v>
      </c>
      <c r="B4474">
        <v>450.93319702148398</v>
      </c>
      <c r="C4474" s="7">
        <f t="shared" si="69"/>
        <v>-10.101538516039454</v>
      </c>
    </row>
    <row r="4475" spans="1:3" x14ac:dyDescent="0.15">
      <c r="A4475">
        <v>451.04330112000002</v>
      </c>
      <c r="B4475">
        <v>451.03311157226602</v>
      </c>
      <c r="C4475" s="7">
        <f t="shared" si="69"/>
        <v>-10.189547734000826</v>
      </c>
    </row>
    <row r="4476" spans="1:3" x14ac:dyDescent="0.15">
      <c r="A4476">
        <v>451.14330111999999</v>
      </c>
      <c r="B4476">
        <v>451.13314819335898</v>
      </c>
      <c r="C4476" s="7">
        <f t="shared" si="69"/>
        <v>-10.152926641012527</v>
      </c>
    </row>
    <row r="4477" spans="1:3" x14ac:dyDescent="0.15">
      <c r="A4477">
        <v>451.24329727999998</v>
      </c>
      <c r="B4477">
        <v>451.23309326171898</v>
      </c>
      <c r="C4477" s="7">
        <f t="shared" si="69"/>
        <v>-10.204018281001481</v>
      </c>
    </row>
    <row r="4478" spans="1:3" x14ac:dyDescent="0.15">
      <c r="A4478">
        <v>451.34329983999999</v>
      </c>
      <c r="B4478">
        <v>451.33312988281301</v>
      </c>
      <c r="C4478" s="7">
        <f t="shared" si="69"/>
        <v>-10.169957186974443</v>
      </c>
    </row>
    <row r="4479" spans="1:3" x14ac:dyDescent="0.15">
      <c r="A4479">
        <v>451.44329728000002</v>
      </c>
      <c r="B4479">
        <v>451.43307495117199</v>
      </c>
      <c r="C4479" s="7">
        <f t="shared" si="69"/>
        <v>-10.222328828035643</v>
      </c>
    </row>
    <row r="4480" spans="1:3" x14ac:dyDescent="0.15">
      <c r="A4480">
        <v>451.543296</v>
      </c>
      <c r="B4480">
        <v>451.53311157226602</v>
      </c>
      <c r="C4480" s="7">
        <f t="shared" si="69"/>
        <v>-10.184427733975099</v>
      </c>
    </row>
    <row r="4481" spans="1:3" x14ac:dyDescent="0.15">
      <c r="A4481">
        <v>451.64329984</v>
      </c>
      <c r="B4481">
        <v>451.63314819335898</v>
      </c>
      <c r="C4481" s="7">
        <f t="shared" si="69"/>
        <v>-10.151646641020307</v>
      </c>
    </row>
    <row r="4482" spans="1:3" x14ac:dyDescent="0.15">
      <c r="A4482">
        <v>451.74329344</v>
      </c>
      <c r="B4482">
        <v>451.73284912109398</v>
      </c>
      <c r="C4482" s="7">
        <f t="shared" si="69"/>
        <v>-10.444318906024819</v>
      </c>
    </row>
    <row r="4483" spans="1:3" x14ac:dyDescent="0.15">
      <c r="A4483">
        <v>451.84329472000002</v>
      </c>
      <c r="B4483">
        <v>451.83309936523398</v>
      </c>
      <c r="C4483" s="7">
        <f t="shared" ref="C4483:C4546" si="70">1000*(B4483-A4483)</f>
        <v>-10.195354766040055</v>
      </c>
    </row>
    <row r="4484" spans="1:3" x14ac:dyDescent="0.15">
      <c r="A4484">
        <v>451.94329599999998</v>
      </c>
      <c r="B4484">
        <v>451.93313598632801</v>
      </c>
      <c r="C4484" s="7">
        <f t="shared" si="70"/>
        <v>-10.160013671963952</v>
      </c>
    </row>
    <row r="4485" spans="1:3" x14ac:dyDescent="0.15">
      <c r="A4485">
        <v>452.04329472000001</v>
      </c>
      <c r="B4485">
        <v>452.03317260742199</v>
      </c>
      <c r="C4485" s="7">
        <f t="shared" si="70"/>
        <v>-10.122112578017095</v>
      </c>
    </row>
    <row r="4486" spans="1:3" x14ac:dyDescent="0.15">
      <c r="A4486">
        <v>452.14329600000002</v>
      </c>
      <c r="B4486">
        <v>452.13311767578102</v>
      </c>
      <c r="C4486" s="7">
        <f t="shared" si="70"/>
        <v>-10.178324218998114</v>
      </c>
    </row>
    <row r="4487" spans="1:3" x14ac:dyDescent="0.15">
      <c r="A4487">
        <v>452.2433024</v>
      </c>
      <c r="B4487">
        <v>452.233154296875</v>
      </c>
      <c r="C4487" s="7">
        <f t="shared" si="70"/>
        <v>-10.148103125004582</v>
      </c>
    </row>
    <row r="4488" spans="1:3" x14ac:dyDescent="0.15">
      <c r="A4488">
        <v>452.34329472000002</v>
      </c>
      <c r="B4488">
        <v>452.33309936523398</v>
      </c>
      <c r="C4488" s="7">
        <f t="shared" si="70"/>
        <v>-10.195354766040055</v>
      </c>
    </row>
    <row r="4489" spans="1:3" x14ac:dyDescent="0.15">
      <c r="A4489">
        <v>452.44329728000002</v>
      </c>
      <c r="B4489">
        <v>452.43313598632801</v>
      </c>
      <c r="C4489" s="7">
        <f t="shared" si="70"/>
        <v>-10.161293672013016</v>
      </c>
    </row>
    <row r="4490" spans="1:3" x14ac:dyDescent="0.15">
      <c r="A4490">
        <v>452.54329216000002</v>
      </c>
      <c r="B4490">
        <v>452.53317260742199</v>
      </c>
      <c r="C4490" s="7">
        <f t="shared" si="70"/>
        <v>-10.119552578032653</v>
      </c>
    </row>
    <row r="4491" spans="1:3" x14ac:dyDescent="0.15">
      <c r="A4491">
        <v>452.64329215999999</v>
      </c>
      <c r="B4491">
        <v>452.63308715820301</v>
      </c>
      <c r="C4491" s="7">
        <f t="shared" si="70"/>
        <v>-10.205001796975921</v>
      </c>
    </row>
    <row r="4492" spans="1:3" x14ac:dyDescent="0.15">
      <c r="A4492">
        <v>452.74329216000001</v>
      </c>
      <c r="B4492">
        <v>452.73312377929699</v>
      </c>
      <c r="C4492" s="7">
        <f t="shared" si="70"/>
        <v>-10.168380703021285</v>
      </c>
    </row>
    <row r="4493" spans="1:3" x14ac:dyDescent="0.15">
      <c r="A4493">
        <v>452.84329215999998</v>
      </c>
      <c r="B4493">
        <v>452.83306884765602</v>
      </c>
      <c r="C4493" s="7">
        <f t="shared" si="70"/>
        <v>-10.223312343953239</v>
      </c>
    </row>
    <row r="4494" spans="1:3" x14ac:dyDescent="0.15">
      <c r="A4494">
        <v>452.94329599999998</v>
      </c>
      <c r="B4494">
        <v>452.93289184570301</v>
      </c>
      <c r="C4494" s="7">
        <f t="shared" si="70"/>
        <v>-10.404154296963952</v>
      </c>
    </row>
    <row r="4495" spans="1:3" x14ac:dyDescent="0.15">
      <c r="A4495">
        <v>453.04329087999997</v>
      </c>
      <c r="B4495">
        <v>453.03262329101602</v>
      </c>
      <c r="C4495" s="7">
        <f t="shared" si="70"/>
        <v>-10.667588983949372</v>
      </c>
    </row>
    <row r="4496" spans="1:3" x14ac:dyDescent="0.15">
      <c r="A4496">
        <v>453.14329343999998</v>
      </c>
      <c r="B4496">
        <v>453.13317871093801</v>
      </c>
      <c r="C4496" s="7">
        <f t="shared" si="70"/>
        <v>-10.114729061967864</v>
      </c>
    </row>
    <row r="4497" spans="1:3" x14ac:dyDescent="0.15">
      <c r="A4497">
        <v>453.24328831999998</v>
      </c>
      <c r="B4497">
        <v>453.23312377929699</v>
      </c>
      <c r="C4497" s="7">
        <f t="shared" si="70"/>
        <v>-10.164540702987779</v>
      </c>
    </row>
    <row r="4498" spans="1:3" x14ac:dyDescent="0.15">
      <c r="A4498">
        <v>453.34329344000002</v>
      </c>
      <c r="B4498">
        <v>453.33316040039102</v>
      </c>
      <c r="C4498" s="7">
        <f t="shared" si="70"/>
        <v>-10.133039609002026</v>
      </c>
    </row>
    <row r="4499" spans="1:3" x14ac:dyDescent="0.15">
      <c r="A4499">
        <v>453.44329088000001</v>
      </c>
      <c r="B4499">
        <v>453.43307495117199</v>
      </c>
      <c r="C4499" s="7">
        <f t="shared" si="70"/>
        <v>-10.215928828017695</v>
      </c>
    </row>
    <row r="4500" spans="1:3" x14ac:dyDescent="0.15">
      <c r="A4500">
        <v>453.54328959999998</v>
      </c>
      <c r="B4500">
        <v>453.53302001953102</v>
      </c>
      <c r="C4500" s="7">
        <f t="shared" si="70"/>
        <v>-10.269580468957429</v>
      </c>
    </row>
    <row r="4501" spans="1:3" x14ac:dyDescent="0.15">
      <c r="A4501">
        <v>453.64329088</v>
      </c>
      <c r="B4501">
        <v>453.633056640625</v>
      </c>
      <c r="C4501" s="7">
        <f t="shared" si="70"/>
        <v>-10.234239374995013</v>
      </c>
    </row>
    <row r="4502" spans="1:3" x14ac:dyDescent="0.15">
      <c r="A4502">
        <v>453.74329216000001</v>
      </c>
      <c r="B4502">
        <v>453.73318481445301</v>
      </c>
      <c r="C4502" s="7">
        <f t="shared" si="70"/>
        <v>-10.107345546998658</v>
      </c>
    </row>
    <row r="4503" spans="1:3" x14ac:dyDescent="0.15">
      <c r="A4503">
        <v>453.84329344000002</v>
      </c>
      <c r="B4503">
        <v>453.83312988281301</v>
      </c>
      <c r="C4503" s="7">
        <f t="shared" si="70"/>
        <v>-10.163557187013339</v>
      </c>
    </row>
    <row r="4504" spans="1:3" x14ac:dyDescent="0.15">
      <c r="A4504">
        <v>453.94328447999999</v>
      </c>
      <c r="B4504">
        <v>453.93316650390602</v>
      </c>
      <c r="C4504" s="7">
        <f t="shared" si="70"/>
        <v>-10.117976093965808</v>
      </c>
    </row>
    <row r="4505" spans="1:3" x14ac:dyDescent="0.15">
      <c r="A4505">
        <v>454.04329727999999</v>
      </c>
      <c r="B4505">
        <v>454.03311157226602</v>
      </c>
      <c r="C4505" s="7">
        <f t="shared" si="70"/>
        <v>-10.18570773396732</v>
      </c>
    </row>
    <row r="4506" spans="1:3" x14ac:dyDescent="0.15">
      <c r="A4506">
        <v>454.14329471999997</v>
      </c>
      <c r="B4506">
        <v>454.13272094726602</v>
      </c>
      <c r="C4506" s="7">
        <f t="shared" si="70"/>
        <v>-10.573772733948772</v>
      </c>
    </row>
    <row r="4507" spans="1:3" x14ac:dyDescent="0.15">
      <c r="A4507">
        <v>454.24328448</v>
      </c>
      <c r="B4507">
        <v>454.23306274414102</v>
      </c>
      <c r="C4507" s="7">
        <f t="shared" si="70"/>
        <v>-10.221735858976899</v>
      </c>
    </row>
    <row r="4508" spans="1:3" x14ac:dyDescent="0.15">
      <c r="A4508">
        <v>454.34329215999998</v>
      </c>
      <c r="B4508">
        <v>454.33309936523398</v>
      </c>
      <c r="C4508" s="7">
        <f t="shared" si="70"/>
        <v>-10.192794765998769</v>
      </c>
    </row>
    <row r="4509" spans="1:3" x14ac:dyDescent="0.15">
      <c r="A4509">
        <v>454.44328575999998</v>
      </c>
      <c r="B4509">
        <v>454.43313598632801</v>
      </c>
      <c r="C4509" s="7">
        <f t="shared" si="70"/>
        <v>-10.149773671969342</v>
      </c>
    </row>
    <row r="4510" spans="1:3" x14ac:dyDescent="0.15">
      <c r="A4510">
        <v>454.54328576</v>
      </c>
      <c r="B4510">
        <v>454.53308105468801</v>
      </c>
      <c r="C4510" s="7">
        <f t="shared" si="70"/>
        <v>-10.204705311991802</v>
      </c>
    </row>
    <row r="4511" spans="1:3" x14ac:dyDescent="0.15">
      <c r="A4511">
        <v>454.64328447999998</v>
      </c>
      <c r="B4511">
        <v>454.63302612304699</v>
      </c>
      <c r="C4511" s="7">
        <f t="shared" si="70"/>
        <v>-10.258356952988379</v>
      </c>
    </row>
    <row r="4512" spans="1:3" x14ac:dyDescent="0.15">
      <c r="A4512">
        <v>454.74328192000002</v>
      </c>
      <c r="B4512">
        <v>454.733154296875</v>
      </c>
      <c r="C4512" s="7">
        <f t="shared" si="70"/>
        <v>-10.127623125015361</v>
      </c>
    </row>
    <row r="4513" spans="1:3" x14ac:dyDescent="0.15">
      <c r="A4513">
        <v>454.84328704000001</v>
      </c>
      <c r="B4513">
        <v>454.83309936523398</v>
      </c>
      <c r="C4513" s="7">
        <f t="shared" si="70"/>
        <v>-10.187674766029886</v>
      </c>
    </row>
    <row r="4514" spans="1:3" x14ac:dyDescent="0.15">
      <c r="A4514">
        <v>454.9432832</v>
      </c>
      <c r="B4514">
        <v>454.93313598632801</v>
      </c>
      <c r="C4514" s="7">
        <f t="shared" si="70"/>
        <v>-10.1472136719849</v>
      </c>
    </row>
    <row r="4515" spans="1:3" x14ac:dyDescent="0.15">
      <c r="A4515">
        <v>455.04328320000002</v>
      </c>
      <c r="B4515">
        <v>455.03317260742199</v>
      </c>
      <c r="C4515" s="7">
        <f t="shared" si="70"/>
        <v>-10.110592578030264</v>
      </c>
    </row>
    <row r="4516" spans="1:3" x14ac:dyDescent="0.15">
      <c r="A4516">
        <v>455.14328447999998</v>
      </c>
      <c r="B4516">
        <v>455.13308715820301</v>
      </c>
      <c r="C4516" s="7">
        <f t="shared" si="70"/>
        <v>-10.197321796965753</v>
      </c>
    </row>
    <row r="4517" spans="1:3" x14ac:dyDescent="0.15">
      <c r="A4517">
        <v>455.24328320000001</v>
      </c>
      <c r="B4517">
        <v>455.23294067382801</v>
      </c>
      <c r="C4517" s="7">
        <f t="shared" si="70"/>
        <v>-10.342526171996269</v>
      </c>
    </row>
    <row r="4518" spans="1:3" x14ac:dyDescent="0.15">
      <c r="A4518">
        <v>455.34328832</v>
      </c>
      <c r="B4518">
        <v>455.33306884765602</v>
      </c>
      <c r="C4518" s="7">
        <f t="shared" si="70"/>
        <v>-10.219472343976577</v>
      </c>
    </row>
    <row r="4519" spans="1:3" x14ac:dyDescent="0.15">
      <c r="A4519">
        <v>455.44328447999999</v>
      </c>
      <c r="B4519">
        <v>455.43301391601602</v>
      </c>
      <c r="C4519" s="7">
        <f t="shared" si="70"/>
        <v>-10.27056398396553</v>
      </c>
    </row>
    <row r="4520" spans="1:3" x14ac:dyDescent="0.15">
      <c r="A4520">
        <v>455.54328063999998</v>
      </c>
      <c r="B4520">
        <v>455.53305053710898</v>
      </c>
      <c r="C4520" s="7">
        <f t="shared" si="70"/>
        <v>-10.23010289100057</v>
      </c>
    </row>
    <row r="4521" spans="1:3" x14ac:dyDescent="0.15">
      <c r="A4521">
        <v>455.64327808000002</v>
      </c>
      <c r="B4521">
        <v>455.63308715820301</v>
      </c>
      <c r="C4521" s="7">
        <f t="shared" si="70"/>
        <v>-10.190921797004648</v>
      </c>
    </row>
    <row r="4522" spans="1:3" x14ac:dyDescent="0.15">
      <c r="A4522">
        <v>455.74328064000002</v>
      </c>
      <c r="B4522">
        <v>455.73312377929699</v>
      </c>
      <c r="C4522" s="7">
        <f t="shared" si="70"/>
        <v>-10.156860703034454</v>
      </c>
    </row>
    <row r="4523" spans="1:3" x14ac:dyDescent="0.15">
      <c r="A4523">
        <v>455.84327808</v>
      </c>
      <c r="B4523">
        <v>455.83316040039102</v>
      </c>
      <c r="C4523" s="7">
        <f t="shared" si="70"/>
        <v>-10.117679608981689</v>
      </c>
    </row>
    <row r="4524" spans="1:3" x14ac:dyDescent="0.15">
      <c r="A4524">
        <v>455.94328064000001</v>
      </c>
      <c r="B4524">
        <v>455.93310546875</v>
      </c>
      <c r="C4524" s="7">
        <f t="shared" si="70"/>
        <v>-10.175171250011772</v>
      </c>
    </row>
    <row r="4525" spans="1:3" x14ac:dyDescent="0.15">
      <c r="A4525">
        <v>456.04328448000001</v>
      </c>
      <c r="B4525">
        <v>456.03314208984398</v>
      </c>
      <c r="C4525" s="7">
        <f t="shared" si="70"/>
        <v>-10.142390156033798</v>
      </c>
    </row>
    <row r="4526" spans="1:3" x14ac:dyDescent="0.15">
      <c r="A4526">
        <v>456.14328064</v>
      </c>
      <c r="B4526">
        <v>456.13317871093801</v>
      </c>
      <c r="C4526" s="7">
        <f t="shared" si="70"/>
        <v>-10.101929061988812</v>
      </c>
    </row>
    <row r="4527" spans="1:3" x14ac:dyDescent="0.15">
      <c r="A4527">
        <v>456.24328448</v>
      </c>
      <c r="B4527">
        <v>456.23309326171898</v>
      </c>
      <c r="C4527" s="7">
        <f t="shared" si="70"/>
        <v>-10.191218281022429</v>
      </c>
    </row>
    <row r="4528" spans="1:3" x14ac:dyDescent="0.15">
      <c r="A4528">
        <v>456.34328576000001</v>
      </c>
      <c r="B4528">
        <v>456.33303833007801</v>
      </c>
      <c r="C4528" s="7">
        <f t="shared" si="70"/>
        <v>-10.247429922003448</v>
      </c>
    </row>
    <row r="4529" spans="1:3" x14ac:dyDescent="0.15">
      <c r="A4529">
        <v>456.44328064000001</v>
      </c>
      <c r="B4529">
        <v>456.432861328125</v>
      </c>
      <c r="C4529" s="7">
        <f t="shared" si="70"/>
        <v>-10.419311875011772</v>
      </c>
    </row>
    <row r="4530" spans="1:3" x14ac:dyDescent="0.15">
      <c r="A4530">
        <v>456.54328448000001</v>
      </c>
      <c r="B4530">
        <v>456.53311157226602</v>
      </c>
      <c r="C4530" s="7">
        <f t="shared" si="70"/>
        <v>-10.172907733988268</v>
      </c>
    </row>
    <row r="4531" spans="1:3" x14ac:dyDescent="0.15">
      <c r="A4531">
        <v>456.64327808000002</v>
      </c>
      <c r="B4531">
        <v>456.63314819335898</v>
      </c>
      <c r="C4531" s="7">
        <f t="shared" si="70"/>
        <v>-10.129886641038865</v>
      </c>
    </row>
    <row r="4532" spans="1:3" x14ac:dyDescent="0.15">
      <c r="A4532">
        <v>456.74328064000002</v>
      </c>
      <c r="B4532">
        <v>456.73309326171898</v>
      </c>
      <c r="C4532" s="7">
        <f t="shared" si="70"/>
        <v>-10.187378281045767</v>
      </c>
    </row>
    <row r="4533" spans="1:3" x14ac:dyDescent="0.15">
      <c r="A4533">
        <v>456.84328959999999</v>
      </c>
      <c r="B4533">
        <v>456.83312988281301</v>
      </c>
      <c r="C4533" s="7">
        <f t="shared" si="70"/>
        <v>-10.159717186979833</v>
      </c>
    </row>
    <row r="4534" spans="1:3" x14ac:dyDescent="0.15">
      <c r="A4534">
        <v>456.94328575999998</v>
      </c>
      <c r="B4534">
        <v>456.93304443359398</v>
      </c>
      <c r="C4534" s="7">
        <f t="shared" si="70"/>
        <v>-10.241326406003282</v>
      </c>
    </row>
    <row r="4535" spans="1:3" x14ac:dyDescent="0.15">
      <c r="A4535">
        <v>457.0432768</v>
      </c>
      <c r="B4535">
        <v>457.03308105468801</v>
      </c>
      <c r="C4535" s="7">
        <f t="shared" si="70"/>
        <v>-10.195745311989413</v>
      </c>
    </row>
    <row r="4536" spans="1:3" x14ac:dyDescent="0.15">
      <c r="A4536">
        <v>457.14327168</v>
      </c>
      <c r="B4536">
        <v>457.13311767578102</v>
      </c>
      <c r="C4536" s="7">
        <f t="shared" si="70"/>
        <v>-10.154004218975388</v>
      </c>
    </row>
    <row r="4537" spans="1:3" x14ac:dyDescent="0.15">
      <c r="A4537">
        <v>457.24327807999998</v>
      </c>
      <c r="B4537">
        <v>457.23306274414102</v>
      </c>
      <c r="C4537" s="7">
        <f t="shared" si="70"/>
        <v>-10.215335858958952</v>
      </c>
    </row>
    <row r="4538" spans="1:3" x14ac:dyDescent="0.15">
      <c r="A4538">
        <v>457.34327552000002</v>
      </c>
      <c r="B4538">
        <v>457.33309936523398</v>
      </c>
      <c r="C4538" s="7">
        <f t="shared" si="70"/>
        <v>-10.176154766043055</v>
      </c>
    </row>
    <row r="4539" spans="1:3" x14ac:dyDescent="0.15">
      <c r="A4539">
        <v>457.44327423999999</v>
      </c>
      <c r="B4539">
        <v>457.43313598632801</v>
      </c>
      <c r="C4539" s="7">
        <f t="shared" si="70"/>
        <v>-10.138253671982511</v>
      </c>
    </row>
    <row r="4540" spans="1:3" x14ac:dyDescent="0.15">
      <c r="A4540">
        <v>457.54327552000001</v>
      </c>
      <c r="B4540">
        <v>457.53308105468801</v>
      </c>
      <c r="C4540" s="7">
        <f t="shared" si="70"/>
        <v>-10.194465311997192</v>
      </c>
    </row>
    <row r="4541" spans="1:3" x14ac:dyDescent="0.15">
      <c r="A4541">
        <v>457.64328191999999</v>
      </c>
      <c r="B4541">
        <v>457.63290405273398</v>
      </c>
      <c r="C4541" s="7">
        <f t="shared" si="70"/>
        <v>-10.377867266015528</v>
      </c>
    </row>
    <row r="4542" spans="1:3" x14ac:dyDescent="0.15">
      <c r="A4542">
        <v>457.74327935999997</v>
      </c>
      <c r="B4542">
        <v>457.73303222656301</v>
      </c>
      <c r="C4542" s="7">
        <f t="shared" si="70"/>
        <v>-10.247133436962486</v>
      </c>
    </row>
    <row r="4543" spans="1:3" x14ac:dyDescent="0.15">
      <c r="A4543">
        <v>457.84326912</v>
      </c>
      <c r="B4543">
        <v>457.83306884765602</v>
      </c>
      <c r="C4543" s="7">
        <f t="shared" si="70"/>
        <v>-10.200272343979577</v>
      </c>
    </row>
    <row r="4544" spans="1:3" x14ac:dyDescent="0.15">
      <c r="A4544">
        <v>457.94327040000002</v>
      </c>
      <c r="B4544">
        <v>457.93310546875</v>
      </c>
      <c r="C4544" s="7">
        <f t="shared" si="70"/>
        <v>-10.164931250017162</v>
      </c>
    </row>
    <row r="4545" spans="1:3" x14ac:dyDescent="0.15">
      <c r="A4545">
        <v>458.04327807999999</v>
      </c>
      <c r="B4545">
        <v>458.03305053710898</v>
      </c>
      <c r="C4545" s="7">
        <f t="shared" si="70"/>
        <v>-10.227542891016128</v>
      </c>
    </row>
    <row r="4546" spans="1:3" x14ac:dyDescent="0.15">
      <c r="A4546">
        <v>458.14327295999999</v>
      </c>
      <c r="B4546">
        <v>458.13308715820301</v>
      </c>
      <c r="C4546" s="7">
        <f t="shared" si="70"/>
        <v>-10.185801796978922</v>
      </c>
    </row>
    <row r="4547" spans="1:3" x14ac:dyDescent="0.15">
      <c r="A4547">
        <v>458.24327168000002</v>
      </c>
      <c r="B4547">
        <v>458.23312377929699</v>
      </c>
      <c r="C4547" s="7">
        <f t="shared" ref="C4547:C4610" si="71">1000*(B4547-A4547)</f>
        <v>-10.147900703032064</v>
      </c>
    </row>
    <row r="4548" spans="1:3" x14ac:dyDescent="0.15">
      <c r="A4548">
        <v>458.34326656000002</v>
      </c>
      <c r="B4548">
        <v>458.33306884765602</v>
      </c>
      <c r="C4548" s="7">
        <f t="shared" si="71"/>
        <v>-10.197712343995136</v>
      </c>
    </row>
    <row r="4549" spans="1:3" x14ac:dyDescent="0.15">
      <c r="A4549">
        <v>458.44327040000002</v>
      </c>
      <c r="B4549">
        <v>458.43310546875</v>
      </c>
      <c r="C4549" s="7">
        <f t="shared" si="71"/>
        <v>-10.164931250017162</v>
      </c>
    </row>
    <row r="4550" spans="1:3" x14ac:dyDescent="0.15">
      <c r="A4550">
        <v>458.54326400000002</v>
      </c>
      <c r="B4550">
        <v>458.53302001953102</v>
      </c>
      <c r="C4550" s="7">
        <f t="shared" si="71"/>
        <v>-10.243980468999325</v>
      </c>
    </row>
    <row r="4551" spans="1:3" x14ac:dyDescent="0.15">
      <c r="A4551">
        <v>458.64326655999997</v>
      </c>
      <c r="B4551">
        <v>458.633056640625</v>
      </c>
      <c r="C4551" s="7">
        <f t="shared" si="71"/>
        <v>-10.209919374972287</v>
      </c>
    </row>
    <row r="4552" spans="1:3" x14ac:dyDescent="0.15">
      <c r="A4552">
        <v>458.74327296000001</v>
      </c>
      <c r="B4552">
        <v>458.73309326171898</v>
      </c>
      <c r="C4552" s="7">
        <f t="shared" si="71"/>
        <v>-10.179698281035598</v>
      </c>
    </row>
    <row r="4553" spans="1:3" x14ac:dyDescent="0.15">
      <c r="A4553">
        <v>458.84327424000003</v>
      </c>
      <c r="B4553">
        <v>458.83294677734398</v>
      </c>
      <c r="C4553" s="7">
        <f t="shared" si="71"/>
        <v>-10.327462656050557</v>
      </c>
    </row>
    <row r="4554" spans="1:3" x14ac:dyDescent="0.15">
      <c r="A4554">
        <v>458.94327808000003</v>
      </c>
      <c r="B4554">
        <v>458.93307495117199</v>
      </c>
      <c r="C4554" s="7">
        <f t="shared" si="71"/>
        <v>-10.203128828038643</v>
      </c>
    </row>
    <row r="4555" spans="1:3" x14ac:dyDescent="0.15">
      <c r="A4555">
        <v>459.04326400000002</v>
      </c>
      <c r="B4555">
        <v>459.03268432617199</v>
      </c>
      <c r="C4555" s="7">
        <f t="shared" si="71"/>
        <v>-10.579673828033265</v>
      </c>
    </row>
    <row r="4556" spans="1:3" x14ac:dyDescent="0.15">
      <c r="A4556">
        <v>459.14326655999997</v>
      </c>
      <c r="B4556">
        <v>459.133056640625</v>
      </c>
      <c r="C4556" s="7">
        <f t="shared" si="71"/>
        <v>-10.209919374972287</v>
      </c>
    </row>
    <row r="4557" spans="1:3" x14ac:dyDescent="0.15">
      <c r="A4557">
        <v>459.24327168000002</v>
      </c>
      <c r="B4557">
        <v>459.23309326171898</v>
      </c>
      <c r="C4557" s="7">
        <f t="shared" si="71"/>
        <v>-10.178418281043378</v>
      </c>
    </row>
    <row r="4558" spans="1:3" x14ac:dyDescent="0.15">
      <c r="A4558">
        <v>459.34327552000002</v>
      </c>
      <c r="B4558">
        <v>459.33312988281301</v>
      </c>
      <c r="C4558" s="7">
        <f t="shared" si="71"/>
        <v>-10.14563718700856</v>
      </c>
    </row>
    <row r="4559" spans="1:3" x14ac:dyDescent="0.15">
      <c r="A4559">
        <v>459.44326527999999</v>
      </c>
      <c r="B4559">
        <v>459.43316650390602</v>
      </c>
      <c r="C4559" s="7">
        <f t="shared" si="71"/>
        <v>-10.098776093968809</v>
      </c>
    </row>
    <row r="4560" spans="1:3" x14ac:dyDescent="0.15">
      <c r="A4560">
        <v>459.54326911999999</v>
      </c>
      <c r="B4560">
        <v>459.53308105468801</v>
      </c>
      <c r="C4560" s="7">
        <f t="shared" si="71"/>
        <v>-10.188065311979244</v>
      </c>
    </row>
    <row r="4561" spans="1:3" x14ac:dyDescent="0.15">
      <c r="A4561">
        <v>459.64326272</v>
      </c>
      <c r="B4561">
        <v>459.63311767578102</v>
      </c>
      <c r="C4561" s="7">
        <f t="shared" si="71"/>
        <v>-10.145044218972998</v>
      </c>
    </row>
    <row r="4562" spans="1:3" x14ac:dyDescent="0.15">
      <c r="A4562">
        <v>459.74326783999999</v>
      </c>
      <c r="B4562">
        <v>459.73306274414102</v>
      </c>
      <c r="C4562" s="7">
        <f t="shared" si="71"/>
        <v>-10.205095858964341</v>
      </c>
    </row>
    <row r="4563" spans="1:3" x14ac:dyDescent="0.15">
      <c r="A4563">
        <v>459.84326784000001</v>
      </c>
      <c r="B4563">
        <v>459.83309936523398</v>
      </c>
      <c r="C4563" s="7">
        <f t="shared" si="71"/>
        <v>-10.168474766032887</v>
      </c>
    </row>
    <row r="4564" spans="1:3" x14ac:dyDescent="0.15">
      <c r="A4564">
        <v>459.94326655999998</v>
      </c>
      <c r="B4564">
        <v>459.93313598632801</v>
      </c>
      <c r="C4564" s="7">
        <f t="shared" si="71"/>
        <v>-10.130573671972343</v>
      </c>
    </row>
    <row r="4565" spans="1:3" x14ac:dyDescent="0.15">
      <c r="A4565">
        <v>460.04326400000002</v>
      </c>
      <c r="B4565">
        <v>460.032958984375</v>
      </c>
      <c r="C4565" s="7">
        <f t="shared" si="71"/>
        <v>-10.305015625021952</v>
      </c>
    </row>
    <row r="4566" spans="1:3" x14ac:dyDescent="0.15">
      <c r="A4566">
        <v>460.14327040000001</v>
      </c>
      <c r="B4566">
        <v>460.13269042968801</v>
      </c>
      <c r="C4566" s="7">
        <f t="shared" si="71"/>
        <v>-10.579970311994202</v>
      </c>
    </row>
    <row r="4567" spans="1:3" x14ac:dyDescent="0.15">
      <c r="A4567">
        <v>460.24326528</v>
      </c>
      <c r="B4567">
        <v>460.23303222656301</v>
      </c>
      <c r="C4567" s="7">
        <f t="shared" si="71"/>
        <v>-10.233053436991213</v>
      </c>
    </row>
    <row r="4568" spans="1:3" x14ac:dyDescent="0.15">
      <c r="A4568">
        <v>460.34326399999998</v>
      </c>
      <c r="B4568">
        <v>460.33319091796898</v>
      </c>
      <c r="C4568" s="7">
        <f t="shared" si="71"/>
        <v>-10.073082030999103</v>
      </c>
    </row>
    <row r="4569" spans="1:3" x14ac:dyDescent="0.15">
      <c r="A4569">
        <v>460.44326527999999</v>
      </c>
      <c r="B4569">
        <v>460.43301391601602</v>
      </c>
      <c r="C4569" s="7">
        <f t="shared" si="71"/>
        <v>-10.251363983968531</v>
      </c>
    </row>
    <row r="4570" spans="1:3" x14ac:dyDescent="0.15">
      <c r="A4570">
        <v>460.54327039999998</v>
      </c>
      <c r="B4570">
        <v>460.53305053710898</v>
      </c>
      <c r="C4570" s="7">
        <f t="shared" si="71"/>
        <v>-10.21986289100596</v>
      </c>
    </row>
    <row r="4571" spans="1:3" x14ac:dyDescent="0.15">
      <c r="A4571">
        <v>460.64327040000001</v>
      </c>
      <c r="B4571">
        <v>460.63299560546898</v>
      </c>
      <c r="C4571" s="7">
        <f t="shared" si="71"/>
        <v>-10.274794531028419</v>
      </c>
    </row>
    <row r="4572" spans="1:3" x14ac:dyDescent="0.15">
      <c r="A4572">
        <v>460.74326144000003</v>
      </c>
      <c r="B4572">
        <v>460.73303222656301</v>
      </c>
      <c r="C4572" s="7">
        <f t="shared" si="71"/>
        <v>-10.22921343701455</v>
      </c>
    </row>
    <row r="4573" spans="1:3" x14ac:dyDescent="0.15">
      <c r="A4573">
        <v>460.84326271999998</v>
      </c>
      <c r="B4573">
        <v>460.83306884765602</v>
      </c>
      <c r="C4573" s="7">
        <f t="shared" si="71"/>
        <v>-10.19387234396163</v>
      </c>
    </row>
    <row r="4574" spans="1:3" x14ac:dyDescent="0.15">
      <c r="A4574">
        <v>460.94326144000001</v>
      </c>
      <c r="B4574">
        <v>460.93310546875</v>
      </c>
      <c r="C4574" s="7">
        <f t="shared" si="71"/>
        <v>-10.155971250014773</v>
      </c>
    </row>
    <row r="4575" spans="1:3" x14ac:dyDescent="0.15">
      <c r="A4575">
        <v>461.04326015999999</v>
      </c>
      <c r="B4575">
        <v>461.03314208984398</v>
      </c>
      <c r="C4575" s="7">
        <f t="shared" si="71"/>
        <v>-10.118070156011072</v>
      </c>
    </row>
    <row r="4576" spans="1:3" x14ac:dyDescent="0.15">
      <c r="A4576">
        <v>461.14325631999998</v>
      </c>
      <c r="B4576">
        <v>461.133056640625</v>
      </c>
      <c r="C4576" s="7">
        <f t="shared" si="71"/>
        <v>-10.199679374977677</v>
      </c>
    </row>
    <row r="4577" spans="1:3" x14ac:dyDescent="0.15">
      <c r="A4577">
        <v>461.24326144000003</v>
      </c>
      <c r="B4577">
        <v>461.23291015625</v>
      </c>
      <c r="C4577" s="7">
        <f t="shared" si="71"/>
        <v>-10.351283750026141</v>
      </c>
    </row>
    <row r="4578" spans="1:3" x14ac:dyDescent="0.15">
      <c r="A4578">
        <v>461.34327039999999</v>
      </c>
      <c r="B4578">
        <v>461.33273315429699</v>
      </c>
      <c r="C4578" s="7">
        <f t="shared" si="71"/>
        <v>-10.537245703005738</v>
      </c>
    </row>
    <row r="4579" spans="1:3" x14ac:dyDescent="0.15">
      <c r="A4579">
        <v>461.44326144000001</v>
      </c>
      <c r="B4579">
        <v>461.43319702148398</v>
      </c>
      <c r="C4579" s="7">
        <f t="shared" si="71"/>
        <v>-10.064418516037676</v>
      </c>
    </row>
    <row r="4580" spans="1:3" x14ac:dyDescent="0.15">
      <c r="A4580">
        <v>461.54326400000002</v>
      </c>
      <c r="B4580">
        <v>461.53311157226602</v>
      </c>
      <c r="C4580" s="7">
        <f t="shared" si="71"/>
        <v>-10.152427733999048</v>
      </c>
    </row>
    <row r="4581" spans="1:3" x14ac:dyDescent="0.15">
      <c r="A4581">
        <v>461.64325888000002</v>
      </c>
      <c r="B4581">
        <v>461.63336181640602</v>
      </c>
      <c r="C4581" s="7">
        <f t="shared" si="71"/>
        <v>-9.8970635939963358</v>
      </c>
    </row>
    <row r="4582" spans="1:3" x14ac:dyDescent="0.15">
      <c r="A4582">
        <v>461.74326144000003</v>
      </c>
      <c r="B4582">
        <v>461.73318481445301</v>
      </c>
      <c r="C4582" s="7">
        <f t="shared" si="71"/>
        <v>-10.076625547014828</v>
      </c>
    </row>
    <row r="4583" spans="1:3" x14ac:dyDescent="0.15">
      <c r="A4583">
        <v>461.84325375999998</v>
      </c>
      <c r="B4583">
        <v>461.8330078125</v>
      </c>
      <c r="C4583" s="7">
        <f t="shared" si="71"/>
        <v>-10.245947499981867</v>
      </c>
    </row>
    <row r="4584" spans="1:3" x14ac:dyDescent="0.15">
      <c r="A4584">
        <v>461.94326144000001</v>
      </c>
      <c r="B4584">
        <v>461.93307495117199</v>
      </c>
      <c r="C4584" s="7">
        <f t="shared" si="71"/>
        <v>-10.186488828026086</v>
      </c>
    </row>
    <row r="4585" spans="1:3" x14ac:dyDescent="0.15">
      <c r="A4585">
        <v>462.04325504000002</v>
      </c>
      <c r="B4585">
        <v>462.03311157226602</v>
      </c>
      <c r="C4585" s="7">
        <f t="shared" si="71"/>
        <v>-10.143467733996658</v>
      </c>
    </row>
    <row r="4586" spans="1:3" x14ac:dyDescent="0.15">
      <c r="A4586">
        <v>462.14326272</v>
      </c>
      <c r="B4586">
        <v>462.13333129882801</v>
      </c>
      <c r="C4586" s="7">
        <f t="shared" si="71"/>
        <v>-9.9314211719843115</v>
      </c>
    </row>
    <row r="4587" spans="1:3" x14ac:dyDescent="0.15">
      <c r="A4587">
        <v>462.24325632</v>
      </c>
      <c r="B4587">
        <v>462.23306274414102</v>
      </c>
      <c r="C4587" s="7">
        <f t="shared" si="71"/>
        <v>-10.193575858977511</v>
      </c>
    </row>
    <row r="4588" spans="1:3" x14ac:dyDescent="0.15">
      <c r="A4588">
        <v>462.34326271999998</v>
      </c>
      <c r="B4588">
        <v>462.33309936523398</v>
      </c>
      <c r="C4588" s="7">
        <f t="shared" si="71"/>
        <v>-10.16335476600716</v>
      </c>
    </row>
    <row r="4589" spans="1:3" x14ac:dyDescent="0.15">
      <c r="A4589">
        <v>462.44325248000001</v>
      </c>
      <c r="B4589">
        <v>462.43283081054699</v>
      </c>
      <c r="C4589" s="7">
        <f t="shared" si="71"/>
        <v>-10.421669453023696</v>
      </c>
    </row>
    <row r="4590" spans="1:3" x14ac:dyDescent="0.15">
      <c r="A4590">
        <v>462.54325504000002</v>
      </c>
      <c r="B4590">
        <v>462.53286743164102</v>
      </c>
      <c r="C4590" s="7">
        <f t="shared" si="71"/>
        <v>-10.387608358996658</v>
      </c>
    </row>
    <row r="4591" spans="1:3" x14ac:dyDescent="0.15">
      <c r="A4591">
        <v>462.64325375999999</v>
      </c>
      <c r="B4591">
        <v>462.63311767578102</v>
      </c>
      <c r="C4591" s="7">
        <f t="shared" si="71"/>
        <v>-10.136084218970609</v>
      </c>
    </row>
    <row r="4592" spans="1:3" x14ac:dyDescent="0.15">
      <c r="A4592">
        <v>462.74325248000002</v>
      </c>
      <c r="B4592">
        <v>462.73306274414102</v>
      </c>
      <c r="C4592" s="7">
        <f t="shared" si="71"/>
        <v>-10.189735859000848</v>
      </c>
    </row>
    <row r="4593" spans="1:3" x14ac:dyDescent="0.15">
      <c r="A4593">
        <v>462.84325375999998</v>
      </c>
      <c r="B4593">
        <v>462.83309936523398</v>
      </c>
      <c r="C4593" s="7">
        <f t="shared" si="71"/>
        <v>-10.154394766004771</v>
      </c>
    </row>
    <row r="4594" spans="1:3" x14ac:dyDescent="0.15">
      <c r="A4594">
        <v>462.94325120000002</v>
      </c>
      <c r="B4594">
        <v>462.93313598632801</v>
      </c>
      <c r="C4594" s="7">
        <f t="shared" si="71"/>
        <v>-10.115213672008849</v>
      </c>
    </row>
    <row r="4595" spans="1:3" x14ac:dyDescent="0.15">
      <c r="A4595">
        <v>463.04325247999998</v>
      </c>
      <c r="B4595">
        <v>463.032958984375</v>
      </c>
      <c r="C4595" s="7">
        <f t="shared" si="71"/>
        <v>-10.293495624978277</v>
      </c>
    </row>
    <row r="4596" spans="1:3" x14ac:dyDescent="0.15">
      <c r="A4596">
        <v>463.14325888000002</v>
      </c>
      <c r="B4596">
        <v>463.13299560546898</v>
      </c>
      <c r="C4596" s="7">
        <f t="shared" si="71"/>
        <v>-10.263274531041588</v>
      </c>
    </row>
    <row r="4597" spans="1:3" x14ac:dyDescent="0.15">
      <c r="A4597">
        <v>463.24324863999999</v>
      </c>
      <c r="B4597">
        <v>463.23312377929699</v>
      </c>
      <c r="C4597" s="7">
        <f t="shared" si="71"/>
        <v>-10.124860703001559</v>
      </c>
    </row>
    <row r="4598" spans="1:3" x14ac:dyDescent="0.15">
      <c r="A4598">
        <v>463.3432512</v>
      </c>
      <c r="B4598">
        <v>463.33306884765602</v>
      </c>
      <c r="C4598" s="7">
        <f t="shared" si="71"/>
        <v>-10.182352343974799</v>
      </c>
    </row>
    <row r="4599" spans="1:3" x14ac:dyDescent="0.15">
      <c r="A4599">
        <v>463.44325120000002</v>
      </c>
      <c r="B4599">
        <v>463.43310546875</v>
      </c>
      <c r="C4599" s="7">
        <f t="shared" si="71"/>
        <v>-10.145731250020162</v>
      </c>
    </row>
    <row r="4600" spans="1:3" x14ac:dyDescent="0.15">
      <c r="A4600">
        <v>463.54324480000002</v>
      </c>
      <c r="B4600">
        <v>463.53305053710898</v>
      </c>
      <c r="C4600" s="7">
        <f t="shared" si="71"/>
        <v>-10.194262891047856</v>
      </c>
    </row>
    <row r="4601" spans="1:3" x14ac:dyDescent="0.15">
      <c r="A4601">
        <v>463.64325248</v>
      </c>
      <c r="B4601">
        <v>463.63287353515602</v>
      </c>
      <c r="C4601" s="7">
        <f t="shared" si="71"/>
        <v>-10.378944843978388</v>
      </c>
    </row>
    <row r="4602" spans="1:3" x14ac:dyDescent="0.15">
      <c r="A4602">
        <v>463.74324991999998</v>
      </c>
      <c r="B4602">
        <v>463.73291015625</v>
      </c>
      <c r="C4602" s="7">
        <f t="shared" si="71"/>
        <v>-10.339763749982467</v>
      </c>
    </row>
    <row r="4603" spans="1:3" x14ac:dyDescent="0.15">
      <c r="A4603">
        <v>463.84324864000001</v>
      </c>
      <c r="B4603">
        <v>463.83303833007801</v>
      </c>
      <c r="C4603" s="7">
        <f t="shared" si="71"/>
        <v>-10.21030992200167</v>
      </c>
    </row>
    <row r="4604" spans="1:3" x14ac:dyDescent="0.15">
      <c r="A4604">
        <v>463.94325120000002</v>
      </c>
      <c r="B4604">
        <v>463.93307495117199</v>
      </c>
      <c r="C4604" s="7">
        <f t="shared" si="71"/>
        <v>-10.176248828031476</v>
      </c>
    </row>
    <row r="4605" spans="1:3" x14ac:dyDescent="0.15">
      <c r="A4605">
        <v>464.04324864</v>
      </c>
      <c r="B4605">
        <v>464.03311157226602</v>
      </c>
      <c r="C4605" s="7">
        <f t="shared" si="71"/>
        <v>-10.137067733978711</v>
      </c>
    </row>
    <row r="4606" spans="1:3" x14ac:dyDescent="0.15">
      <c r="A4606">
        <v>464.14324735999998</v>
      </c>
      <c r="B4606">
        <v>464.13296508789102</v>
      </c>
      <c r="C4606" s="7">
        <f t="shared" si="71"/>
        <v>-10.282272108952384</v>
      </c>
    </row>
    <row r="4607" spans="1:3" x14ac:dyDescent="0.15">
      <c r="A4607">
        <v>464.24324608000001</v>
      </c>
      <c r="B4607">
        <v>464.23309326171898</v>
      </c>
      <c r="C4607" s="7">
        <f t="shared" si="71"/>
        <v>-10.152818281028431</v>
      </c>
    </row>
    <row r="4608" spans="1:3" x14ac:dyDescent="0.15">
      <c r="A4608">
        <v>464.34324607999997</v>
      </c>
      <c r="B4608">
        <v>464.33312988281301</v>
      </c>
      <c r="C4608" s="7">
        <f t="shared" si="71"/>
        <v>-10.116197186960108</v>
      </c>
    </row>
    <row r="4609" spans="1:3" x14ac:dyDescent="0.15">
      <c r="A4609">
        <v>464.44325248000001</v>
      </c>
      <c r="B4609">
        <v>464.43307495117199</v>
      </c>
      <c r="C4609" s="7">
        <f t="shared" si="71"/>
        <v>-10.177528828023696</v>
      </c>
    </row>
    <row r="4610" spans="1:3" x14ac:dyDescent="0.15">
      <c r="A4610">
        <v>464.54324608000002</v>
      </c>
      <c r="B4610">
        <v>464.53311157226602</v>
      </c>
      <c r="C4610" s="7">
        <f t="shared" si="71"/>
        <v>-10.134507733994269</v>
      </c>
    </row>
    <row r="4611" spans="1:3" x14ac:dyDescent="0.15">
      <c r="A4611">
        <v>464.64324864000002</v>
      </c>
      <c r="B4611">
        <v>464.63314819335898</v>
      </c>
      <c r="C4611" s="7">
        <f t="shared" ref="C4611:C4674" si="72">1000*(B4611-A4611)</f>
        <v>-10.100446641047256</v>
      </c>
    </row>
    <row r="4612" spans="1:3" x14ac:dyDescent="0.15">
      <c r="A4612">
        <v>464.74324736</v>
      </c>
      <c r="B4612">
        <v>464.73306274414102</v>
      </c>
      <c r="C4612" s="7">
        <f t="shared" si="72"/>
        <v>-10.184615858975121</v>
      </c>
    </row>
    <row r="4613" spans="1:3" x14ac:dyDescent="0.15">
      <c r="A4613">
        <v>464.84324992000001</v>
      </c>
      <c r="B4613">
        <v>464.83309936523398</v>
      </c>
      <c r="C4613" s="7">
        <f t="shared" si="72"/>
        <v>-10.150554766028108</v>
      </c>
    </row>
    <row r="4614" spans="1:3" x14ac:dyDescent="0.15">
      <c r="A4614">
        <v>464.9432448</v>
      </c>
      <c r="B4614">
        <v>464.93304443359398</v>
      </c>
      <c r="C4614" s="7">
        <f t="shared" si="72"/>
        <v>-10.200366406024841</v>
      </c>
    </row>
    <row r="4615" spans="1:3" x14ac:dyDescent="0.15">
      <c r="A4615">
        <v>465.04325504000002</v>
      </c>
      <c r="B4615">
        <v>465.03308105468801</v>
      </c>
      <c r="C4615" s="7">
        <f t="shared" si="72"/>
        <v>-10.173985312007972</v>
      </c>
    </row>
    <row r="4616" spans="1:3" x14ac:dyDescent="0.15">
      <c r="A4616">
        <v>465.14324479999999</v>
      </c>
      <c r="B4616">
        <v>465.13302612304699</v>
      </c>
      <c r="C4616" s="7">
        <f t="shared" si="72"/>
        <v>-10.218676953002159</v>
      </c>
    </row>
    <row r="4617" spans="1:3" x14ac:dyDescent="0.15">
      <c r="A4617">
        <v>465.24324608000001</v>
      </c>
      <c r="B4617">
        <v>465.23306274414102</v>
      </c>
      <c r="C4617" s="7">
        <f t="shared" si="72"/>
        <v>-10.1833358589829</v>
      </c>
    </row>
    <row r="4618" spans="1:3" x14ac:dyDescent="0.15">
      <c r="A4618">
        <v>465.34324607999997</v>
      </c>
      <c r="B4618">
        <v>465.33309936523398</v>
      </c>
      <c r="C4618" s="7">
        <f t="shared" si="72"/>
        <v>-10.146714765994602</v>
      </c>
    </row>
    <row r="4619" spans="1:3" x14ac:dyDescent="0.15">
      <c r="A4619">
        <v>465.44324224000002</v>
      </c>
      <c r="B4619">
        <v>465.43313598632801</v>
      </c>
      <c r="C4619" s="7">
        <f t="shared" si="72"/>
        <v>-10.10625367200646</v>
      </c>
    </row>
    <row r="4620" spans="1:3" x14ac:dyDescent="0.15">
      <c r="A4620">
        <v>465.54324608000002</v>
      </c>
      <c r="B4620">
        <v>465.53305053710898</v>
      </c>
      <c r="C4620" s="7">
        <f t="shared" si="72"/>
        <v>-10.195542891040077</v>
      </c>
    </row>
    <row r="4621" spans="1:3" x14ac:dyDescent="0.15">
      <c r="A4621">
        <v>465.64324224000001</v>
      </c>
      <c r="B4621">
        <v>465.63299560546898</v>
      </c>
      <c r="C4621" s="7">
        <f t="shared" si="72"/>
        <v>-10.246634531029031</v>
      </c>
    </row>
    <row r="4622" spans="1:3" x14ac:dyDescent="0.15">
      <c r="A4622">
        <v>465.74324095999998</v>
      </c>
      <c r="B4622">
        <v>465.73303222656301</v>
      </c>
      <c r="C4622" s="7">
        <f t="shared" si="72"/>
        <v>-10.208733436968487</v>
      </c>
    </row>
    <row r="4623" spans="1:3" x14ac:dyDescent="0.15">
      <c r="A4623">
        <v>465.84324224</v>
      </c>
      <c r="B4623">
        <v>465.83306884765602</v>
      </c>
      <c r="C4623" s="7">
        <f t="shared" si="72"/>
        <v>-10.173392343972409</v>
      </c>
    </row>
    <row r="4624" spans="1:3" x14ac:dyDescent="0.15">
      <c r="A4624">
        <v>465.94323967999998</v>
      </c>
      <c r="B4624">
        <v>465.93301391601602</v>
      </c>
      <c r="C4624" s="7">
        <f t="shared" si="72"/>
        <v>-10.225763983953584</v>
      </c>
    </row>
    <row r="4625" spans="1:3" x14ac:dyDescent="0.15">
      <c r="A4625">
        <v>466.04325247999998</v>
      </c>
      <c r="B4625">
        <v>466.03292846679699</v>
      </c>
      <c r="C4625" s="7">
        <f t="shared" si="72"/>
        <v>-10.32401320298959</v>
      </c>
    </row>
    <row r="4626" spans="1:3" x14ac:dyDescent="0.15">
      <c r="A4626">
        <v>466.14324479999999</v>
      </c>
      <c r="B4626">
        <v>466.13308715820301</v>
      </c>
      <c r="C4626" s="7">
        <f t="shared" si="72"/>
        <v>-10.157641796979533</v>
      </c>
    </row>
    <row r="4627" spans="1:3" x14ac:dyDescent="0.15">
      <c r="A4627">
        <v>466.24324223999997</v>
      </c>
      <c r="B4627">
        <v>466.23300170898398</v>
      </c>
      <c r="C4627" s="7">
        <f t="shared" si="72"/>
        <v>-10.240531015995202</v>
      </c>
    </row>
    <row r="4628" spans="1:3" x14ac:dyDescent="0.15">
      <c r="A4628">
        <v>466.34323968000001</v>
      </c>
      <c r="B4628">
        <v>466.33303833007801</v>
      </c>
      <c r="C4628" s="7">
        <f t="shared" si="72"/>
        <v>-10.201349921999281</v>
      </c>
    </row>
    <row r="4629" spans="1:3" x14ac:dyDescent="0.15">
      <c r="A4629">
        <v>466.44323839999998</v>
      </c>
      <c r="B4629">
        <v>466.43298339843801</v>
      </c>
      <c r="C4629" s="7">
        <f t="shared" si="72"/>
        <v>-10.255001561972676</v>
      </c>
    </row>
    <row r="4630" spans="1:3" x14ac:dyDescent="0.15">
      <c r="A4630">
        <v>466.54324095999999</v>
      </c>
      <c r="B4630">
        <v>466.53311157226602</v>
      </c>
      <c r="C4630" s="7">
        <f t="shared" si="72"/>
        <v>-10.129387733968542</v>
      </c>
    </row>
    <row r="4631" spans="1:3" x14ac:dyDescent="0.15">
      <c r="A4631">
        <v>466.64324096000001</v>
      </c>
      <c r="B4631">
        <v>466.633056640625</v>
      </c>
      <c r="C4631" s="7">
        <f t="shared" si="72"/>
        <v>-10.184319375014184</v>
      </c>
    </row>
    <row r="4632" spans="1:3" x14ac:dyDescent="0.15">
      <c r="A4632">
        <v>466.74324352000002</v>
      </c>
      <c r="B4632">
        <v>466.73300170898398</v>
      </c>
      <c r="C4632" s="7">
        <f t="shared" si="72"/>
        <v>-10.241811016044267</v>
      </c>
    </row>
    <row r="4633" spans="1:3" x14ac:dyDescent="0.15">
      <c r="A4633">
        <v>466.84323583999998</v>
      </c>
      <c r="B4633">
        <v>466.83303833007801</v>
      </c>
      <c r="C4633" s="7">
        <f t="shared" si="72"/>
        <v>-10.197509921965775</v>
      </c>
    </row>
    <row r="4634" spans="1:3" x14ac:dyDescent="0.15">
      <c r="A4634">
        <v>466.94323839999998</v>
      </c>
      <c r="B4634">
        <v>466.93307495117199</v>
      </c>
      <c r="C4634" s="7">
        <f t="shared" si="72"/>
        <v>-10.16344882799558</v>
      </c>
    </row>
    <row r="4635" spans="1:3" x14ac:dyDescent="0.15">
      <c r="A4635">
        <v>467.04323712000001</v>
      </c>
      <c r="B4635">
        <v>467.03311157226602</v>
      </c>
      <c r="C4635" s="7">
        <f t="shared" si="72"/>
        <v>-10.12554773399188</v>
      </c>
    </row>
    <row r="4636" spans="1:3" x14ac:dyDescent="0.15">
      <c r="A4636">
        <v>467.14324607999998</v>
      </c>
      <c r="B4636">
        <v>467.13293457031301</v>
      </c>
      <c r="C4636" s="7">
        <f t="shared" si="72"/>
        <v>-10.311509686971476</v>
      </c>
    </row>
    <row r="4637" spans="1:3" x14ac:dyDescent="0.15">
      <c r="A4637">
        <v>467.24323584000001</v>
      </c>
      <c r="B4637">
        <v>467.23275756835898</v>
      </c>
      <c r="C4637" s="7">
        <f t="shared" si="72"/>
        <v>-10.478271641034098</v>
      </c>
    </row>
    <row r="4638" spans="1:3" x14ac:dyDescent="0.15">
      <c r="A4638">
        <v>467.34323840000002</v>
      </c>
      <c r="B4638">
        <v>467.33270263671898</v>
      </c>
      <c r="C4638" s="7">
        <f t="shared" si="72"/>
        <v>-10.535763281041</v>
      </c>
    </row>
    <row r="4639" spans="1:3" x14ac:dyDescent="0.15">
      <c r="A4639">
        <v>467.44323456000001</v>
      </c>
      <c r="B4639">
        <v>467.43304443359398</v>
      </c>
      <c r="C4639" s="7">
        <f t="shared" si="72"/>
        <v>-10.190126406030231</v>
      </c>
    </row>
    <row r="4640" spans="1:3" x14ac:dyDescent="0.15">
      <c r="A4640">
        <v>467.54323584000002</v>
      </c>
      <c r="B4640">
        <v>467.53308105468801</v>
      </c>
      <c r="C4640" s="7">
        <f t="shared" si="72"/>
        <v>-10.154785312010972</v>
      </c>
    </row>
    <row r="4641" spans="1:3" x14ac:dyDescent="0.15">
      <c r="A4641">
        <v>467.64323200000001</v>
      </c>
      <c r="B4641">
        <v>467.63311767578102</v>
      </c>
      <c r="C4641" s="7">
        <f t="shared" si="72"/>
        <v>-10.114324218989168</v>
      </c>
    </row>
    <row r="4642" spans="1:3" x14ac:dyDescent="0.15">
      <c r="A4642">
        <v>467.74323071999999</v>
      </c>
      <c r="B4642">
        <v>467.73306274414102</v>
      </c>
      <c r="C4642" s="7">
        <f t="shared" si="72"/>
        <v>-10.167975858962564</v>
      </c>
    </row>
    <row r="4643" spans="1:3" x14ac:dyDescent="0.15">
      <c r="A4643">
        <v>467.84323968000001</v>
      </c>
      <c r="B4643">
        <v>467.83309936523398</v>
      </c>
      <c r="C4643" s="7">
        <f t="shared" si="72"/>
        <v>-10.140314766033498</v>
      </c>
    </row>
    <row r="4644" spans="1:3" x14ac:dyDescent="0.15">
      <c r="A4644">
        <v>467.94323200000002</v>
      </c>
      <c r="B4644">
        <v>467.93301391601602</v>
      </c>
      <c r="C4644" s="7">
        <f t="shared" si="72"/>
        <v>-10.218083984000259</v>
      </c>
    </row>
    <row r="4645" spans="1:3" x14ac:dyDescent="0.15">
      <c r="A4645">
        <v>468.04323455999997</v>
      </c>
      <c r="B4645">
        <v>468.032958984375</v>
      </c>
      <c r="C4645" s="7">
        <f t="shared" si="72"/>
        <v>-10.275575624973499</v>
      </c>
    </row>
    <row r="4646" spans="1:3" x14ac:dyDescent="0.15">
      <c r="A4646">
        <v>468.14323200000001</v>
      </c>
      <c r="B4646">
        <v>468.13311767578102</v>
      </c>
      <c r="C4646" s="7">
        <f t="shared" si="72"/>
        <v>-10.114324218989168</v>
      </c>
    </row>
    <row r="4647" spans="1:3" x14ac:dyDescent="0.15">
      <c r="A4647">
        <v>468.24323328000003</v>
      </c>
      <c r="B4647">
        <v>468.23303222656301</v>
      </c>
      <c r="C4647" s="7">
        <f t="shared" si="72"/>
        <v>-10.201053437015162</v>
      </c>
    </row>
    <row r="4648" spans="1:3" x14ac:dyDescent="0.15">
      <c r="A4648">
        <v>468.34323455999998</v>
      </c>
      <c r="B4648">
        <v>468.33285522460898</v>
      </c>
      <c r="C4648" s="7">
        <f t="shared" si="72"/>
        <v>-10.379335391007771</v>
      </c>
    </row>
    <row r="4649" spans="1:3" x14ac:dyDescent="0.15">
      <c r="A4649">
        <v>468.44323456000001</v>
      </c>
      <c r="B4649">
        <v>468.43301391601602</v>
      </c>
      <c r="C4649" s="7">
        <f t="shared" si="72"/>
        <v>-10.220643983984701</v>
      </c>
    </row>
    <row r="4650" spans="1:3" x14ac:dyDescent="0.15">
      <c r="A4650">
        <v>468.54323712000001</v>
      </c>
      <c r="B4650">
        <v>468.53314208984398</v>
      </c>
      <c r="C4650" s="7">
        <f t="shared" si="72"/>
        <v>-10.09503015603741</v>
      </c>
    </row>
    <row r="4651" spans="1:3" x14ac:dyDescent="0.15">
      <c r="A4651">
        <v>468.64322944000003</v>
      </c>
      <c r="B4651">
        <v>468.63296508789102</v>
      </c>
      <c r="C4651" s="7">
        <f t="shared" si="72"/>
        <v>-10.264352109004449</v>
      </c>
    </row>
    <row r="4652" spans="1:3" x14ac:dyDescent="0.15">
      <c r="A4652">
        <v>468.74323328000003</v>
      </c>
      <c r="B4652">
        <v>468.73303222656301</v>
      </c>
      <c r="C4652" s="7">
        <f t="shared" si="72"/>
        <v>-10.201053437015162</v>
      </c>
    </row>
    <row r="4653" spans="1:3" x14ac:dyDescent="0.15">
      <c r="A4653">
        <v>468.84323072000001</v>
      </c>
      <c r="B4653">
        <v>468.83294677734398</v>
      </c>
      <c r="C4653" s="7">
        <f t="shared" si="72"/>
        <v>-10.283942656030831</v>
      </c>
    </row>
    <row r="4654" spans="1:3" x14ac:dyDescent="0.15">
      <c r="A4654">
        <v>468.94322688</v>
      </c>
      <c r="B4654">
        <v>468.93298339843801</v>
      </c>
      <c r="C4654" s="7">
        <f t="shared" si="72"/>
        <v>-10.243481561985845</v>
      </c>
    </row>
    <row r="4655" spans="1:3" x14ac:dyDescent="0.15">
      <c r="A4655">
        <v>469.04323072</v>
      </c>
      <c r="B4655">
        <v>469.03302001953102</v>
      </c>
      <c r="C4655" s="7">
        <f t="shared" si="72"/>
        <v>-10.21070046897421</v>
      </c>
    </row>
    <row r="4656" spans="1:3" x14ac:dyDescent="0.15">
      <c r="A4656">
        <v>469.14322944000003</v>
      </c>
      <c r="B4656">
        <v>469.133056640625</v>
      </c>
      <c r="C4656" s="7">
        <f t="shared" si="72"/>
        <v>-10.172799375027353</v>
      </c>
    </row>
    <row r="4657" spans="1:3" x14ac:dyDescent="0.15">
      <c r="A4657">
        <v>469.24322303999998</v>
      </c>
      <c r="B4657">
        <v>469.23309326171898</v>
      </c>
      <c r="C4657" s="7">
        <f t="shared" si="72"/>
        <v>-10.129778280997925</v>
      </c>
    </row>
    <row r="4658" spans="1:3" x14ac:dyDescent="0.15">
      <c r="A4658">
        <v>469.34323327999999</v>
      </c>
      <c r="B4658">
        <v>469.33282470703102</v>
      </c>
      <c r="C4658" s="7">
        <f t="shared" si="72"/>
        <v>-10.40857296897002</v>
      </c>
    </row>
    <row r="4659" spans="1:3" x14ac:dyDescent="0.15">
      <c r="A4659">
        <v>469.44322304000002</v>
      </c>
      <c r="B4659">
        <v>469.43307495117199</v>
      </c>
      <c r="C4659" s="7">
        <f t="shared" si="72"/>
        <v>-10.148088828032087</v>
      </c>
    </row>
    <row r="4660" spans="1:3" x14ac:dyDescent="0.15">
      <c r="A4660">
        <v>469.54323199999999</v>
      </c>
      <c r="B4660">
        <v>469.53280639648398</v>
      </c>
      <c r="C4660" s="7">
        <f t="shared" si="72"/>
        <v>-10.425603516011961</v>
      </c>
    </row>
    <row r="4661" spans="1:3" x14ac:dyDescent="0.15">
      <c r="A4661">
        <v>469.64322687999999</v>
      </c>
      <c r="B4661">
        <v>469.633056640625</v>
      </c>
      <c r="C4661" s="7">
        <f t="shared" si="72"/>
        <v>-10.170239374986068</v>
      </c>
    </row>
    <row r="4662" spans="1:3" x14ac:dyDescent="0.15">
      <c r="A4662">
        <v>469.74322816</v>
      </c>
      <c r="B4662">
        <v>469.73309326171898</v>
      </c>
      <c r="C4662" s="7">
        <f t="shared" si="72"/>
        <v>-10.134898281023652</v>
      </c>
    </row>
    <row r="4663" spans="1:3" x14ac:dyDescent="0.15">
      <c r="A4663">
        <v>469.84322687999997</v>
      </c>
      <c r="B4663">
        <v>469.8330078125</v>
      </c>
      <c r="C4663" s="7">
        <f t="shared" si="72"/>
        <v>-10.219067499974699</v>
      </c>
    </row>
    <row r="4664" spans="1:3" x14ac:dyDescent="0.15">
      <c r="A4664">
        <v>469.94322688</v>
      </c>
      <c r="B4664">
        <v>469.93304443359398</v>
      </c>
      <c r="C4664" s="7">
        <f t="shared" si="72"/>
        <v>-10.182446406020063</v>
      </c>
    </row>
    <row r="4665" spans="1:3" x14ac:dyDescent="0.15">
      <c r="A4665">
        <v>470.04322944</v>
      </c>
      <c r="B4665">
        <v>470.03298950195301</v>
      </c>
      <c r="C4665" s="7">
        <f t="shared" si="72"/>
        <v>-10.239938046993302</v>
      </c>
    </row>
    <row r="4666" spans="1:3" x14ac:dyDescent="0.15">
      <c r="A4666">
        <v>470.14322432</v>
      </c>
      <c r="B4666">
        <v>470.13311767578102</v>
      </c>
      <c r="C4666" s="7">
        <f t="shared" si="72"/>
        <v>-10.106644218979</v>
      </c>
    </row>
    <row r="4667" spans="1:3" x14ac:dyDescent="0.15">
      <c r="A4667">
        <v>470.24322943999999</v>
      </c>
      <c r="B4667">
        <v>470.23306274414102</v>
      </c>
      <c r="C4667" s="7">
        <f t="shared" si="72"/>
        <v>-10.166695858970343</v>
      </c>
    </row>
    <row r="4668" spans="1:3" x14ac:dyDescent="0.15">
      <c r="A4668">
        <v>470.34322304</v>
      </c>
      <c r="B4668">
        <v>470.33309936523398</v>
      </c>
      <c r="C4668" s="7">
        <f t="shared" si="72"/>
        <v>-10.12367476602094</v>
      </c>
    </row>
    <row r="4669" spans="1:3" x14ac:dyDescent="0.15">
      <c r="A4669">
        <v>470.44322560000001</v>
      </c>
      <c r="B4669">
        <v>470.43313598632801</v>
      </c>
      <c r="C4669" s="7">
        <f t="shared" si="72"/>
        <v>-10.089613671993902</v>
      </c>
    </row>
    <row r="4670" spans="1:3" x14ac:dyDescent="0.15">
      <c r="A4670">
        <v>470.54322816000001</v>
      </c>
      <c r="B4670">
        <v>470.53308105468801</v>
      </c>
      <c r="C4670" s="7">
        <f t="shared" si="72"/>
        <v>-10.147105312000804</v>
      </c>
    </row>
    <row r="4671" spans="1:3" x14ac:dyDescent="0.15">
      <c r="A4671">
        <v>470.64322048000002</v>
      </c>
      <c r="B4671">
        <v>470.63311767578102</v>
      </c>
      <c r="C4671" s="7">
        <f t="shared" si="72"/>
        <v>-10.102804219002337</v>
      </c>
    </row>
    <row r="4672" spans="1:3" x14ac:dyDescent="0.15">
      <c r="A4672">
        <v>470.74323071999999</v>
      </c>
      <c r="B4672">
        <v>470.73284912109398</v>
      </c>
      <c r="C4672" s="7">
        <f t="shared" si="72"/>
        <v>-10.381598906008094</v>
      </c>
    </row>
    <row r="4673" spans="1:3" x14ac:dyDescent="0.15">
      <c r="A4673">
        <v>470.84322431999999</v>
      </c>
      <c r="B4673">
        <v>470.83288574218801</v>
      </c>
      <c r="C4673" s="7">
        <f t="shared" si="72"/>
        <v>-10.338577811978666</v>
      </c>
    </row>
    <row r="4674" spans="1:3" x14ac:dyDescent="0.15">
      <c r="A4674">
        <v>470.94322047999998</v>
      </c>
      <c r="B4674">
        <v>470.93310546875</v>
      </c>
      <c r="C4674" s="7">
        <f t="shared" si="72"/>
        <v>-10.115011249979489</v>
      </c>
    </row>
    <row r="4675" spans="1:3" x14ac:dyDescent="0.15">
      <c r="A4675">
        <v>471.04322175999999</v>
      </c>
      <c r="B4675">
        <v>471.03305053710898</v>
      </c>
      <c r="C4675" s="7">
        <f t="shared" ref="C4675:C4738" si="73">1000*(B4675-A4675)</f>
        <v>-10.171222891017351</v>
      </c>
    </row>
    <row r="4676" spans="1:3" x14ac:dyDescent="0.15">
      <c r="A4676">
        <v>471.14322432</v>
      </c>
      <c r="B4676">
        <v>471.13308715820301</v>
      </c>
      <c r="C4676" s="7">
        <f t="shared" si="73"/>
        <v>-10.137161796990313</v>
      </c>
    </row>
    <row r="4677" spans="1:3" x14ac:dyDescent="0.15">
      <c r="A4677">
        <v>471.24322303999998</v>
      </c>
      <c r="B4677">
        <v>471.23312377929699</v>
      </c>
      <c r="C4677" s="7">
        <f t="shared" si="73"/>
        <v>-10.099260702986612</v>
      </c>
    </row>
    <row r="4678" spans="1:3" x14ac:dyDescent="0.15">
      <c r="A4678">
        <v>471.34322431999999</v>
      </c>
      <c r="B4678">
        <v>471.33316040039102</v>
      </c>
      <c r="C4678" s="7">
        <f t="shared" si="73"/>
        <v>-10.063919608967353</v>
      </c>
    </row>
    <row r="4679" spans="1:3" x14ac:dyDescent="0.15">
      <c r="A4679">
        <v>471.44321792</v>
      </c>
      <c r="B4679">
        <v>471.43289184570301</v>
      </c>
      <c r="C4679" s="7">
        <f t="shared" si="73"/>
        <v>-10.326074296983734</v>
      </c>
    </row>
    <row r="4680" spans="1:3" x14ac:dyDescent="0.15">
      <c r="A4680">
        <v>471.54322048</v>
      </c>
      <c r="B4680">
        <v>471.53283691406301</v>
      </c>
      <c r="C4680" s="7">
        <f t="shared" si="73"/>
        <v>-10.383565936990635</v>
      </c>
    </row>
    <row r="4681" spans="1:3" x14ac:dyDescent="0.15">
      <c r="A4681">
        <v>471.64321919999998</v>
      </c>
      <c r="B4681">
        <v>471.633056640625</v>
      </c>
      <c r="C4681" s="7">
        <f t="shared" si="73"/>
        <v>-10.162559374975899</v>
      </c>
    </row>
    <row r="4682" spans="1:3" x14ac:dyDescent="0.15">
      <c r="A4682">
        <v>471.74322175999998</v>
      </c>
      <c r="B4682">
        <v>471.73309326171898</v>
      </c>
      <c r="C4682" s="7">
        <f t="shared" si="73"/>
        <v>-10.128498281005704</v>
      </c>
    </row>
    <row r="4683" spans="1:3" x14ac:dyDescent="0.15">
      <c r="A4683">
        <v>471.84322176000001</v>
      </c>
      <c r="B4683">
        <v>471.83312988281301</v>
      </c>
      <c r="C4683" s="7">
        <f t="shared" si="73"/>
        <v>-10.091877186994225</v>
      </c>
    </row>
    <row r="4684" spans="1:3" x14ac:dyDescent="0.15">
      <c r="A4684">
        <v>471.94322815999999</v>
      </c>
      <c r="B4684">
        <v>471.93246459960898</v>
      </c>
      <c r="C4684" s="7">
        <f t="shared" si="73"/>
        <v>-10.763560391012561</v>
      </c>
    </row>
    <row r="4685" spans="1:3" x14ac:dyDescent="0.15">
      <c r="A4685">
        <v>472.04321920000001</v>
      </c>
      <c r="B4685">
        <v>472.03289794921898</v>
      </c>
      <c r="C4685" s="7">
        <f t="shared" si="73"/>
        <v>-10.321250781032631</v>
      </c>
    </row>
    <row r="4686" spans="1:3" x14ac:dyDescent="0.15">
      <c r="A4686">
        <v>472.14321919999998</v>
      </c>
      <c r="B4686">
        <v>472.133056640625</v>
      </c>
      <c r="C4686" s="7">
        <f t="shared" si="73"/>
        <v>-10.162559374975899</v>
      </c>
    </row>
    <row r="4687" spans="1:3" x14ac:dyDescent="0.15">
      <c r="A4687">
        <v>472.2432192</v>
      </c>
      <c r="B4687">
        <v>472.23297119140602</v>
      </c>
      <c r="C4687" s="7">
        <f t="shared" si="73"/>
        <v>-10.24800859397601</v>
      </c>
    </row>
    <row r="4688" spans="1:3" x14ac:dyDescent="0.15">
      <c r="A4688">
        <v>472.34321791999997</v>
      </c>
      <c r="B4688">
        <v>472.33312988281301</v>
      </c>
      <c r="C4688" s="7">
        <f t="shared" si="73"/>
        <v>-10.088037186960719</v>
      </c>
    </row>
    <row r="4689" spans="1:3" x14ac:dyDescent="0.15">
      <c r="A4689">
        <v>472.44321792</v>
      </c>
      <c r="B4689">
        <v>472.43304443359398</v>
      </c>
      <c r="C4689" s="7">
        <f t="shared" si="73"/>
        <v>-10.173486406017673</v>
      </c>
    </row>
    <row r="4690" spans="1:3" x14ac:dyDescent="0.15">
      <c r="A4690">
        <v>472.54321407999998</v>
      </c>
      <c r="B4690">
        <v>472.53308105468801</v>
      </c>
      <c r="C4690" s="7">
        <f t="shared" si="73"/>
        <v>-10.133025311972688</v>
      </c>
    </row>
    <row r="4691" spans="1:3" x14ac:dyDescent="0.15">
      <c r="A4691">
        <v>472.64322176000002</v>
      </c>
      <c r="B4691">
        <v>472.63302612304699</v>
      </c>
      <c r="C4691" s="7">
        <f t="shared" si="73"/>
        <v>-10.195636953028497</v>
      </c>
    </row>
    <row r="4692" spans="1:3" x14ac:dyDescent="0.15">
      <c r="A4692">
        <v>472.74321664000001</v>
      </c>
      <c r="B4692">
        <v>472.73306274414102</v>
      </c>
      <c r="C4692" s="7">
        <f t="shared" si="73"/>
        <v>-10.153895858991291</v>
      </c>
    </row>
    <row r="4693" spans="1:3" x14ac:dyDescent="0.15">
      <c r="A4693">
        <v>472.84321408</v>
      </c>
      <c r="B4693">
        <v>472.83309936523398</v>
      </c>
      <c r="C4693" s="7">
        <f t="shared" si="73"/>
        <v>-10.114714766018551</v>
      </c>
    </row>
    <row r="4694" spans="1:3" x14ac:dyDescent="0.15">
      <c r="A4694">
        <v>472.94321792</v>
      </c>
      <c r="B4694">
        <v>472.93304443359398</v>
      </c>
      <c r="C4694" s="7">
        <f t="shared" si="73"/>
        <v>-10.173486406017673</v>
      </c>
    </row>
    <row r="4695" spans="1:3" x14ac:dyDescent="0.15">
      <c r="A4695">
        <v>473.04323199999999</v>
      </c>
      <c r="B4695">
        <v>473.032958984375</v>
      </c>
      <c r="C4695" s="7">
        <f t="shared" si="73"/>
        <v>-10.273015624989057</v>
      </c>
    </row>
    <row r="4696" spans="1:3" x14ac:dyDescent="0.15">
      <c r="A4696">
        <v>473.14322176000002</v>
      </c>
      <c r="B4696">
        <v>473.13311767578102</v>
      </c>
      <c r="C4696" s="7">
        <f t="shared" si="73"/>
        <v>-10.104084218994558</v>
      </c>
    </row>
    <row r="4697" spans="1:3" x14ac:dyDescent="0.15">
      <c r="A4697">
        <v>473.24321279999998</v>
      </c>
      <c r="B4697">
        <v>473.23303222656301</v>
      </c>
      <c r="C4697" s="7">
        <f t="shared" si="73"/>
        <v>-10.180573436969098</v>
      </c>
    </row>
    <row r="4698" spans="1:3" x14ac:dyDescent="0.15">
      <c r="A4698">
        <v>473.3432128</v>
      </c>
      <c r="B4698">
        <v>473.33319091796898</v>
      </c>
      <c r="C4698" s="7">
        <f t="shared" si="73"/>
        <v>-10.021882031026053</v>
      </c>
    </row>
    <row r="4699" spans="1:3" x14ac:dyDescent="0.15">
      <c r="A4699">
        <v>473.44321280000003</v>
      </c>
      <c r="B4699">
        <v>473.43301391601602</v>
      </c>
      <c r="C4699" s="7">
        <f t="shared" si="73"/>
        <v>-10.19888398400326</v>
      </c>
    </row>
    <row r="4700" spans="1:3" x14ac:dyDescent="0.15">
      <c r="A4700">
        <v>473.54320896000002</v>
      </c>
      <c r="B4700">
        <v>473.53305053710898</v>
      </c>
      <c r="C4700" s="7">
        <f t="shared" si="73"/>
        <v>-10.158422891038299</v>
      </c>
    </row>
    <row r="4701" spans="1:3" x14ac:dyDescent="0.15">
      <c r="A4701">
        <v>473.64321023999997</v>
      </c>
      <c r="B4701">
        <v>473.63299560546898</v>
      </c>
      <c r="C4701" s="7">
        <f t="shared" si="73"/>
        <v>-10.214634530996136</v>
      </c>
    </row>
    <row r="4702" spans="1:3" x14ac:dyDescent="0.15">
      <c r="A4702">
        <v>473.74321407999997</v>
      </c>
      <c r="B4702">
        <v>473.73303222656301</v>
      </c>
      <c r="C4702" s="7">
        <f t="shared" si="73"/>
        <v>-10.181853436961319</v>
      </c>
    </row>
    <row r="4703" spans="1:3" x14ac:dyDescent="0.15">
      <c r="A4703">
        <v>473.84322176000001</v>
      </c>
      <c r="B4703">
        <v>473.83294677734398</v>
      </c>
      <c r="C4703" s="7">
        <f t="shared" si="73"/>
        <v>-10.274982656028442</v>
      </c>
    </row>
    <row r="4704" spans="1:3" x14ac:dyDescent="0.15">
      <c r="A4704">
        <v>473.94321536000001</v>
      </c>
      <c r="B4704">
        <v>473.93310546875</v>
      </c>
      <c r="C4704" s="7">
        <f t="shared" si="73"/>
        <v>-10.109891250010605</v>
      </c>
    </row>
    <row r="4705" spans="1:3" x14ac:dyDescent="0.15">
      <c r="A4705">
        <v>474.04321024000001</v>
      </c>
      <c r="B4705">
        <v>474.03305053710898</v>
      </c>
      <c r="C4705" s="7">
        <f t="shared" si="73"/>
        <v>-10.15970289103052</v>
      </c>
    </row>
    <row r="4706" spans="1:3" x14ac:dyDescent="0.15">
      <c r="A4706">
        <v>474.1432064</v>
      </c>
      <c r="B4706">
        <v>474.13308715820301</v>
      </c>
      <c r="C4706" s="7">
        <f t="shared" si="73"/>
        <v>-10.119241796985534</v>
      </c>
    </row>
    <row r="4707" spans="1:3" x14ac:dyDescent="0.15">
      <c r="A4707">
        <v>474.24320640000002</v>
      </c>
      <c r="B4707">
        <v>474.23278808593801</v>
      </c>
      <c r="C4707" s="7">
        <f t="shared" si="73"/>
        <v>-10.418314062007994</v>
      </c>
    </row>
    <row r="4708" spans="1:3" x14ac:dyDescent="0.15">
      <c r="A4708">
        <v>474.34321791999997</v>
      </c>
      <c r="B4708">
        <v>474.33303833007801</v>
      </c>
      <c r="C4708" s="7">
        <f t="shared" si="73"/>
        <v>-10.179589921960996</v>
      </c>
    </row>
    <row r="4709" spans="1:3" x14ac:dyDescent="0.15">
      <c r="A4709">
        <v>474.44321151999998</v>
      </c>
      <c r="B4709">
        <v>474.43298339843801</v>
      </c>
      <c r="C4709" s="7">
        <f t="shared" si="73"/>
        <v>-10.228121561965509</v>
      </c>
    </row>
    <row r="4710" spans="1:3" x14ac:dyDescent="0.15">
      <c r="A4710">
        <v>474.54320896000002</v>
      </c>
      <c r="B4710">
        <v>474.53302001953102</v>
      </c>
      <c r="C4710" s="7">
        <f t="shared" si="73"/>
        <v>-10.188940468992769</v>
      </c>
    </row>
    <row r="4711" spans="1:3" x14ac:dyDescent="0.15">
      <c r="A4711">
        <v>474.64320767999999</v>
      </c>
      <c r="B4711">
        <v>474.633056640625</v>
      </c>
      <c r="C4711" s="7">
        <f t="shared" si="73"/>
        <v>-10.151039374989068</v>
      </c>
    </row>
    <row r="4712" spans="1:3" x14ac:dyDescent="0.15">
      <c r="A4712">
        <v>474.74320768000001</v>
      </c>
      <c r="B4712">
        <v>474.73309326171898</v>
      </c>
      <c r="C4712" s="7">
        <f t="shared" si="73"/>
        <v>-10.114418281034432</v>
      </c>
    </row>
    <row r="4713" spans="1:3" x14ac:dyDescent="0.15">
      <c r="A4713">
        <v>474.84320639999999</v>
      </c>
      <c r="B4713">
        <v>474.83312988281301</v>
      </c>
      <c r="C4713" s="7">
        <f t="shared" si="73"/>
        <v>-10.076517186973888</v>
      </c>
    </row>
    <row r="4714" spans="1:3" x14ac:dyDescent="0.15">
      <c r="A4714">
        <v>474.94320768</v>
      </c>
      <c r="B4714">
        <v>474.93307495117199</v>
      </c>
      <c r="C4714" s="7">
        <f t="shared" si="73"/>
        <v>-10.13272882801175</v>
      </c>
    </row>
    <row r="4715" spans="1:3" x14ac:dyDescent="0.15">
      <c r="A4715">
        <v>475.04321407999998</v>
      </c>
      <c r="B4715">
        <v>475.03298950195301</v>
      </c>
      <c r="C4715" s="7">
        <f t="shared" si="73"/>
        <v>-10.224578046972965</v>
      </c>
    </row>
    <row r="4716" spans="1:3" x14ac:dyDescent="0.15">
      <c r="A4716">
        <v>475.14320512</v>
      </c>
      <c r="B4716">
        <v>475.13293457031301</v>
      </c>
      <c r="C4716" s="7">
        <f t="shared" si="73"/>
        <v>-10.270549686993036</v>
      </c>
    </row>
    <row r="4717" spans="1:3" x14ac:dyDescent="0.15">
      <c r="A4717">
        <v>475.24320768000001</v>
      </c>
      <c r="B4717">
        <v>475.23297119140602</v>
      </c>
      <c r="C4717" s="7">
        <f t="shared" si="73"/>
        <v>-10.236488593989179</v>
      </c>
    </row>
    <row r="4718" spans="1:3" x14ac:dyDescent="0.15">
      <c r="A4718">
        <v>475.34320896000003</v>
      </c>
      <c r="B4718">
        <v>475.3330078125</v>
      </c>
      <c r="C4718" s="7">
        <f t="shared" si="73"/>
        <v>-10.201147500026764</v>
      </c>
    </row>
    <row r="4719" spans="1:3" x14ac:dyDescent="0.15">
      <c r="A4719">
        <v>475.44320640000001</v>
      </c>
      <c r="B4719">
        <v>475.43295288085898</v>
      </c>
      <c r="C4719" s="7">
        <f t="shared" si="73"/>
        <v>-10.25351914103112</v>
      </c>
    </row>
    <row r="4720" spans="1:3" x14ac:dyDescent="0.15">
      <c r="A4720">
        <v>475.54320639999997</v>
      </c>
      <c r="B4720">
        <v>475.53298950195301</v>
      </c>
      <c r="C4720" s="7">
        <f t="shared" si="73"/>
        <v>-10.216898046962797</v>
      </c>
    </row>
    <row r="4721" spans="1:3" x14ac:dyDescent="0.15">
      <c r="A4721">
        <v>475.64320767999999</v>
      </c>
      <c r="B4721">
        <v>475.63311767578102</v>
      </c>
      <c r="C4721" s="7">
        <f t="shared" si="73"/>
        <v>-10.090004218966442</v>
      </c>
    </row>
    <row r="4722" spans="1:3" x14ac:dyDescent="0.15">
      <c r="A4722">
        <v>475.74320896</v>
      </c>
      <c r="B4722">
        <v>475.73306274414102</v>
      </c>
      <c r="C4722" s="7">
        <f t="shared" si="73"/>
        <v>-10.146215858981122</v>
      </c>
    </row>
    <row r="4723" spans="1:3" x14ac:dyDescent="0.15">
      <c r="A4723">
        <v>475.84321408</v>
      </c>
      <c r="B4723">
        <v>475.83297729492199</v>
      </c>
      <c r="C4723" s="7">
        <f t="shared" si="73"/>
        <v>-10.23678507800696</v>
      </c>
    </row>
    <row r="4724" spans="1:3" x14ac:dyDescent="0.15">
      <c r="A4724">
        <v>475.94320127999998</v>
      </c>
      <c r="B4724">
        <v>475.93301391601602</v>
      </c>
      <c r="C4724" s="7">
        <f t="shared" si="73"/>
        <v>-10.187363983959585</v>
      </c>
    </row>
    <row r="4725" spans="1:3" x14ac:dyDescent="0.15">
      <c r="A4725">
        <v>476.04320128000001</v>
      </c>
      <c r="B4725">
        <v>476.03305053710898</v>
      </c>
      <c r="C4725" s="7">
        <f t="shared" si="73"/>
        <v>-10.150742891028131</v>
      </c>
    </row>
    <row r="4726" spans="1:3" x14ac:dyDescent="0.15">
      <c r="A4726">
        <v>476.14320256000002</v>
      </c>
      <c r="B4726">
        <v>476.13299560546898</v>
      </c>
      <c r="C4726" s="7">
        <f t="shared" si="73"/>
        <v>-10.206954531042811</v>
      </c>
    </row>
    <row r="4727" spans="1:3" x14ac:dyDescent="0.15">
      <c r="A4727">
        <v>476.24319872000001</v>
      </c>
      <c r="B4727">
        <v>476.23303222656301</v>
      </c>
      <c r="C4727" s="7">
        <f t="shared" si="73"/>
        <v>-10.166493436997825</v>
      </c>
    </row>
    <row r="4728" spans="1:3" x14ac:dyDescent="0.15">
      <c r="A4728">
        <v>476.34319871999998</v>
      </c>
      <c r="B4728">
        <v>476.33306884765602</v>
      </c>
      <c r="C4728" s="7">
        <f t="shared" si="73"/>
        <v>-10.129872343952684</v>
      </c>
    </row>
    <row r="4729" spans="1:3" x14ac:dyDescent="0.15">
      <c r="A4729">
        <v>476.44319999999999</v>
      </c>
      <c r="B4729">
        <v>476.43301391601602</v>
      </c>
      <c r="C4729" s="7">
        <f t="shared" si="73"/>
        <v>-10.186083983967364</v>
      </c>
    </row>
    <row r="4730" spans="1:3" x14ac:dyDescent="0.15">
      <c r="A4730">
        <v>476.54319872000002</v>
      </c>
      <c r="B4730">
        <v>476.53305053710898</v>
      </c>
      <c r="C4730" s="7">
        <f t="shared" si="73"/>
        <v>-10.148182891043689</v>
      </c>
    </row>
    <row r="4731" spans="1:3" x14ac:dyDescent="0.15">
      <c r="A4731">
        <v>476.64320384000001</v>
      </c>
      <c r="B4731">
        <v>476.63275146484398</v>
      </c>
      <c r="C4731" s="7">
        <f t="shared" si="73"/>
        <v>-10.452375156035032</v>
      </c>
    </row>
    <row r="4732" spans="1:3" x14ac:dyDescent="0.15">
      <c r="A4732">
        <v>476.74319872000001</v>
      </c>
      <c r="B4732">
        <v>476.73269653320301</v>
      </c>
      <c r="C4732" s="7">
        <f t="shared" si="73"/>
        <v>-10.502186796998103</v>
      </c>
    </row>
    <row r="4733" spans="1:3" x14ac:dyDescent="0.15">
      <c r="A4733">
        <v>476.84320511999999</v>
      </c>
      <c r="B4733">
        <v>476.83303833007801</v>
      </c>
      <c r="C4733" s="7">
        <f t="shared" si="73"/>
        <v>-10.166789921981945</v>
      </c>
    </row>
    <row r="4734" spans="1:3" x14ac:dyDescent="0.15">
      <c r="A4734">
        <v>476.94319872</v>
      </c>
      <c r="B4734">
        <v>476.93298339843801</v>
      </c>
      <c r="C4734" s="7">
        <f t="shared" si="73"/>
        <v>-10.215321561986457</v>
      </c>
    </row>
    <row r="4735" spans="1:3" x14ac:dyDescent="0.15">
      <c r="A4735">
        <v>477.04320768000002</v>
      </c>
      <c r="B4735">
        <v>477.03302001953102</v>
      </c>
      <c r="C4735" s="7">
        <f t="shared" si="73"/>
        <v>-10.187660469000548</v>
      </c>
    </row>
    <row r="4736" spans="1:3" x14ac:dyDescent="0.15">
      <c r="A4736">
        <v>477.14319871999999</v>
      </c>
      <c r="B4736">
        <v>477.13284301757801</v>
      </c>
      <c r="C4736" s="7">
        <f t="shared" si="73"/>
        <v>-10.355702421975366</v>
      </c>
    </row>
    <row r="4737" spans="1:3" x14ac:dyDescent="0.15">
      <c r="A4737">
        <v>477.2432</v>
      </c>
      <c r="B4737">
        <v>477.23300170898398</v>
      </c>
      <c r="C4737" s="7">
        <f t="shared" si="73"/>
        <v>-10.198291016024541</v>
      </c>
    </row>
    <row r="4738" spans="1:3" x14ac:dyDescent="0.15">
      <c r="A4738">
        <v>477.34319743999998</v>
      </c>
      <c r="B4738">
        <v>477.33291625976602</v>
      </c>
      <c r="C4738" s="7">
        <f t="shared" si="73"/>
        <v>-10.281180233960185</v>
      </c>
    </row>
    <row r="4739" spans="1:3" x14ac:dyDescent="0.15">
      <c r="A4739">
        <v>477.44319999999999</v>
      </c>
      <c r="B4739">
        <v>477.43295288085898</v>
      </c>
      <c r="C4739" s="7">
        <f t="shared" ref="C4739:C4802" si="74">1000*(B4739-A4739)</f>
        <v>-10.247119141013172</v>
      </c>
    </row>
    <row r="4740" spans="1:3" x14ac:dyDescent="0.15">
      <c r="A4740">
        <v>477.54319487999999</v>
      </c>
      <c r="B4740">
        <v>477.53298950195301</v>
      </c>
      <c r="C4740" s="7">
        <f t="shared" si="74"/>
        <v>-10.205378046975966</v>
      </c>
    </row>
    <row r="4741" spans="1:3" x14ac:dyDescent="0.15">
      <c r="A4741">
        <v>477.64319616</v>
      </c>
      <c r="B4741">
        <v>477.63293457031301</v>
      </c>
      <c r="C4741" s="7">
        <f t="shared" si="74"/>
        <v>-10.261589686990646</v>
      </c>
    </row>
    <row r="4742" spans="1:3" x14ac:dyDescent="0.15">
      <c r="A4742">
        <v>477.74319231999999</v>
      </c>
      <c r="B4742">
        <v>477.73287963867199</v>
      </c>
      <c r="C4742" s="7">
        <f t="shared" si="74"/>
        <v>-10.312681328002782</v>
      </c>
    </row>
    <row r="4743" spans="1:3" x14ac:dyDescent="0.15">
      <c r="A4743">
        <v>477.84320000000002</v>
      </c>
      <c r="B4743">
        <v>477.83279418945301</v>
      </c>
      <c r="C4743" s="7">
        <f t="shared" si="74"/>
        <v>-10.405810547013061</v>
      </c>
    </row>
    <row r="4744" spans="1:3" x14ac:dyDescent="0.15">
      <c r="A4744">
        <v>477.94319488000002</v>
      </c>
      <c r="B4744">
        <v>477.93295288085898</v>
      </c>
      <c r="C4744" s="7">
        <f t="shared" si="74"/>
        <v>-10.241999141044289</v>
      </c>
    </row>
    <row r="4745" spans="1:3" x14ac:dyDescent="0.15">
      <c r="A4745">
        <v>478.04319487999999</v>
      </c>
      <c r="B4745">
        <v>478.03298950195301</v>
      </c>
      <c r="C4745" s="7">
        <f t="shared" si="74"/>
        <v>-10.205378046975966</v>
      </c>
    </row>
    <row r="4746" spans="1:3" x14ac:dyDescent="0.15">
      <c r="A4746">
        <v>478.14319871999999</v>
      </c>
      <c r="B4746">
        <v>478.13302612304699</v>
      </c>
      <c r="C4746" s="7">
        <f t="shared" si="74"/>
        <v>-10.172596952997992</v>
      </c>
    </row>
    <row r="4747" spans="1:3" x14ac:dyDescent="0.15">
      <c r="A4747">
        <v>478.24319616000002</v>
      </c>
      <c r="B4747">
        <v>478.233154296875</v>
      </c>
      <c r="C4747" s="7">
        <f t="shared" si="74"/>
        <v>-10.041863125024975</v>
      </c>
    </row>
    <row r="4748" spans="1:3" x14ac:dyDescent="0.15">
      <c r="A4748">
        <v>478.34320896000003</v>
      </c>
      <c r="B4748">
        <v>478.33309936523398</v>
      </c>
      <c r="C4748" s="7">
        <f t="shared" si="74"/>
        <v>-10.109594766049668</v>
      </c>
    </row>
    <row r="4749" spans="1:3" x14ac:dyDescent="0.15">
      <c r="A4749">
        <v>478.44319231999998</v>
      </c>
      <c r="B4749">
        <v>478.43301391601602</v>
      </c>
      <c r="C4749" s="7">
        <f t="shared" si="74"/>
        <v>-10.178403983957196</v>
      </c>
    </row>
    <row r="4750" spans="1:3" x14ac:dyDescent="0.15">
      <c r="A4750">
        <v>478.54319232</v>
      </c>
      <c r="B4750">
        <v>478.53305053710898</v>
      </c>
      <c r="C4750" s="7">
        <f t="shared" si="74"/>
        <v>-10.141782891025741</v>
      </c>
    </row>
    <row r="4751" spans="1:3" x14ac:dyDescent="0.15">
      <c r="A4751">
        <v>478.64319360000002</v>
      </c>
      <c r="B4751">
        <v>478.63299560546898</v>
      </c>
      <c r="C4751" s="7">
        <f t="shared" si="74"/>
        <v>-10.197994531040422</v>
      </c>
    </row>
    <row r="4752" spans="1:3" x14ac:dyDescent="0.15">
      <c r="A4752">
        <v>478.74319872000001</v>
      </c>
      <c r="B4752">
        <v>478.73294067382801</v>
      </c>
      <c r="C4752" s="7">
        <f t="shared" si="74"/>
        <v>-10.258046171998103</v>
      </c>
    </row>
    <row r="4753" spans="1:3" x14ac:dyDescent="0.15">
      <c r="A4753">
        <v>478.84319104000002</v>
      </c>
      <c r="B4753">
        <v>478.83297729492199</v>
      </c>
      <c r="C4753" s="7">
        <f t="shared" si="74"/>
        <v>-10.213745078033298</v>
      </c>
    </row>
    <row r="4754" spans="1:3" x14ac:dyDescent="0.15">
      <c r="A4754">
        <v>478.94319103999999</v>
      </c>
      <c r="B4754">
        <v>478.93301391601602</v>
      </c>
      <c r="C4754" s="7">
        <f t="shared" si="74"/>
        <v>-10.177123983964975</v>
      </c>
    </row>
    <row r="4755" spans="1:3" x14ac:dyDescent="0.15">
      <c r="A4755">
        <v>479.04320000000001</v>
      </c>
      <c r="B4755">
        <v>479.03283691406301</v>
      </c>
      <c r="C4755" s="7">
        <f t="shared" si="74"/>
        <v>-10.363085937001415</v>
      </c>
    </row>
    <row r="4756" spans="1:3" x14ac:dyDescent="0.15">
      <c r="A4756">
        <v>479.14319488000001</v>
      </c>
      <c r="B4756">
        <v>479.13287353515602</v>
      </c>
      <c r="C4756" s="7">
        <f t="shared" si="74"/>
        <v>-10.32134484398739</v>
      </c>
    </row>
    <row r="4757" spans="1:3" x14ac:dyDescent="0.15">
      <c r="A4757">
        <v>479.24318591999997</v>
      </c>
      <c r="B4757">
        <v>479.23291015625</v>
      </c>
      <c r="C4757" s="7">
        <f t="shared" si="74"/>
        <v>-10.275763749973521</v>
      </c>
    </row>
    <row r="4758" spans="1:3" x14ac:dyDescent="0.15">
      <c r="A4758">
        <v>479.34319360000001</v>
      </c>
      <c r="B4758">
        <v>479.33294677734398</v>
      </c>
      <c r="C4758" s="7">
        <f t="shared" si="74"/>
        <v>-10.246822656029053</v>
      </c>
    </row>
    <row r="4759" spans="1:3" x14ac:dyDescent="0.15">
      <c r="A4759">
        <v>479.44318976</v>
      </c>
      <c r="B4759">
        <v>479.43298339843801</v>
      </c>
      <c r="C4759" s="7">
        <f t="shared" si="74"/>
        <v>-10.206361561984068</v>
      </c>
    </row>
    <row r="4760" spans="1:3" x14ac:dyDescent="0.15">
      <c r="A4760">
        <v>479.54319743999997</v>
      </c>
      <c r="B4760">
        <v>479.53314208984398</v>
      </c>
      <c r="C4760" s="7">
        <f t="shared" si="74"/>
        <v>-10.055350155994347</v>
      </c>
    </row>
    <row r="4761" spans="1:3" x14ac:dyDescent="0.15">
      <c r="A4761">
        <v>479.64318975999998</v>
      </c>
      <c r="B4761">
        <v>479.633056640625</v>
      </c>
      <c r="C4761" s="7">
        <f t="shared" si="74"/>
        <v>-10.13311937498429</v>
      </c>
    </row>
    <row r="4762" spans="1:3" x14ac:dyDescent="0.15">
      <c r="A4762">
        <v>479.74318848000001</v>
      </c>
      <c r="B4762">
        <v>479.73300170898398</v>
      </c>
      <c r="C4762" s="7">
        <f t="shared" si="74"/>
        <v>-10.18677101603771</v>
      </c>
    </row>
    <row r="4763" spans="1:3" x14ac:dyDescent="0.15">
      <c r="A4763">
        <v>479.84318847999998</v>
      </c>
      <c r="B4763">
        <v>479.83303833007801</v>
      </c>
      <c r="C4763" s="7">
        <f t="shared" si="74"/>
        <v>-10.150149921969387</v>
      </c>
    </row>
    <row r="4764" spans="1:3" x14ac:dyDescent="0.15">
      <c r="A4764">
        <v>479.94318848</v>
      </c>
      <c r="B4764">
        <v>479.93295288085898</v>
      </c>
      <c r="C4764" s="7">
        <f t="shared" si="74"/>
        <v>-10.235599141026341</v>
      </c>
    </row>
    <row r="4765" spans="1:3" x14ac:dyDescent="0.15">
      <c r="A4765">
        <v>480.04318336</v>
      </c>
      <c r="B4765">
        <v>480.03289794921898</v>
      </c>
      <c r="C4765" s="7">
        <f t="shared" si="74"/>
        <v>-10.285410781023074</v>
      </c>
    </row>
    <row r="4766" spans="1:3" x14ac:dyDescent="0.15">
      <c r="A4766">
        <v>480.14318464000002</v>
      </c>
      <c r="B4766">
        <v>480.133056640625</v>
      </c>
      <c r="C4766" s="7">
        <f t="shared" si="74"/>
        <v>-10.127999375015406</v>
      </c>
    </row>
    <row r="4767" spans="1:3" x14ac:dyDescent="0.15">
      <c r="A4767">
        <v>480.24318720000002</v>
      </c>
      <c r="B4767">
        <v>480.23297119140602</v>
      </c>
      <c r="C4767" s="7">
        <f t="shared" si="74"/>
        <v>-10.216008593999959</v>
      </c>
    </row>
    <row r="4768" spans="1:3" x14ac:dyDescent="0.15">
      <c r="A4768">
        <v>480.34318464</v>
      </c>
      <c r="B4768">
        <v>480.33261108398398</v>
      </c>
      <c r="C4768" s="7">
        <f t="shared" si="74"/>
        <v>-10.573556016026942</v>
      </c>
    </row>
    <row r="4769" spans="1:3" x14ac:dyDescent="0.15">
      <c r="A4769">
        <v>480.44318848</v>
      </c>
      <c r="B4769">
        <v>480.43304443359398</v>
      </c>
      <c r="C4769" s="7">
        <f t="shared" si="74"/>
        <v>-10.144046406026064</v>
      </c>
    </row>
    <row r="4770" spans="1:3" x14ac:dyDescent="0.15">
      <c r="A4770">
        <v>480.54318848000003</v>
      </c>
      <c r="B4770">
        <v>480.53298950195301</v>
      </c>
      <c r="C4770" s="7">
        <f t="shared" si="74"/>
        <v>-10.198978047014862</v>
      </c>
    </row>
    <row r="4771" spans="1:3" x14ac:dyDescent="0.15">
      <c r="A4771">
        <v>480.64318336000002</v>
      </c>
      <c r="B4771">
        <v>480.63323974609398</v>
      </c>
      <c r="C4771" s="7">
        <f t="shared" si="74"/>
        <v>-9.9436139060458117</v>
      </c>
    </row>
    <row r="4772" spans="1:3" x14ac:dyDescent="0.15">
      <c r="A4772">
        <v>480.74318335999999</v>
      </c>
      <c r="B4772">
        <v>480.73306274414102</v>
      </c>
      <c r="C4772" s="7">
        <f t="shared" si="74"/>
        <v>-10.120615858966175</v>
      </c>
    </row>
    <row r="4773" spans="1:3" x14ac:dyDescent="0.15">
      <c r="A4773">
        <v>480.84318464</v>
      </c>
      <c r="B4773">
        <v>480.8330078125</v>
      </c>
      <c r="C4773" s="7">
        <f t="shared" si="74"/>
        <v>-10.176827500004038</v>
      </c>
    </row>
    <row r="4774" spans="1:3" x14ac:dyDescent="0.15">
      <c r="A4774">
        <v>480.94317824000001</v>
      </c>
      <c r="B4774">
        <v>480.93304443359398</v>
      </c>
      <c r="C4774" s="7">
        <f t="shared" si="74"/>
        <v>-10.133806406031454</v>
      </c>
    </row>
    <row r="4775" spans="1:3" x14ac:dyDescent="0.15">
      <c r="A4775">
        <v>481.04318336</v>
      </c>
      <c r="B4775">
        <v>481.03308105468801</v>
      </c>
      <c r="C4775" s="7">
        <f t="shared" si="74"/>
        <v>-10.102305311988857</v>
      </c>
    </row>
    <row r="4776" spans="1:3" x14ac:dyDescent="0.15">
      <c r="A4776">
        <v>481.14318464000002</v>
      </c>
      <c r="B4776">
        <v>481.13311767578102</v>
      </c>
      <c r="C4776" s="7">
        <f t="shared" si="74"/>
        <v>-10.06696421899278</v>
      </c>
    </row>
    <row r="4777" spans="1:3" x14ac:dyDescent="0.15">
      <c r="A4777">
        <v>481.24318208</v>
      </c>
      <c r="B4777">
        <v>481.23294067382801</v>
      </c>
      <c r="C4777" s="7">
        <f t="shared" si="74"/>
        <v>-10.241406171985545</v>
      </c>
    </row>
    <row r="4778" spans="1:3" x14ac:dyDescent="0.15">
      <c r="A4778">
        <v>481.34318336000001</v>
      </c>
      <c r="B4778">
        <v>481.33297729492199</v>
      </c>
      <c r="C4778" s="7">
        <f t="shared" si="74"/>
        <v>-10.20606507802313</v>
      </c>
    </row>
    <row r="4779" spans="1:3" x14ac:dyDescent="0.15">
      <c r="A4779">
        <v>481.44318592000002</v>
      </c>
      <c r="B4779">
        <v>481.43270874023398</v>
      </c>
      <c r="C4779" s="7">
        <f t="shared" si="74"/>
        <v>-10.4771797660419</v>
      </c>
    </row>
    <row r="4780" spans="1:3" x14ac:dyDescent="0.15">
      <c r="A4780">
        <v>481.54318463999999</v>
      </c>
      <c r="B4780">
        <v>481.532958984375</v>
      </c>
      <c r="C4780" s="7">
        <f t="shared" si="74"/>
        <v>-10.225655624992669</v>
      </c>
    </row>
    <row r="4781" spans="1:3" x14ac:dyDescent="0.15">
      <c r="A4781">
        <v>481.64317696000001</v>
      </c>
      <c r="B4781">
        <v>481.63299560546898</v>
      </c>
      <c r="C4781" s="7">
        <f t="shared" si="74"/>
        <v>-10.181354531027864</v>
      </c>
    </row>
    <row r="4782" spans="1:3" x14ac:dyDescent="0.15">
      <c r="A4782">
        <v>481.74317952000001</v>
      </c>
      <c r="B4782">
        <v>481.73303222656301</v>
      </c>
      <c r="C4782" s="7">
        <f t="shared" si="74"/>
        <v>-10.147293437000826</v>
      </c>
    </row>
    <row r="4783" spans="1:3" x14ac:dyDescent="0.15">
      <c r="A4783">
        <v>481.84317695999999</v>
      </c>
      <c r="B4783">
        <v>481.83306884765602</v>
      </c>
      <c r="C4783" s="7">
        <f t="shared" si="74"/>
        <v>-10.108112343971243</v>
      </c>
    </row>
    <row r="4784" spans="1:3" x14ac:dyDescent="0.15">
      <c r="A4784">
        <v>481.94318335999998</v>
      </c>
      <c r="B4784">
        <v>481.93298339843801</v>
      </c>
      <c r="C4784" s="7">
        <f t="shared" si="74"/>
        <v>-10.19996156196612</v>
      </c>
    </row>
    <row r="4785" spans="1:3" x14ac:dyDescent="0.15">
      <c r="A4785">
        <v>482.04318080000002</v>
      </c>
      <c r="B4785">
        <v>482.03292846679699</v>
      </c>
      <c r="C4785" s="7">
        <f t="shared" si="74"/>
        <v>-10.25233320302732</v>
      </c>
    </row>
    <row r="4786" spans="1:3" x14ac:dyDescent="0.15">
      <c r="A4786">
        <v>482.14318079999998</v>
      </c>
      <c r="B4786">
        <v>482.13296508789102</v>
      </c>
      <c r="C4786" s="7">
        <f t="shared" si="74"/>
        <v>-10.215712108958996</v>
      </c>
    </row>
    <row r="4787" spans="1:3" x14ac:dyDescent="0.15">
      <c r="A4787">
        <v>482.24317567999998</v>
      </c>
      <c r="B4787">
        <v>482.23300170898398</v>
      </c>
      <c r="C4787" s="7">
        <f t="shared" si="74"/>
        <v>-10.173971016001815</v>
      </c>
    </row>
    <row r="4788" spans="1:3" x14ac:dyDescent="0.15">
      <c r="A4788">
        <v>482.34317951999998</v>
      </c>
      <c r="B4788">
        <v>482.33294677734398</v>
      </c>
      <c r="C4788" s="7">
        <f t="shared" si="74"/>
        <v>-10.232742656000937</v>
      </c>
    </row>
    <row r="4789" spans="1:3" x14ac:dyDescent="0.15">
      <c r="A4789">
        <v>482.44318207999999</v>
      </c>
      <c r="B4789">
        <v>482.43298339843801</v>
      </c>
      <c r="C4789" s="7">
        <f t="shared" si="74"/>
        <v>-10.198681561973899</v>
      </c>
    </row>
    <row r="4790" spans="1:3" x14ac:dyDescent="0.15">
      <c r="A4790">
        <v>482.54317823999997</v>
      </c>
      <c r="B4790">
        <v>482.53280639648398</v>
      </c>
      <c r="C4790" s="7">
        <f t="shared" si="74"/>
        <v>-10.371843515997625</v>
      </c>
    </row>
    <row r="4791" spans="1:3" x14ac:dyDescent="0.15">
      <c r="A4791">
        <v>482.64317824</v>
      </c>
      <c r="B4791">
        <v>482.63293457031301</v>
      </c>
      <c r="C4791" s="7">
        <f t="shared" si="74"/>
        <v>-10.243669686985868</v>
      </c>
    </row>
    <row r="4792" spans="1:3" x14ac:dyDescent="0.15">
      <c r="A4792">
        <v>482.74317952000001</v>
      </c>
      <c r="B4792">
        <v>482.73297119140602</v>
      </c>
      <c r="C4792" s="7">
        <f t="shared" si="74"/>
        <v>-10.208328593989791</v>
      </c>
    </row>
    <row r="4793" spans="1:3" x14ac:dyDescent="0.15">
      <c r="A4793">
        <v>482.84317312000002</v>
      </c>
      <c r="B4793">
        <v>482.83291625976602</v>
      </c>
      <c r="C4793" s="7">
        <f t="shared" si="74"/>
        <v>-10.256860233994303</v>
      </c>
    </row>
    <row r="4794" spans="1:3" x14ac:dyDescent="0.15">
      <c r="A4794">
        <v>482.94317696000002</v>
      </c>
      <c r="B4794">
        <v>482.93304443359398</v>
      </c>
      <c r="C4794" s="7">
        <f t="shared" si="74"/>
        <v>-10.132526406039233</v>
      </c>
    </row>
    <row r="4795" spans="1:3" x14ac:dyDescent="0.15">
      <c r="A4795">
        <v>483.0431744</v>
      </c>
      <c r="B4795">
        <v>483.03298950195301</v>
      </c>
      <c r="C4795" s="7">
        <f t="shared" si="74"/>
        <v>-10.184898046986746</v>
      </c>
    </row>
    <row r="4796" spans="1:3" x14ac:dyDescent="0.15">
      <c r="A4796">
        <v>483.14317311999997</v>
      </c>
      <c r="B4796">
        <v>483.13302612304699</v>
      </c>
      <c r="C4796" s="7">
        <f t="shared" si="74"/>
        <v>-10.146996952983045</v>
      </c>
    </row>
    <row r="4797" spans="1:3" x14ac:dyDescent="0.15">
      <c r="A4797">
        <v>483.24317696000003</v>
      </c>
      <c r="B4797">
        <v>483.23297119140602</v>
      </c>
      <c r="C4797" s="7">
        <f t="shared" si="74"/>
        <v>-10.205768594005349</v>
      </c>
    </row>
    <row r="4798" spans="1:3" x14ac:dyDescent="0.15">
      <c r="A4798">
        <v>483.34317184000002</v>
      </c>
      <c r="B4798">
        <v>483.3330078125</v>
      </c>
      <c r="C4798" s="7">
        <f t="shared" si="74"/>
        <v>-10.164027500024986</v>
      </c>
    </row>
    <row r="4799" spans="1:3" x14ac:dyDescent="0.15">
      <c r="A4799">
        <v>483.44317056</v>
      </c>
      <c r="B4799">
        <v>483.43325805664102</v>
      </c>
      <c r="C4799" s="7">
        <f t="shared" si="74"/>
        <v>-9.912503358975755</v>
      </c>
    </row>
    <row r="4800" spans="1:3" x14ac:dyDescent="0.15">
      <c r="A4800">
        <v>483.54317567999999</v>
      </c>
      <c r="B4800">
        <v>483.532958984375</v>
      </c>
      <c r="C4800" s="7">
        <f t="shared" si="74"/>
        <v>-10.21669562499028</v>
      </c>
    </row>
    <row r="4801" spans="1:3" x14ac:dyDescent="0.15">
      <c r="A4801">
        <v>483.64317183999998</v>
      </c>
      <c r="B4801">
        <v>483.63299560546898</v>
      </c>
      <c r="C4801" s="7">
        <f t="shared" si="74"/>
        <v>-10.176234531002137</v>
      </c>
    </row>
    <row r="4802" spans="1:3" x14ac:dyDescent="0.15">
      <c r="A4802">
        <v>483.74317439999999</v>
      </c>
      <c r="B4802">
        <v>483.73284912109398</v>
      </c>
      <c r="C4802" s="7">
        <f t="shared" si="74"/>
        <v>-10.325278906009316</v>
      </c>
    </row>
    <row r="4803" spans="1:3" x14ac:dyDescent="0.15">
      <c r="A4803">
        <v>483.84317440000001</v>
      </c>
      <c r="B4803">
        <v>483.83297729492199</v>
      </c>
      <c r="C4803" s="7">
        <f t="shared" ref="C4803:C4866" si="75">1000*(B4803-A4803)</f>
        <v>-10.197105078020741</v>
      </c>
    </row>
    <row r="4804" spans="1:3" x14ac:dyDescent="0.15">
      <c r="A4804">
        <v>483.94317568000002</v>
      </c>
      <c r="B4804">
        <v>483.93301391601602</v>
      </c>
      <c r="C4804" s="7">
        <f t="shared" si="75"/>
        <v>-10.161763984001482</v>
      </c>
    </row>
    <row r="4805" spans="1:3" x14ac:dyDescent="0.15">
      <c r="A4805">
        <v>484.04316927999997</v>
      </c>
      <c r="B4805">
        <v>484.032958984375</v>
      </c>
      <c r="C4805" s="7">
        <f t="shared" si="75"/>
        <v>-10.210295624972332</v>
      </c>
    </row>
    <row r="4806" spans="1:3" x14ac:dyDescent="0.15">
      <c r="A4806">
        <v>484.14317311999997</v>
      </c>
      <c r="B4806">
        <v>484.13299560546898</v>
      </c>
      <c r="C4806" s="7">
        <f t="shared" si="75"/>
        <v>-10.177514530994358</v>
      </c>
    </row>
    <row r="4807" spans="1:3" x14ac:dyDescent="0.15">
      <c r="A4807">
        <v>484.24317311999999</v>
      </c>
      <c r="B4807">
        <v>484.23303222656301</v>
      </c>
      <c r="C4807" s="7">
        <f t="shared" si="75"/>
        <v>-10.140893436982878</v>
      </c>
    </row>
    <row r="4808" spans="1:3" x14ac:dyDescent="0.15">
      <c r="A4808">
        <v>484.34317184000002</v>
      </c>
      <c r="B4808">
        <v>484.33294677734398</v>
      </c>
      <c r="C4808" s="7">
        <f t="shared" si="75"/>
        <v>-10.225062656047612</v>
      </c>
    </row>
    <row r="4809" spans="1:3" x14ac:dyDescent="0.15">
      <c r="A4809">
        <v>484.44317056</v>
      </c>
      <c r="B4809">
        <v>484.43298339843801</v>
      </c>
      <c r="C4809" s="7">
        <f t="shared" si="75"/>
        <v>-10.187161561987068</v>
      </c>
    </row>
    <row r="4810" spans="1:3" x14ac:dyDescent="0.15">
      <c r="A4810">
        <v>484.54316927999997</v>
      </c>
      <c r="B4810">
        <v>484.53302001953102</v>
      </c>
      <c r="C4810" s="7">
        <f t="shared" si="75"/>
        <v>-10.149260468949706</v>
      </c>
    </row>
    <row r="4811" spans="1:3" x14ac:dyDescent="0.15">
      <c r="A4811">
        <v>484.643168</v>
      </c>
      <c r="B4811">
        <v>484.633056640625</v>
      </c>
      <c r="C4811" s="7">
        <f t="shared" si="75"/>
        <v>-10.111359375002849</v>
      </c>
    </row>
    <row r="4812" spans="1:3" x14ac:dyDescent="0.15">
      <c r="A4812">
        <v>484.74317184</v>
      </c>
      <c r="B4812">
        <v>484.73300170898398</v>
      </c>
      <c r="C4812" s="7">
        <f t="shared" si="75"/>
        <v>-10.170131016025152</v>
      </c>
    </row>
    <row r="4813" spans="1:3" x14ac:dyDescent="0.15">
      <c r="A4813">
        <v>484.84317823999999</v>
      </c>
      <c r="B4813">
        <v>484.83303833007801</v>
      </c>
      <c r="C4813" s="7">
        <f t="shared" si="75"/>
        <v>-10.139909921974777</v>
      </c>
    </row>
    <row r="4814" spans="1:3" x14ac:dyDescent="0.15">
      <c r="A4814">
        <v>484.94317311999998</v>
      </c>
      <c r="B4814">
        <v>484.93276977539102</v>
      </c>
      <c r="C4814" s="7">
        <f t="shared" si="75"/>
        <v>-10.403344608960197</v>
      </c>
    </row>
    <row r="4815" spans="1:3" x14ac:dyDescent="0.15">
      <c r="A4815">
        <v>485.04316544</v>
      </c>
      <c r="B4815">
        <v>485.03280639648398</v>
      </c>
      <c r="C4815" s="7">
        <f t="shared" si="75"/>
        <v>-10.359043516018573</v>
      </c>
    </row>
    <row r="4816" spans="1:3" x14ac:dyDescent="0.15">
      <c r="A4816">
        <v>485.14318336000002</v>
      </c>
      <c r="B4816">
        <v>485.13293457031301</v>
      </c>
      <c r="C4816" s="7">
        <f t="shared" si="75"/>
        <v>-10.248789687011595</v>
      </c>
    </row>
    <row r="4817" spans="1:3" x14ac:dyDescent="0.15">
      <c r="A4817">
        <v>485.24317056000001</v>
      </c>
      <c r="B4817">
        <v>485.23309326171898</v>
      </c>
      <c r="C4817" s="7">
        <f t="shared" si="75"/>
        <v>-10.077298281032654</v>
      </c>
    </row>
    <row r="4818" spans="1:3" x14ac:dyDescent="0.15">
      <c r="A4818">
        <v>485.34316672</v>
      </c>
      <c r="B4818">
        <v>485.3330078125</v>
      </c>
      <c r="C4818" s="7">
        <f t="shared" si="75"/>
        <v>-10.158907499999259</v>
      </c>
    </row>
    <row r="4819" spans="1:3" x14ac:dyDescent="0.15">
      <c r="A4819">
        <v>485.44316543999997</v>
      </c>
      <c r="B4819">
        <v>485.43295288085898</v>
      </c>
      <c r="C4819" s="7">
        <f t="shared" si="75"/>
        <v>-10.212559140995836</v>
      </c>
    </row>
    <row r="4820" spans="1:3" x14ac:dyDescent="0.15">
      <c r="A4820">
        <v>485.54316671999999</v>
      </c>
      <c r="B4820">
        <v>485.53289794921898</v>
      </c>
      <c r="C4820" s="7">
        <f t="shared" si="75"/>
        <v>-10.268770781010517</v>
      </c>
    </row>
    <row r="4821" spans="1:3" x14ac:dyDescent="0.15">
      <c r="A4821">
        <v>485.64316287999998</v>
      </c>
      <c r="B4821">
        <v>485.63302612304699</v>
      </c>
      <c r="C4821" s="7">
        <f t="shared" si="75"/>
        <v>-10.136756952988435</v>
      </c>
    </row>
    <row r="4822" spans="1:3" x14ac:dyDescent="0.15">
      <c r="A4822">
        <v>485.74316671999998</v>
      </c>
      <c r="B4822">
        <v>485.73297119140602</v>
      </c>
      <c r="C4822" s="7">
        <f t="shared" si="75"/>
        <v>-10.195528593953895</v>
      </c>
    </row>
    <row r="4823" spans="1:3" x14ac:dyDescent="0.15">
      <c r="A4823">
        <v>485.84316159999997</v>
      </c>
      <c r="B4823">
        <v>485.8330078125</v>
      </c>
      <c r="C4823" s="7">
        <f t="shared" si="75"/>
        <v>-10.153787499973532</v>
      </c>
    </row>
    <row r="4824" spans="1:3" x14ac:dyDescent="0.15">
      <c r="A4824">
        <v>485.94316415999998</v>
      </c>
      <c r="B4824">
        <v>485.93304443359398</v>
      </c>
      <c r="C4824" s="7">
        <f t="shared" si="75"/>
        <v>-10.119726406003338</v>
      </c>
    </row>
    <row r="4825" spans="1:3" x14ac:dyDescent="0.15">
      <c r="A4825">
        <v>486.04316671999999</v>
      </c>
      <c r="B4825">
        <v>486.032958984375</v>
      </c>
      <c r="C4825" s="7">
        <f t="shared" si="75"/>
        <v>-10.20773562498789</v>
      </c>
    </row>
    <row r="4826" spans="1:3" x14ac:dyDescent="0.15">
      <c r="A4826">
        <v>486.14316287999998</v>
      </c>
      <c r="B4826">
        <v>486.13247680664102</v>
      </c>
      <c r="C4826" s="7">
        <f t="shared" si="75"/>
        <v>-10.686073358954218</v>
      </c>
    </row>
    <row r="4827" spans="1:3" x14ac:dyDescent="0.15">
      <c r="A4827">
        <v>486.24316288</v>
      </c>
      <c r="B4827">
        <v>486.23254394531301</v>
      </c>
      <c r="C4827" s="7">
        <f t="shared" si="75"/>
        <v>-10.618934686988268</v>
      </c>
    </row>
    <row r="4828" spans="1:3" x14ac:dyDescent="0.15">
      <c r="A4828">
        <v>486.34316159999997</v>
      </c>
      <c r="B4828">
        <v>486.33297729492199</v>
      </c>
      <c r="C4828" s="7">
        <f t="shared" si="75"/>
        <v>-10.184305077984845</v>
      </c>
    </row>
    <row r="4829" spans="1:3" x14ac:dyDescent="0.15">
      <c r="A4829">
        <v>486.44316543999997</v>
      </c>
      <c r="B4829">
        <v>486.43301391601602</v>
      </c>
      <c r="C4829" s="7">
        <f t="shared" si="75"/>
        <v>-10.151523983950028</v>
      </c>
    </row>
    <row r="4830" spans="1:3" x14ac:dyDescent="0.15">
      <c r="A4830">
        <v>486.54316032000003</v>
      </c>
      <c r="B4830">
        <v>486.532958984375</v>
      </c>
      <c r="C4830" s="7">
        <f t="shared" si="75"/>
        <v>-10.201335625026786</v>
      </c>
    </row>
    <row r="4831" spans="1:3" x14ac:dyDescent="0.15">
      <c r="A4831">
        <v>486.64316159999998</v>
      </c>
      <c r="B4831">
        <v>486.63299560546898</v>
      </c>
      <c r="C4831" s="7">
        <f t="shared" si="75"/>
        <v>-10.165994531007527</v>
      </c>
    </row>
    <row r="4832" spans="1:3" x14ac:dyDescent="0.15">
      <c r="A4832">
        <v>486.74315904000002</v>
      </c>
      <c r="B4832">
        <v>486.73303222656301</v>
      </c>
      <c r="C4832" s="7">
        <f t="shared" si="75"/>
        <v>-10.126813437011606</v>
      </c>
    </row>
    <row r="4833" spans="1:3" x14ac:dyDescent="0.15">
      <c r="A4833">
        <v>486.84315903999999</v>
      </c>
      <c r="B4833">
        <v>486.83297729492199</v>
      </c>
      <c r="C4833" s="7">
        <f t="shared" si="75"/>
        <v>-10.181745078000404</v>
      </c>
    </row>
    <row r="4834" spans="1:3" x14ac:dyDescent="0.15">
      <c r="A4834">
        <v>486.94316543999997</v>
      </c>
      <c r="B4834">
        <v>486.93310546875</v>
      </c>
      <c r="C4834" s="7">
        <f t="shared" si="75"/>
        <v>-10.059971249972932</v>
      </c>
    </row>
    <row r="4835" spans="1:3" x14ac:dyDescent="0.15">
      <c r="A4835">
        <v>487.04316032000003</v>
      </c>
      <c r="B4835">
        <v>487.03292846679699</v>
      </c>
      <c r="C4835" s="7">
        <f t="shared" si="75"/>
        <v>-10.231853203038099</v>
      </c>
    </row>
    <row r="4836" spans="1:3" x14ac:dyDescent="0.15">
      <c r="A4836">
        <v>487.14315391999997</v>
      </c>
      <c r="B4836">
        <v>487.13296508789102</v>
      </c>
      <c r="C4836" s="7">
        <f t="shared" si="75"/>
        <v>-10.188832108951829</v>
      </c>
    </row>
    <row r="4837" spans="1:3" x14ac:dyDescent="0.15">
      <c r="A4837">
        <v>487.24315519999999</v>
      </c>
      <c r="B4837">
        <v>487.23269653320301</v>
      </c>
      <c r="C4837" s="7">
        <f t="shared" si="75"/>
        <v>-10.458666796978378</v>
      </c>
    </row>
    <row r="4838" spans="1:3" x14ac:dyDescent="0.15">
      <c r="A4838">
        <v>487.34316288000002</v>
      </c>
      <c r="B4838">
        <v>487.33273315429699</v>
      </c>
      <c r="C4838" s="7">
        <f t="shared" si="75"/>
        <v>-10.42972570303391</v>
      </c>
    </row>
    <row r="4839" spans="1:3" x14ac:dyDescent="0.15">
      <c r="A4839">
        <v>487.44315776000002</v>
      </c>
      <c r="B4839">
        <v>487.43307495117199</v>
      </c>
      <c r="C4839" s="7">
        <f t="shared" si="75"/>
        <v>-10.08280882803092</v>
      </c>
    </row>
    <row r="4840" spans="1:3" x14ac:dyDescent="0.15">
      <c r="A4840">
        <v>487.5431552</v>
      </c>
      <c r="B4840">
        <v>487.53302001953102</v>
      </c>
      <c r="C4840" s="7">
        <f t="shared" si="75"/>
        <v>-10.135180468978433</v>
      </c>
    </row>
    <row r="4841" spans="1:3" x14ac:dyDescent="0.15">
      <c r="A4841">
        <v>487.64315776000001</v>
      </c>
      <c r="B4841">
        <v>487.63296508789102</v>
      </c>
      <c r="C4841" s="7">
        <f t="shared" si="75"/>
        <v>-10.192672108985334</v>
      </c>
    </row>
    <row r="4842" spans="1:3" x14ac:dyDescent="0.15">
      <c r="A4842">
        <v>487.74315519999999</v>
      </c>
      <c r="B4842">
        <v>487.73300170898398</v>
      </c>
      <c r="C4842" s="7">
        <f t="shared" si="75"/>
        <v>-10.153491016012595</v>
      </c>
    </row>
    <row r="4843" spans="1:3" x14ac:dyDescent="0.15">
      <c r="A4843">
        <v>487.84315264000003</v>
      </c>
      <c r="B4843">
        <v>487.83291625976602</v>
      </c>
      <c r="C4843" s="7">
        <f t="shared" si="75"/>
        <v>-10.236380234005082</v>
      </c>
    </row>
    <row r="4844" spans="1:3" x14ac:dyDescent="0.15">
      <c r="A4844">
        <v>487.94315391999999</v>
      </c>
      <c r="B4844">
        <v>487.93307495117199</v>
      </c>
      <c r="C4844" s="7">
        <f t="shared" si="75"/>
        <v>-10.078968827997414</v>
      </c>
    </row>
    <row r="4845" spans="1:3" x14ac:dyDescent="0.15">
      <c r="A4845">
        <v>488.04315392000001</v>
      </c>
      <c r="B4845">
        <v>488.03298950195301</v>
      </c>
      <c r="C4845" s="7">
        <f t="shared" si="75"/>
        <v>-10.164418046997525</v>
      </c>
    </row>
    <row r="4846" spans="1:3" x14ac:dyDescent="0.15">
      <c r="A4846">
        <v>488.14315391999997</v>
      </c>
      <c r="B4846">
        <v>488.13293457031301</v>
      </c>
      <c r="C4846" s="7">
        <f t="shared" si="75"/>
        <v>-10.219349686963142</v>
      </c>
    </row>
    <row r="4847" spans="1:3" x14ac:dyDescent="0.15">
      <c r="A4847">
        <v>488.24315904000002</v>
      </c>
      <c r="B4847">
        <v>488.23306274414102</v>
      </c>
      <c r="C4847" s="7">
        <f t="shared" si="75"/>
        <v>-10.096295859000293</v>
      </c>
    </row>
    <row r="4848" spans="1:3" x14ac:dyDescent="0.15">
      <c r="A4848">
        <v>488.34316544000001</v>
      </c>
      <c r="B4848">
        <v>488.3330078125</v>
      </c>
      <c r="C4848" s="7">
        <f t="shared" si="75"/>
        <v>-10.157627500007038</v>
      </c>
    </row>
    <row r="4849" spans="1:3" x14ac:dyDescent="0.15">
      <c r="A4849">
        <v>488.44315263999999</v>
      </c>
      <c r="B4849">
        <v>488.43283081054699</v>
      </c>
      <c r="C4849" s="7">
        <f t="shared" si="75"/>
        <v>-10.321829453005193</v>
      </c>
    </row>
    <row r="4850" spans="1:3" x14ac:dyDescent="0.15">
      <c r="A4850">
        <v>488.54315264000002</v>
      </c>
      <c r="B4850">
        <v>488.53298950195301</v>
      </c>
      <c r="C4850" s="7">
        <f t="shared" si="75"/>
        <v>-10.163138047005305</v>
      </c>
    </row>
    <row r="4851" spans="1:3" x14ac:dyDescent="0.15">
      <c r="A4851">
        <v>488.64315391999997</v>
      </c>
      <c r="B4851">
        <v>488.63302612304699</v>
      </c>
      <c r="C4851" s="7">
        <f t="shared" si="75"/>
        <v>-10.127796952986046</v>
      </c>
    </row>
    <row r="4852" spans="1:3" x14ac:dyDescent="0.15">
      <c r="A4852">
        <v>488.74315519999999</v>
      </c>
      <c r="B4852">
        <v>488.73294067382801</v>
      </c>
      <c r="C4852" s="7">
        <f t="shared" si="75"/>
        <v>-10.214526171978378</v>
      </c>
    </row>
    <row r="4853" spans="1:3" x14ac:dyDescent="0.15">
      <c r="A4853">
        <v>488.84315135999998</v>
      </c>
      <c r="B4853">
        <v>488.83297729492199</v>
      </c>
      <c r="C4853" s="7">
        <f t="shared" si="75"/>
        <v>-10.174065077990235</v>
      </c>
    </row>
    <row r="4854" spans="1:3" x14ac:dyDescent="0.15">
      <c r="A4854">
        <v>488.94315648000003</v>
      </c>
      <c r="B4854">
        <v>488.93301391601602</v>
      </c>
      <c r="C4854" s="7">
        <f t="shared" si="75"/>
        <v>-10.142563984004482</v>
      </c>
    </row>
    <row r="4855" spans="1:3" x14ac:dyDescent="0.15">
      <c r="A4855">
        <v>489.04315007999998</v>
      </c>
      <c r="B4855">
        <v>489.032958984375</v>
      </c>
      <c r="C4855" s="7">
        <f t="shared" si="75"/>
        <v>-10.191095624975333</v>
      </c>
    </row>
    <row r="4856" spans="1:3" x14ac:dyDescent="0.15">
      <c r="A4856">
        <v>489.14314880000001</v>
      </c>
      <c r="B4856">
        <v>489.13290405273398</v>
      </c>
      <c r="C4856" s="7">
        <f t="shared" si="75"/>
        <v>-10.244747266028753</v>
      </c>
    </row>
    <row r="4857" spans="1:3" x14ac:dyDescent="0.15">
      <c r="A4857">
        <v>489.24314623999999</v>
      </c>
      <c r="B4857">
        <v>489.23294067382801</v>
      </c>
      <c r="C4857" s="7">
        <f t="shared" si="75"/>
        <v>-10.205566171975988</v>
      </c>
    </row>
    <row r="4858" spans="1:3" x14ac:dyDescent="0.15">
      <c r="A4858">
        <v>489.34315007999999</v>
      </c>
      <c r="B4858">
        <v>489.33297729492199</v>
      </c>
      <c r="C4858" s="7">
        <f t="shared" si="75"/>
        <v>-10.172785077998014</v>
      </c>
    </row>
    <row r="4859" spans="1:3" x14ac:dyDescent="0.15">
      <c r="A4859">
        <v>489.44314752000002</v>
      </c>
      <c r="B4859">
        <v>489.43301391601602</v>
      </c>
      <c r="C4859" s="7">
        <f t="shared" si="75"/>
        <v>-10.133603984002093</v>
      </c>
    </row>
    <row r="4860" spans="1:3" x14ac:dyDescent="0.15">
      <c r="A4860">
        <v>489.54314751999999</v>
      </c>
      <c r="B4860">
        <v>489.53305053710898</v>
      </c>
      <c r="C4860" s="7">
        <f t="shared" si="75"/>
        <v>-10.096982891013795</v>
      </c>
    </row>
    <row r="4861" spans="1:3" x14ac:dyDescent="0.15">
      <c r="A4861">
        <v>489.64314880000001</v>
      </c>
      <c r="B4861">
        <v>489.63278198242199</v>
      </c>
      <c r="C4861" s="7">
        <f t="shared" si="75"/>
        <v>-10.366817578017162</v>
      </c>
    </row>
    <row r="4862" spans="1:3" x14ac:dyDescent="0.15">
      <c r="A4862">
        <v>489.74315392</v>
      </c>
      <c r="B4862">
        <v>489.73281860351602</v>
      </c>
      <c r="C4862" s="7">
        <f t="shared" si="75"/>
        <v>-10.335316483974566</v>
      </c>
    </row>
    <row r="4863" spans="1:3" x14ac:dyDescent="0.15">
      <c r="A4863">
        <v>489.84314624000001</v>
      </c>
      <c r="B4863">
        <v>489.83294677734398</v>
      </c>
      <c r="C4863" s="7">
        <f t="shared" si="75"/>
        <v>-10.199462656032665</v>
      </c>
    </row>
    <row r="4864" spans="1:3" x14ac:dyDescent="0.15">
      <c r="A4864">
        <v>489.94314623999998</v>
      </c>
      <c r="B4864">
        <v>489.93298339843801</v>
      </c>
      <c r="C4864" s="7">
        <f t="shared" si="75"/>
        <v>-10.162841561964342</v>
      </c>
    </row>
    <row r="4865" spans="1:3" x14ac:dyDescent="0.15">
      <c r="A4865">
        <v>490.04314751999999</v>
      </c>
      <c r="B4865">
        <v>490.03292846679699</v>
      </c>
      <c r="C4865" s="7">
        <f t="shared" si="75"/>
        <v>-10.219053203002204</v>
      </c>
    </row>
    <row r="4866" spans="1:3" x14ac:dyDescent="0.15">
      <c r="A4866">
        <v>490.14314624000002</v>
      </c>
      <c r="B4866">
        <v>490.13296508789102</v>
      </c>
      <c r="C4866" s="7">
        <f t="shared" si="75"/>
        <v>-10.181152108998504</v>
      </c>
    </row>
    <row r="4867" spans="1:3" x14ac:dyDescent="0.15">
      <c r="A4867">
        <v>490.24315008000002</v>
      </c>
      <c r="B4867">
        <v>490.23287963867199</v>
      </c>
      <c r="C4867" s="7">
        <f t="shared" ref="C4867:C4930" si="76">1000*(B4867-A4867)</f>
        <v>-10.270441328032121</v>
      </c>
    </row>
    <row r="4868" spans="1:3" x14ac:dyDescent="0.15">
      <c r="A4868">
        <v>490.34315135999998</v>
      </c>
      <c r="B4868">
        <v>490.33291625976602</v>
      </c>
      <c r="C4868" s="7">
        <f t="shared" si="76"/>
        <v>-10.235100233956018</v>
      </c>
    </row>
    <row r="4869" spans="1:3" x14ac:dyDescent="0.15">
      <c r="A4869">
        <v>490.44314495999998</v>
      </c>
      <c r="B4869">
        <v>490.43316650390602</v>
      </c>
      <c r="C4869" s="7">
        <f t="shared" si="76"/>
        <v>-9.9784560939610856</v>
      </c>
    </row>
    <row r="4870" spans="1:3" x14ac:dyDescent="0.15">
      <c r="A4870">
        <v>490.54314624</v>
      </c>
      <c r="B4870">
        <v>490.53289794921898</v>
      </c>
      <c r="C4870" s="7">
        <f t="shared" si="76"/>
        <v>-10.248290781021296</v>
      </c>
    </row>
    <row r="4871" spans="1:3" x14ac:dyDescent="0.15">
      <c r="A4871">
        <v>490.64314495999997</v>
      </c>
      <c r="B4871">
        <v>490.63293457031301</v>
      </c>
      <c r="C4871" s="7">
        <f t="shared" si="76"/>
        <v>-10.210389686960752</v>
      </c>
    </row>
    <row r="4872" spans="1:3" x14ac:dyDescent="0.15">
      <c r="A4872">
        <v>490.74314240000001</v>
      </c>
      <c r="B4872">
        <v>490.73287963867199</v>
      </c>
      <c r="C4872" s="7">
        <f t="shared" si="76"/>
        <v>-10.262761328021952</v>
      </c>
    </row>
    <row r="4873" spans="1:3" x14ac:dyDescent="0.15">
      <c r="A4873">
        <v>490.84314879999999</v>
      </c>
      <c r="B4873">
        <v>490.83258056640602</v>
      </c>
      <c r="C4873" s="7">
        <f t="shared" si="76"/>
        <v>-10.568233593971854</v>
      </c>
    </row>
    <row r="4874" spans="1:3" x14ac:dyDescent="0.15">
      <c r="A4874">
        <v>490.94313984000001</v>
      </c>
      <c r="B4874">
        <v>490.93273925781301</v>
      </c>
      <c r="C4874" s="7">
        <f t="shared" si="76"/>
        <v>-10.400582187003238</v>
      </c>
    </row>
    <row r="4875" spans="1:3" x14ac:dyDescent="0.15">
      <c r="A4875">
        <v>491.04314111999997</v>
      </c>
      <c r="B4875">
        <v>491.03298950195301</v>
      </c>
      <c r="C4875" s="7">
        <f t="shared" si="76"/>
        <v>-10.15161804696163</v>
      </c>
    </row>
    <row r="4876" spans="1:3" x14ac:dyDescent="0.15">
      <c r="A4876">
        <v>491.14314495999997</v>
      </c>
      <c r="B4876">
        <v>491.13302612304699</v>
      </c>
      <c r="C4876" s="7">
        <f t="shared" si="76"/>
        <v>-10.118836952983656</v>
      </c>
    </row>
    <row r="4877" spans="1:3" x14ac:dyDescent="0.15">
      <c r="A4877">
        <v>491.24314368</v>
      </c>
      <c r="B4877">
        <v>491.23294067382801</v>
      </c>
      <c r="C4877" s="7">
        <f t="shared" si="76"/>
        <v>-10.203006171991547</v>
      </c>
    </row>
    <row r="4878" spans="1:3" x14ac:dyDescent="0.15">
      <c r="A4878">
        <v>491.34314368000003</v>
      </c>
      <c r="B4878">
        <v>491.33297729492199</v>
      </c>
      <c r="C4878" s="7">
        <f t="shared" si="76"/>
        <v>-10.16638507803691</v>
      </c>
    </row>
    <row r="4879" spans="1:3" x14ac:dyDescent="0.15">
      <c r="A4879">
        <v>491.4431424</v>
      </c>
      <c r="B4879">
        <v>491.43292236328102</v>
      </c>
      <c r="C4879" s="7">
        <f t="shared" si="76"/>
        <v>-10.220036718976644</v>
      </c>
    </row>
    <row r="4880" spans="1:3" x14ac:dyDescent="0.15">
      <c r="A4880">
        <v>491.54314111999997</v>
      </c>
      <c r="B4880">
        <v>491.532958984375</v>
      </c>
      <c r="C4880" s="7">
        <f t="shared" si="76"/>
        <v>-10.182135624972943</v>
      </c>
    </row>
    <row r="4881" spans="1:3" x14ac:dyDescent="0.15">
      <c r="A4881">
        <v>491.64313728000002</v>
      </c>
      <c r="B4881">
        <v>491.63290405273398</v>
      </c>
      <c r="C4881" s="7">
        <f t="shared" si="76"/>
        <v>-10.233227266041922</v>
      </c>
    </row>
    <row r="4882" spans="1:3" x14ac:dyDescent="0.15">
      <c r="A4882">
        <v>491.74314240000001</v>
      </c>
      <c r="B4882">
        <v>491.73294067382801</v>
      </c>
      <c r="C4882" s="7">
        <f t="shared" si="76"/>
        <v>-10.201726171999326</v>
      </c>
    </row>
    <row r="4883" spans="1:3" x14ac:dyDescent="0.15">
      <c r="A4883">
        <v>491.84313600000002</v>
      </c>
      <c r="B4883">
        <v>491.83297729492199</v>
      </c>
      <c r="C4883" s="7">
        <f t="shared" si="76"/>
        <v>-10.158705078026742</v>
      </c>
    </row>
    <row r="4884" spans="1:3" x14ac:dyDescent="0.15">
      <c r="A4884">
        <v>491.94313984000001</v>
      </c>
      <c r="B4884">
        <v>491.93289184570301</v>
      </c>
      <c r="C4884" s="7">
        <f t="shared" si="76"/>
        <v>-10.247994297003515</v>
      </c>
    </row>
    <row r="4885" spans="1:3" x14ac:dyDescent="0.15">
      <c r="A4885">
        <v>492.04315007999998</v>
      </c>
      <c r="B4885">
        <v>492.03305053710898</v>
      </c>
      <c r="C4885" s="7">
        <f t="shared" si="76"/>
        <v>-10.099542890998237</v>
      </c>
    </row>
    <row r="4886" spans="1:3" x14ac:dyDescent="0.15">
      <c r="A4886">
        <v>492.14314112</v>
      </c>
      <c r="B4886">
        <v>492.13296508789102</v>
      </c>
      <c r="C4886" s="7">
        <f t="shared" si="76"/>
        <v>-10.176032108972777</v>
      </c>
    </row>
    <row r="4887" spans="1:3" x14ac:dyDescent="0.15">
      <c r="A4887">
        <v>492.24313855999998</v>
      </c>
      <c r="B4887">
        <v>492.23291015625</v>
      </c>
      <c r="C4887" s="7">
        <f t="shared" si="76"/>
        <v>-10.228403749977133</v>
      </c>
    </row>
    <row r="4888" spans="1:3" x14ac:dyDescent="0.15">
      <c r="A4888">
        <v>492.34314111999998</v>
      </c>
      <c r="B4888">
        <v>492.33294677734398</v>
      </c>
      <c r="C4888" s="7">
        <f t="shared" si="76"/>
        <v>-10.194342656006938</v>
      </c>
    </row>
    <row r="4889" spans="1:3" x14ac:dyDescent="0.15">
      <c r="A4889">
        <v>492.44314623999998</v>
      </c>
      <c r="B4889">
        <v>492.43298339843801</v>
      </c>
      <c r="C4889" s="7">
        <f t="shared" si="76"/>
        <v>-10.162841561964342</v>
      </c>
    </row>
    <row r="4890" spans="1:3" x14ac:dyDescent="0.15">
      <c r="A4890">
        <v>492.54314111999997</v>
      </c>
      <c r="B4890">
        <v>492.53292846679699</v>
      </c>
      <c r="C4890" s="7">
        <f t="shared" si="76"/>
        <v>-10.212653202984256</v>
      </c>
    </row>
    <row r="4891" spans="1:3" x14ac:dyDescent="0.15">
      <c r="A4891">
        <v>492.64313343999999</v>
      </c>
      <c r="B4891">
        <v>492.63296508789102</v>
      </c>
      <c r="C4891" s="7">
        <f t="shared" si="76"/>
        <v>-10.168352108962608</v>
      </c>
    </row>
    <row r="4892" spans="1:3" x14ac:dyDescent="0.15">
      <c r="A4892">
        <v>492.74313472</v>
      </c>
      <c r="B4892">
        <v>492.73300170898398</v>
      </c>
      <c r="C4892" s="7">
        <f t="shared" si="76"/>
        <v>-10.133011016023374</v>
      </c>
    </row>
    <row r="4893" spans="1:3" x14ac:dyDescent="0.15">
      <c r="A4893">
        <v>492.84313728000001</v>
      </c>
      <c r="B4893">
        <v>492.83291625976602</v>
      </c>
      <c r="C4893" s="7">
        <f t="shared" si="76"/>
        <v>-10.221020233984746</v>
      </c>
    </row>
    <row r="4894" spans="1:3" x14ac:dyDescent="0.15">
      <c r="A4894">
        <v>492.94313216</v>
      </c>
      <c r="B4894">
        <v>492.93298339843801</v>
      </c>
      <c r="C4894" s="7">
        <f t="shared" si="76"/>
        <v>-10.148761561993069</v>
      </c>
    </row>
    <row r="4895" spans="1:3" x14ac:dyDescent="0.15">
      <c r="A4895">
        <v>493.04313344000002</v>
      </c>
      <c r="B4895">
        <v>493.03302001953102</v>
      </c>
      <c r="C4895" s="7">
        <f t="shared" si="76"/>
        <v>-10.113420468996992</v>
      </c>
    </row>
    <row r="4896" spans="1:3" x14ac:dyDescent="0.15">
      <c r="A4896">
        <v>493.14313728000002</v>
      </c>
      <c r="B4896">
        <v>493.13272094726602</v>
      </c>
      <c r="C4896" s="7">
        <f t="shared" si="76"/>
        <v>-10.416332733996114</v>
      </c>
    </row>
    <row r="4897" spans="1:3" x14ac:dyDescent="0.15">
      <c r="A4897">
        <v>493.24313599999999</v>
      </c>
      <c r="B4897">
        <v>493.23287963867199</v>
      </c>
      <c r="C4897" s="7">
        <f t="shared" si="76"/>
        <v>-10.256361328004004</v>
      </c>
    </row>
    <row r="4898" spans="1:3" x14ac:dyDescent="0.15">
      <c r="A4898">
        <v>493.34314111999998</v>
      </c>
      <c r="B4898">
        <v>493.33291625976602</v>
      </c>
      <c r="C4898" s="7">
        <f t="shared" si="76"/>
        <v>-10.224860233961408</v>
      </c>
    </row>
    <row r="4899" spans="1:3" x14ac:dyDescent="0.15">
      <c r="A4899">
        <v>493.44313216</v>
      </c>
      <c r="B4899">
        <v>493.43295288085898</v>
      </c>
      <c r="C4899" s="7">
        <f t="shared" si="76"/>
        <v>-10.179279141027564</v>
      </c>
    </row>
    <row r="4900" spans="1:3" x14ac:dyDescent="0.15">
      <c r="A4900">
        <v>493.54313472000001</v>
      </c>
      <c r="B4900">
        <v>493.53298950195301</v>
      </c>
      <c r="C4900" s="7">
        <f t="shared" si="76"/>
        <v>-10.145218047000526</v>
      </c>
    </row>
    <row r="4901" spans="1:3" x14ac:dyDescent="0.15">
      <c r="A4901">
        <v>493.64313088</v>
      </c>
      <c r="B4901">
        <v>493.63293457031301</v>
      </c>
      <c r="C4901" s="7">
        <f t="shared" si="76"/>
        <v>-10.19630968698948</v>
      </c>
    </row>
    <row r="4902" spans="1:3" x14ac:dyDescent="0.15">
      <c r="A4902">
        <v>493.74313344000001</v>
      </c>
      <c r="B4902">
        <v>493.73306274414102</v>
      </c>
      <c r="C4902" s="7">
        <f t="shared" si="76"/>
        <v>-10.070695858985346</v>
      </c>
    </row>
    <row r="4903" spans="1:3" x14ac:dyDescent="0.15">
      <c r="A4903">
        <v>493.84313215999998</v>
      </c>
      <c r="B4903">
        <v>493.83288574218801</v>
      </c>
      <c r="C4903" s="7">
        <f t="shared" si="76"/>
        <v>-10.246417811970332</v>
      </c>
    </row>
    <row r="4904" spans="1:3" x14ac:dyDescent="0.15">
      <c r="A4904">
        <v>493.94313344</v>
      </c>
      <c r="B4904">
        <v>493.93292236328102</v>
      </c>
      <c r="C4904" s="7">
        <f t="shared" si="76"/>
        <v>-10.211076718974255</v>
      </c>
    </row>
    <row r="4905" spans="1:3" x14ac:dyDescent="0.15">
      <c r="A4905">
        <v>494.04313983999998</v>
      </c>
      <c r="B4905">
        <v>494.032958984375</v>
      </c>
      <c r="C4905" s="7">
        <f t="shared" si="76"/>
        <v>-10.180855624980722</v>
      </c>
    </row>
    <row r="4906" spans="1:3" x14ac:dyDescent="0.15">
      <c r="A4906">
        <v>494.14312832000002</v>
      </c>
      <c r="B4906">
        <v>494.13299560546898</v>
      </c>
      <c r="C4906" s="7">
        <f t="shared" si="76"/>
        <v>-10.132714531039255</v>
      </c>
    </row>
    <row r="4907" spans="1:3" x14ac:dyDescent="0.15">
      <c r="A4907">
        <v>494.24313216000002</v>
      </c>
      <c r="B4907">
        <v>494.23294067382801</v>
      </c>
      <c r="C4907" s="7">
        <f t="shared" si="76"/>
        <v>-10.191486172004716</v>
      </c>
    </row>
    <row r="4908" spans="1:3" x14ac:dyDescent="0.15">
      <c r="A4908">
        <v>494.34313343999997</v>
      </c>
      <c r="B4908">
        <v>494.332763671875</v>
      </c>
      <c r="C4908" s="7">
        <f t="shared" si="76"/>
        <v>-10.369768124974144</v>
      </c>
    </row>
    <row r="4909" spans="1:3" x14ac:dyDescent="0.15">
      <c r="A4909">
        <v>494.44314112000001</v>
      </c>
      <c r="B4909">
        <v>494.43292236328102</v>
      </c>
      <c r="C4909" s="7">
        <f t="shared" si="76"/>
        <v>-10.218756718984423</v>
      </c>
    </row>
    <row r="4910" spans="1:3" x14ac:dyDescent="0.15">
      <c r="A4910">
        <v>494.54312831999999</v>
      </c>
      <c r="B4910">
        <v>494.53262329101602</v>
      </c>
      <c r="C4910" s="7">
        <f t="shared" si="76"/>
        <v>-10.505028983970988</v>
      </c>
    </row>
    <row r="4911" spans="1:3" x14ac:dyDescent="0.15">
      <c r="A4911">
        <v>494.64312960000001</v>
      </c>
      <c r="B4911">
        <v>494.63299560546898</v>
      </c>
      <c r="C4911" s="7">
        <f t="shared" si="76"/>
        <v>-10.133994531031476</v>
      </c>
    </row>
    <row r="4912" spans="1:3" x14ac:dyDescent="0.15">
      <c r="A4912">
        <v>494.74313088000002</v>
      </c>
      <c r="B4912">
        <v>494.73303222656301</v>
      </c>
      <c r="C4912" s="7">
        <f t="shared" si="76"/>
        <v>-10.098653437012217</v>
      </c>
    </row>
    <row r="4913" spans="1:3" x14ac:dyDescent="0.15">
      <c r="A4913">
        <v>494.84313472000002</v>
      </c>
      <c r="B4913">
        <v>494.83294677734398</v>
      </c>
      <c r="C4913" s="7">
        <f t="shared" si="76"/>
        <v>-10.187942656045834</v>
      </c>
    </row>
    <row r="4914" spans="1:3" x14ac:dyDescent="0.15">
      <c r="A4914">
        <v>494.94312575999999</v>
      </c>
      <c r="B4914">
        <v>494.93289184570301</v>
      </c>
      <c r="C4914" s="7">
        <f t="shared" si="76"/>
        <v>-10.233914296975399</v>
      </c>
    </row>
    <row r="4915" spans="1:3" x14ac:dyDescent="0.15">
      <c r="A4915">
        <v>495.04312448000002</v>
      </c>
      <c r="B4915">
        <v>495.03292846679699</v>
      </c>
      <c r="C4915" s="7">
        <f t="shared" si="76"/>
        <v>-10.196013203028542</v>
      </c>
    </row>
    <row r="4916" spans="1:3" x14ac:dyDescent="0.15">
      <c r="A4916">
        <v>495.14312832000002</v>
      </c>
      <c r="B4916">
        <v>495.13296508789102</v>
      </c>
      <c r="C4916" s="7">
        <f t="shared" si="76"/>
        <v>-10.163232108993725</v>
      </c>
    </row>
    <row r="4917" spans="1:3" x14ac:dyDescent="0.15">
      <c r="A4917">
        <v>495.24312831999998</v>
      </c>
      <c r="B4917">
        <v>495.23300170898398</v>
      </c>
      <c r="C4917" s="7">
        <f t="shared" si="76"/>
        <v>-10.126611016005427</v>
      </c>
    </row>
    <row r="4918" spans="1:3" x14ac:dyDescent="0.15">
      <c r="A4918">
        <v>495.34312447999997</v>
      </c>
      <c r="B4918">
        <v>495.33294677734398</v>
      </c>
      <c r="C4918" s="7">
        <f t="shared" si="76"/>
        <v>-10.177702655994381</v>
      </c>
    </row>
    <row r="4919" spans="1:3" x14ac:dyDescent="0.15">
      <c r="A4919">
        <v>495.44312447999999</v>
      </c>
      <c r="B4919">
        <v>495.43298339843801</v>
      </c>
      <c r="C4919" s="7">
        <f t="shared" si="76"/>
        <v>-10.141081561982901</v>
      </c>
    </row>
    <row r="4920" spans="1:3" x14ac:dyDescent="0.15">
      <c r="A4920">
        <v>495.54312448000002</v>
      </c>
      <c r="B4920">
        <v>495.53268432617199</v>
      </c>
      <c r="C4920" s="7">
        <f t="shared" si="76"/>
        <v>-10.440153828028542</v>
      </c>
    </row>
    <row r="4921" spans="1:3" x14ac:dyDescent="0.15">
      <c r="A4921">
        <v>495.64312704000002</v>
      </c>
      <c r="B4921">
        <v>495.63275146484398</v>
      </c>
      <c r="C4921" s="7">
        <f t="shared" si="76"/>
        <v>-10.375575156047034</v>
      </c>
    </row>
    <row r="4922" spans="1:3" x14ac:dyDescent="0.15">
      <c r="A4922">
        <v>495.74312448000001</v>
      </c>
      <c r="B4922">
        <v>495.73297119140602</v>
      </c>
      <c r="C4922" s="7">
        <f t="shared" si="76"/>
        <v>-10.153288593983234</v>
      </c>
    </row>
    <row r="4923" spans="1:3" x14ac:dyDescent="0.15">
      <c r="A4923">
        <v>495.84312191999999</v>
      </c>
      <c r="B4923">
        <v>495.8330078125</v>
      </c>
      <c r="C4923" s="7">
        <f t="shared" si="76"/>
        <v>-10.114107499987313</v>
      </c>
    </row>
    <row r="4924" spans="1:3" x14ac:dyDescent="0.15">
      <c r="A4924">
        <v>495.94312192000001</v>
      </c>
      <c r="B4924">
        <v>495.93295288085898</v>
      </c>
      <c r="C4924" s="7">
        <f t="shared" si="76"/>
        <v>-10.169039141032954</v>
      </c>
    </row>
    <row r="4925" spans="1:3" x14ac:dyDescent="0.15">
      <c r="A4925">
        <v>496.04313087999998</v>
      </c>
      <c r="B4925">
        <v>496.03298950195301</v>
      </c>
      <c r="C4925" s="7">
        <f t="shared" si="76"/>
        <v>-10.14137804696702</v>
      </c>
    </row>
    <row r="4926" spans="1:3" x14ac:dyDescent="0.15">
      <c r="A4926">
        <v>496.14312064000001</v>
      </c>
      <c r="B4926">
        <v>496.13293457031301</v>
      </c>
      <c r="C4926" s="7">
        <f t="shared" si="76"/>
        <v>-10.18606968699487</v>
      </c>
    </row>
    <row r="4927" spans="1:3" x14ac:dyDescent="0.15">
      <c r="A4927">
        <v>496.24313216000002</v>
      </c>
      <c r="B4927">
        <v>496.23297119140602</v>
      </c>
      <c r="C4927" s="7">
        <f t="shared" si="76"/>
        <v>-10.160968593993402</v>
      </c>
    </row>
    <row r="4928" spans="1:3" x14ac:dyDescent="0.15">
      <c r="A4928">
        <v>496.34311680000002</v>
      </c>
      <c r="B4928">
        <v>496.3330078125</v>
      </c>
      <c r="C4928" s="7">
        <f t="shared" si="76"/>
        <v>-10.108987500018429</v>
      </c>
    </row>
    <row r="4929" spans="1:3" x14ac:dyDescent="0.15">
      <c r="A4929">
        <v>496.44312447999999</v>
      </c>
      <c r="B4929">
        <v>496.43292236328102</v>
      </c>
      <c r="C4929" s="7">
        <f t="shared" si="76"/>
        <v>-10.202116718971865</v>
      </c>
    </row>
    <row r="4930" spans="1:3" x14ac:dyDescent="0.15">
      <c r="A4930">
        <v>496.54312063999998</v>
      </c>
      <c r="B4930">
        <v>496.532958984375</v>
      </c>
      <c r="C4930" s="7">
        <f t="shared" si="76"/>
        <v>-10.161655624983723</v>
      </c>
    </row>
    <row r="4931" spans="1:3" x14ac:dyDescent="0.15">
      <c r="A4931">
        <v>496.64311936000001</v>
      </c>
      <c r="B4931">
        <v>496.63290405273398</v>
      </c>
      <c r="C4931" s="7">
        <f t="shared" ref="C4931:C4994" si="77">1000*(B4931-A4931)</f>
        <v>-10.215307266037144</v>
      </c>
    </row>
    <row r="4932" spans="1:3" x14ac:dyDescent="0.15">
      <c r="A4932">
        <v>496.74312576</v>
      </c>
      <c r="B4932">
        <v>496.73272705078102</v>
      </c>
      <c r="C4932" s="7">
        <f t="shared" si="77"/>
        <v>-10.398709218975455</v>
      </c>
    </row>
    <row r="4933" spans="1:3" x14ac:dyDescent="0.15">
      <c r="A4933">
        <v>496.84312576000002</v>
      </c>
      <c r="B4933">
        <v>496.83297729492199</v>
      </c>
      <c r="C4933" s="7">
        <f t="shared" si="77"/>
        <v>-10.148465078032132</v>
      </c>
    </row>
    <row r="4934" spans="1:3" x14ac:dyDescent="0.15">
      <c r="A4934">
        <v>496.9431232</v>
      </c>
      <c r="B4934">
        <v>496.93292236328102</v>
      </c>
      <c r="C4934" s="7">
        <f t="shared" si="77"/>
        <v>-10.200836718979645</v>
      </c>
    </row>
    <row r="4935" spans="1:3" x14ac:dyDescent="0.15">
      <c r="A4935">
        <v>497.04311680000001</v>
      </c>
      <c r="B4935">
        <v>497.032958984375</v>
      </c>
      <c r="C4935" s="7">
        <f t="shared" si="77"/>
        <v>-10.157815625007061</v>
      </c>
    </row>
    <row r="4936" spans="1:3" x14ac:dyDescent="0.15">
      <c r="A4936">
        <v>497.14312192</v>
      </c>
      <c r="B4936">
        <v>497.13299560546898</v>
      </c>
      <c r="C4936" s="7">
        <f t="shared" si="77"/>
        <v>-10.126314531021308</v>
      </c>
    </row>
    <row r="4937" spans="1:3" x14ac:dyDescent="0.15">
      <c r="A4937">
        <v>497.24312192000002</v>
      </c>
      <c r="B4937">
        <v>497.23291015625</v>
      </c>
      <c r="C4937" s="7">
        <f t="shared" si="77"/>
        <v>-10.211763750021419</v>
      </c>
    </row>
    <row r="4938" spans="1:3" x14ac:dyDescent="0.15">
      <c r="A4938">
        <v>497.34311808000001</v>
      </c>
      <c r="B4938">
        <v>497.33294677734398</v>
      </c>
      <c r="C4938" s="7">
        <f t="shared" si="77"/>
        <v>-10.171302656033276</v>
      </c>
    </row>
    <row r="4939" spans="1:3" x14ac:dyDescent="0.15">
      <c r="A4939">
        <v>497.44311936000003</v>
      </c>
      <c r="B4939">
        <v>497.43289184570301</v>
      </c>
      <c r="C4939" s="7">
        <f t="shared" si="77"/>
        <v>-10.227514297014295</v>
      </c>
    </row>
    <row r="4940" spans="1:3" x14ac:dyDescent="0.15">
      <c r="A4940">
        <v>497.54311808</v>
      </c>
      <c r="B4940">
        <v>497.53292846679699</v>
      </c>
      <c r="C4940" s="7">
        <f t="shared" si="77"/>
        <v>-10.189613203010595</v>
      </c>
    </row>
    <row r="4941" spans="1:3" x14ac:dyDescent="0.15">
      <c r="A4941">
        <v>497.64311551999998</v>
      </c>
      <c r="B4941">
        <v>497.63296508789102</v>
      </c>
      <c r="C4941" s="7">
        <f t="shared" si="77"/>
        <v>-10.15043210895783</v>
      </c>
    </row>
    <row r="4942" spans="1:3" x14ac:dyDescent="0.15">
      <c r="A4942">
        <v>497.74311807999999</v>
      </c>
      <c r="B4942">
        <v>497.73291015625</v>
      </c>
      <c r="C4942" s="7">
        <f t="shared" si="77"/>
        <v>-10.207923749987913</v>
      </c>
    </row>
    <row r="4943" spans="1:3" x14ac:dyDescent="0.15">
      <c r="A4943">
        <v>497.84311808000001</v>
      </c>
      <c r="B4943">
        <v>497.83294677734398</v>
      </c>
      <c r="C4943" s="7">
        <f t="shared" si="77"/>
        <v>-10.171302656033276</v>
      </c>
    </row>
    <row r="4944" spans="1:3" x14ac:dyDescent="0.15">
      <c r="A4944">
        <v>497.94311679999998</v>
      </c>
      <c r="B4944">
        <v>497.93276977539102</v>
      </c>
      <c r="C4944" s="7">
        <f t="shared" si="77"/>
        <v>-10.347024608961419</v>
      </c>
    </row>
    <row r="4945" spans="1:3" x14ac:dyDescent="0.15">
      <c r="A4945">
        <v>498.04311295999997</v>
      </c>
      <c r="B4945">
        <v>498.03289794921898</v>
      </c>
      <c r="C4945" s="7">
        <f t="shared" si="77"/>
        <v>-10.215010780996181</v>
      </c>
    </row>
    <row r="4946" spans="1:3" x14ac:dyDescent="0.15">
      <c r="A4946">
        <v>498.14311296</v>
      </c>
      <c r="B4946">
        <v>498.13293457031301</v>
      </c>
      <c r="C4946" s="7">
        <f t="shared" si="77"/>
        <v>-10.178389686984701</v>
      </c>
    </row>
    <row r="4947" spans="1:3" x14ac:dyDescent="0.15">
      <c r="A4947">
        <v>498.24311424000001</v>
      </c>
      <c r="B4947">
        <v>498.23297119140602</v>
      </c>
      <c r="C4947" s="7">
        <f t="shared" si="77"/>
        <v>-10.143048593988624</v>
      </c>
    </row>
    <row r="4948" spans="1:3" x14ac:dyDescent="0.15">
      <c r="A4948">
        <v>498.34311295999998</v>
      </c>
      <c r="B4948">
        <v>498.33303833007801</v>
      </c>
      <c r="C4948" s="7">
        <f t="shared" si="77"/>
        <v>-10.07462992197361</v>
      </c>
    </row>
    <row r="4949" spans="1:3" x14ac:dyDescent="0.15">
      <c r="A4949">
        <v>498.44311936000003</v>
      </c>
      <c r="B4949">
        <v>498.43295288085898</v>
      </c>
      <c r="C4949" s="7">
        <f t="shared" si="77"/>
        <v>-10.166479141048512</v>
      </c>
    </row>
    <row r="4950" spans="1:3" x14ac:dyDescent="0.15">
      <c r="A4950">
        <v>498.54311680000001</v>
      </c>
      <c r="B4950">
        <v>498.53298950195301</v>
      </c>
      <c r="C4950" s="7">
        <f t="shared" si="77"/>
        <v>-10.127298046995747</v>
      </c>
    </row>
    <row r="4951" spans="1:3" x14ac:dyDescent="0.15">
      <c r="A4951">
        <v>498.64312319999999</v>
      </c>
      <c r="B4951">
        <v>498.63293457031301</v>
      </c>
      <c r="C4951" s="7">
        <f t="shared" si="77"/>
        <v>-10.188629686979311</v>
      </c>
    </row>
    <row r="4952" spans="1:3" x14ac:dyDescent="0.15">
      <c r="A4952">
        <v>498.74311296000002</v>
      </c>
      <c r="B4952">
        <v>498.73284912109398</v>
      </c>
      <c r="C4952" s="7">
        <f t="shared" si="77"/>
        <v>-10.263838906041656</v>
      </c>
    </row>
    <row r="4953" spans="1:3" x14ac:dyDescent="0.15">
      <c r="A4953">
        <v>498.8431104</v>
      </c>
      <c r="B4953">
        <v>498.8330078125</v>
      </c>
      <c r="C4953" s="7">
        <f t="shared" si="77"/>
        <v>-10.102587500000482</v>
      </c>
    </row>
    <row r="4954" spans="1:3" x14ac:dyDescent="0.15">
      <c r="A4954">
        <v>498.94311936000003</v>
      </c>
      <c r="B4954">
        <v>498.93295288085898</v>
      </c>
      <c r="C4954" s="7">
        <f t="shared" si="77"/>
        <v>-10.166479141048512</v>
      </c>
    </row>
    <row r="4955" spans="1:3" x14ac:dyDescent="0.15">
      <c r="A4955">
        <v>499.04311039999999</v>
      </c>
      <c r="B4955">
        <v>499.03298950195301</v>
      </c>
      <c r="C4955" s="7">
        <f t="shared" si="77"/>
        <v>-10.1208980469778</v>
      </c>
    </row>
    <row r="4956" spans="1:3" x14ac:dyDescent="0.15">
      <c r="A4956">
        <v>499.14311679999997</v>
      </c>
      <c r="B4956">
        <v>499.13269042968801</v>
      </c>
      <c r="C4956" s="7">
        <f t="shared" si="77"/>
        <v>-10.426370311961364</v>
      </c>
    </row>
    <row r="4957" spans="1:3" x14ac:dyDescent="0.15">
      <c r="A4957">
        <v>499.24311039999998</v>
      </c>
      <c r="B4957">
        <v>499.23272705078102</v>
      </c>
      <c r="C4957" s="7">
        <f t="shared" si="77"/>
        <v>-10.383349218955118</v>
      </c>
    </row>
    <row r="4958" spans="1:3" x14ac:dyDescent="0.15">
      <c r="A4958">
        <v>499.34310784000002</v>
      </c>
      <c r="B4958">
        <v>499.33297729492199</v>
      </c>
      <c r="C4958" s="7">
        <f t="shared" si="77"/>
        <v>-10.130545078027353</v>
      </c>
    </row>
    <row r="4959" spans="1:3" x14ac:dyDescent="0.15">
      <c r="A4959">
        <v>499.44311168000002</v>
      </c>
      <c r="B4959">
        <v>499.43292236328102</v>
      </c>
      <c r="C4959" s="7">
        <f t="shared" si="77"/>
        <v>-10.189316718992814</v>
      </c>
    </row>
    <row r="4960" spans="1:3" x14ac:dyDescent="0.15">
      <c r="A4960">
        <v>499.54310400000003</v>
      </c>
      <c r="B4960">
        <v>499.532958984375</v>
      </c>
      <c r="C4960" s="7">
        <f t="shared" si="77"/>
        <v>-10.145015625028009</v>
      </c>
    </row>
    <row r="4961" spans="1:3" x14ac:dyDescent="0.15">
      <c r="A4961">
        <v>499.64312192</v>
      </c>
      <c r="B4961">
        <v>499.63290405273398</v>
      </c>
      <c r="C4961" s="7">
        <f t="shared" si="77"/>
        <v>-10.217867266021585</v>
      </c>
    </row>
    <row r="4962" spans="1:3" x14ac:dyDescent="0.15">
      <c r="A4962">
        <v>499.74311296000002</v>
      </c>
      <c r="B4962">
        <v>499.73294067382801</v>
      </c>
      <c r="C4962" s="7">
        <f t="shared" si="77"/>
        <v>-10.172286172007716</v>
      </c>
    </row>
    <row r="4963" spans="1:3" x14ac:dyDescent="0.15">
      <c r="A4963">
        <v>499.84310784000002</v>
      </c>
      <c r="B4963">
        <v>499.83297729492199</v>
      </c>
      <c r="C4963" s="7">
        <f t="shared" si="77"/>
        <v>-10.130545078027353</v>
      </c>
    </row>
    <row r="4964" spans="1:3" x14ac:dyDescent="0.15">
      <c r="A4964">
        <v>499.94310528</v>
      </c>
      <c r="B4964">
        <v>499.93289184570301</v>
      </c>
      <c r="C4964" s="7">
        <f t="shared" si="77"/>
        <v>-10.213434296986179</v>
      </c>
    </row>
    <row r="4965" spans="1:3" x14ac:dyDescent="0.15">
      <c r="A4965">
        <v>500.04310528000002</v>
      </c>
      <c r="B4965">
        <v>500.03292846679699</v>
      </c>
      <c r="C4965" s="7">
        <f t="shared" si="77"/>
        <v>-10.176813203031543</v>
      </c>
    </row>
    <row r="4966" spans="1:3" x14ac:dyDescent="0.15">
      <c r="A4966">
        <v>500.14311040000001</v>
      </c>
      <c r="B4966">
        <v>500.13296508789102</v>
      </c>
      <c r="C4966" s="7">
        <f t="shared" si="77"/>
        <v>-10.145312108988946</v>
      </c>
    </row>
    <row r="4967" spans="1:3" x14ac:dyDescent="0.15">
      <c r="A4967">
        <v>500.2431168</v>
      </c>
      <c r="B4967">
        <v>500.23291015625</v>
      </c>
      <c r="C4967" s="7">
        <f t="shared" si="77"/>
        <v>-10.206643749995692</v>
      </c>
    </row>
    <row r="4968" spans="1:3" x14ac:dyDescent="0.15">
      <c r="A4968">
        <v>500.34311423999998</v>
      </c>
      <c r="B4968">
        <v>500.33264160156301</v>
      </c>
      <c r="C4968" s="7">
        <f t="shared" si="77"/>
        <v>-10.472638436965553</v>
      </c>
    </row>
    <row r="4969" spans="1:3" x14ac:dyDescent="0.15">
      <c r="A4969">
        <v>500.44310528</v>
      </c>
      <c r="B4969">
        <v>500.43255615234398</v>
      </c>
      <c r="C4969" s="7">
        <f t="shared" si="77"/>
        <v>-10.549127656020119</v>
      </c>
    </row>
    <row r="4970" spans="1:3" x14ac:dyDescent="0.15">
      <c r="A4970">
        <v>500.54310143999999</v>
      </c>
      <c r="B4970">
        <v>500.53292846679699</v>
      </c>
      <c r="C4970" s="7">
        <f t="shared" si="77"/>
        <v>-10.172973202998037</v>
      </c>
    </row>
    <row r="4971" spans="1:3" x14ac:dyDescent="0.15">
      <c r="A4971">
        <v>500.64310527999999</v>
      </c>
      <c r="B4971">
        <v>500.63284301757801</v>
      </c>
      <c r="C4971" s="7">
        <f t="shared" si="77"/>
        <v>-10.26226242197481</v>
      </c>
    </row>
    <row r="4972" spans="1:3" x14ac:dyDescent="0.15">
      <c r="A4972">
        <v>500.74310400000002</v>
      </c>
      <c r="B4972">
        <v>500.73287963867199</v>
      </c>
      <c r="C4972" s="7">
        <f t="shared" si="77"/>
        <v>-10.224361328027953</v>
      </c>
    </row>
    <row r="4973" spans="1:3" x14ac:dyDescent="0.15">
      <c r="A4973">
        <v>500.84310784000002</v>
      </c>
      <c r="B4973">
        <v>500.83291625976602</v>
      </c>
      <c r="C4973" s="7">
        <f t="shared" si="77"/>
        <v>-10.191580233993136</v>
      </c>
    </row>
    <row r="4974" spans="1:3" x14ac:dyDescent="0.15">
      <c r="A4974">
        <v>500.94310015999997</v>
      </c>
      <c r="B4974">
        <v>500.932861328125</v>
      </c>
      <c r="C4974" s="7">
        <f t="shared" si="77"/>
        <v>-10.238831874971766</v>
      </c>
    </row>
    <row r="4975" spans="1:3" x14ac:dyDescent="0.15">
      <c r="A4975">
        <v>501.04310528000002</v>
      </c>
      <c r="B4975">
        <v>501.03298950195301</v>
      </c>
      <c r="C4975" s="7">
        <f t="shared" si="77"/>
        <v>-10.115778047008916</v>
      </c>
    </row>
    <row r="4976" spans="1:3" x14ac:dyDescent="0.15">
      <c r="A4976">
        <v>501.14310144000001</v>
      </c>
      <c r="B4976">
        <v>501.13293457031301</v>
      </c>
      <c r="C4976" s="7">
        <f t="shared" si="77"/>
        <v>-10.16686968699787</v>
      </c>
    </row>
    <row r="4977" spans="1:3" x14ac:dyDescent="0.15">
      <c r="A4977">
        <v>501.24310656</v>
      </c>
      <c r="B4977">
        <v>501.23297119140602</v>
      </c>
      <c r="C4977" s="7">
        <f t="shared" si="77"/>
        <v>-10.135368593978455</v>
      </c>
    </row>
    <row r="4978" spans="1:3" x14ac:dyDescent="0.15">
      <c r="A4978">
        <v>501.34310399999998</v>
      </c>
      <c r="B4978">
        <v>501.33291625976602</v>
      </c>
      <c r="C4978" s="7">
        <f t="shared" si="77"/>
        <v>-10.18774023395963</v>
      </c>
    </row>
    <row r="4979" spans="1:3" x14ac:dyDescent="0.15">
      <c r="A4979">
        <v>501.44310015999997</v>
      </c>
      <c r="B4979">
        <v>501.43283081054699</v>
      </c>
      <c r="C4979" s="7">
        <f t="shared" si="77"/>
        <v>-10.269349452983079</v>
      </c>
    </row>
    <row r="4980" spans="1:3" x14ac:dyDescent="0.15">
      <c r="A4980">
        <v>501.54310912</v>
      </c>
      <c r="B4980">
        <v>501.53234863281301</v>
      </c>
      <c r="C4980" s="7">
        <f t="shared" si="77"/>
        <v>-10.760487186985301</v>
      </c>
    </row>
    <row r="4981" spans="1:3" x14ac:dyDescent="0.15">
      <c r="A4981">
        <v>501.64310144000001</v>
      </c>
      <c r="B4981">
        <v>501.63290405273398</v>
      </c>
      <c r="C4981" s="7">
        <f t="shared" si="77"/>
        <v>-10.197387266032365</v>
      </c>
    </row>
    <row r="4982" spans="1:3" x14ac:dyDescent="0.15">
      <c r="A4982">
        <v>501.74310015999998</v>
      </c>
      <c r="B4982">
        <v>501.73294067382801</v>
      </c>
      <c r="C4982" s="7">
        <f t="shared" si="77"/>
        <v>-10.159486171971821</v>
      </c>
    </row>
    <row r="4983" spans="1:3" x14ac:dyDescent="0.15">
      <c r="A4983">
        <v>501.84310016000001</v>
      </c>
      <c r="B4983">
        <v>501.83288574218801</v>
      </c>
      <c r="C4983" s="7">
        <f t="shared" si="77"/>
        <v>-10.214417811994281</v>
      </c>
    </row>
    <row r="4984" spans="1:3" x14ac:dyDescent="0.15">
      <c r="A4984">
        <v>501.94309887999998</v>
      </c>
      <c r="B4984">
        <v>501.93292236328102</v>
      </c>
      <c r="C4984" s="7">
        <f t="shared" si="77"/>
        <v>-10.176516718956918</v>
      </c>
    </row>
    <row r="4985" spans="1:3" x14ac:dyDescent="0.15">
      <c r="A4985">
        <v>502.04310400000003</v>
      </c>
      <c r="B4985">
        <v>502.03274536132801</v>
      </c>
      <c r="C4985" s="7">
        <f t="shared" si="77"/>
        <v>-10.358638672016696</v>
      </c>
    </row>
    <row r="4986" spans="1:3" x14ac:dyDescent="0.15">
      <c r="A4986">
        <v>502.14309759999998</v>
      </c>
      <c r="B4986">
        <v>502.13247680664102</v>
      </c>
      <c r="C4986" s="7">
        <f t="shared" si="77"/>
        <v>-10.620793358953051</v>
      </c>
    </row>
    <row r="4987" spans="1:3" x14ac:dyDescent="0.15">
      <c r="A4987">
        <v>502.24309247999997</v>
      </c>
      <c r="B4987">
        <v>502.23294067382801</v>
      </c>
      <c r="C4987" s="7">
        <f t="shared" si="77"/>
        <v>-10.151806171961653</v>
      </c>
    </row>
    <row r="4988" spans="1:3" x14ac:dyDescent="0.15">
      <c r="A4988">
        <v>502.34309888000001</v>
      </c>
      <c r="B4988">
        <v>502.33285522460898</v>
      </c>
      <c r="C4988" s="7">
        <f t="shared" si="77"/>
        <v>-10.243655391036555</v>
      </c>
    </row>
    <row r="4989" spans="1:3" x14ac:dyDescent="0.15">
      <c r="A4989">
        <v>502.44309632</v>
      </c>
      <c r="B4989">
        <v>502.43289184570301</v>
      </c>
      <c r="C4989" s="7">
        <f t="shared" si="77"/>
        <v>-10.20447429698379</v>
      </c>
    </row>
    <row r="4990" spans="1:3" x14ac:dyDescent="0.15">
      <c r="A4990">
        <v>502.54309632000002</v>
      </c>
      <c r="B4990">
        <v>502.53292846679699</v>
      </c>
      <c r="C4990" s="7">
        <f t="shared" si="77"/>
        <v>-10.167853203029154</v>
      </c>
    </row>
    <row r="4991" spans="1:3" x14ac:dyDescent="0.15">
      <c r="A4991">
        <v>502.64309759999998</v>
      </c>
      <c r="B4991">
        <v>502.63265991210898</v>
      </c>
      <c r="C4991" s="7">
        <f t="shared" si="77"/>
        <v>-10.437687890998859</v>
      </c>
    </row>
    <row r="4992" spans="1:3" x14ac:dyDescent="0.15">
      <c r="A4992">
        <v>502.74310143999998</v>
      </c>
      <c r="B4992">
        <v>502.73291015625</v>
      </c>
      <c r="C4992" s="7">
        <f t="shared" si="77"/>
        <v>-10.191283749975355</v>
      </c>
    </row>
    <row r="4993" spans="1:3" x14ac:dyDescent="0.15">
      <c r="A4993">
        <v>502.84310784000002</v>
      </c>
      <c r="B4993">
        <v>502.83294677734398</v>
      </c>
      <c r="C4993" s="7">
        <f t="shared" si="77"/>
        <v>-10.161062656038666</v>
      </c>
    </row>
    <row r="4994" spans="1:3" x14ac:dyDescent="0.15">
      <c r="A4994">
        <v>502.94309887999998</v>
      </c>
      <c r="B4994">
        <v>502.93298339843801</v>
      </c>
      <c r="C4994" s="7">
        <f t="shared" si="77"/>
        <v>-10.115481561967954</v>
      </c>
    </row>
    <row r="4995" spans="1:3" x14ac:dyDescent="0.15">
      <c r="A4995">
        <v>503.04308992</v>
      </c>
      <c r="B4995">
        <v>503.03292846679699</v>
      </c>
      <c r="C4995" s="7">
        <f t="shared" ref="C4995:C5058" si="78">1000*(B4995-A4995)</f>
        <v>-10.161453203011206</v>
      </c>
    </row>
    <row r="4996" spans="1:3" x14ac:dyDescent="0.15">
      <c r="A4996">
        <v>503.14309631999998</v>
      </c>
      <c r="B4996">
        <v>503.13284301757801</v>
      </c>
      <c r="C4996" s="7">
        <f t="shared" si="78"/>
        <v>-10.253302421972421</v>
      </c>
    </row>
    <row r="4997" spans="1:3" x14ac:dyDescent="0.15">
      <c r="A4997">
        <v>503.24309119999998</v>
      </c>
      <c r="B4997">
        <v>503.23287963867199</v>
      </c>
      <c r="C4997" s="7">
        <f t="shared" si="78"/>
        <v>-10.211561327992058</v>
      </c>
    </row>
    <row r="4998" spans="1:3" x14ac:dyDescent="0.15">
      <c r="A4998">
        <v>503.34310016000001</v>
      </c>
      <c r="B4998">
        <v>503.33291625976602</v>
      </c>
      <c r="C4998" s="7">
        <f t="shared" si="78"/>
        <v>-10.183900233982968</v>
      </c>
    </row>
    <row r="4999" spans="1:3" x14ac:dyDescent="0.15">
      <c r="A4999">
        <v>503.44308991999998</v>
      </c>
      <c r="B4999">
        <v>503.43295288085898</v>
      </c>
      <c r="C4999" s="7">
        <f t="shared" si="78"/>
        <v>-10.137039141000059</v>
      </c>
    </row>
    <row r="5000" spans="1:3" x14ac:dyDescent="0.15">
      <c r="A5000">
        <v>503.54309375999998</v>
      </c>
      <c r="B5000">
        <v>503.53289794921898</v>
      </c>
      <c r="C5000" s="7">
        <f t="shared" si="78"/>
        <v>-10.195810780999182</v>
      </c>
    </row>
    <row r="5001" spans="1:3" x14ac:dyDescent="0.15">
      <c r="A5001">
        <v>503.64309631999998</v>
      </c>
      <c r="B5001">
        <v>503.63314819335898</v>
      </c>
      <c r="C5001" s="7">
        <f t="shared" si="78"/>
        <v>-9.9481266410066382</v>
      </c>
    </row>
    <row r="5002" spans="1:3" x14ac:dyDescent="0.15">
      <c r="A5002">
        <v>503.74308864</v>
      </c>
      <c r="B5002">
        <v>503.73297119140602</v>
      </c>
      <c r="C5002" s="7">
        <f t="shared" si="78"/>
        <v>-10.117448593973677</v>
      </c>
    </row>
    <row r="5003" spans="1:3" x14ac:dyDescent="0.15">
      <c r="A5003">
        <v>503.84309631999997</v>
      </c>
      <c r="B5003">
        <v>503.83261108398398</v>
      </c>
      <c r="C5003" s="7">
        <f t="shared" si="78"/>
        <v>-10.48523601599527</v>
      </c>
    </row>
    <row r="5004" spans="1:3" x14ac:dyDescent="0.15">
      <c r="A5004">
        <v>503.94310015999997</v>
      </c>
      <c r="B5004">
        <v>503.93295288085898</v>
      </c>
      <c r="C5004" s="7">
        <f t="shared" si="78"/>
        <v>-10.147279140994669</v>
      </c>
    </row>
    <row r="5005" spans="1:3" x14ac:dyDescent="0.15">
      <c r="A5005">
        <v>504.04310143999999</v>
      </c>
      <c r="B5005">
        <v>504.03286743164102</v>
      </c>
      <c r="C5005" s="7">
        <f t="shared" si="78"/>
        <v>-10.23400835896382</v>
      </c>
    </row>
    <row r="5006" spans="1:3" x14ac:dyDescent="0.15">
      <c r="A5006">
        <v>504.14310016000002</v>
      </c>
      <c r="B5006">
        <v>504.13259887695301</v>
      </c>
      <c r="C5006" s="7">
        <f t="shared" si="78"/>
        <v>-10.501283047005927</v>
      </c>
    </row>
    <row r="5007" spans="1:3" x14ac:dyDescent="0.15">
      <c r="A5007">
        <v>504.24309247999997</v>
      </c>
      <c r="B5007">
        <v>504.23294067382801</v>
      </c>
      <c r="C5007" s="7">
        <f t="shared" si="78"/>
        <v>-10.151806171961653</v>
      </c>
    </row>
    <row r="5008" spans="1:3" x14ac:dyDescent="0.15">
      <c r="A5008">
        <v>504.34308992000001</v>
      </c>
      <c r="B5008">
        <v>504.33288574218801</v>
      </c>
      <c r="C5008" s="7">
        <f t="shared" si="78"/>
        <v>-10.204177811999671</v>
      </c>
    </row>
    <row r="5009" spans="1:3" x14ac:dyDescent="0.15">
      <c r="A5009">
        <v>504.44308863999998</v>
      </c>
      <c r="B5009">
        <v>504.43283081054699</v>
      </c>
      <c r="C5009" s="7">
        <f t="shared" si="78"/>
        <v>-10.257829452996248</v>
      </c>
    </row>
    <row r="5010" spans="1:3" x14ac:dyDescent="0.15">
      <c r="A5010">
        <v>504.54308864000001</v>
      </c>
      <c r="B5010">
        <v>504.532958984375</v>
      </c>
      <c r="C5010" s="7">
        <f t="shared" si="78"/>
        <v>-10.129655625007672</v>
      </c>
    </row>
    <row r="5011" spans="1:3" x14ac:dyDescent="0.15">
      <c r="A5011">
        <v>504.64308352</v>
      </c>
      <c r="B5011">
        <v>504.63290405273398</v>
      </c>
      <c r="C5011" s="7">
        <f t="shared" si="78"/>
        <v>-10.179467266027586</v>
      </c>
    </row>
    <row r="5012" spans="1:3" x14ac:dyDescent="0.15">
      <c r="A5012">
        <v>504.74309504000001</v>
      </c>
      <c r="B5012">
        <v>504.73281860351602</v>
      </c>
      <c r="C5012" s="7">
        <f t="shared" si="78"/>
        <v>-10.276436483991347</v>
      </c>
    </row>
    <row r="5013" spans="1:3" x14ac:dyDescent="0.15">
      <c r="A5013">
        <v>504.84308992000001</v>
      </c>
      <c r="B5013">
        <v>504.83297729492199</v>
      </c>
      <c r="C5013" s="7">
        <f t="shared" si="78"/>
        <v>-10.112625078022575</v>
      </c>
    </row>
    <row r="5014" spans="1:3" x14ac:dyDescent="0.15">
      <c r="A5014">
        <v>504.94308991999998</v>
      </c>
      <c r="B5014">
        <v>504.93289184570301</v>
      </c>
      <c r="C5014" s="7">
        <f t="shared" si="78"/>
        <v>-10.198074296965842</v>
      </c>
    </row>
    <row r="5015" spans="1:3" x14ac:dyDescent="0.15">
      <c r="A5015">
        <v>505.04308736000002</v>
      </c>
      <c r="B5015">
        <v>505.03262329101602</v>
      </c>
      <c r="C5015" s="7">
        <f t="shared" si="78"/>
        <v>-10.464068983992547</v>
      </c>
    </row>
    <row r="5016" spans="1:3" x14ac:dyDescent="0.15">
      <c r="A5016">
        <v>505.14308992000002</v>
      </c>
      <c r="B5016">
        <v>505.13278198242199</v>
      </c>
      <c r="C5016" s="7">
        <f t="shared" si="78"/>
        <v>-10.307937578033943</v>
      </c>
    </row>
    <row r="5017" spans="1:3" x14ac:dyDescent="0.15">
      <c r="A5017">
        <v>505.24308608000001</v>
      </c>
      <c r="B5017">
        <v>505.23291015625</v>
      </c>
      <c r="C5017" s="7">
        <f t="shared" si="78"/>
        <v>-10.175923750011862</v>
      </c>
    </row>
    <row r="5018" spans="1:3" x14ac:dyDescent="0.15">
      <c r="A5018">
        <v>505.34308864000002</v>
      </c>
      <c r="B5018">
        <v>505.33264160156301</v>
      </c>
      <c r="C5018" s="7">
        <f t="shared" si="78"/>
        <v>-10.44703843700745</v>
      </c>
    </row>
    <row r="5019" spans="1:3" x14ac:dyDescent="0.15">
      <c r="A5019">
        <v>505.44308991999998</v>
      </c>
      <c r="B5019">
        <v>505.43298339843801</v>
      </c>
      <c r="C5019" s="7">
        <f t="shared" si="78"/>
        <v>-10.106521561965565</v>
      </c>
    </row>
    <row r="5020" spans="1:3" x14ac:dyDescent="0.15">
      <c r="A5020">
        <v>505.54308736000002</v>
      </c>
      <c r="B5020">
        <v>505.53292846679699</v>
      </c>
      <c r="C5020" s="7">
        <f t="shared" si="78"/>
        <v>-10.158893203026764</v>
      </c>
    </row>
    <row r="5021" spans="1:3" x14ac:dyDescent="0.15">
      <c r="A5021">
        <v>505.64308096000002</v>
      </c>
      <c r="B5021">
        <v>505.63284301757801</v>
      </c>
      <c r="C5021" s="7">
        <f t="shared" si="78"/>
        <v>-10.237942422008928</v>
      </c>
    </row>
    <row r="5022" spans="1:3" x14ac:dyDescent="0.15">
      <c r="A5022">
        <v>505.74308352000003</v>
      </c>
      <c r="B5022">
        <v>505.73291015625</v>
      </c>
      <c r="C5022" s="7">
        <f t="shared" si="78"/>
        <v>-10.17336375002742</v>
      </c>
    </row>
    <row r="5023" spans="1:3" x14ac:dyDescent="0.15">
      <c r="A5023">
        <v>505.84308351999999</v>
      </c>
      <c r="B5023">
        <v>505.83294677734398</v>
      </c>
      <c r="C5023" s="7">
        <f t="shared" si="78"/>
        <v>-10.13674265601594</v>
      </c>
    </row>
    <row r="5024" spans="1:3" x14ac:dyDescent="0.15">
      <c r="A5024">
        <v>505.94308224000002</v>
      </c>
      <c r="B5024">
        <v>505.932861328125</v>
      </c>
      <c r="C5024" s="7">
        <f t="shared" si="78"/>
        <v>-10.22091187502383</v>
      </c>
    </row>
    <row r="5025" spans="1:3" x14ac:dyDescent="0.15">
      <c r="A5025">
        <v>506.04308351999998</v>
      </c>
      <c r="B5025">
        <v>506.03289794921898</v>
      </c>
      <c r="C5025" s="7">
        <f t="shared" si="78"/>
        <v>-10.185570781004571</v>
      </c>
    </row>
    <row r="5026" spans="1:3" x14ac:dyDescent="0.15">
      <c r="A5026">
        <v>506.14308352</v>
      </c>
      <c r="B5026">
        <v>506.13284301757801</v>
      </c>
      <c r="C5026" s="7">
        <f t="shared" si="78"/>
        <v>-10.240502421993369</v>
      </c>
    </row>
    <row r="5027" spans="1:3" x14ac:dyDescent="0.15">
      <c r="A5027">
        <v>506.24309119999998</v>
      </c>
      <c r="B5027">
        <v>506.232666015625</v>
      </c>
      <c r="C5027" s="7">
        <f t="shared" si="78"/>
        <v>-10.425184374980745</v>
      </c>
    </row>
    <row r="5028" spans="1:3" x14ac:dyDescent="0.15">
      <c r="A5028">
        <v>506.34308351999999</v>
      </c>
      <c r="B5028">
        <v>506.33270263671898</v>
      </c>
      <c r="C5028" s="7">
        <f t="shared" si="78"/>
        <v>-10.38088328101594</v>
      </c>
    </row>
    <row r="5029" spans="1:3" x14ac:dyDescent="0.15">
      <c r="A5029">
        <v>506.44308735999999</v>
      </c>
      <c r="B5029">
        <v>506.432861328125</v>
      </c>
      <c r="C5029" s="7">
        <f t="shared" si="78"/>
        <v>-10.226031874992714</v>
      </c>
    </row>
    <row r="5030" spans="1:3" x14ac:dyDescent="0.15">
      <c r="A5030">
        <v>506.54308351999998</v>
      </c>
      <c r="B5030">
        <v>506.53289794921898</v>
      </c>
      <c r="C5030" s="7">
        <f t="shared" si="78"/>
        <v>-10.185570781004571</v>
      </c>
    </row>
    <row r="5031" spans="1:3" x14ac:dyDescent="0.15">
      <c r="A5031">
        <v>506.64308224000001</v>
      </c>
      <c r="B5031">
        <v>506.63293457031301</v>
      </c>
      <c r="C5031" s="7">
        <f t="shared" si="78"/>
        <v>-10.147669687000871</v>
      </c>
    </row>
    <row r="5032" spans="1:3" x14ac:dyDescent="0.15">
      <c r="A5032">
        <v>506.74308095999999</v>
      </c>
      <c r="B5032">
        <v>506.73297119140602</v>
      </c>
      <c r="C5032" s="7">
        <f t="shared" si="78"/>
        <v>-10.109768593963508</v>
      </c>
    </row>
    <row r="5033" spans="1:3" x14ac:dyDescent="0.15">
      <c r="A5033">
        <v>506.84308096000001</v>
      </c>
      <c r="B5033">
        <v>506.83288574218801</v>
      </c>
      <c r="C5033" s="7">
        <f t="shared" si="78"/>
        <v>-10.195217811997281</v>
      </c>
    </row>
    <row r="5034" spans="1:3" x14ac:dyDescent="0.15">
      <c r="A5034">
        <v>506.94307967999998</v>
      </c>
      <c r="B5034">
        <v>506.93292236328102</v>
      </c>
      <c r="C5034" s="7">
        <f t="shared" si="78"/>
        <v>-10.157316718959919</v>
      </c>
    </row>
    <row r="5035" spans="1:3" x14ac:dyDescent="0.15">
      <c r="A5035">
        <v>507.04308351999998</v>
      </c>
      <c r="B5035">
        <v>507.032958984375</v>
      </c>
      <c r="C5035" s="7">
        <f t="shared" si="78"/>
        <v>-10.124535624981945</v>
      </c>
    </row>
    <row r="5036" spans="1:3" x14ac:dyDescent="0.15">
      <c r="A5036">
        <v>507.14307839999998</v>
      </c>
      <c r="B5036">
        <v>507.1328125</v>
      </c>
      <c r="C5036" s="7">
        <f t="shared" si="78"/>
        <v>-10.265899999978956</v>
      </c>
    </row>
    <row r="5037" spans="1:3" x14ac:dyDescent="0.15">
      <c r="A5037">
        <v>507.24307967999999</v>
      </c>
      <c r="B5037">
        <v>507.23294067382801</v>
      </c>
      <c r="C5037" s="7">
        <f t="shared" si="78"/>
        <v>-10.139006171982601</v>
      </c>
    </row>
    <row r="5038" spans="1:3" x14ac:dyDescent="0.15">
      <c r="A5038">
        <v>507.34308736000003</v>
      </c>
      <c r="B5038">
        <v>507.33288574218801</v>
      </c>
      <c r="C5038" s="7">
        <f t="shared" si="78"/>
        <v>-10.201617812015229</v>
      </c>
    </row>
    <row r="5039" spans="1:3" x14ac:dyDescent="0.15">
      <c r="A5039">
        <v>507.44308224000002</v>
      </c>
      <c r="B5039">
        <v>507.43292236328102</v>
      </c>
      <c r="C5039" s="7">
        <f t="shared" si="78"/>
        <v>-10.159876719001204</v>
      </c>
    </row>
    <row r="5040" spans="1:3" x14ac:dyDescent="0.15">
      <c r="A5040">
        <v>507.54308223999999</v>
      </c>
      <c r="B5040">
        <v>507.53283691406301</v>
      </c>
      <c r="C5040" s="7">
        <f t="shared" si="78"/>
        <v>-10.245325936978134</v>
      </c>
    </row>
    <row r="5041" spans="1:3" x14ac:dyDescent="0.15">
      <c r="A5041">
        <v>507.64307072000003</v>
      </c>
      <c r="B5041">
        <v>507.63287353515602</v>
      </c>
      <c r="C5041" s="7">
        <f t="shared" si="78"/>
        <v>-10.197184844003004</v>
      </c>
    </row>
    <row r="5042" spans="1:3" x14ac:dyDescent="0.15">
      <c r="A5042">
        <v>507.74307584000002</v>
      </c>
      <c r="B5042">
        <v>507.73291015625</v>
      </c>
      <c r="C5042" s="7">
        <f t="shared" si="78"/>
        <v>-10.165683750017251</v>
      </c>
    </row>
    <row r="5043" spans="1:3" x14ac:dyDescent="0.15">
      <c r="A5043">
        <v>507.84307583999998</v>
      </c>
      <c r="B5043">
        <v>507.83285522460898</v>
      </c>
      <c r="C5043" s="7">
        <f t="shared" si="78"/>
        <v>-10.220615391006049</v>
      </c>
    </row>
    <row r="5044" spans="1:3" x14ac:dyDescent="0.15">
      <c r="A5044">
        <v>507.94307584000001</v>
      </c>
      <c r="B5044">
        <v>507.93289184570301</v>
      </c>
      <c r="C5044" s="7">
        <f t="shared" si="78"/>
        <v>-10.18399429699457</v>
      </c>
    </row>
    <row r="5045" spans="1:3" x14ac:dyDescent="0.15">
      <c r="A5045">
        <v>508.04307968000001</v>
      </c>
      <c r="B5045">
        <v>508.03292846679699</v>
      </c>
      <c r="C5045" s="7">
        <f t="shared" si="78"/>
        <v>-10.151213203016596</v>
      </c>
    </row>
    <row r="5046" spans="1:3" x14ac:dyDescent="0.15">
      <c r="A5046">
        <v>508.14307328000001</v>
      </c>
      <c r="B5046">
        <v>508.13296508789102</v>
      </c>
      <c r="C5046" s="7">
        <f t="shared" si="78"/>
        <v>-10.108192108987168</v>
      </c>
    </row>
    <row r="5047" spans="1:3" x14ac:dyDescent="0.15">
      <c r="A5047">
        <v>508.24307456000003</v>
      </c>
      <c r="B5047">
        <v>508.23291015625</v>
      </c>
      <c r="C5047" s="7">
        <f t="shared" si="78"/>
        <v>-10.164403750025031</v>
      </c>
    </row>
    <row r="5048" spans="1:3" x14ac:dyDescent="0.15">
      <c r="A5048">
        <v>508.34307583999998</v>
      </c>
      <c r="B5048">
        <v>508.33282470703102</v>
      </c>
      <c r="C5048" s="7">
        <f t="shared" si="78"/>
        <v>-10.251132968960519</v>
      </c>
    </row>
    <row r="5049" spans="1:3" x14ac:dyDescent="0.15">
      <c r="A5049">
        <v>508.44307712</v>
      </c>
      <c r="B5049">
        <v>508.432861328125</v>
      </c>
      <c r="C5049" s="7">
        <f t="shared" si="78"/>
        <v>-10.215791874998104</v>
      </c>
    </row>
    <row r="5050" spans="1:3" x14ac:dyDescent="0.15">
      <c r="A5050">
        <v>508.54307840000001</v>
      </c>
      <c r="B5050">
        <v>508.53271484375</v>
      </c>
      <c r="C5050" s="7">
        <f t="shared" si="78"/>
        <v>-10.363556250013062</v>
      </c>
    </row>
    <row r="5051" spans="1:3" x14ac:dyDescent="0.15">
      <c r="A5051">
        <v>508.64307839999998</v>
      </c>
      <c r="B5051">
        <v>508.63284301757801</v>
      </c>
      <c r="C5051" s="7">
        <f t="shared" si="78"/>
        <v>-10.235382421967643</v>
      </c>
    </row>
    <row r="5052" spans="1:3" x14ac:dyDescent="0.15">
      <c r="A5052">
        <v>508.7430784</v>
      </c>
      <c r="B5052">
        <v>508.73287963867199</v>
      </c>
      <c r="C5052" s="7">
        <f t="shared" si="78"/>
        <v>-10.198761328013006</v>
      </c>
    </row>
    <row r="5053" spans="1:3" x14ac:dyDescent="0.15">
      <c r="A5053">
        <v>508.84307072000001</v>
      </c>
      <c r="B5053">
        <v>508.83291625976602</v>
      </c>
      <c r="C5053" s="7">
        <f t="shared" si="78"/>
        <v>-10.154460233991358</v>
      </c>
    </row>
    <row r="5054" spans="1:3" x14ac:dyDescent="0.15">
      <c r="A5054">
        <v>508.94307199999997</v>
      </c>
      <c r="B5054">
        <v>508.932861328125</v>
      </c>
      <c r="C5054" s="7">
        <f t="shared" si="78"/>
        <v>-10.210671874972377</v>
      </c>
    </row>
    <row r="5055" spans="1:3" x14ac:dyDescent="0.15">
      <c r="A5055">
        <v>509.04306944000001</v>
      </c>
      <c r="B5055">
        <v>509.03277587890602</v>
      </c>
      <c r="C5055" s="7">
        <f t="shared" si="78"/>
        <v>-10.293561093988046</v>
      </c>
    </row>
    <row r="5056" spans="1:3" x14ac:dyDescent="0.15">
      <c r="A5056">
        <v>509.14307072000003</v>
      </c>
      <c r="B5056">
        <v>509.13293457031301</v>
      </c>
      <c r="C5056" s="7">
        <f t="shared" si="78"/>
        <v>-10.13614968701404</v>
      </c>
    </row>
    <row r="5057" spans="1:3" x14ac:dyDescent="0.15">
      <c r="A5057">
        <v>509.24307327999998</v>
      </c>
      <c r="B5057">
        <v>509.23284912109398</v>
      </c>
      <c r="C5057" s="7">
        <f t="shared" si="78"/>
        <v>-10.224158905998593</v>
      </c>
    </row>
    <row r="5058" spans="1:3" x14ac:dyDescent="0.15">
      <c r="A5058">
        <v>509.34306815999997</v>
      </c>
      <c r="B5058">
        <v>509.33288574218801</v>
      </c>
      <c r="C5058" s="7">
        <f t="shared" si="78"/>
        <v>-10.182417811961386</v>
      </c>
    </row>
    <row r="5059" spans="1:3" x14ac:dyDescent="0.15">
      <c r="A5059">
        <v>509.44307071999998</v>
      </c>
      <c r="B5059">
        <v>509.43292236328102</v>
      </c>
      <c r="C5059" s="7">
        <f t="shared" ref="C5059:C5122" si="79">1000*(B5059-A5059)</f>
        <v>-10.14835671895753</v>
      </c>
    </row>
    <row r="5060" spans="1:3" x14ac:dyDescent="0.15">
      <c r="A5060">
        <v>509.54307072</v>
      </c>
      <c r="B5060">
        <v>509.53286743164102</v>
      </c>
      <c r="C5060" s="7">
        <f t="shared" si="79"/>
        <v>-10.203288358979989</v>
      </c>
    </row>
    <row r="5061" spans="1:3" x14ac:dyDescent="0.15">
      <c r="A5061">
        <v>509.64306687999999</v>
      </c>
      <c r="B5061">
        <v>509.63290405273398</v>
      </c>
      <c r="C5061" s="7">
        <f t="shared" si="79"/>
        <v>-10.162827266015029</v>
      </c>
    </row>
    <row r="5062" spans="1:3" x14ac:dyDescent="0.15">
      <c r="A5062">
        <v>509.74307071999999</v>
      </c>
      <c r="B5062">
        <v>509.73263549804699</v>
      </c>
      <c r="C5062" s="7">
        <f t="shared" si="79"/>
        <v>-10.435221953002838</v>
      </c>
    </row>
    <row r="5063" spans="1:3" x14ac:dyDescent="0.15">
      <c r="A5063">
        <v>509.84307072000001</v>
      </c>
      <c r="B5063">
        <v>509.83288574218801</v>
      </c>
      <c r="C5063" s="7">
        <f t="shared" si="79"/>
        <v>-10.184977812002671</v>
      </c>
    </row>
    <row r="5064" spans="1:3" x14ac:dyDescent="0.15">
      <c r="A5064">
        <v>509.94306943999999</v>
      </c>
      <c r="B5064">
        <v>509.93280029296898</v>
      </c>
      <c r="C5064" s="7">
        <f t="shared" si="79"/>
        <v>-10.269147031010561</v>
      </c>
    </row>
    <row r="5065" spans="1:3" x14ac:dyDescent="0.15">
      <c r="A5065">
        <v>510.04306559999998</v>
      </c>
      <c r="B5065">
        <v>510.03283691406301</v>
      </c>
      <c r="C5065" s="7">
        <f t="shared" si="79"/>
        <v>-10.228685936965576</v>
      </c>
    </row>
    <row r="5066" spans="1:3" x14ac:dyDescent="0.15">
      <c r="A5066">
        <v>510.14306815999998</v>
      </c>
      <c r="B5066">
        <v>510.13287353515602</v>
      </c>
      <c r="C5066" s="7">
        <f t="shared" si="79"/>
        <v>-10.194624843961719</v>
      </c>
    </row>
    <row r="5067" spans="1:3" x14ac:dyDescent="0.15">
      <c r="A5067">
        <v>510.24306431999997</v>
      </c>
      <c r="B5067">
        <v>510.23281860351602</v>
      </c>
      <c r="C5067" s="7">
        <f t="shared" si="79"/>
        <v>-10.245716483950673</v>
      </c>
    </row>
    <row r="5068" spans="1:3" x14ac:dyDescent="0.15">
      <c r="A5068">
        <v>510.34307072000001</v>
      </c>
      <c r="B5068">
        <v>510.33285522460898</v>
      </c>
      <c r="C5068" s="7">
        <f t="shared" si="79"/>
        <v>-10.215495391037166</v>
      </c>
    </row>
    <row r="5069" spans="1:3" x14ac:dyDescent="0.15">
      <c r="A5069">
        <v>510.44307199999997</v>
      </c>
      <c r="B5069">
        <v>510.43280029296898</v>
      </c>
      <c r="C5069" s="7">
        <f t="shared" si="79"/>
        <v>-10.271707030995003</v>
      </c>
    </row>
    <row r="5070" spans="1:3" x14ac:dyDescent="0.15">
      <c r="A5070">
        <v>510.54306431999998</v>
      </c>
      <c r="B5070">
        <v>510.53283691406301</v>
      </c>
      <c r="C5070" s="7">
        <f t="shared" si="79"/>
        <v>-10.227405936973355</v>
      </c>
    </row>
    <row r="5071" spans="1:3" x14ac:dyDescent="0.15">
      <c r="A5071">
        <v>510.64306176000002</v>
      </c>
      <c r="B5071">
        <v>510.63317871093801</v>
      </c>
      <c r="C5071" s="7">
        <f t="shared" si="79"/>
        <v>-9.8830490620116507</v>
      </c>
    </row>
    <row r="5072" spans="1:3" x14ac:dyDescent="0.15">
      <c r="A5072">
        <v>510.74306688000001</v>
      </c>
      <c r="B5072">
        <v>510.73291015625</v>
      </c>
      <c r="C5072" s="7">
        <f t="shared" si="79"/>
        <v>-10.156723750014862</v>
      </c>
    </row>
    <row r="5073" spans="1:3" x14ac:dyDescent="0.15">
      <c r="A5073">
        <v>510.84306687999998</v>
      </c>
      <c r="B5073">
        <v>510.83282470703102</v>
      </c>
      <c r="C5073" s="7">
        <f t="shared" si="79"/>
        <v>-10.24217296895813</v>
      </c>
    </row>
    <row r="5074" spans="1:3" x14ac:dyDescent="0.15">
      <c r="A5074">
        <v>510.94307071999998</v>
      </c>
      <c r="B5074">
        <v>510.93246459960898</v>
      </c>
      <c r="C5074" s="7">
        <f t="shared" si="79"/>
        <v>-10.60612039100306</v>
      </c>
    </row>
    <row r="5075" spans="1:3" x14ac:dyDescent="0.15">
      <c r="A5075">
        <v>511.04307327999999</v>
      </c>
      <c r="B5075">
        <v>511.03271484375</v>
      </c>
      <c r="C5075" s="7">
        <f t="shared" si="79"/>
        <v>-10.358436249987335</v>
      </c>
    </row>
    <row r="5076" spans="1:3" x14ac:dyDescent="0.15">
      <c r="A5076">
        <v>511.14306304000002</v>
      </c>
      <c r="B5076">
        <v>511.13296508789102</v>
      </c>
      <c r="C5076" s="7">
        <f t="shared" si="79"/>
        <v>-10.097952108992558</v>
      </c>
    </row>
    <row r="5077" spans="1:3" x14ac:dyDescent="0.15">
      <c r="A5077">
        <v>511.24306560000002</v>
      </c>
      <c r="B5077">
        <v>511.23287963867199</v>
      </c>
      <c r="C5077" s="7">
        <f t="shared" si="79"/>
        <v>-10.185961328033954</v>
      </c>
    </row>
    <row r="5078" spans="1:3" x14ac:dyDescent="0.15">
      <c r="A5078">
        <v>511.34305791999998</v>
      </c>
      <c r="B5078">
        <v>511.33291625976602</v>
      </c>
      <c r="C5078" s="7">
        <f t="shared" si="79"/>
        <v>-10.141660233955463</v>
      </c>
    </row>
    <row r="5079" spans="1:3" x14ac:dyDescent="0.15">
      <c r="A5079">
        <v>511.44306432000002</v>
      </c>
      <c r="B5079">
        <v>511.432861328125</v>
      </c>
      <c r="C5079" s="7">
        <f t="shared" si="79"/>
        <v>-10.202991875019052</v>
      </c>
    </row>
    <row r="5080" spans="1:3" x14ac:dyDescent="0.15">
      <c r="A5080">
        <v>511.54306176</v>
      </c>
      <c r="B5080">
        <v>511.53289794921898</v>
      </c>
      <c r="C5080" s="7">
        <f t="shared" si="79"/>
        <v>-10.16381078102313</v>
      </c>
    </row>
    <row r="5081" spans="1:3" x14ac:dyDescent="0.15">
      <c r="A5081">
        <v>511.64306047999997</v>
      </c>
      <c r="B5081">
        <v>511.63293457031301</v>
      </c>
      <c r="C5081" s="7">
        <f t="shared" si="79"/>
        <v>-10.125909686962586</v>
      </c>
    </row>
    <row r="5082" spans="1:3" x14ac:dyDescent="0.15">
      <c r="A5082">
        <v>511.74306175999999</v>
      </c>
      <c r="B5082">
        <v>511.73287963867199</v>
      </c>
      <c r="C5082" s="7">
        <f t="shared" si="79"/>
        <v>-10.182121328000449</v>
      </c>
    </row>
    <row r="5083" spans="1:3" x14ac:dyDescent="0.15">
      <c r="A5083">
        <v>511.84306559999999</v>
      </c>
      <c r="B5083">
        <v>511.83291625976602</v>
      </c>
      <c r="C5083" s="7">
        <f t="shared" si="79"/>
        <v>-10.149340233965631</v>
      </c>
    </row>
    <row r="5084" spans="1:3" x14ac:dyDescent="0.15">
      <c r="A5084">
        <v>511.94306304000003</v>
      </c>
      <c r="B5084">
        <v>511.93283081054699</v>
      </c>
      <c r="C5084" s="7">
        <f t="shared" si="79"/>
        <v>-10.232229453038144</v>
      </c>
    </row>
    <row r="5085" spans="1:3" x14ac:dyDescent="0.15">
      <c r="A5085">
        <v>512.04305792000002</v>
      </c>
      <c r="B5085">
        <v>512.032958984375</v>
      </c>
      <c r="C5085" s="7">
        <f t="shared" si="79"/>
        <v>-10.098935625023842</v>
      </c>
    </row>
    <row r="5086" spans="1:3" x14ac:dyDescent="0.15">
      <c r="A5086">
        <v>512.14306304000002</v>
      </c>
      <c r="B5086">
        <v>512.13262939453102</v>
      </c>
      <c r="C5086" s="7">
        <f t="shared" si="79"/>
        <v>-10.433645468992836</v>
      </c>
    </row>
    <row r="5087" spans="1:3" x14ac:dyDescent="0.15">
      <c r="A5087">
        <v>512.24305791999996</v>
      </c>
      <c r="B5087">
        <v>512.23297119140602</v>
      </c>
      <c r="C5087" s="7">
        <f t="shared" si="79"/>
        <v>-10.086728593933003</v>
      </c>
    </row>
    <row r="5088" spans="1:3" x14ac:dyDescent="0.15">
      <c r="A5088">
        <v>512.34306047999996</v>
      </c>
      <c r="B5088">
        <v>512.33288574218795</v>
      </c>
      <c r="C5088" s="7">
        <f t="shared" si="79"/>
        <v>-10.174737812008061</v>
      </c>
    </row>
    <row r="5089" spans="1:3" x14ac:dyDescent="0.15">
      <c r="A5089">
        <v>512.44306175999998</v>
      </c>
      <c r="B5089">
        <v>512.43292236328102</v>
      </c>
      <c r="C5089" s="7">
        <f t="shared" si="79"/>
        <v>-10.13939671895514</v>
      </c>
    </row>
    <row r="5090" spans="1:3" x14ac:dyDescent="0.15">
      <c r="A5090">
        <v>512.54305792000002</v>
      </c>
      <c r="B5090">
        <v>512.53283691406295</v>
      </c>
      <c r="C5090" s="7">
        <f t="shared" si="79"/>
        <v>-10.221005937069094</v>
      </c>
    </row>
    <row r="5091" spans="1:3" x14ac:dyDescent="0.15">
      <c r="A5091">
        <v>512.64306176000002</v>
      </c>
      <c r="B5091">
        <v>512.63287353515602</v>
      </c>
      <c r="C5091" s="7">
        <f t="shared" si="79"/>
        <v>-10.188224844000615</v>
      </c>
    </row>
    <row r="5092" spans="1:3" x14ac:dyDescent="0.15">
      <c r="A5092">
        <v>512.74305919999995</v>
      </c>
      <c r="B5092">
        <v>512.73291015625</v>
      </c>
      <c r="C5092" s="7">
        <f t="shared" si="79"/>
        <v>-10.14904374994785</v>
      </c>
    </row>
    <row r="5093" spans="1:3" x14ac:dyDescent="0.15">
      <c r="A5093">
        <v>512.84305535999999</v>
      </c>
      <c r="B5093">
        <v>512.83294677734398</v>
      </c>
      <c r="C5093" s="7">
        <f t="shared" si="79"/>
        <v>-10.108582656016551</v>
      </c>
    </row>
    <row r="5094" spans="1:3" x14ac:dyDescent="0.15">
      <c r="A5094">
        <v>512.94305792</v>
      </c>
      <c r="B5094">
        <v>512.93292236328102</v>
      </c>
      <c r="C5094" s="7">
        <f t="shared" si="79"/>
        <v>-10.135556718978478</v>
      </c>
    </row>
    <row r="5095" spans="1:3" x14ac:dyDescent="0.15">
      <c r="A5095">
        <v>513.04305792000002</v>
      </c>
      <c r="B5095">
        <v>513.03283691406295</v>
      </c>
      <c r="C5095" s="7">
        <f t="shared" si="79"/>
        <v>-10.221005937069094</v>
      </c>
    </row>
    <row r="5096" spans="1:3" x14ac:dyDescent="0.15">
      <c r="A5096">
        <v>513.14305664000005</v>
      </c>
      <c r="B5096">
        <v>513.13287353515602</v>
      </c>
      <c r="C5096" s="7">
        <f t="shared" si="79"/>
        <v>-10.183104844031732</v>
      </c>
    </row>
    <row r="5097" spans="1:3" x14ac:dyDescent="0.15">
      <c r="A5097">
        <v>513.24305279999999</v>
      </c>
      <c r="B5097">
        <v>513.23272705078102</v>
      </c>
      <c r="C5097" s="7">
        <f t="shared" si="79"/>
        <v>-10.32574921896412</v>
      </c>
    </row>
    <row r="5098" spans="1:3" x14ac:dyDescent="0.15">
      <c r="A5098">
        <v>513.34306303999995</v>
      </c>
      <c r="B5098">
        <v>513.33282470703102</v>
      </c>
      <c r="C5098" s="7">
        <f t="shared" si="79"/>
        <v>-10.238332968924624</v>
      </c>
    </row>
    <row r="5099" spans="1:3" x14ac:dyDescent="0.15">
      <c r="A5099">
        <v>513.44306047999999</v>
      </c>
      <c r="B5099">
        <v>513.43243408203102</v>
      </c>
      <c r="C5099" s="7">
        <f t="shared" si="79"/>
        <v>-10.62639796896292</v>
      </c>
    </row>
    <row r="5100" spans="1:3" x14ac:dyDescent="0.15">
      <c r="A5100">
        <v>513.54305536000004</v>
      </c>
      <c r="B5100">
        <v>513.53289794921898</v>
      </c>
      <c r="C5100" s="7">
        <f t="shared" si="79"/>
        <v>-10.157410781062026</v>
      </c>
    </row>
    <row r="5101" spans="1:3" x14ac:dyDescent="0.15">
      <c r="A5101">
        <v>513.64306048000003</v>
      </c>
      <c r="B5101">
        <v>513.63287353515602</v>
      </c>
      <c r="C5101" s="7">
        <f t="shared" si="79"/>
        <v>-10.186944844008394</v>
      </c>
    </row>
    <row r="5102" spans="1:3" x14ac:dyDescent="0.15">
      <c r="A5102">
        <v>513.74305663999996</v>
      </c>
      <c r="B5102">
        <v>513.73278808593795</v>
      </c>
      <c r="C5102" s="7">
        <f t="shared" si="79"/>
        <v>-10.268554062008661</v>
      </c>
    </row>
    <row r="5103" spans="1:3" x14ac:dyDescent="0.15">
      <c r="A5103">
        <v>513.84305152000002</v>
      </c>
      <c r="B5103">
        <v>513.83294677734398</v>
      </c>
      <c r="C5103" s="7">
        <f t="shared" si="79"/>
        <v>-10.104742656039889</v>
      </c>
    </row>
    <row r="5104" spans="1:3" x14ac:dyDescent="0.15">
      <c r="A5104">
        <v>513.94305664000001</v>
      </c>
      <c r="B5104">
        <v>513.932861328125</v>
      </c>
      <c r="C5104" s="7">
        <f t="shared" si="79"/>
        <v>-10.195311875008883</v>
      </c>
    </row>
    <row r="5105" spans="1:3" x14ac:dyDescent="0.15">
      <c r="A5105">
        <v>514.04305280000005</v>
      </c>
      <c r="B5105">
        <v>514.03289794921898</v>
      </c>
      <c r="C5105" s="7">
        <f t="shared" si="79"/>
        <v>-10.154850781077585</v>
      </c>
    </row>
    <row r="5106" spans="1:3" x14ac:dyDescent="0.15">
      <c r="A5106">
        <v>514.14305535999995</v>
      </c>
      <c r="B5106">
        <v>514.133056640625</v>
      </c>
      <c r="C5106" s="7">
        <f t="shared" si="79"/>
        <v>-9.9987193749484504</v>
      </c>
    </row>
    <row r="5107" spans="1:3" x14ac:dyDescent="0.15">
      <c r="A5107">
        <v>514.24305024</v>
      </c>
      <c r="B5107">
        <v>514.23284912109398</v>
      </c>
      <c r="C5107" s="7">
        <f t="shared" si="79"/>
        <v>-10.201118906024931</v>
      </c>
    </row>
    <row r="5108" spans="1:3" x14ac:dyDescent="0.15">
      <c r="A5108">
        <v>514.34304512000006</v>
      </c>
      <c r="B5108">
        <v>514.33288574218795</v>
      </c>
      <c r="C5108" s="7">
        <f t="shared" si="79"/>
        <v>-10.159377812101411</v>
      </c>
    </row>
    <row r="5109" spans="1:3" x14ac:dyDescent="0.15">
      <c r="A5109">
        <v>514.44305664000001</v>
      </c>
      <c r="B5109">
        <v>514.4326171875</v>
      </c>
      <c r="C5109" s="7">
        <f t="shared" si="79"/>
        <v>-10.439452500008883</v>
      </c>
    </row>
    <row r="5110" spans="1:3" x14ac:dyDescent="0.15">
      <c r="A5110">
        <v>514.54305792000002</v>
      </c>
      <c r="B5110">
        <v>514.53289794921898</v>
      </c>
      <c r="C5110" s="7">
        <f t="shared" si="79"/>
        <v>-10.159970781046468</v>
      </c>
    </row>
    <row r="5111" spans="1:3" x14ac:dyDescent="0.15">
      <c r="A5111">
        <v>514.64305279999996</v>
      </c>
      <c r="B5111">
        <v>514.63293457031295</v>
      </c>
      <c r="C5111" s="7">
        <f t="shared" si="79"/>
        <v>-10.118229687009261</v>
      </c>
    </row>
    <row r="5112" spans="1:3" x14ac:dyDescent="0.15">
      <c r="A5112">
        <v>514.74304768000002</v>
      </c>
      <c r="B5112">
        <v>514.73284912109398</v>
      </c>
      <c r="C5112" s="7">
        <f t="shared" si="79"/>
        <v>-10.198558906040489</v>
      </c>
    </row>
    <row r="5113" spans="1:3" x14ac:dyDescent="0.15">
      <c r="A5113">
        <v>514.84304768000004</v>
      </c>
      <c r="B5113">
        <v>514.83288574218795</v>
      </c>
      <c r="C5113" s="7">
        <f t="shared" si="79"/>
        <v>-10.161937812085853</v>
      </c>
    </row>
    <row r="5114" spans="1:3" x14ac:dyDescent="0.15">
      <c r="A5114">
        <v>514.94305024000005</v>
      </c>
      <c r="B5114">
        <v>514.93292236328102</v>
      </c>
      <c r="C5114" s="7">
        <f t="shared" si="79"/>
        <v>-10.127876719025153</v>
      </c>
    </row>
    <row r="5115" spans="1:3" x14ac:dyDescent="0.15">
      <c r="A5115">
        <v>515.04305023999996</v>
      </c>
      <c r="B5115">
        <v>515.03283691406295</v>
      </c>
      <c r="C5115" s="7">
        <f t="shared" si="79"/>
        <v>-10.213325937002082</v>
      </c>
    </row>
    <row r="5116" spans="1:3" x14ac:dyDescent="0.15">
      <c r="A5116">
        <v>515.14304895999999</v>
      </c>
      <c r="B5116">
        <v>515.13287353515602</v>
      </c>
      <c r="C5116" s="7">
        <f t="shared" si="79"/>
        <v>-10.17542484396472</v>
      </c>
    </row>
    <row r="5117" spans="1:3" x14ac:dyDescent="0.15">
      <c r="A5117">
        <v>515.24304640000003</v>
      </c>
      <c r="B5117">
        <v>515.23291015625</v>
      </c>
      <c r="C5117" s="7">
        <f t="shared" si="79"/>
        <v>-10.136243750025642</v>
      </c>
    </row>
    <row r="5118" spans="1:3" x14ac:dyDescent="0.15">
      <c r="A5118">
        <v>515.34304640000005</v>
      </c>
      <c r="B5118">
        <v>515.33288574218795</v>
      </c>
      <c r="C5118" s="7">
        <f t="shared" si="79"/>
        <v>-10.160657812093632</v>
      </c>
    </row>
    <row r="5119" spans="1:3" x14ac:dyDescent="0.15">
      <c r="A5119">
        <v>515.44304639999996</v>
      </c>
      <c r="B5119">
        <v>515.43298339843795</v>
      </c>
      <c r="C5119" s="7">
        <f t="shared" si="79"/>
        <v>-10.063001562002682</v>
      </c>
    </row>
    <row r="5120" spans="1:3" x14ac:dyDescent="0.15">
      <c r="A5120">
        <v>515.54304895999996</v>
      </c>
      <c r="B5120">
        <v>515.53283691406295</v>
      </c>
      <c r="C5120" s="7">
        <f t="shared" si="79"/>
        <v>-10.212045937009862</v>
      </c>
    </row>
    <row r="5121" spans="1:3" x14ac:dyDescent="0.15">
      <c r="A5121">
        <v>515.64305279999996</v>
      </c>
      <c r="B5121">
        <v>515.63269042968795</v>
      </c>
      <c r="C5121" s="7">
        <f t="shared" si="79"/>
        <v>-10.362370312009261</v>
      </c>
    </row>
    <row r="5122" spans="1:3" x14ac:dyDescent="0.15">
      <c r="A5122">
        <v>515.74305407999998</v>
      </c>
      <c r="B5122">
        <v>515.73291015625</v>
      </c>
      <c r="C5122" s="7">
        <f t="shared" si="79"/>
        <v>-10.143923749978967</v>
      </c>
    </row>
    <row r="5123" spans="1:3" x14ac:dyDescent="0.15">
      <c r="A5123">
        <v>515.84304512000006</v>
      </c>
      <c r="B5123">
        <v>515.83264160156295</v>
      </c>
      <c r="C5123" s="7">
        <f t="shared" ref="C5123:C5186" si="80">1000*(B5123-A5123)</f>
        <v>-10.403518437101411</v>
      </c>
    </row>
    <row r="5124" spans="1:3" x14ac:dyDescent="0.15">
      <c r="A5124">
        <v>515.94304511999997</v>
      </c>
      <c r="B5124">
        <v>515.93280029296898</v>
      </c>
      <c r="C5124" s="7">
        <f t="shared" si="80"/>
        <v>-10.244827030987835</v>
      </c>
    </row>
    <row r="5125" spans="1:3" x14ac:dyDescent="0.15">
      <c r="A5125">
        <v>516.04304256</v>
      </c>
      <c r="B5125">
        <v>516.03283691406295</v>
      </c>
      <c r="C5125" s="7">
        <f t="shared" si="80"/>
        <v>-10.205645937048757</v>
      </c>
    </row>
    <row r="5126" spans="1:3" x14ac:dyDescent="0.15">
      <c r="A5126">
        <v>516.14304512000001</v>
      </c>
      <c r="B5126">
        <v>516.13275146484398</v>
      </c>
      <c r="C5126" s="7">
        <f t="shared" si="80"/>
        <v>-10.29365515603331</v>
      </c>
    </row>
    <row r="5127" spans="1:3" x14ac:dyDescent="0.15">
      <c r="A5127">
        <v>516.24304384000004</v>
      </c>
      <c r="B5127">
        <v>516.23291015625</v>
      </c>
      <c r="C5127" s="7">
        <f t="shared" si="80"/>
        <v>-10.1336837500412</v>
      </c>
    </row>
    <row r="5128" spans="1:3" x14ac:dyDescent="0.15">
      <c r="A5128">
        <v>516.34304383999995</v>
      </c>
      <c r="B5128">
        <v>516.33294677734398</v>
      </c>
      <c r="C5128" s="7">
        <f t="shared" si="80"/>
        <v>-10.097062655972877</v>
      </c>
    </row>
    <row r="5129" spans="1:3" x14ac:dyDescent="0.15">
      <c r="A5129">
        <v>516.44304383999997</v>
      </c>
      <c r="B5129">
        <v>516.432861328125</v>
      </c>
      <c r="C5129" s="7">
        <f t="shared" si="80"/>
        <v>-10.182511874972988</v>
      </c>
    </row>
    <row r="5130" spans="1:3" x14ac:dyDescent="0.15">
      <c r="A5130">
        <v>516.54304384</v>
      </c>
      <c r="B5130">
        <v>516.53289794921898</v>
      </c>
      <c r="C5130" s="7">
        <f t="shared" si="80"/>
        <v>-10.145890781018352</v>
      </c>
    </row>
    <row r="5131" spans="1:3" x14ac:dyDescent="0.15">
      <c r="A5131">
        <v>516.64304128000003</v>
      </c>
      <c r="B5131">
        <v>516.63293457031295</v>
      </c>
      <c r="C5131" s="7">
        <f t="shared" si="80"/>
        <v>-10.106709687079274</v>
      </c>
    </row>
    <row r="5132" spans="1:3" x14ac:dyDescent="0.15">
      <c r="A5132">
        <v>516.74304256000005</v>
      </c>
      <c r="B5132">
        <v>516.73284912109398</v>
      </c>
      <c r="C5132" s="7">
        <f t="shared" si="80"/>
        <v>-10.193438906071606</v>
      </c>
    </row>
    <row r="5133" spans="1:3" x14ac:dyDescent="0.15">
      <c r="A5133">
        <v>516.84304255999996</v>
      </c>
      <c r="B5133">
        <v>516.83270263671898</v>
      </c>
      <c r="C5133" s="7">
        <f t="shared" si="80"/>
        <v>-10.339923280980656</v>
      </c>
    </row>
    <row r="5134" spans="1:3" x14ac:dyDescent="0.15">
      <c r="A5134">
        <v>516.94304639999996</v>
      </c>
      <c r="B5134">
        <v>516.932861328125</v>
      </c>
      <c r="C5134" s="7">
        <f t="shared" si="80"/>
        <v>-10.18507187495743</v>
      </c>
    </row>
    <row r="5135" spans="1:3" x14ac:dyDescent="0.15">
      <c r="A5135">
        <v>517.04303488000005</v>
      </c>
      <c r="B5135">
        <v>517.03289794921898</v>
      </c>
      <c r="C5135" s="7">
        <f t="shared" si="80"/>
        <v>-10.136930781072806</v>
      </c>
    </row>
    <row r="5136" spans="1:3" x14ac:dyDescent="0.15">
      <c r="A5136">
        <v>517.14304768</v>
      </c>
      <c r="B5136">
        <v>517.13293457031295</v>
      </c>
      <c r="C5136" s="7">
        <f t="shared" si="80"/>
        <v>-10.113109687040378</v>
      </c>
    </row>
    <row r="5137" spans="1:3" x14ac:dyDescent="0.15">
      <c r="A5137">
        <v>517.24304256000005</v>
      </c>
      <c r="B5137">
        <v>517.23284912109398</v>
      </c>
      <c r="C5137" s="7">
        <f t="shared" si="80"/>
        <v>-10.193438906071606</v>
      </c>
    </row>
    <row r="5138" spans="1:3" x14ac:dyDescent="0.15">
      <c r="A5138">
        <v>517.34304640000005</v>
      </c>
      <c r="B5138">
        <v>517.33288574218795</v>
      </c>
      <c r="C5138" s="7">
        <f t="shared" si="80"/>
        <v>-10.160657812093632</v>
      </c>
    </row>
    <row r="5139" spans="1:3" x14ac:dyDescent="0.15">
      <c r="A5139">
        <v>517.44303616000002</v>
      </c>
      <c r="B5139">
        <v>517.43292236328102</v>
      </c>
      <c r="C5139" s="7">
        <f t="shared" si="80"/>
        <v>-10.113796718997037</v>
      </c>
    </row>
    <row r="5140" spans="1:3" x14ac:dyDescent="0.15">
      <c r="A5140">
        <v>517.54303872000003</v>
      </c>
      <c r="B5140">
        <v>517.53277587890602</v>
      </c>
      <c r="C5140" s="7">
        <f t="shared" si="80"/>
        <v>-10.262841094004216</v>
      </c>
    </row>
    <row r="5141" spans="1:3" x14ac:dyDescent="0.15">
      <c r="A5141">
        <v>517.64304000000004</v>
      </c>
      <c r="B5141">
        <v>517.63287353515602</v>
      </c>
      <c r="C5141" s="7">
        <f t="shared" si="80"/>
        <v>-10.166464844019174</v>
      </c>
    </row>
    <row r="5142" spans="1:3" x14ac:dyDescent="0.15">
      <c r="A5142">
        <v>517.74303232</v>
      </c>
      <c r="B5142">
        <v>517.73284912109398</v>
      </c>
      <c r="C5142" s="7">
        <f t="shared" si="80"/>
        <v>-10.183198906020152</v>
      </c>
    </row>
    <row r="5143" spans="1:3" x14ac:dyDescent="0.15">
      <c r="A5143">
        <v>517.84303743999999</v>
      </c>
      <c r="B5143">
        <v>517.832763671875</v>
      </c>
      <c r="C5143" s="7">
        <f t="shared" si="80"/>
        <v>-10.273768124989147</v>
      </c>
    </row>
    <row r="5144" spans="1:3" x14ac:dyDescent="0.15">
      <c r="A5144">
        <v>517.94303232000004</v>
      </c>
      <c r="B5144">
        <v>517.93292236328102</v>
      </c>
      <c r="C5144" s="7">
        <f t="shared" si="80"/>
        <v>-10.109956719020374</v>
      </c>
    </row>
    <row r="5145" spans="1:3" x14ac:dyDescent="0.15">
      <c r="A5145">
        <v>518.04304000000002</v>
      </c>
      <c r="B5145">
        <v>518.03271484375</v>
      </c>
      <c r="C5145" s="7">
        <f t="shared" si="80"/>
        <v>-10.325156250019063</v>
      </c>
    </row>
    <row r="5146" spans="1:3" x14ac:dyDescent="0.15">
      <c r="A5146">
        <v>518.14303743999994</v>
      </c>
      <c r="B5146">
        <v>518.13287353515602</v>
      </c>
      <c r="C5146" s="7">
        <f t="shared" si="80"/>
        <v>-10.163904843921046</v>
      </c>
    </row>
    <row r="5147" spans="1:3" x14ac:dyDescent="0.15">
      <c r="A5147">
        <v>518.24303359999999</v>
      </c>
      <c r="B5147">
        <v>518.23278808593795</v>
      </c>
      <c r="C5147" s="7">
        <f t="shared" si="80"/>
        <v>-10.245514062034999</v>
      </c>
    </row>
    <row r="5148" spans="1:3" x14ac:dyDescent="0.15">
      <c r="A5148">
        <v>518.34303871999998</v>
      </c>
      <c r="B5148">
        <v>518.33294677734398</v>
      </c>
      <c r="C5148" s="7">
        <f t="shared" si="80"/>
        <v>-10.091942656003994</v>
      </c>
    </row>
    <row r="5149" spans="1:3" x14ac:dyDescent="0.15">
      <c r="A5149">
        <v>518.44302975999994</v>
      </c>
      <c r="B5149">
        <v>518.432861328125</v>
      </c>
      <c r="C5149" s="7">
        <f t="shared" si="80"/>
        <v>-10.168431874944872</v>
      </c>
    </row>
    <row r="5150" spans="1:3" x14ac:dyDescent="0.15">
      <c r="A5150">
        <v>518.54304256</v>
      </c>
      <c r="B5150">
        <v>518.53289794921898</v>
      </c>
      <c r="C5150" s="7">
        <f t="shared" si="80"/>
        <v>-10.144610781026131</v>
      </c>
    </row>
    <row r="5151" spans="1:3" x14ac:dyDescent="0.15">
      <c r="A5151">
        <v>518.64303359999997</v>
      </c>
      <c r="B5151">
        <v>518.63287353515602</v>
      </c>
      <c r="C5151" s="7">
        <f t="shared" si="80"/>
        <v>-10.160064843944383</v>
      </c>
    </row>
    <row r="5152" spans="1:3" x14ac:dyDescent="0.15">
      <c r="A5152">
        <v>518.74303615999997</v>
      </c>
      <c r="B5152">
        <v>518.73291015625</v>
      </c>
      <c r="C5152" s="7">
        <f t="shared" si="80"/>
        <v>-10.126003749974188</v>
      </c>
    </row>
    <row r="5153" spans="1:3" x14ac:dyDescent="0.15">
      <c r="A5153">
        <v>518.84303488</v>
      </c>
      <c r="B5153">
        <v>518.83294677734398</v>
      </c>
      <c r="C5153" s="7">
        <f t="shared" si="80"/>
        <v>-10.088102656027331</v>
      </c>
    </row>
    <row r="5154" spans="1:3" x14ac:dyDescent="0.15">
      <c r="A5154">
        <v>518.94303872</v>
      </c>
      <c r="B5154">
        <v>518.932861328125</v>
      </c>
      <c r="C5154" s="7">
        <f t="shared" si="80"/>
        <v>-10.177391875004105</v>
      </c>
    </row>
    <row r="5155" spans="1:3" x14ac:dyDescent="0.15">
      <c r="A5155">
        <v>519.04303488000005</v>
      </c>
      <c r="B5155">
        <v>519.03277587890602</v>
      </c>
      <c r="C5155" s="7">
        <f t="shared" si="80"/>
        <v>-10.259001094027553</v>
      </c>
    </row>
    <row r="5156" spans="1:3" x14ac:dyDescent="0.15">
      <c r="A5156">
        <v>519.14303487999996</v>
      </c>
      <c r="B5156">
        <v>519.1328125</v>
      </c>
      <c r="C5156" s="7">
        <f t="shared" si="80"/>
        <v>-10.22237999995923</v>
      </c>
    </row>
    <row r="5157" spans="1:3" x14ac:dyDescent="0.15">
      <c r="A5157">
        <v>519.24303615999997</v>
      </c>
      <c r="B5157">
        <v>519.232666015625</v>
      </c>
      <c r="C5157" s="7">
        <f t="shared" si="80"/>
        <v>-10.370144374974188</v>
      </c>
    </row>
    <row r="5158" spans="1:3" x14ac:dyDescent="0.15">
      <c r="A5158">
        <v>519.34303488</v>
      </c>
      <c r="B5158">
        <v>519.33270263671898</v>
      </c>
      <c r="C5158" s="7">
        <f t="shared" si="80"/>
        <v>-10.332243281027331</v>
      </c>
    </row>
    <row r="5159" spans="1:3" x14ac:dyDescent="0.15">
      <c r="A5159">
        <v>519.44303104000005</v>
      </c>
      <c r="B5159">
        <v>519.432861328125</v>
      </c>
      <c r="C5159" s="7">
        <f t="shared" si="80"/>
        <v>-10.16971187505078</v>
      </c>
    </row>
    <row r="5160" spans="1:3" x14ac:dyDescent="0.15">
      <c r="A5160">
        <v>519.54303359999994</v>
      </c>
      <c r="B5160">
        <v>519.53277587890602</v>
      </c>
      <c r="C5160" s="7">
        <f t="shared" si="80"/>
        <v>-10.257721093921646</v>
      </c>
    </row>
    <row r="5161" spans="1:3" x14ac:dyDescent="0.15">
      <c r="A5161">
        <v>519.64302848</v>
      </c>
      <c r="B5161">
        <v>519.6328125</v>
      </c>
      <c r="C5161" s="7">
        <f t="shared" si="80"/>
        <v>-10.215979999998126</v>
      </c>
    </row>
    <row r="5162" spans="1:3" x14ac:dyDescent="0.15">
      <c r="A5162">
        <v>519.74302720000003</v>
      </c>
      <c r="B5162">
        <v>519.73284912109398</v>
      </c>
      <c r="C5162" s="7">
        <f t="shared" si="80"/>
        <v>-10.178078906051269</v>
      </c>
    </row>
    <row r="5163" spans="1:3" x14ac:dyDescent="0.15">
      <c r="A5163">
        <v>519.84302976000004</v>
      </c>
      <c r="B5163">
        <v>519.83288574218795</v>
      </c>
      <c r="C5163" s="7">
        <f t="shared" si="80"/>
        <v>-10.144017812081074</v>
      </c>
    </row>
    <row r="5164" spans="1:3" x14ac:dyDescent="0.15">
      <c r="A5164">
        <v>519.94303232000004</v>
      </c>
      <c r="B5164">
        <v>519.93280029296898</v>
      </c>
      <c r="C5164" s="7">
        <f t="shared" si="80"/>
        <v>-10.232027031065627</v>
      </c>
    </row>
    <row r="5165" spans="1:3" x14ac:dyDescent="0.15">
      <c r="A5165">
        <v>520.04302847999998</v>
      </c>
      <c r="B5165">
        <v>520.03283691406295</v>
      </c>
      <c r="C5165" s="7">
        <f t="shared" si="80"/>
        <v>-10.191565937020641</v>
      </c>
    </row>
    <row r="5166" spans="1:3" x14ac:dyDescent="0.15">
      <c r="A5166">
        <v>520.14302592000001</v>
      </c>
      <c r="B5166">
        <v>520.13287353515602</v>
      </c>
      <c r="C5166" s="7">
        <f t="shared" si="80"/>
        <v>-10.152384843991058</v>
      </c>
    </row>
    <row r="5167" spans="1:3" x14ac:dyDescent="0.15">
      <c r="A5167">
        <v>520.24302848000002</v>
      </c>
      <c r="B5167">
        <v>520.23297119140602</v>
      </c>
      <c r="C5167" s="7">
        <f t="shared" si="80"/>
        <v>-10.057288593998237</v>
      </c>
    </row>
    <row r="5168" spans="1:3" x14ac:dyDescent="0.15">
      <c r="A5168">
        <v>520.34303616</v>
      </c>
      <c r="B5168">
        <v>520.33288574218795</v>
      </c>
      <c r="C5168" s="7">
        <f t="shared" si="80"/>
        <v>-10.150417812042178</v>
      </c>
    </row>
    <row r="5169" spans="1:3" x14ac:dyDescent="0.15">
      <c r="A5169">
        <v>520.44303744000001</v>
      </c>
      <c r="B5169">
        <v>520.43280029296898</v>
      </c>
      <c r="C5169" s="7">
        <f t="shared" si="80"/>
        <v>-10.23714703103451</v>
      </c>
    </row>
    <row r="5170" spans="1:3" x14ac:dyDescent="0.15">
      <c r="A5170">
        <v>520.54303103999996</v>
      </c>
      <c r="B5170">
        <v>520.53271484375</v>
      </c>
      <c r="C5170" s="7">
        <f t="shared" si="80"/>
        <v>-10.31619624995983</v>
      </c>
    </row>
    <row r="5171" spans="1:3" x14ac:dyDescent="0.15">
      <c r="A5171">
        <v>520.64302336000003</v>
      </c>
      <c r="B5171">
        <v>520.63275146484398</v>
      </c>
      <c r="C5171" s="7">
        <f t="shared" si="80"/>
        <v>-10.271895156051869</v>
      </c>
    </row>
    <row r="5172" spans="1:3" x14ac:dyDescent="0.15">
      <c r="A5172">
        <v>520.74302848000002</v>
      </c>
      <c r="B5172">
        <v>520.73278808593795</v>
      </c>
      <c r="C5172" s="7">
        <f t="shared" si="80"/>
        <v>-10.240394062066116</v>
      </c>
    </row>
    <row r="5173" spans="1:3" x14ac:dyDescent="0.15">
      <c r="A5173">
        <v>520.84302720000005</v>
      </c>
      <c r="B5173">
        <v>520.83282470703102</v>
      </c>
      <c r="C5173" s="7">
        <f t="shared" si="80"/>
        <v>-10.202492969028754</v>
      </c>
    </row>
    <row r="5174" spans="1:3" x14ac:dyDescent="0.15">
      <c r="A5174">
        <v>520.94302719999996</v>
      </c>
      <c r="B5174">
        <v>520.93280029296898</v>
      </c>
      <c r="C5174" s="7">
        <f t="shared" si="80"/>
        <v>-10.226907030983057</v>
      </c>
    </row>
    <row r="5175" spans="1:3" x14ac:dyDescent="0.15">
      <c r="A5175">
        <v>521.04302336000001</v>
      </c>
      <c r="B5175">
        <v>521.03283691406295</v>
      </c>
      <c r="C5175" s="7">
        <f t="shared" si="80"/>
        <v>-10.186445937051758</v>
      </c>
    </row>
    <row r="5176" spans="1:3" x14ac:dyDescent="0.15">
      <c r="A5176">
        <v>521.14302464000002</v>
      </c>
      <c r="B5176">
        <v>521.13287353515602</v>
      </c>
      <c r="C5176" s="7">
        <f t="shared" si="80"/>
        <v>-10.151104843998837</v>
      </c>
    </row>
    <row r="5177" spans="1:3" x14ac:dyDescent="0.15">
      <c r="A5177">
        <v>521.24302848000002</v>
      </c>
      <c r="B5177">
        <v>521.23291015625</v>
      </c>
      <c r="C5177" s="7">
        <f t="shared" si="80"/>
        <v>-10.118323750020863</v>
      </c>
    </row>
    <row r="5178" spans="1:3" x14ac:dyDescent="0.15">
      <c r="A5178">
        <v>521.34302720000005</v>
      </c>
      <c r="B5178">
        <v>521.33282470703102</v>
      </c>
      <c r="C5178" s="7">
        <f t="shared" si="80"/>
        <v>-10.202492969028754</v>
      </c>
    </row>
    <row r="5179" spans="1:3" x14ac:dyDescent="0.15">
      <c r="A5179">
        <v>521.4430208</v>
      </c>
      <c r="B5179">
        <v>521.43273925781295</v>
      </c>
      <c r="C5179" s="7">
        <f t="shared" si="80"/>
        <v>-10.281542187044579</v>
      </c>
    </row>
    <row r="5180" spans="1:3" x14ac:dyDescent="0.15">
      <c r="A5180">
        <v>521.54302208000001</v>
      </c>
      <c r="B5180">
        <v>521.53271484375</v>
      </c>
      <c r="C5180" s="7">
        <f t="shared" si="80"/>
        <v>-10.307236250014284</v>
      </c>
    </row>
    <row r="5181" spans="1:3" x14ac:dyDescent="0.15">
      <c r="A5181">
        <v>521.64302464000002</v>
      </c>
      <c r="B5181">
        <v>521.63317871093795</v>
      </c>
      <c r="C5181" s="7">
        <f t="shared" si="80"/>
        <v>-9.8459290620667161</v>
      </c>
    </row>
    <row r="5182" spans="1:3" x14ac:dyDescent="0.15">
      <c r="A5182">
        <v>521.74302720000003</v>
      </c>
      <c r="B5182">
        <v>521.73291015625</v>
      </c>
      <c r="C5182" s="7">
        <f t="shared" si="80"/>
        <v>-10.117043750028643</v>
      </c>
    </row>
    <row r="5183" spans="1:3" x14ac:dyDescent="0.15">
      <c r="A5183">
        <v>521.84302591999995</v>
      </c>
      <c r="B5183">
        <v>521.83282470703102</v>
      </c>
      <c r="C5183" s="7">
        <f t="shared" si="80"/>
        <v>-10.201212968922846</v>
      </c>
    </row>
    <row r="5184" spans="1:3" x14ac:dyDescent="0.15">
      <c r="A5184">
        <v>521.94301952000001</v>
      </c>
      <c r="B5184">
        <v>521.932861328125</v>
      </c>
      <c r="C5184" s="7">
        <f t="shared" si="80"/>
        <v>-10.158191875007105</v>
      </c>
    </row>
    <row r="5185" spans="1:3" x14ac:dyDescent="0.15">
      <c r="A5185">
        <v>522.04302591999999</v>
      </c>
      <c r="B5185">
        <v>522.03289794921898</v>
      </c>
      <c r="C5185" s="7">
        <f t="shared" si="80"/>
        <v>-10.127970781013573</v>
      </c>
    </row>
    <row r="5186" spans="1:3" x14ac:dyDescent="0.15">
      <c r="A5186">
        <v>522.14301823999995</v>
      </c>
      <c r="B5186">
        <v>522.13293457031295</v>
      </c>
      <c r="C5186" s="7">
        <f t="shared" si="80"/>
        <v>-10.083669686991925</v>
      </c>
    </row>
    <row r="5187" spans="1:3" x14ac:dyDescent="0.15">
      <c r="A5187">
        <v>522.24301951999996</v>
      </c>
      <c r="B5187">
        <v>522.23278808593795</v>
      </c>
      <c r="C5187" s="7">
        <f t="shared" ref="C5187:C5250" si="81">1000*(B5187-A5187)</f>
        <v>-10.231434062006883</v>
      </c>
    </row>
    <row r="5188" spans="1:3" x14ac:dyDescent="0.15">
      <c r="A5188">
        <v>522.34301823999999</v>
      </c>
      <c r="B5188">
        <v>522.33288574218795</v>
      </c>
      <c r="C5188" s="7">
        <f t="shared" si="81"/>
        <v>-10.1324978120374</v>
      </c>
    </row>
    <row r="5189" spans="1:3" x14ac:dyDescent="0.15">
      <c r="A5189">
        <v>522.44301696000002</v>
      </c>
      <c r="B5189">
        <v>522.432861328125</v>
      </c>
      <c r="C5189" s="7">
        <f t="shared" si="81"/>
        <v>-10.155631875022664</v>
      </c>
    </row>
    <row r="5190" spans="1:3" x14ac:dyDescent="0.15">
      <c r="A5190">
        <v>522.54302464</v>
      </c>
      <c r="B5190">
        <v>522.53277587890602</v>
      </c>
      <c r="C5190" s="7">
        <f t="shared" si="81"/>
        <v>-10.2487610939761</v>
      </c>
    </row>
    <row r="5191" spans="1:3" x14ac:dyDescent="0.15">
      <c r="A5191">
        <v>522.64301695999995</v>
      </c>
      <c r="B5191">
        <v>522.63293457031295</v>
      </c>
      <c r="C5191" s="7">
        <f t="shared" si="81"/>
        <v>-10.082389686999704</v>
      </c>
    </row>
    <row r="5192" spans="1:3" x14ac:dyDescent="0.15">
      <c r="A5192">
        <v>522.74301951999996</v>
      </c>
      <c r="B5192">
        <v>522.73260498046898</v>
      </c>
      <c r="C5192" s="7">
        <f t="shared" si="81"/>
        <v>-10.414539530984257</v>
      </c>
    </row>
    <row r="5193" spans="1:3" x14ac:dyDescent="0.15">
      <c r="A5193">
        <v>522.84302207999997</v>
      </c>
      <c r="B5193">
        <v>522.83288574218795</v>
      </c>
      <c r="C5193" s="7">
        <f t="shared" si="81"/>
        <v>-10.136337812014062</v>
      </c>
    </row>
    <row r="5194" spans="1:3" x14ac:dyDescent="0.15">
      <c r="A5194">
        <v>522.94301824000001</v>
      </c>
      <c r="B5194">
        <v>522.93280029296898</v>
      </c>
      <c r="C5194" s="7">
        <f t="shared" si="81"/>
        <v>-10.217947031037511</v>
      </c>
    </row>
    <row r="5195" spans="1:3" x14ac:dyDescent="0.15">
      <c r="A5195">
        <v>523.04302208000001</v>
      </c>
      <c r="B5195">
        <v>523.03283691406295</v>
      </c>
      <c r="C5195" s="7">
        <f t="shared" si="81"/>
        <v>-10.185165937059537</v>
      </c>
    </row>
    <row r="5196" spans="1:3" x14ac:dyDescent="0.15">
      <c r="A5196">
        <v>523.14301567999996</v>
      </c>
      <c r="B5196">
        <v>523.13287353515602</v>
      </c>
      <c r="C5196" s="7">
        <f t="shared" si="81"/>
        <v>-10.142144843939604</v>
      </c>
    </row>
    <row r="5197" spans="1:3" x14ac:dyDescent="0.15">
      <c r="A5197">
        <v>523.24301695999998</v>
      </c>
      <c r="B5197">
        <v>523.23284912109398</v>
      </c>
      <c r="C5197" s="7">
        <f t="shared" si="81"/>
        <v>-10.167838905999815</v>
      </c>
    </row>
    <row r="5198" spans="1:3" x14ac:dyDescent="0.15">
      <c r="A5198">
        <v>523.34301440000002</v>
      </c>
      <c r="B5198">
        <v>523.332763671875</v>
      </c>
      <c r="C5198" s="7">
        <f t="shared" si="81"/>
        <v>-10.250728125015485</v>
      </c>
    </row>
    <row r="5199" spans="1:3" x14ac:dyDescent="0.15">
      <c r="A5199">
        <v>523.44301184000005</v>
      </c>
      <c r="B5199">
        <v>523.43292236328102</v>
      </c>
      <c r="C5199" s="7">
        <f t="shared" si="81"/>
        <v>-10.089476719031154</v>
      </c>
    </row>
    <row r="5200" spans="1:3" x14ac:dyDescent="0.15">
      <c r="A5200">
        <v>523.54301439999995</v>
      </c>
      <c r="B5200">
        <v>523.53283691406295</v>
      </c>
      <c r="C5200" s="7">
        <f t="shared" si="81"/>
        <v>-10.177485936992525</v>
      </c>
    </row>
    <row r="5201" spans="1:3" x14ac:dyDescent="0.15">
      <c r="A5201">
        <v>523.64301695999995</v>
      </c>
      <c r="B5201">
        <v>523.63287353515602</v>
      </c>
      <c r="C5201" s="7">
        <f t="shared" si="81"/>
        <v>-10.143424843931825</v>
      </c>
    </row>
    <row r="5202" spans="1:3" x14ac:dyDescent="0.15">
      <c r="A5202">
        <v>523.74301951999996</v>
      </c>
      <c r="B5202">
        <v>523.73278808593795</v>
      </c>
      <c r="C5202" s="7">
        <f t="shared" si="81"/>
        <v>-10.231434062006883</v>
      </c>
    </row>
    <row r="5203" spans="1:3" x14ac:dyDescent="0.15">
      <c r="A5203">
        <v>523.84301440000002</v>
      </c>
      <c r="B5203">
        <v>523.83282470703102</v>
      </c>
      <c r="C5203" s="7">
        <f t="shared" si="81"/>
        <v>-10.189692968992858</v>
      </c>
    </row>
    <row r="5204" spans="1:3" x14ac:dyDescent="0.15">
      <c r="A5204">
        <v>523.94301696000002</v>
      </c>
      <c r="B5204">
        <v>523.93267822265602</v>
      </c>
      <c r="C5204" s="7">
        <f t="shared" si="81"/>
        <v>-10.338737344000037</v>
      </c>
    </row>
    <row r="5205" spans="1:3" x14ac:dyDescent="0.15">
      <c r="A5205">
        <v>524.04301439999995</v>
      </c>
      <c r="B5205">
        <v>524.03283691406295</v>
      </c>
      <c r="C5205" s="7">
        <f t="shared" si="81"/>
        <v>-10.177485936992525</v>
      </c>
    </row>
    <row r="5206" spans="1:3" x14ac:dyDescent="0.15">
      <c r="A5206">
        <v>524.14301439999997</v>
      </c>
      <c r="B5206">
        <v>524.13287353515602</v>
      </c>
      <c r="C5206" s="7">
        <f t="shared" si="81"/>
        <v>-10.140864843947384</v>
      </c>
    </row>
    <row r="5207" spans="1:3" x14ac:dyDescent="0.15">
      <c r="A5207">
        <v>524.24301184000001</v>
      </c>
      <c r="B5207">
        <v>524.23291015625</v>
      </c>
      <c r="C5207" s="7">
        <f t="shared" si="81"/>
        <v>-10.101683750008306</v>
      </c>
    </row>
    <row r="5208" spans="1:3" x14ac:dyDescent="0.15">
      <c r="A5208">
        <v>524.34301440000002</v>
      </c>
      <c r="B5208">
        <v>524.33282470703102</v>
      </c>
      <c r="C5208" s="7">
        <f t="shared" si="81"/>
        <v>-10.189692968992858</v>
      </c>
    </row>
    <row r="5209" spans="1:3" x14ac:dyDescent="0.15">
      <c r="A5209">
        <v>524.44301568000003</v>
      </c>
      <c r="B5209">
        <v>524.432861328125</v>
      </c>
      <c r="C5209" s="7">
        <f t="shared" si="81"/>
        <v>-10.154351875030443</v>
      </c>
    </row>
    <row r="5210" spans="1:3" x14ac:dyDescent="0.15">
      <c r="A5210">
        <v>524.54301439999995</v>
      </c>
      <c r="B5210">
        <v>524.53289794921898</v>
      </c>
      <c r="C5210" s="7">
        <f t="shared" si="81"/>
        <v>-10.116450780969899</v>
      </c>
    </row>
    <row r="5211" spans="1:3" x14ac:dyDescent="0.15">
      <c r="A5211">
        <v>524.64301055999999</v>
      </c>
      <c r="B5211">
        <v>524.6328125</v>
      </c>
      <c r="C5211" s="7">
        <f t="shared" si="81"/>
        <v>-10.198059999993347</v>
      </c>
    </row>
    <row r="5212" spans="1:3" x14ac:dyDescent="0.15">
      <c r="A5212">
        <v>524.74301312</v>
      </c>
      <c r="B5212">
        <v>524.73284912109398</v>
      </c>
      <c r="C5212" s="7">
        <f t="shared" si="81"/>
        <v>-10.163998906023153</v>
      </c>
    </row>
    <row r="5213" spans="1:3" x14ac:dyDescent="0.15">
      <c r="A5213">
        <v>524.84300800000005</v>
      </c>
      <c r="B5213">
        <v>524.83282470703102</v>
      </c>
      <c r="C5213" s="7">
        <f t="shared" si="81"/>
        <v>-10.183292969031754</v>
      </c>
    </row>
    <row r="5214" spans="1:3" x14ac:dyDescent="0.15">
      <c r="A5214">
        <v>524.94300671999997</v>
      </c>
      <c r="B5214">
        <v>524.932861328125</v>
      </c>
      <c r="C5214" s="7">
        <f t="shared" si="81"/>
        <v>-10.14539187497121</v>
      </c>
    </row>
    <row r="5215" spans="1:3" x14ac:dyDescent="0.15">
      <c r="A5215">
        <v>525.04300927999998</v>
      </c>
      <c r="B5215">
        <v>525.032958984375</v>
      </c>
      <c r="C5215" s="7">
        <f t="shared" si="81"/>
        <v>-10.050295624978389</v>
      </c>
    </row>
    <row r="5216" spans="1:3" x14ac:dyDescent="0.15">
      <c r="A5216">
        <v>525.14300672000002</v>
      </c>
      <c r="B5216">
        <v>525.13262939453102</v>
      </c>
      <c r="C5216" s="7">
        <f t="shared" si="81"/>
        <v>-10.377325468994059</v>
      </c>
    </row>
    <row r="5217" spans="1:3" x14ac:dyDescent="0.15">
      <c r="A5217">
        <v>525.24300928000002</v>
      </c>
      <c r="B5217">
        <v>525.232666015625</v>
      </c>
      <c r="C5217" s="7">
        <f t="shared" si="81"/>
        <v>-10.343264375023864</v>
      </c>
    </row>
    <row r="5218" spans="1:3" x14ac:dyDescent="0.15">
      <c r="A5218">
        <v>525.34301184000003</v>
      </c>
      <c r="B5218">
        <v>525.33288574218795</v>
      </c>
      <c r="C5218" s="7">
        <f t="shared" si="81"/>
        <v>-10.126097812076296</v>
      </c>
    </row>
    <row r="5219" spans="1:3" x14ac:dyDescent="0.15">
      <c r="A5219">
        <v>525.44300799999996</v>
      </c>
      <c r="B5219">
        <v>525.43280029296898</v>
      </c>
      <c r="C5219" s="7">
        <f t="shared" si="81"/>
        <v>-10.207707030986057</v>
      </c>
    </row>
    <row r="5220" spans="1:3" x14ac:dyDescent="0.15">
      <c r="A5220">
        <v>525.54300671999999</v>
      </c>
      <c r="B5220">
        <v>525.53283691406295</v>
      </c>
      <c r="C5220" s="7">
        <f t="shared" si="81"/>
        <v>-10.1698059370392</v>
      </c>
    </row>
    <row r="5221" spans="1:3" x14ac:dyDescent="0.15">
      <c r="A5221">
        <v>525.64300416000003</v>
      </c>
      <c r="B5221">
        <v>525.6328125</v>
      </c>
      <c r="C5221" s="7">
        <f t="shared" si="81"/>
        <v>-10.191660000032243</v>
      </c>
    </row>
    <row r="5222" spans="1:3" x14ac:dyDescent="0.15">
      <c r="A5222">
        <v>525.74301312</v>
      </c>
      <c r="B5222">
        <v>525.73284912109398</v>
      </c>
      <c r="C5222" s="7">
        <f t="shared" si="81"/>
        <v>-10.163998906023153</v>
      </c>
    </row>
    <row r="5223" spans="1:3" x14ac:dyDescent="0.15">
      <c r="A5223">
        <v>525.84300543999996</v>
      </c>
      <c r="B5223">
        <v>525.83288574218795</v>
      </c>
      <c r="C5223" s="7">
        <f t="shared" si="81"/>
        <v>-10.119697812001505</v>
      </c>
    </row>
    <row r="5224" spans="1:3" x14ac:dyDescent="0.15">
      <c r="A5224">
        <v>525.94300671999997</v>
      </c>
      <c r="B5224">
        <v>525.93292236328102</v>
      </c>
      <c r="C5224" s="7">
        <f t="shared" si="81"/>
        <v>-10.084356718948584</v>
      </c>
    </row>
    <row r="5225" spans="1:3" x14ac:dyDescent="0.15">
      <c r="A5225">
        <v>526.04300671999999</v>
      </c>
      <c r="B5225">
        <v>526.03283691406295</v>
      </c>
      <c r="C5225" s="7">
        <f t="shared" si="81"/>
        <v>-10.1698059370392</v>
      </c>
    </row>
    <row r="5226" spans="1:3" x14ac:dyDescent="0.15">
      <c r="A5226">
        <v>526.14300288000004</v>
      </c>
      <c r="B5226">
        <v>526.13317871093795</v>
      </c>
      <c r="C5226" s="7">
        <f t="shared" si="81"/>
        <v>-9.8241690620852751</v>
      </c>
    </row>
    <row r="5227" spans="1:3" x14ac:dyDescent="0.15">
      <c r="A5227">
        <v>526.24300544000005</v>
      </c>
      <c r="B5227">
        <v>526.23278808593795</v>
      </c>
      <c r="C5227" s="7">
        <f t="shared" si="81"/>
        <v>-10.217354062092454</v>
      </c>
    </row>
    <row r="5228" spans="1:3" x14ac:dyDescent="0.15">
      <c r="A5228">
        <v>526.34302463999995</v>
      </c>
      <c r="B5228">
        <v>526.33251953125</v>
      </c>
      <c r="C5228" s="7">
        <f t="shared" si="81"/>
        <v>-10.505108749953251</v>
      </c>
    </row>
    <row r="5229" spans="1:3" x14ac:dyDescent="0.15">
      <c r="A5229">
        <v>526.44300415999999</v>
      </c>
      <c r="B5229">
        <v>526.43280029296898</v>
      </c>
      <c r="C5229" s="7">
        <f t="shared" si="81"/>
        <v>-10.203867031009395</v>
      </c>
    </row>
    <row r="5230" spans="1:3" x14ac:dyDescent="0.15">
      <c r="A5230">
        <v>526.54300288000002</v>
      </c>
      <c r="B5230">
        <v>526.53271484375</v>
      </c>
      <c r="C5230" s="7">
        <f t="shared" si="81"/>
        <v>-10.288036250017285</v>
      </c>
    </row>
    <row r="5231" spans="1:3" x14ac:dyDescent="0.15">
      <c r="A5231">
        <v>526.64300288000004</v>
      </c>
      <c r="B5231">
        <v>526.63287353515602</v>
      </c>
      <c r="C5231" s="7">
        <f t="shared" si="81"/>
        <v>-10.129344844017396</v>
      </c>
    </row>
    <row r="5232" spans="1:3" x14ac:dyDescent="0.15">
      <c r="A5232">
        <v>526.74299775999998</v>
      </c>
      <c r="B5232">
        <v>526.73291015625</v>
      </c>
      <c r="C5232" s="7">
        <f t="shared" si="81"/>
        <v>-10.08760374998019</v>
      </c>
    </row>
    <row r="5233" spans="1:3" x14ac:dyDescent="0.15">
      <c r="A5233">
        <v>526.84300543999996</v>
      </c>
      <c r="B5233">
        <v>526.83294677734398</v>
      </c>
      <c r="C5233" s="7">
        <f t="shared" si="81"/>
        <v>-10.058662655978878</v>
      </c>
    </row>
    <row r="5234" spans="1:3" x14ac:dyDescent="0.15">
      <c r="A5234">
        <v>526.94300927999996</v>
      </c>
      <c r="B5234">
        <v>526.932861328125</v>
      </c>
      <c r="C5234" s="7">
        <f t="shared" si="81"/>
        <v>-10.147951874955652</v>
      </c>
    </row>
    <row r="5235" spans="1:3" x14ac:dyDescent="0.15">
      <c r="A5235">
        <v>527.04300160000003</v>
      </c>
      <c r="B5235">
        <v>527.03277587890602</v>
      </c>
      <c r="C5235" s="7">
        <f t="shared" si="81"/>
        <v>-10.225721094002438</v>
      </c>
    </row>
    <row r="5236" spans="1:3" x14ac:dyDescent="0.15">
      <c r="A5236">
        <v>527.14300544000002</v>
      </c>
      <c r="B5236">
        <v>527.1328125</v>
      </c>
      <c r="C5236" s="7">
        <f t="shared" si="81"/>
        <v>-10.192940000024464</v>
      </c>
    </row>
    <row r="5237" spans="1:3" x14ac:dyDescent="0.15">
      <c r="A5237">
        <v>527.24300031999996</v>
      </c>
      <c r="B5237">
        <v>527.23278808593795</v>
      </c>
      <c r="C5237" s="7">
        <f t="shared" si="81"/>
        <v>-10.212234062009884</v>
      </c>
    </row>
    <row r="5238" spans="1:3" x14ac:dyDescent="0.15">
      <c r="A5238">
        <v>527.34300031999999</v>
      </c>
      <c r="B5238">
        <v>527.33282470703102</v>
      </c>
      <c r="C5238" s="7">
        <f t="shared" si="81"/>
        <v>-10.175612968964742</v>
      </c>
    </row>
    <row r="5239" spans="1:3" x14ac:dyDescent="0.15">
      <c r="A5239">
        <v>527.44299520000004</v>
      </c>
      <c r="B5239">
        <v>527.43273925781295</v>
      </c>
      <c r="C5239" s="7">
        <f t="shared" si="81"/>
        <v>-10.255942187086475</v>
      </c>
    </row>
    <row r="5240" spans="1:3" x14ac:dyDescent="0.15">
      <c r="A5240">
        <v>527.54300799999999</v>
      </c>
      <c r="B5240">
        <v>527.53277587890602</v>
      </c>
      <c r="C5240" s="7">
        <f t="shared" si="81"/>
        <v>-10.232121093963542</v>
      </c>
    </row>
    <row r="5241" spans="1:3" x14ac:dyDescent="0.15">
      <c r="A5241">
        <v>527.64300032000006</v>
      </c>
      <c r="B5241">
        <v>527.6328125</v>
      </c>
      <c r="C5241" s="7">
        <f t="shared" si="81"/>
        <v>-10.187820000055581</v>
      </c>
    </row>
    <row r="5242" spans="1:3" x14ac:dyDescent="0.15">
      <c r="A5242">
        <v>527.74300159999996</v>
      </c>
      <c r="B5242">
        <v>527.73284912109398</v>
      </c>
      <c r="C5242" s="7">
        <f t="shared" si="81"/>
        <v>-10.152478905979478</v>
      </c>
    </row>
    <row r="5243" spans="1:3" x14ac:dyDescent="0.15">
      <c r="A5243">
        <v>527.84299008000005</v>
      </c>
      <c r="B5243">
        <v>527.832763671875</v>
      </c>
      <c r="C5243" s="7">
        <f t="shared" si="81"/>
        <v>-10.226408125049602</v>
      </c>
    </row>
    <row r="5244" spans="1:3" x14ac:dyDescent="0.15">
      <c r="A5244">
        <v>527.94299776000003</v>
      </c>
      <c r="B5244">
        <v>527.93280029296898</v>
      </c>
      <c r="C5244" s="7">
        <f t="shared" si="81"/>
        <v>-10.197467031048291</v>
      </c>
    </row>
    <row r="5245" spans="1:3" x14ac:dyDescent="0.15">
      <c r="A5245">
        <v>528.04299904000004</v>
      </c>
      <c r="B5245">
        <v>528.03283691406295</v>
      </c>
      <c r="C5245" s="7">
        <f t="shared" si="81"/>
        <v>-10.162125937085875</v>
      </c>
    </row>
    <row r="5246" spans="1:3" x14ac:dyDescent="0.15">
      <c r="A5246">
        <v>528.14299775999996</v>
      </c>
      <c r="B5246">
        <v>528.1328125</v>
      </c>
      <c r="C5246" s="7">
        <f t="shared" si="81"/>
        <v>-10.185259999957452</v>
      </c>
    </row>
    <row r="5247" spans="1:3" x14ac:dyDescent="0.15">
      <c r="A5247">
        <v>528.24299775999998</v>
      </c>
      <c r="B5247">
        <v>528.23284912109398</v>
      </c>
      <c r="C5247" s="7">
        <f t="shared" si="81"/>
        <v>-10.148638906002816</v>
      </c>
    </row>
    <row r="5248" spans="1:3" x14ac:dyDescent="0.15">
      <c r="A5248">
        <v>528.34299392000003</v>
      </c>
      <c r="B5248">
        <v>528.33288574218795</v>
      </c>
      <c r="C5248" s="7">
        <f t="shared" si="81"/>
        <v>-10.108177812071517</v>
      </c>
    </row>
    <row r="5249" spans="1:3" x14ac:dyDescent="0.15">
      <c r="A5249">
        <v>528.44299520000004</v>
      </c>
      <c r="B5249">
        <v>528.43280029296898</v>
      </c>
      <c r="C5249" s="7">
        <f t="shared" si="81"/>
        <v>-10.194907031063849</v>
      </c>
    </row>
    <row r="5250" spans="1:3" x14ac:dyDescent="0.15">
      <c r="A5250">
        <v>528.54299776000005</v>
      </c>
      <c r="B5250">
        <v>528.53283691406295</v>
      </c>
      <c r="C5250" s="7">
        <f t="shared" si="81"/>
        <v>-10.160845937093654</v>
      </c>
    </row>
    <row r="5251" spans="1:3" x14ac:dyDescent="0.15">
      <c r="A5251">
        <v>528.64299519999997</v>
      </c>
      <c r="B5251">
        <v>528.632568359375</v>
      </c>
      <c r="C5251" s="7">
        <f t="shared" ref="C5251:C5314" si="82">1000*(B5251-A5251)</f>
        <v>-10.426840624973011</v>
      </c>
    </row>
    <row r="5252" spans="1:3" x14ac:dyDescent="0.15">
      <c r="A5252">
        <v>528.74300159999996</v>
      </c>
      <c r="B5252">
        <v>528.73278808593795</v>
      </c>
      <c r="C5252" s="7">
        <f t="shared" si="82"/>
        <v>-10.213514062002105</v>
      </c>
    </row>
    <row r="5253" spans="1:3" x14ac:dyDescent="0.15">
      <c r="A5253">
        <v>528.84299264000003</v>
      </c>
      <c r="B5253">
        <v>528.832763671875</v>
      </c>
      <c r="C5253" s="7">
        <f t="shared" si="82"/>
        <v>-10.228968125034044</v>
      </c>
    </row>
    <row r="5254" spans="1:3" x14ac:dyDescent="0.15">
      <c r="A5254">
        <v>528.94299264000006</v>
      </c>
      <c r="B5254">
        <v>528.932861328125</v>
      </c>
      <c r="C5254" s="7">
        <f t="shared" si="82"/>
        <v>-10.131311875056781</v>
      </c>
    </row>
    <row r="5255" spans="1:3" x14ac:dyDescent="0.15">
      <c r="A5255">
        <v>529.04299648000006</v>
      </c>
      <c r="B5255">
        <v>529.03283691406295</v>
      </c>
      <c r="C5255" s="7">
        <f t="shared" si="82"/>
        <v>-10.159565937101434</v>
      </c>
    </row>
    <row r="5256" spans="1:3" x14ac:dyDescent="0.15">
      <c r="A5256">
        <v>529.14299647999997</v>
      </c>
      <c r="B5256">
        <v>529.13287353515602</v>
      </c>
      <c r="C5256" s="7">
        <f t="shared" si="82"/>
        <v>-10.122944843942605</v>
      </c>
    </row>
    <row r="5257" spans="1:3" x14ac:dyDescent="0.15">
      <c r="A5257">
        <v>529.24299136000002</v>
      </c>
      <c r="B5257">
        <v>529.23278808593795</v>
      </c>
      <c r="C5257" s="7">
        <f t="shared" si="82"/>
        <v>-10.203274062064338</v>
      </c>
    </row>
    <row r="5258" spans="1:3" x14ac:dyDescent="0.15">
      <c r="A5258">
        <v>529.34299520000002</v>
      </c>
      <c r="B5258">
        <v>529.33282470703102</v>
      </c>
      <c r="C5258" s="7">
        <f t="shared" si="82"/>
        <v>-10.170492968995859</v>
      </c>
    </row>
    <row r="5259" spans="1:3" x14ac:dyDescent="0.15">
      <c r="A5259">
        <v>529.44299392000005</v>
      </c>
      <c r="B5259">
        <v>529.43273925781295</v>
      </c>
      <c r="C5259" s="7">
        <f t="shared" si="82"/>
        <v>-10.254662187094254</v>
      </c>
    </row>
    <row r="5260" spans="1:3" x14ac:dyDescent="0.15">
      <c r="A5260">
        <v>529.54299648000006</v>
      </c>
      <c r="B5260">
        <v>529.53277587890602</v>
      </c>
      <c r="C5260" s="7">
        <f t="shared" si="82"/>
        <v>-10.220601094033555</v>
      </c>
    </row>
    <row r="5261" spans="1:3" x14ac:dyDescent="0.15">
      <c r="A5261">
        <v>529.64298880000001</v>
      </c>
      <c r="B5261">
        <v>529.6328125</v>
      </c>
      <c r="C5261" s="7">
        <f t="shared" si="82"/>
        <v>-10.176300000011906</v>
      </c>
    </row>
    <row r="5262" spans="1:3" x14ac:dyDescent="0.15">
      <c r="A5262">
        <v>529.74298880000003</v>
      </c>
      <c r="B5262">
        <v>529.73284912109398</v>
      </c>
      <c r="C5262" s="7">
        <f t="shared" si="82"/>
        <v>-10.13967890605727</v>
      </c>
    </row>
    <row r="5263" spans="1:3" x14ac:dyDescent="0.15">
      <c r="A5263">
        <v>529.84299136000004</v>
      </c>
      <c r="B5263">
        <v>529.83258056640602</v>
      </c>
      <c r="C5263" s="7">
        <f t="shared" si="82"/>
        <v>-10.410793594019196</v>
      </c>
    </row>
    <row r="5264" spans="1:3" x14ac:dyDescent="0.15">
      <c r="A5264">
        <v>529.94299264000006</v>
      </c>
      <c r="B5264">
        <v>529.9326171875</v>
      </c>
      <c r="C5264" s="7">
        <f t="shared" si="82"/>
        <v>-10.375452500056781</v>
      </c>
    </row>
    <row r="5265" spans="1:3" x14ac:dyDescent="0.15">
      <c r="A5265">
        <v>530.04298879999999</v>
      </c>
      <c r="B5265">
        <v>530.03277587890602</v>
      </c>
      <c r="C5265" s="7">
        <f t="shared" si="82"/>
        <v>-10.212921093966543</v>
      </c>
    </row>
    <row r="5266" spans="1:3" x14ac:dyDescent="0.15">
      <c r="A5266">
        <v>530.14298880000001</v>
      </c>
      <c r="B5266">
        <v>530.1328125</v>
      </c>
      <c r="C5266" s="7">
        <f t="shared" si="82"/>
        <v>-10.176300000011906</v>
      </c>
    </row>
    <row r="5267" spans="1:3" x14ac:dyDescent="0.15">
      <c r="A5267">
        <v>530.24299264000001</v>
      </c>
      <c r="B5267">
        <v>530.23284912109398</v>
      </c>
      <c r="C5267" s="7">
        <f t="shared" si="82"/>
        <v>-10.143518906033933</v>
      </c>
    </row>
    <row r="5268" spans="1:3" x14ac:dyDescent="0.15">
      <c r="A5268">
        <v>530.34298751999995</v>
      </c>
      <c r="B5268">
        <v>530.332763671875</v>
      </c>
      <c r="C5268" s="7">
        <f t="shared" si="82"/>
        <v>-10.223848124951473</v>
      </c>
    </row>
    <row r="5269" spans="1:3" x14ac:dyDescent="0.15">
      <c r="A5269">
        <v>530.44299007999996</v>
      </c>
      <c r="B5269">
        <v>530.43280029296898</v>
      </c>
      <c r="C5269" s="7">
        <f t="shared" si="82"/>
        <v>-10.189787030981279</v>
      </c>
    </row>
    <row r="5270" spans="1:3" x14ac:dyDescent="0.15">
      <c r="A5270">
        <v>530.54298496000001</v>
      </c>
      <c r="B5270">
        <v>530.53277587890602</v>
      </c>
      <c r="C5270" s="7">
        <f t="shared" si="82"/>
        <v>-10.20908109398988</v>
      </c>
    </row>
    <row r="5271" spans="1:3" x14ac:dyDescent="0.15">
      <c r="A5271">
        <v>530.64299263999999</v>
      </c>
      <c r="B5271">
        <v>530.6328125</v>
      </c>
      <c r="C5271" s="7">
        <f t="shared" si="82"/>
        <v>-10.180139999988569</v>
      </c>
    </row>
    <row r="5272" spans="1:3" x14ac:dyDescent="0.15">
      <c r="A5272">
        <v>530.74298367999995</v>
      </c>
      <c r="B5272">
        <v>530.73284912109398</v>
      </c>
      <c r="C5272" s="7">
        <f t="shared" si="82"/>
        <v>-10.1345589059747</v>
      </c>
    </row>
    <row r="5273" spans="1:3" x14ac:dyDescent="0.15">
      <c r="A5273">
        <v>530.84298623999996</v>
      </c>
      <c r="B5273">
        <v>530.832763671875</v>
      </c>
      <c r="C5273" s="7">
        <f t="shared" si="82"/>
        <v>-10.222568124959253</v>
      </c>
    </row>
    <row r="5274" spans="1:3" x14ac:dyDescent="0.15">
      <c r="A5274">
        <v>530.94298879999997</v>
      </c>
      <c r="B5274">
        <v>530.93280029296898</v>
      </c>
      <c r="C5274" s="7">
        <f t="shared" si="82"/>
        <v>-10.188507030989058</v>
      </c>
    </row>
    <row r="5275" spans="1:3" x14ac:dyDescent="0.15">
      <c r="A5275">
        <v>531.04298112000004</v>
      </c>
      <c r="B5275">
        <v>531.03253173828102</v>
      </c>
      <c r="C5275" s="7">
        <f t="shared" si="82"/>
        <v>-10.449381719013218</v>
      </c>
    </row>
    <row r="5276" spans="1:3" x14ac:dyDescent="0.15">
      <c r="A5276">
        <v>531.14298368000004</v>
      </c>
      <c r="B5276">
        <v>531.13269042968795</v>
      </c>
      <c r="C5276" s="7">
        <f t="shared" si="82"/>
        <v>-10.293250312088276</v>
      </c>
    </row>
    <row r="5277" spans="1:3" x14ac:dyDescent="0.15">
      <c r="A5277">
        <v>531.24298239999996</v>
      </c>
      <c r="B5277">
        <v>531.23278808593795</v>
      </c>
      <c r="C5277" s="7">
        <f t="shared" si="82"/>
        <v>-10.194314062005105</v>
      </c>
    </row>
    <row r="5278" spans="1:3" x14ac:dyDescent="0.15">
      <c r="A5278">
        <v>531.34298495999997</v>
      </c>
      <c r="B5278">
        <v>531.33282470703102</v>
      </c>
      <c r="C5278" s="7">
        <f t="shared" si="82"/>
        <v>-10.160252968944405</v>
      </c>
    </row>
    <row r="5279" spans="1:3" x14ac:dyDescent="0.15">
      <c r="A5279">
        <v>531.44298623999998</v>
      </c>
      <c r="B5279">
        <v>531.43280029296898</v>
      </c>
      <c r="C5279" s="7">
        <f t="shared" si="82"/>
        <v>-10.185947031004616</v>
      </c>
    </row>
    <row r="5280" spans="1:3" x14ac:dyDescent="0.15">
      <c r="A5280">
        <v>531.54298368000002</v>
      </c>
      <c r="B5280">
        <v>531.53283691406295</v>
      </c>
      <c r="C5280" s="7">
        <f t="shared" si="82"/>
        <v>-10.146765937065538</v>
      </c>
    </row>
    <row r="5281" spans="1:3" x14ac:dyDescent="0.15">
      <c r="A5281">
        <v>531.64298240000005</v>
      </c>
      <c r="B5281">
        <v>531.63275146484398</v>
      </c>
      <c r="C5281" s="7">
        <f t="shared" si="82"/>
        <v>-10.230935156073429</v>
      </c>
    </row>
    <row r="5282" spans="1:3" x14ac:dyDescent="0.15">
      <c r="A5282">
        <v>531.74298239999996</v>
      </c>
      <c r="B5282">
        <v>531.73278808593795</v>
      </c>
      <c r="C5282" s="7">
        <f t="shared" si="82"/>
        <v>-10.194314062005105</v>
      </c>
    </row>
    <row r="5283" spans="1:3" x14ac:dyDescent="0.15">
      <c r="A5283">
        <v>531.84298623999996</v>
      </c>
      <c r="B5283">
        <v>531.83282470703102</v>
      </c>
      <c r="C5283" s="7">
        <f t="shared" si="82"/>
        <v>-10.161532968936626</v>
      </c>
    </row>
    <row r="5284" spans="1:3" x14ac:dyDescent="0.15">
      <c r="A5284">
        <v>531.94297984000002</v>
      </c>
      <c r="B5284">
        <v>531.93273925781295</v>
      </c>
      <c r="C5284" s="7">
        <f t="shared" si="82"/>
        <v>-10.240582187066138</v>
      </c>
    </row>
    <row r="5285" spans="1:3" x14ac:dyDescent="0.15">
      <c r="A5285">
        <v>532.04297856000005</v>
      </c>
      <c r="B5285">
        <v>532.03277587890602</v>
      </c>
      <c r="C5285" s="7">
        <f t="shared" si="82"/>
        <v>-10.202681094028776</v>
      </c>
    </row>
    <row r="5286" spans="1:3" x14ac:dyDescent="0.15">
      <c r="A5286">
        <v>532.14298368000004</v>
      </c>
      <c r="B5286">
        <v>532.13275146484398</v>
      </c>
      <c r="C5286" s="7">
        <f t="shared" si="82"/>
        <v>-10.232215156065649</v>
      </c>
    </row>
    <row r="5287" spans="1:3" x14ac:dyDescent="0.15">
      <c r="A5287">
        <v>532.24298367999995</v>
      </c>
      <c r="B5287">
        <v>532.23254394531295</v>
      </c>
      <c r="C5287" s="7">
        <f t="shared" si="82"/>
        <v>-10.439734686997326</v>
      </c>
    </row>
    <row r="5288" spans="1:3" x14ac:dyDescent="0.15">
      <c r="A5288">
        <v>532.34298495999997</v>
      </c>
      <c r="B5288">
        <v>532.33258056640602</v>
      </c>
      <c r="C5288" s="7">
        <f t="shared" si="82"/>
        <v>-10.404393593944405</v>
      </c>
    </row>
    <row r="5289" spans="1:3" x14ac:dyDescent="0.15">
      <c r="A5289">
        <v>532.44297984000002</v>
      </c>
      <c r="B5289">
        <v>532.432861328125</v>
      </c>
      <c r="C5289" s="7">
        <f t="shared" si="82"/>
        <v>-10.118511875020886</v>
      </c>
    </row>
    <row r="5290" spans="1:3" x14ac:dyDescent="0.15">
      <c r="A5290">
        <v>532.54297727999995</v>
      </c>
      <c r="B5290">
        <v>532.53289794921898</v>
      </c>
      <c r="C5290" s="7">
        <f t="shared" si="82"/>
        <v>-10.079330780968121</v>
      </c>
    </row>
    <row r="5291" spans="1:3" x14ac:dyDescent="0.15">
      <c r="A5291">
        <v>532.64297983999995</v>
      </c>
      <c r="B5291">
        <v>532.6328125</v>
      </c>
      <c r="C5291" s="7">
        <f t="shared" si="82"/>
        <v>-10.167339999952674</v>
      </c>
    </row>
    <row r="5292" spans="1:3" x14ac:dyDescent="0.15">
      <c r="A5292">
        <v>532.742976</v>
      </c>
      <c r="B5292">
        <v>532.73272705078102</v>
      </c>
      <c r="C5292" s="7">
        <f t="shared" si="82"/>
        <v>-10.248949218976122</v>
      </c>
    </row>
    <row r="5293" spans="1:3" x14ac:dyDescent="0.15">
      <c r="A5293">
        <v>532.84297728000001</v>
      </c>
      <c r="B5293">
        <v>532.832763671875</v>
      </c>
      <c r="C5293" s="7">
        <f t="shared" si="82"/>
        <v>-10.213608125013707</v>
      </c>
    </row>
    <row r="5294" spans="1:3" x14ac:dyDescent="0.15">
      <c r="A5294">
        <v>532.94297728000004</v>
      </c>
      <c r="B5294">
        <v>532.93316650390602</v>
      </c>
      <c r="C5294" s="7">
        <f t="shared" si="82"/>
        <v>-9.8107760940138178</v>
      </c>
    </row>
    <row r="5295" spans="1:3" x14ac:dyDescent="0.15">
      <c r="A5295">
        <v>533.04297984000004</v>
      </c>
      <c r="B5295">
        <v>533.03277587890602</v>
      </c>
      <c r="C5295" s="7">
        <f t="shared" si="82"/>
        <v>-10.203961094020997</v>
      </c>
    </row>
    <row r="5296" spans="1:3" x14ac:dyDescent="0.15">
      <c r="A5296">
        <v>533.14297855999996</v>
      </c>
      <c r="B5296">
        <v>533.1328125</v>
      </c>
      <c r="C5296" s="7">
        <f t="shared" si="82"/>
        <v>-10.166059999960453</v>
      </c>
    </row>
    <row r="5297" spans="1:3" x14ac:dyDescent="0.15">
      <c r="A5297">
        <v>533.24297344000001</v>
      </c>
      <c r="B5297">
        <v>533.23284912109398</v>
      </c>
      <c r="C5297" s="7">
        <f t="shared" si="82"/>
        <v>-10.124318906036933</v>
      </c>
    </row>
    <row r="5298" spans="1:3" x14ac:dyDescent="0.15">
      <c r="A5298">
        <v>533.34297472000003</v>
      </c>
      <c r="B5298">
        <v>533.332763671875</v>
      </c>
      <c r="C5298" s="7">
        <f t="shared" si="82"/>
        <v>-10.211048125029265</v>
      </c>
    </row>
    <row r="5299" spans="1:3" x14ac:dyDescent="0.15">
      <c r="A5299">
        <v>533.44298112000001</v>
      </c>
      <c r="B5299">
        <v>533.43249511718795</v>
      </c>
      <c r="C5299" s="7">
        <f t="shared" si="82"/>
        <v>-10.486002812058359</v>
      </c>
    </row>
    <row r="5300" spans="1:3" x14ac:dyDescent="0.15">
      <c r="A5300">
        <v>533.54297856000005</v>
      </c>
      <c r="B5300">
        <v>533.53253173828102</v>
      </c>
      <c r="C5300" s="7">
        <f t="shared" si="82"/>
        <v>-10.446821719028776</v>
      </c>
    </row>
    <row r="5301" spans="1:3" x14ac:dyDescent="0.15">
      <c r="A5301">
        <v>533.64297343999999</v>
      </c>
      <c r="B5301">
        <v>533.63275146484398</v>
      </c>
      <c r="C5301" s="7">
        <f t="shared" si="82"/>
        <v>-10.221975156014196</v>
      </c>
    </row>
    <row r="5302" spans="1:3" x14ac:dyDescent="0.15">
      <c r="A5302">
        <v>533.74297727999999</v>
      </c>
      <c r="B5302">
        <v>533.73284912109398</v>
      </c>
      <c r="C5302" s="7">
        <f t="shared" si="82"/>
        <v>-10.128158906013596</v>
      </c>
    </row>
    <row r="5303" spans="1:3" x14ac:dyDescent="0.15">
      <c r="A5303">
        <v>533.84297088000005</v>
      </c>
      <c r="B5303">
        <v>533.832763671875</v>
      </c>
      <c r="C5303" s="7">
        <f t="shared" si="82"/>
        <v>-10.207208125052603</v>
      </c>
    </row>
    <row r="5304" spans="1:3" x14ac:dyDescent="0.15">
      <c r="A5304">
        <v>533.94297087999996</v>
      </c>
      <c r="B5304">
        <v>533.93267822265602</v>
      </c>
      <c r="C5304" s="7">
        <f t="shared" si="82"/>
        <v>-10.292657343939027</v>
      </c>
    </row>
    <row r="5305" spans="1:3" x14ac:dyDescent="0.15">
      <c r="A5305">
        <v>534.04297087999998</v>
      </c>
      <c r="B5305">
        <v>534.03283691406295</v>
      </c>
      <c r="C5305" s="7">
        <f t="shared" si="82"/>
        <v>-10.133965937029643</v>
      </c>
    </row>
    <row r="5306" spans="1:3" x14ac:dyDescent="0.15">
      <c r="A5306">
        <v>534.14297088000001</v>
      </c>
      <c r="B5306">
        <v>534.13275146484398</v>
      </c>
      <c r="C5306" s="7">
        <f t="shared" si="82"/>
        <v>-10.219415156029754</v>
      </c>
    </row>
    <row r="5307" spans="1:3" x14ac:dyDescent="0.15">
      <c r="A5307">
        <v>534.24297472000001</v>
      </c>
      <c r="B5307">
        <v>534.23278808593795</v>
      </c>
      <c r="C5307" s="7">
        <f t="shared" si="82"/>
        <v>-10.18663406205178</v>
      </c>
    </row>
    <row r="5308" spans="1:3" x14ac:dyDescent="0.15">
      <c r="A5308">
        <v>534.34297344000004</v>
      </c>
      <c r="B5308">
        <v>534.33282470703102</v>
      </c>
      <c r="C5308" s="7">
        <f t="shared" si="82"/>
        <v>-10.148732969014418</v>
      </c>
    </row>
    <row r="5309" spans="1:3" x14ac:dyDescent="0.15">
      <c r="A5309">
        <v>534.44297087999996</v>
      </c>
      <c r="B5309">
        <v>534.43280029296898</v>
      </c>
      <c r="C5309" s="7">
        <f t="shared" si="82"/>
        <v>-10.170587030984279</v>
      </c>
    </row>
    <row r="5310" spans="1:3" x14ac:dyDescent="0.15">
      <c r="A5310">
        <v>534.54297471999996</v>
      </c>
      <c r="B5310">
        <v>534.53283691406295</v>
      </c>
      <c r="C5310" s="7">
        <f t="shared" si="82"/>
        <v>-10.137805937006306</v>
      </c>
    </row>
    <row r="5311" spans="1:3" x14ac:dyDescent="0.15">
      <c r="A5311">
        <v>534.64297471999998</v>
      </c>
      <c r="B5311">
        <v>534.63244628906295</v>
      </c>
      <c r="C5311" s="7">
        <f t="shared" si="82"/>
        <v>-10.528430937029043</v>
      </c>
    </row>
    <row r="5312" spans="1:3" x14ac:dyDescent="0.15">
      <c r="A5312">
        <v>534.74297088000003</v>
      </c>
      <c r="B5312">
        <v>534.73248291015602</v>
      </c>
      <c r="C5312" s="7">
        <f t="shared" si="82"/>
        <v>-10.487969844007239</v>
      </c>
    </row>
    <row r="5313" spans="1:3" x14ac:dyDescent="0.15">
      <c r="A5313">
        <v>534.84296831999995</v>
      </c>
      <c r="B5313">
        <v>534.83282470703102</v>
      </c>
      <c r="C5313" s="7">
        <f t="shared" si="82"/>
        <v>-10.143612968931848</v>
      </c>
    </row>
    <row r="5314" spans="1:3" x14ac:dyDescent="0.15">
      <c r="A5314">
        <v>534.94296959999997</v>
      </c>
      <c r="B5314">
        <v>534.932861328125</v>
      </c>
      <c r="C5314" s="7">
        <f t="shared" si="82"/>
        <v>-10.108271874969432</v>
      </c>
    </row>
    <row r="5315" spans="1:3" x14ac:dyDescent="0.15">
      <c r="A5315">
        <v>535.04296448000002</v>
      </c>
      <c r="B5315">
        <v>535.03277587890602</v>
      </c>
      <c r="C5315" s="7">
        <f t="shared" ref="C5315:C5378" si="83">1000*(B5315-A5315)</f>
        <v>-10.18860109400066</v>
      </c>
    </row>
    <row r="5316" spans="1:3" x14ac:dyDescent="0.15">
      <c r="A5316">
        <v>535.14296704000003</v>
      </c>
      <c r="B5316">
        <v>535.1328125</v>
      </c>
      <c r="C5316" s="7">
        <f t="shared" si="83"/>
        <v>-10.154540000030465</v>
      </c>
    </row>
    <row r="5317" spans="1:3" x14ac:dyDescent="0.15">
      <c r="A5317">
        <v>535.24297088000003</v>
      </c>
      <c r="B5317">
        <v>535.23284912109398</v>
      </c>
      <c r="C5317" s="7">
        <f t="shared" si="83"/>
        <v>-10.121758906052492</v>
      </c>
    </row>
    <row r="5318" spans="1:3" x14ac:dyDescent="0.15">
      <c r="A5318">
        <v>535.34296703999996</v>
      </c>
      <c r="B5318">
        <v>535.33282470703102</v>
      </c>
      <c r="C5318" s="7">
        <f t="shared" si="83"/>
        <v>-10.142332968939627</v>
      </c>
    </row>
    <row r="5319" spans="1:3" x14ac:dyDescent="0.15">
      <c r="A5319">
        <v>535.44297856000003</v>
      </c>
      <c r="B5319">
        <v>535.432861328125</v>
      </c>
      <c r="C5319" s="7">
        <f t="shared" si="83"/>
        <v>-10.117231875028665</v>
      </c>
    </row>
    <row r="5320" spans="1:3" x14ac:dyDescent="0.15">
      <c r="A5320">
        <v>535.54297087999998</v>
      </c>
      <c r="B5320">
        <v>535.53277587890602</v>
      </c>
      <c r="C5320" s="7">
        <f t="shared" si="83"/>
        <v>-10.195001093961764</v>
      </c>
    </row>
    <row r="5321" spans="1:3" x14ac:dyDescent="0.15">
      <c r="A5321">
        <v>535.64296576000004</v>
      </c>
      <c r="B5321">
        <v>535.6328125</v>
      </c>
      <c r="C5321" s="7">
        <f t="shared" si="83"/>
        <v>-10.153260000038244</v>
      </c>
    </row>
    <row r="5322" spans="1:3" x14ac:dyDescent="0.15">
      <c r="A5322">
        <v>535.74296704000005</v>
      </c>
      <c r="B5322">
        <v>535.732666015625</v>
      </c>
      <c r="C5322" s="7">
        <f t="shared" si="83"/>
        <v>-10.301024375053203</v>
      </c>
    </row>
    <row r="5323" spans="1:3" x14ac:dyDescent="0.15">
      <c r="A5323">
        <v>535.84297344000004</v>
      </c>
      <c r="B5323">
        <v>535.83288574218795</v>
      </c>
      <c r="C5323" s="7">
        <f t="shared" si="83"/>
        <v>-10.087697812082297</v>
      </c>
    </row>
    <row r="5324" spans="1:3" x14ac:dyDescent="0.15">
      <c r="A5324">
        <v>535.94296831999998</v>
      </c>
      <c r="B5324">
        <v>535.93273925781295</v>
      </c>
      <c r="C5324" s="7">
        <f t="shared" si="83"/>
        <v>-10.229062187022464</v>
      </c>
    </row>
    <row r="5325" spans="1:3" x14ac:dyDescent="0.15">
      <c r="A5325">
        <v>536.04296576000002</v>
      </c>
      <c r="B5325">
        <v>536.03277587890602</v>
      </c>
      <c r="C5325" s="7">
        <f t="shared" si="83"/>
        <v>-10.189881093992881</v>
      </c>
    </row>
    <row r="5326" spans="1:3" x14ac:dyDescent="0.15">
      <c r="A5326">
        <v>536.14296960000001</v>
      </c>
      <c r="B5326">
        <v>536.1328125</v>
      </c>
      <c r="C5326" s="7">
        <f t="shared" si="83"/>
        <v>-10.157100000014907</v>
      </c>
    </row>
    <row r="5327" spans="1:3" x14ac:dyDescent="0.15">
      <c r="A5327">
        <v>536.24296319999996</v>
      </c>
      <c r="B5327">
        <v>536.23284912109398</v>
      </c>
      <c r="C5327" s="7">
        <f t="shared" si="83"/>
        <v>-10.11407890598548</v>
      </c>
    </row>
    <row r="5328" spans="1:3" x14ac:dyDescent="0.15">
      <c r="A5328">
        <v>536.34296064</v>
      </c>
      <c r="B5328">
        <v>536.332763671875</v>
      </c>
      <c r="C5328" s="7">
        <f t="shared" si="83"/>
        <v>-10.196968125001149</v>
      </c>
    </row>
    <row r="5329" spans="1:3" x14ac:dyDescent="0.15">
      <c r="A5329">
        <v>536.44296575999999</v>
      </c>
      <c r="B5329">
        <v>536.43280029296898</v>
      </c>
      <c r="C5329" s="7">
        <f t="shared" si="83"/>
        <v>-10.165467031015396</v>
      </c>
    </row>
    <row r="5330" spans="1:3" x14ac:dyDescent="0.15">
      <c r="A5330">
        <v>536.54296448000002</v>
      </c>
      <c r="B5330">
        <v>536.53283691406295</v>
      </c>
      <c r="C5330" s="7">
        <f t="shared" si="83"/>
        <v>-10.127565937068539</v>
      </c>
    </row>
    <row r="5331" spans="1:3" x14ac:dyDescent="0.15">
      <c r="A5331">
        <v>536.64296448000005</v>
      </c>
      <c r="B5331">
        <v>536.63275146484398</v>
      </c>
      <c r="C5331" s="7">
        <f t="shared" si="83"/>
        <v>-10.21301515606865</v>
      </c>
    </row>
    <row r="5332" spans="1:3" x14ac:dyDescent="0.15">
      <c r="A5332">
        <v>536.74296447999996</v>
      </c>
      <c r="B5332">
        <v>536.73278808593795</v>
      </c>
      <c r="C5332" s="7">
        <f t="shared" si="83"/>
        <v>-10.176394062000327</v>
      </c>
    </row>
    <row r="5333" spans="1:3" x14ac:dyDescent="0.15">
      <c r="A5333">
        <v>536.84295936000001</v>
      </c>
      <c r="B5333">
        <v>536.83282470703102</v>
      </c>
      <c r="C5333" s="7">
        <f t="shared" si="83"/>
        <v>-10.134652968986302</v>
      </c>
    </row>
    <row r="5334" spans="1:3" x14ac:dyDescent="0.15">
      <c r="A5334">
        <v>536.94295936000003</v>
      </c>
      <c r="B5334">
        <v>536.93255615234398</v>
      </c>
      <c r="C5334" s="7">
        <f t="shared" si="83"/>
        <v>-10.403207656054292</v>
      </c>
    </row>
    <row r="5335" spans="1:3" x14ac:dyDescent="0.15">
      <c r="A5335">
        <v>537.04296576000002</v>
      </c>
      <c r="B5335">
        <v>537.03259277343795</v>
      </c>
      <c r="C5335" s="7">
        <f t="shared" si="83"/>
        <v>-10.37298656206076</v>
      </c>
    </row>
    <row r="5336" spans="1:3" x14ac:dyDescent="0.15">
      <c r="A5336">
        <v>537.14296320000005</v>
      </c>
      <c r="B5336">
        <v>537.13275146484398</v>
      </c>
      <c r="C5336" s="7">
        <f t="shared" si="83"/>
        <v>-10.211735156076429</v>
      </c>
    </row>
    <row r="5337" spans="1:3" x14ac:dyDescent="0.15">
      <c r="A5337">
        <v>537.24296575999995</v>
      </c>
      <c r="B5337">
        <v>537.23278808593795</v>
      </c>
      <c r="C5337" s="7">
        <f t="shared" si="83"/>
        <v>-10.177674061992548</v>
      </c>
    </row>
    <row r="5338" spans="1:3" x14ac:dyDescent="0.15">
      <c r="A5338">
        <v>537.34296319999999</v>
      </c>
      <c r="B5338">
        <v>537.33282470703102</v>
      </c>
      <c r="C5338" s="7">
        <f t="shared" si="83"/>
        <v>-10.138492968962964</v>
      </c>
    </row>
    <row r="5339" spans="1:3" x14ac:dyDescent="0.15">
      <c r="A5339">
        <v>537.44295680000005</v>
      </c>
      <c r="B5339">
        <v>537.432861328125</v>
      </c>
      <c r="C5339" s="7">
        <f t="shared" si="83"/>
        <v>-10.095471875047224</v>
      </c>
    </row>
    <row r="5340" spans="1:3" x14ac:dyDescent="0.15">
      <c r="A5340">
        <v>537.54296448000002</v>
      </c>
      <c r="B5340">
        <v>537.53277587890602</v>
      </c>
      <c r="C5340" s="7">
        <f t="shared" si="83"/>
        <v>-10.18860109400066</v>
      </c>
    </row>
    <row r="5341" spans="1:3" x14ac:dyDescent="0.15">
      <c r="A5341">
        <v>537.64295423999999</v>
      </c>
      <c r="B5341">
        <v>537.63275146484398</v>
      </c>
      <c r="C5341" s="7">
        <f t="shared" si="83"/>
        <v>-10.202775156017196</v>
      </c>
    </row>
    <row r="5342" spans="1:3" x14ac:dyDescent="0.15">
      <c r="A5342">
        <v>537.74296191999997</v>
      </c>
      <c r="B5342">
        <v>537.73278808593795</v>
      </c>
      <c r="C5342" s="7">
        <f t="shared" si="83"/>
        <v>-10.173834062015885</v>
      </c>
    </row>
    <row r="5343" spans="1:3" x14ac:dyDescent="0.15">
      <c r="A5343">
        <v>537.84295552000003</v>
      </c>
      <c r="B5343">
        <v>537.83282470703102</v>
      </c>
      <c r="C5343" s="7">
        <f t="shared" si="83"/>
        <v>-10.130812969009639</v>
      </c>
    </row>
    <row r="5344" spans="1:3" x14ac:dyDescent="0.15">
      <c r="A5344">
        <v>537.94295936000003</v>
      </c>
      <c r="B5344">
        <v>537.932861328125</v>
      </c>
      <c r="C5344" s="7">
        <f t="shared" si="83"/>
        <v>-10.098031875031666</v>
      </c>
    </row>
    <row r="5345" spans="1:3" x14ac:dyDescent="0.15">
      <c r="A5345">
        <v>538.04295551999996</v>
      </c>
      <c r="B5345">
        <v>538.03277587890602</v>
      </c>
      <c r="C5345" s="7">
        <f t="shared" si="83"/>
        <v>-10.179641093941427</v>
      </c>
    </row>
    <row r="5346" spans="1:3" x14ac:dyDescent="0.15">
      <c r="A5346">
        <v>538.14296191999995</v>
      </c>
      <c r="B5346">
        <v>538.13262939453102</v>
      </c>
      <c r="C5346" s="7">
        <f t="shared" si="83"/>
        <v>-10.332525468925269</v>
      </c>
    </row>
    <row r="5347" spans="1:3" x14ac:dyDescent="0.15">
      <c r="A5347">
        <v>538.24296319999996</v>
      </c>
      <c r="B5347">
        <v>538.23284912109398</v>
      </c>
      <c r="C5347" s="7">
        <f t="shared" si="83"/>
        <v>-10.11407890598548</v>
      </c>
    </row>
    <row r="5348" spans="1:3" x14ac:dyDescent="0.15">
      <c r="A5348">
        <v>538.34295680000002</v>
      </c>
      <c r="B5348">
        <v>538.332763671875</v>
      </c>
      <c r="C5348" s="7">
        <f t="shared" si="83"/>
        <v>-10.193128125024487</v>
      </c>
    </row>
    <row r="5349" spans="1:3" x14ac:dyDescent="0.15">
      <c r="A5349">
        <v>538.44295039999997</v>
      </c>
      <c r="B5349">
        <v>538.43273925781295</v>
      </c>
      <c r="C5349" s="7">
        <f t="shared" si="83"/>
        <v>-10.211142187017686</v>
      </c>
    </row>
    <row r="5350" spans="1:3" x14ac:dyDescent="0.15">
      <c r="A5350">
        <v>538.54295551999996</v>
      </c>
      <c r="B5350">
        <v>538.53277587890602</v>
      </c>
      <c r="C5350" s="7">
        <f t="shared" si="83"/>
        <v>-10.179641093941427</v>
      </c>
    </row>
    <row r="5351" spans="1:3" x14ac:dyDescent="0.15">
      <c r="A5351">
        <v>538.64295168000001</v>
      </c>
      <c r="B5351">
        <v>538.6328125</v>
      </c>
      <c r="C5351" s="7">
        <f t="shared" si="83"/>
        <v>-10.139180000010128</v>
      </c>
    </row>
    <row r="5352" spans="1:3" x14ac:dyDescent="0.15">
      <c r="A5352">
        <v>538.74295807999999</v>
      </c>
      <c r="B5352">
        <v>538.73272705078102</v>
      </c>
      <c r="C5352" s="7">
        <f t="shared" si="83"/>
        <v>-10.231029218971344</v>
      </c>
    </row>
    <row r="5353" spans="1:3" x14ac:dyDescent="0.15">
      <c r="A5353">
        <v>538.84295168000006</v>
      </c>
      <c r="B5353">
        <v>538.832763671875</v>
      </c>
      <c r="C5353" s="7">
        <f t="shared" si="83"/>
        <v>-10.188008125055603</v>
      </c>
    </row>
    <row r="5354" spans="1:3" x14ac:dyDescent="0.15">
      <c r="A5354">
        <v>538.94295423999995</v>
      </c>
      <c r="B5354">
        <v>538.93280029296898</v>
      </c>
      <c r="C5354" s="7">
        <f t="shared" si="83"/>
        <v>-10.153947030971722</v>
      </c>
    </row>
    <row r="5355" spans="1:3" x14ac:dyDescent="0.15">
      <c r="A5355">
        <v>539.04295295999998</v>
      </c>
      <c r="B5355">
        <v>539.03271484375</v>
      </c>
      <c r="C5355" s="7">
        <f t="shared" si="83"/>
        <v>-10.238116249979612</v>
      </c>
    </row>
    <row r="5356" spans="1:3" x14ac:dyDescent="0.15">
      <c r="A5356">
        <v>539.14295168000001</v>
      </c>
      <c r="B5356">
        <v>539.13275146484398</v>
      </c>
      <c r="C5356" s="7">
        <f t="shared" si="83"/>
        <v>-10.200215156032755</v>
      </c>
    </row>
    <row r="5357" spans="1:3" x14ac:dyDescent="0.15">
      <c r="A5357">
        <v>539.24295424000002</v>
      </c>
      <c r="B5357">
        <v>539.23278808593795</v>
      </c>
      <c r="C5357" s="7">
        <f t="shared" si="83"/>
        <v>-10.16615406206256</v>
      </c>
    </row>
    <row r="5358" spans="1:3" x14ac:dyDescent="0.15">
      <c r="A5358">
        <v>539.34295296000005</v>
      </c>
      <c r="B5358">
        <v>539.33251953125</v>
      </c>
      <c r="C5358" s="7">
        <f t="shared" si="83"/>
        <v>-10.433428750047824</v>
      </c>
    </row>
    <row r="5359" spans="1:3" x14ac:dyDescent="0.15">
      <c r="A5359">
        <v>539.44295680000005</v>
      </c>
      <c r="B5359">
        <v>539.43280029296898</v>
      </c>
      <c r="C5359" s="7">
        <f t="shared" si="83"/>
        <v>-10.15650703106985</v>
      </c>
    </row>
    <row r="5360" spans="1:3" x14ac:dyDescent="0.15">
      <c r="A5360">
        <v>539.54295295999998</v>
      </c>
      <c r="B5360">
        <v>539.53283691406295</v>
      </c>
      <c r="C5360" s="7">
        <f t="shared" si="83"/>
        <v>-10.116045937024865</v>
      </c>
    </row>
    <row r="5361" spans="1:3" x14ac:dyDescent="0.15">
      <c r="A5361">
        <v>539.64295551999999</v>
      </c>
      <c r="B5361">
        <v>539.63275146484398</v>
      </c>
      <c r="C5361" s="7">
        <f t="shared" si="83"/>
        <v>-10.204055156009417</v>
      </c>
    </row>
    <row r="5362" spans="1:3" x14ac:dyDescent="0.15">
      <c r="A5362">
        <v>539.74295168000003</v>
      </c>
      <c r="B5362">
        <v>539.73278808593795</v>
      </c>
      <c r="C5362" s="7">
        <f t="shared" si="83"/>
        <v>-10.163594062078118</v>
      </c>
    </row>
    <row r="5363" spans="1:3" x14ac:dyDescent="0.15">
      <c r="A5363">
        <v>539.84295168000006</v>
      </c>
      <c r="B5363">
        <v>539.83270263671898</v>
      </c>
      <c r="C5363" s="7">
        <f t="shared" si="83"/>
        <v>-10.249043281078229</v>
      </c>
    </row>
    <row r="5364" spans="1:3" x14ac:dyDescent="0.15">
      <c r="A5364">
        <v>539.94294911999998</v>
      </c>
      <c r="B5364">
        <v>539.93273925781295</v>
      </c>
      <c r="C5364" s="7">
        <f t="shared" si="83"/>
        <v>-10.209862187025465</v>
      </c>
    </row>
    <row r="5365" spans="1:3" x14ac:dyDescent="0.15">
      <c r="A5365">
        <v>540.04295295999998</v>
      </c>
      <c r="B5365">
        <v>540.03271484375</v>
      </c>
      <c r="C5365" s="7">
        <f t="shared" si="83"/>
        <v>-10.238116249979612</v>
      </c>
    </row>
    <row r="5366" spans="1:3" x14ac:dyDescent="0.15">
      <c r="A5366">
        <v>540.14294912000003</v>
      </c>
      <c r="B5366">
        <v>540.13275146484398</v>
      </c>
      <c r="C5366" s="7">
        <f t="shared" si="83"/>
        <v>-10.197655156048313</v>
      </c>
    </row>
    <row r="5367" spans="1:3" x14ac:dyDescent="0.15">
      <c r="A5367">
        <v>540.24295040000004</v>
      </c>
      <c r="B5367">
        <v>540.23278808593795</v>
      </c>
      <c r="C5367" s="7">
        <f t="shared" si="83"/>
        <v>-10.162314062085898</v>
      </c>
    </row>
    <row r="5368" spans="1:3" x14ac:dyDescent="0.15">
      <c r="A5368">
        <v>540.34294527999998</v>
      </c>
      <c r="B5368">
        <v>540.33282470703102</v>
      </c>
      <c r="C5368" s="7">
        <f t="shared" si="83"/>
        <v>-10.120572968958186</v>
      </c>
    </row>
    <row r="5369" spans="1:3" x14ac:dyDescent="0.15">
      <c r="A5369">
        <v>540.44295039999997</v>
      </c>
      <c r="B5369">
        <v>540.43273925781295</v>
      </c>
      <c r="C5369" s="7">
        <f t="shared" si="83"/>
        <v>-10.211142187017686</v>
      </c>
    </row>
    <row r="5370" spans="1:3" x14ac:dyDescent="0.15">
      <c r="A5370">
        <v>540.54294656000002</v>
      </c>
      <c r="B5370">
        <v>540.53259277343795</v>
      </c>
      <c r="C5370" s="7">
        <f t="shared" si="83"/>
        <v>-10.35378656206376</v>
      </c>
    </row>
    <row r="5371" spans="1:3" x14ac:dyDescent="0.15">
      <c r="A5371">
        <v>540.64294400000006</v>
      </c>
      <c r="B5371">
        <v>540.63269042968795</v>
      </c>
      <c r="C5371" s="7">
        <f t="shared" si="83"/>
        <v>-10.253570312102056</v>
      </c>
    </row>
    <row r="5372" spans="1:3" x14ac:dyDescent="0.15">
      <c r="A5372">
        <v>540.74294655999995</v>
      </c>
      <c r="B5372">
        <v>540.73272705078102</v>
      </c>
      <c r="C5372" s="7">
        <f t="shared" si="83"/>
        <v>-10.219509218927669</v>
      </c>
    </row>
    <row r="5373" spans="1:3" x14ac:dyDescent="0.15">
      <c r="A5373">
        <v>540.84294016000001</v>
      </c>
      <c r="B5373">
        <v>540.832763671875</v>
      </c>
      <c r="C5373" s="7">
        <f t="shared" si="83"/>
        <v>-10.176488125011929</v>
      </c>
    </row>
    <row r="5374" spans="1:3" x14ac:dyDescent="0.15">
      <c r="A5374">
        <v>540.94294783999999</v>
      </c>
      <c r="B5374">
        <v>540.93280029296898</v>
      </c>
      <c r="C5374" s="7">
        <f t="shared" si="83"/>
        <v>-10.147547031010618</v>
      </c>
    </row>
    <row r="5375" spans="1:3" x14ac:dyDescent="0.15">
      <c r="A5375">
        <v>541.04294272000004</v>
      </c>
      <c r="B5375">
        <v>541.03277587890602</v>
      </c>
      <c r="C5375" s="7">
        <f t="shared" si="83"/>
        <v>-10.166841094019219</v>
      </c>
    </row>
    <row r="5376" spans="1:3" x14ac:dyDescent="0.15">
      <c r="A5376">
        <v>541.14294400000006</v>
      </c>
      <c r="B5376">
        <v>541.1328125</v>
      </c>
      <c r="C5376" s="7">
        <f t="shared" si="83"/>
        <v>-10.131500000056803</v>
      </c>
    </row>
    <row r="5377" spans="1:3" x14ac:dyDescent="0.15">
      <c r="A5377">
        <v>541.24294143999998</v>
      </c>
      <c r="B5377">
        <v>541.23272705078102</v>
      </c>
      <c r="C5377" s="7">
        <f t="shared" si="83"/>
        <v>-10.214389218958786</v>
      </c>
    </row>
    <row r="5378" spans="1:3" x14ac:dyDescent="0.15">
      <c r="A5378">
        <v>541.34294527999998</v>
      </c>
      <c r="B5378">
        <v>541.332763671875</v>
      </c>
      <c r="C5378" s="7">
        <f t="shared" si="83"/>
        <v>-10.181608124980812</v>
      </c>
    </row>
    <row r="5379" spans="1:3" x14ac:dyDescent="0.15">
      <c r="A5379">
        <v>541.44294272000002</v>
      </c>
      <c r="B5379">
        <v>541.43280029296898</v>
      </c>
      <c r="C5379" s="7">
        <f t="shared" ref="C5379:C5442" si="84">1000*(B5379-A5379)</f>
        <v>-10.142427031041734</v>
      </c>
    </row>
    <row r="5380" spans="1:3" x14ac:dyDescent="0.15">
      <c r="A5380">
        <v>541.54294272000004</v>
      </c>
      <c r="B5380">
        <v>541.53271484375</v>
      </c>
      <c r="C5380" s="7">
        <f t="shared" si="84"/>
        <v>-10.227876250041845</v>
      </c>
    </row>
    <row r="5381" spans="1:3" x14ac:dyDescent="0.15">
      <c r="A5381">
        <v>541.64294656000004</v>
      </c>
      <c r="B5381">
        <v>541.63275146484398</v>
      </c>
      <c r="C5381" s="7">
        <f t="shared" si="84"/>
        <v>-10.195095156063871</v>
      </c>
    </row>
    <row r="5382" spans="1:3" x14ac:dyDescent="0.15">
      <c r="A5382">
        <v>541.74294784000006</v>
      </c>
      <c r="B5382">
        <v>541.73248291015602</v>
      </c>
      <c r="C5382" s="7">
        <f t="shared" si="84"/>
        <v>-10.464929844033577</v>
      </c>
    </row>
    <row r="5383" spans="1:3" x14ac:dyDescent="0.15">
      <c r="A5383">
        <v>541.84294016000001</v>
      </c>
      <c r="B5383">
        <v>541.83264160156295</v>
      </c>
      <c r="C5383" s="7">
        <f t="shared" si="84"/>
        <v>-10.298558437057181</v>
      </c>
    </row>
    <row r="5384" spans="1:3" x14ac:dyDescent="0.15">
      <c r="A5384">
        <v>541.94294400000001</v>
      </c>
      <c r="B5384">
        <v>541.93280029296898</v>
      </c>
      <c r="C5384" s="7">
        <f t="shared" si="84"/>
        <v>-10.143707031033955</v>
      </c>
    </row>
    <row r="5385" spans="1:3" x14ac:dyDescent="0.15">
      <c r="A5385">
        <v>542.04293631999997</v>
      </c>
      <c r="B5385">
        <v>542.03283691406295</v>
      </c>
      <c r="C5385" s="7">
        <f t="shared" si="84"/>
        <v>-10.099405937012307</v>
      </c>
    </row>
    <row r="5386" spans="1:3" x14ac:dyDescent="0.15">
      <c r="A5386">
        <v>542.14294400000006</v>
      </c>
      <c r="B5386">
        <v>542.13275146484398</v>
      </c>
      <c r="C5386" s="7">
        <f t="shared" si="84"/>
        <v>-10.19253515607943</v>
      </c>
    </row>
    <row r="5387" spans="1:3" x14ac:dyDescent="0.15">
      <c r="A5387">
        <v>542.24294143999998</v>
      </c>
      <c r="B5387">
        <v>542.23278808593795</v>
      </c>
      <c r="C5387" s="7">
        <f t="shared" si="84"/>
        <v>-10.153354062026665</v>
      </c>
    </row>
    <row r="5388" spans="1:3" x14ac:dyDescent="0.15">
      <c r="A5388">
        <v>542.34293760000003</v>
      </c>
      <c r="B5388">
        <v>542.33270263671898</v>
      </c>
      <c r="C5388" s="7">
        <f t="shared" si="84"/>
        <v>-10.234963281050113</v>
      </c>
    </row>
    <row r="5389" spans="1:3" x14ac:dyDescent="0.15">
      <c r="A5389">
        <v>542.44294272000002</v>
      </c>
      <c r="B5389">
        <v>542.43273925781295</v>
      </c>
      <c r="C5389" s="7">
        <f t="shared" si="84"/>
        <v>-10.20346218706436</v>
      </c>
    </row>
    <row r="5390" spans="1:3" x14ac:dyDescent="0.15">
      <c r="A5390">
        <v>542.54294015999994</v>
      </c>
      <c r="B5390">
        <v>542.53277587890602</v>
      </c>
      <c r="C5390" s="7">
        <f t="shared" si="84"/>
        <v>-10.16428109392109</v>
      </c>
    </row>
    <row r="5391" spans="1:3" x14ac:dyDescent="0.15">
      <c r="A5391">
        <v>542.64293887999997</v>
      </c>
      <c r="B5391">
        <v>542.6328125</v>
      </c>
      <c r="C5391" s="7">
        <f t="shared" si="84"/>
        <v>-10.126379999974233</v>
      </c>
    </row>
    <row r="5392" spans="1:3" x14ac:dyDescent="0.15">
      <c r="A5392">
        <v>542.7429376</v>
      </c>
      <c r="B5392">
        <v>542.73278808593795</v>
      </c>
      <c r="C5392" s="7">
        <f t="shared" si="84"/>
        <v>-10.149514062050002</v>
      </c>
    </row>
    <row r="5393" spans="1:3" x14ac:dyDescent="0.15">
      <c r="A5393">
        <v>542.84293760000003</v>
      </c>
      <c r="B5393">
        <v>542.83282470703102</v>
      </c>
      <c r="C5393" s="7">
        <f t="shared" si="84"/>
        <v>-10.112892969004861</v>
      </c>
    </row>
    <row r="5394" spans="1:3" x14ac:dyDescent="0.15">
      <c r="A5394">
        <v>542.94295039999997</v>
      </c>
      <c r="B5394">
        <v>542.93273925781295</v>
      </c>
      <c r="C5394" s="7">
        <f t="shared" si="84"/>
        <v>-10.211142187017686</v>
      </c>
    </row>
    <row r="5395" spans="1:3" x14ac:dyDescent="0.15">
      <c r="A5395">
        <v>543.04293759999996</v>
      </c>
      <c r="B5395">
        <v>543.03259277343795</v>
      </c>
      <c r="C5395" s="7">
        <f t="shared" si="84"/>
        <v>-10.344826562004528</v>
      </c>
    </row>
    <row r="5396" spans="1:3" x14ac:dyDescent="0.15">
      <c r="A5396">
        <v>543.14294143999996</v>
      </c>
      <c r="B5396">
        <v>543.13269042968795</v>
      </c>
      <c r="C5396" s="7">
        <f t="shared" si="84"/>
        <v>-10.251010312003928</v>
      </c>
    </row>
    <row r="5397" spans="1:3" x14ac:dyDescent="0.15">
      <c r="A5397">
        <v>543.24293888</v>
      </c>
      <c r="B5397">
        <v>543.23272705078102</v>
      </c>
      <c r="C5397" s="7">
        <f t="shared" si="84"/>
        <v>-10.211829218974344</v>
      </c>
    </row>
    <row r="5398" spans="1:3" x14ac:dyDescent="0.15">
      <c r="A5398">
        <v>543.34293504000004</v>
      </c>
      <c r="B5398">
        <v>543.332763671875</v>
      </c>
      <c r="C5398" s="7">
        <f t="shared" si="84"/>
        <v>-10.171368125043045</v>
      </c>
    </row>
    <row r="5399" spans="1:3" x14ac:dyDescent="0.15">
      <c r="A5399">
        <v>543.44293888000004</v>
      </c>
      <c r="B5399">
        <v>543.43280029296898</v>
      </c>
      <c r="C5399" s="7">
        <f t="shared" si="84"/>
        <v>-10.138587031065072</v>
      </c>
    </row>
    <row r="5400" spans="1:3" x14ac:dyDescent="0.15">
      <c r="A5400">
        <v>543.54293503999997</v>
      </c>
      <c r="B5400">
        <v>543.53277587890602</v>
      </c>
      <c r="C5400" s="7">
        <f t="shared" si="84"/>
        <v>-10.159161093952207</v>
      </c>
    </row>
    <row r="5401" spans="1:3" x14ac:dyDescent="0.15">
      <c r="A5401">
        <v>543.64293759999998</v>
      </c>
      <c r="B5401">
        <v>543.6328125</v>
      </c>
      <c r="C5401" s="7">
        <f t="shared" si="84"/>
        <v>-10.125099999982012</v>
      </c>
    </row>
    <row r="5402" spans="1:3" x14ac:dyDescent="0.15">
      <c r="A5402">
        <v>543.7429376</v>
      </c>
      <c r="B5402">
        <v>543.73272705078102</v>
      </c>
      <c r="C5402" s="7">
        <f t="shared" si="84"/>
        <v>-10.210549218982123</v>
      </c>
    </row>
    <row r="5403" spans="1:3" x14ac:dyDescent="0.15">
      <c r="A5403">
        <v>543.84293119999995</v>
      </c>
      <c r="B5403">
        <v>543.832763671875</v>
      </c>
      <c r="C5403" s="7">
        <f t="shared" si="84"/>
        <v>-10.167528124952696</v>
      </c>
    </row>
    <row r="5404" spans="1:3" x14ac:dyDescent="0.15">
      <c r="A5404">
        <v>543.94293760000005</v>
      </c>
      <c r="B5404">
        <v>543.93280029296898</v>
      </c>
      <c r="C5404" s="7">
        <f t="shared" si="84"/>
        <v>-10.137307031072851</v>
      </c>
    </row>
    <row r="5405" spans="1:3" x14ac:dyDescent="0.15">
      <c r="A5405">
        <v>544.04293631999997</v>
      </c>
      <c r="B5405">
        <v>544.03271484375</v>
      </c>
      <c r="C5405" s="7">
        <f t="shared" si="84"/>
        <v>-10.221476249967054</v>
      </c>
    </row>
    <row r="5406" spans="1:3" x14ac:dyDescent="0.15">
      <c r="A5406">
        <v>544.14294143999996</v>
      </c>
      <c r="B5406">
        <v>544.13238525390602</v>
      </c>
      <c r="C5406" s="7">
        <f t="shared" si="84"/>
        <v>-10.556186093936049</v>
      </c>
    </row>
    <row r="5407" spans="1:3" x14ac:dyDescent="0.15">
      <c r="A5407">
        <v>544.24293504000002</v>
      </c>
      <c r="B5407">
        <v>544.23272705078102</v>
      </c>
      <c r="C5407" s="7">
        <f t="shared" si="84"/>
        <v>-10.207989218997682</v>
      </c>
    </row>
    <row r="5408" spans="1:3" x14ac:dyDescent="0.15">
      <c r="A5408">
        <v>544.34293119999995</v>
      </c>
      <c r="B5408">
        <v>544.332763671875</v>
      </c>
      <c r="C5408" s="7">
        <f t="shared" si="84"/>
        <v>-10.167528124952696</v>
      </c>
    </row>
    <row r="5409" spans="1:3" x14ac:dyDescent="0.15">
      <c r="A5409">
        <v>544.44292991999998</v>
      </c>
      <c r="B5409">
        <v>544.43280029296898</v>
      </c>
      <c r="C5409" s="7">
        <f t="shared" si="84"/>
        <v>-10.129627031005839</v>
      </c>
    </row>
    <row r="5410" spans="1:3" x14ac:dyDescent="0.15">
      <c r="A5410">
        <v>544.54293375999998</v>
      </c>
      <c r="B5410">
        <v>544.53283691406295</v>
      </c>
      <c r="C5410" s="7">
        <f t="shared" si="84"/>
        <v>-10.096845937027865</v>
      </c>
    </row>
    <row r="5411" spans="1:3" x14ac:dyDescent="0.15">
      <c r="A5411">
        <v>544.64293120000002</v>
      </c>
      <c r="B5411">
        <v>544.63275146484398</v>
      </c>
      <c r="C5411" s="7">
        <f t="shared" si="84"/>
        <v>-10.179735156043535</v>
      </c>
    </row>
    <row r="5412" spans="1:3" x14ac:dyDescent="0.15">
      <c r="A5412">
        <v>544.74292992000005</v>
      </c>
      <c r="B5412">
        <v>544.73278808593795</v>
      </c>
      <c r="C5412" s="7">
        <f t="shared" si="84"/>
        <v>-10.141834062096677</v>
      </c>
    </row>
    <row r="5413" spans="1:3" x14ac:dyDescent="0.15">
      <c r="A5413">
        <v>544.84293888000002</v>
      </c>
      <c r="B5413">
        <v>544.83264160156295</v>
      </c>
      <c r="C5413" s="7">
        <f t="shared" si="84"/>
        <v>-10.297278437064961</v>
      </c>
    </row>
    <row r="5414" spans="1:3" x14ac:dyDescent="0.15">
      <c r="A5414">
        <v>544.94292863999999</v>
      </c>
      <c r="B5414">
        <v>544.93273925781295</v>
      </c>
      <c r="C5414" s="7">
        <f t="shared" si="84"/>
        <v>-10.189382187036244</v>
      </c>
    </row>
    <row r="5415" spans="1:3" x14ac:dyDescent="0.15">
      <c r="A5415">
        <v>545.04292864000001</v>
      </c>
      <c r="B5415">
        <v>545.03277587890602</v>
      </c>
      <c r="C5415" s="7">
        <f t="shared" si="84"/>
        <v>-10.152761093991103</v>
      </c>
    </row>
    <row r="5416" spans="1:3" x14ac:dyDescent="0.15">
      <c r="A5416">
        <v>545.14292864000004</v>
      </c>
      <c r="B5416">
        <v>545.13262939453102</v>
      </c>
      <c r="C5416" s="7">
        <f t="shared" si="84"/>
        <v>-10.29924546901384</v>
      </c>
    </row>
    <row r="5417" spans="1:3" x14ac:dyDescent="0.15">
      <c r="A5417">
        <v>545.24292863999995</v>
      </c>
      <c r="B5417">
        <v>545.23248291015602</v>
      </c>
      <c r="C5417" s="7">
        <f t="shared" si="84"/>
        <v>-10.445729843922891</v>
      </c>
    </row>
    <row r="5418" spans="1:3" x14ac:dyDescent="0.15">
      <c r="A5418">
        <v>545.34293376000005</v>
      </c>
      <c r="B5418">
        <v>545.33282470703102</v>
      </c>
      <c r="C5418" s="7">
        <f t="shared" si="84"/>
        <v>-10.109052969028198</v>
      </c>
    </row>
    <row r="5419" spans="1:3" x14ac:dyDescent="0.15">
      <c r="A5419">
        <v>545.44292863999999</v>
      </c>
      <c r="B5419">
        <v>545.43273925781295</v>
      </c>
      <c r="C5419" s="7">
        <f t="shared" si="84"/>
        <v>-10.189382187036244</v>
      </c>
    </row>
    <row r="5420" spans="1:3" x14ac:dyDescent="0.15">
      <c r="A5420">
        <v>545.54293759999996</v>
      </c>
      <c r="B5420">
        <v>545.53265380859398</v>
      </c>
      <c r="C5420" s="7">
        <f t="shared" si="84"/>
        <v>-10.283791405981901</v>
      </c>
    </row>
    <row r="5421" spans="1:3" x14ac:dyDescent="0.15">
      <c r="A5421">
        <v>545.64292223999996</v>
      </c>
      <c r="B5421">
        <v>545.63269042968795</v>
      </c>
      <c r="C5421" s="7">
        <f t="shared" si="84"/>
        <v>-10.231810312006928</v>
      </c>
    </row>
    <row r="5422" spans="1:3" x14ac:dyDescent="0.15">
      <c r="A5422">
        <v>545.74292992000005</v>
      </c>
      <c r="B5422">
        <v>545.73272705078102</v>
      </c>
      <c r="C5422" s="7">
        <f t="shared" si="84"/>
        <v>-10.202869219028798</v>
      </c>
    </row>
    <row r="5423" spans="1:3" x14ac:dyDescent="0.15">
      <c r="A5423">
        <v>545.84292991999996</v>
      </c>
      <c r="B5423">
        <v>545.83282470703102</v>
      </c>
      <c r="C5423" s="7">
        <f t="shared" si="84"/>
        <v>-10.105212968937849</v>
      </c>
    </row>
    <row r="5424" spans="1:3" x14ac:dyDescent="0.15">
      <c r="A5424">
        <v>545.94292480000001</v>
      </c>
      <c r="B5424">
        <v>545.932861328125</v>
      </c>
      <c r="C5424" s="7">
        <f t="shared" si="84"/>
        <v>-10.063471875014329</v>
      </c>
    </row>
    <row r="5425" spans="1:3" x14ac:dyDescent="0.15">
      <c r="A5425">
        <v>546.04293503999997</v>
      </c>
      <c r="B5425">
        <v>546.03277587890602</v>
      </c>
      <c r="C5425" s="7">
        <f t="shared" si="84"/>
        <v>-10.159161093952207</v>
      </c>
    </row>
    <row r="5426" spans="1:3" x14ac:dyDescent="0.15">
      <c r="A5426">
        <v>546.14292351999995</v>
      </c>
      <c r="B5426">
        <v>546.1328125</v>
      </c>
      <c r="C5426" s="7">
        <f t="shared" si="84"/>
        <v>-10.111019999953896</v>
      </c>
    </row>
    <row r="5427" spans="1:3" x14ac:dyDescent="0.15">
      <c r="A5427">
        <v>546.24292992000005</v>
      </c>
      <c r="B5427">
        <v>546.23272705078102</v>
      </c>
      <c r="C5427" s="7">
        <f t="shared" si="84"/>
        <v>-10.202869219028798</v>
      </c>
    </row>
    <row r="5428" spans="1:3" x14ac:dyDescent="0.15">
      <c r="A5428">
        <v>546.34293504000004</v>
      </c>
      <c r="B5428">
        <v>546.332763671875</v>
      </c>
      <c r="C5428" s="7">
        <f t="shared" si="84"/>
        <v>-10.171368125043045</v>
      </c>
    </row>
    <row r="5429" spans="1:3" x14ac:dyDescent="0.15">
      <c r="A5429">
        <v>546.44292352000002</v>
      </c>
      <c r="B5429">
        <v>546.4326171875</v>
      </c>
      <c r="C5429" s="7">
        <f t="shared" si="84"/>
        <v>-10.306332500022108</v>
      </c>
    </row>
    <row r="5430" spans="1:3" x14ac:dyDescent="0.15">
      <c r="A5430">
        <v>546.54292352000004</v>
      </c>
      <c r="B5430">
        <v>546.53265380859398</v>
      </c>
      <c r="C5430" s="7">
        <f t="shared" si="84"/>
        <v>-10.269711406067472</v>
      </c>
    </row>
    <row r="5431" spans="1:3" x14ac:dyDescent="0.15">
      <c r="A5431">
        <v>546.64292095999997</v>
      </c>
      <c r="B5431">
        <v>546.6328125</v>
      </c>
      <c r="C5431" s="7">
        <f t="shared" si="84"/>
        <v>-10.108459999969455</v>
      </c>
    </row>
    <row r="5432" spans="1:3" x14ac:dyDescent="0.15">
      <c r="A5432">
        <v>546.74292479999997</v>
      </c>
      <c r="B5432">
        <v>546.73272705078102</v>
      </c>
      <c r="C5432" s="7">
        <f t="shared" si="84"/>
        <v>-10.197749218946228</v>
      </c>
    </row>
    <row r="5433" spans="1:3" x14ac:dyDescent="0.15">
      <c r="A5433">
        <v>546.84291712000004</v>
      </c>
      <c r="B5433">
        <v>546.83264160156295</v>
      </c>
      <c r="C5433" s="7">
        <f t="shared" si="84"/>
        <v>-10.27551843708352</v>
      </c>
    </row>
    <row r="5434" spans="1:3" x14ac:dyDescent="0.15">
      <c r="A5434">
        <v>546.94292096000004</v>
      </c>
      <c r="B5434">
        <v>546.93280029296898</v>
      </c>
      <c r="C5434" s="7">
        <f t="shared" si="84"/>
        <v>-10.120667031060293</v>
      </c>
    </row>
    <row r="5435" spans="1:3" x14ac:dyDescent="0.15">
      <c r="A5435">
        <v>547.04292224000005</v>
      </c>
      <c r="B5435">
        <v>547.03271484375</v>
      </c>
      <c r="C5435" s="7">
        <f t="shared" si="84"/>
        <v>-10.207396250052625</v>
      </c>
    </row>
    <row r="5436" spans="1:3" x14ac:dyDescent="0.15">
      <c r="A5436">
        <v>547.14291967999998</v>
      </c>
      <c r="B5436">
        <v>547.13269042968795</v>
      </c>
      <c r="C5436" s="7">
        <f t="shared" si="84"/>
        <v>-10.229250312022486</v>
      </c>
    </row>
    <row r="5437" spans="1:3" x14ac:dyDescent="0.15">
      <c r="A5437">
        <v>547.24291968</v>
      </c>
      <c r="B5437">
        <v>547.23272705078102</v>
      </c>
      <c r="C5437" s="7">
        <f t="shared" si="84"/>
        <v>-10.192629218977345</v>
      </c>
    </row>
    <row r="5438" spans="1:3" x14ac:dyDescent="0.15">
      <c r="A5438">
        <v>547.34292224000001</v>
      </c>
      <c r="B5438">
        <v>547.33282470703102</v>
      </c>
      <c r="C5438" s="7">
        <f t="shared" si="84"/>
        <v>-10.097532968984524</v>
      </c>
    </row>
    <row r="5439" spans="1:3" x14ac:dyDescent="0.15">
      <c r="A5439">
        <v>547.44291583999996</v>
      </c>
      <c r="B5439">
        <v>547.43280029296898</v>
      </c>
      <c r="C5439" s="7">
        <f t="shared" si="84"/>
        <v>-10.115547030977723</v>
      </c>
    </row>
    <row r="5440" spans="1:3" x14ac:dyDescent="0.15">
      <c r="A5440">
        <v>547.54292352000004</v>
      </c>
      <c r="B5440">
        <v>547.53283691406295</v>
      </c>
      <c r="C5440" s="7">
        <f t="shared" si="84"/>
        <v>-10.086605937090098</v>
      </c>
    </row>
    <row r="5441" spans="1:3" x14ac:dyDescent="0.15">
      <c r="A5441">
        <v>547.64291711999999</v>
      </c>
      <c r="B5441">
        <v>547.63250732421898</v>
      </c>
      <c r="C5441" s="7">
        <f t="shared" si="84"/>
        <v>-10.409795781015418</v>
      </c>
    </row>
    <row r="5442" spans="1:3" x14ac:dyDescent="0.15">
      <c r="A5442">
        <v>547.74291968</v>
      </c>
      <c r="B5442">
        <v>547.73254394531295</v>
      </c>
      <c r="C5442" s="7">
        <f t="shared" si="84"/>
        <v>-10.375734687045224</v>
      </c>
    </row>
    <row r="5443" spans="1:3" x14ac:dyDescent="0.15">
      <c r="A5443">
        <v>547.84291712000004</v>
      </c>
      <c r="B5443">
        <v>547.83282470703102</v>
      </c>
      <c r="C5443" s="7">
        <f t="shared" ref="C5443:C5506" si="85">1000*(B5443-A5443)</f>
        <v>-10.092412969015641</v>
      </c>
    </row>
    <row r="5444" spans="1:3" x14ac:dyDescent="0.15">
      <c r="A5444">
        <v>547.94291327999997</v>
      </c>
      <c r="B5444">
        <v>547.93273925781295</v>
      </c>
      <c r="C5444" s="7">
        <f t="shared" si="85"/>
        <v>-10.174022187015908</v>
      </c>
    </row>
    <row r="5445" spans="1:3" x14ac:dyDescent="0.15">
      <c r="A5445">
        <v>548.04291711999997</v>
      </c>
      <c r="B5445">
        <v>548.03271484375</v>
      </c>
      <c r="C5445" s="7">
        <f t="shared" si="85"/>
        <v>-10.202276249970055</v>
      </c>
    </row>
    <row r="5446" spans="1:3" x14ac:dyDescent="0.15">
      <c r="A5446">
        <v>548.14292223999996</v>
      </c>
      <c r="B5446">
        <v>548.13275146484398</v>
      </c>
      <c r="C5446" s="7">
        <f t="shared" si="85"/>
        <v>-10.170775155984302</v>
      </c>
    </row>
    <row r="5447" spans="1:3" x14ac:dyDescent="0.15">
      <c r="A5447">
        <v>548.24291456000003</v>
      </c>
      <c r="B5447">
        <v>548.232666015625</v>
      </c>
      <c r="C5447" s="7">
        <f t="shared" si="85"/>
        <v>-10.248544375031088</v>
      </c>
    </row>
    <row r="5448" spans="1:3" x14ac:dyDescent="0.15">
      <c r="A5448">
        <v>548.34291456000005</v>
      </c>
      <c r="B5448">
        <v>548.33270263671898</v>
      </c>
      <c r="C5448" s="7">
        <f t="shared" si="85"/>
        <v>-10.211923281076452</v>
      </c>
    </row>
    <row r="5449" spans="1:3" x14ac:dyDescent="0.15">
      <c r="A5449">
        <v>548.44291071999999</v>
      </c>
      <c r="B5449">
        <v>548.43273925781295</v>
      </c>
      <c r="C5449" s="7">
        <f t="shared" si="85"/>
        <v>-10.171462187031466</v>
      </c>
    </row>
    <row r="5450" spans="1:3" x14ac:dyDescent="0.15">
      <c r="A5450">
        <v>548.54291711999997</v>
      </c>
      <c r="B5450">
        <v>548.53289794921898</v>
      </c>
      <c r="C5450" s="7">
        <f t="shared" si="85"/>
        <v>-10.019170780992681</v>
      </c>
    </row>
    <row r="5451" spans="1:3" x14ac:dyDescent="0.15">
      <c r="A5451">
        <v>548.64291328000002</v>
      </c>
      <c r="B5451">
        <v>548.6328125</v>
      </c>
      <c r="C5451" s="7">
        <f t="shared" si="85"/>
        <v>-10.10078000001613</v>
      </c>
    </row>
    <row r="5452" spans="1:3" x14ac:dyDescent="0.15">
      <c r="A5452">
        <v>548.74292351999998</v>
      </c>
      <c r="B5452">
        <v>548.73284912109398</v>
      </c>
      <c r="C5452" s="7">
        <f t="shared" si="85"/>
        <v>-10.07439890599926</v>
      </c>
    </row>
    <row r="5453" spans="1:3" x14ac:dyDescent="0.15">
      <c r="A5453">
        <v>548.84291968000002</v>
      </c>
      <c r="B5453">
        <v>548.83245849609398</v>
      </c>
      <c r="C5453" s="7">
        <f t="shared" si="85"/>
        <v>-10.461183906045335</v>
      </c>
    </row>
    <row r="5454" spans="1:3" x14ac:dyDescent="0.15">
      <c r="A5454">
        <v>548.94291327999997</v>
      </c>
      <c r="B5454">
        <v>548.93273925781295</v>
      </c>
      <c r="C5454" s="7">
        <f t="shared" si="85"/>
        <v>-10.174022187015908</v>
      </c>
    </row>
    <row r="5455" spans="1:3" x14ac:dyDescent="0.15">
      <c r="A5455">
        <v>549.04291455999999</v>
      </c>
      <c r="B5455">
        <v>549.03277587890602</v>
      </c>
      <c r="C5455" s="7">
        <f t="shared" si="85"/>
        <v>-10.138681093962987</v>
      </c>
    </row>
    <row r="5456" spans="1:3" x14ac:dyDescent="0.15">
      <c r="A5456">
        <v>549.14291456000001</v>
      </c>
      <c r="B5456">
        <v>549.1328125</v>
      </c>
      <c r="C5456" s="7">
        <f t="shared" si="85"/>
        <v>-10.10206000000835</v>
      </c>
    </row>
    <row r="5457" spans="1:3" x14ac:dyDescent="0.15">
      <c r="A5457">
        <v>549.24291456000003</v>
      </c>
      <c r="B5457">
        <v>549.23272705078102</v>
      </c>
      <c r="C5457" s="7">
        <f t="shared" si="85"/>
        <v>-10.187509219008462</v>
      </c>
    </row>
    <row r="5458" spans="1:3" x14ac:dyDescent="0.15">
      <c r="A5458">
        <v>549.34291840000003</v>
      </c>
      <c r="B5458">
        <v>549.332763671875</v>
      </c>
      <c r="C5458" s="7">
        <f t="shared" si="85"/>
        <v>-10.154728125030488</v>
      </c>
    </row>
    <row r="5459" spans="1:3" x14ac:dyDescent="0.15">
      <c r="A5459">
        <v>549.44291327999997</v>
      </c>
      <c r="B5459">
        <v>549.43267822265602</v>
      </c>
      <c r="C5459" s="7">
        <f t="shared" si="85"/>
        <v>-10.235057343948029</v>
      </c>
    </row>
    <row r="5460" spans="1:3" x14ac:dyDescent="0.15">
      <c r="A5460">
        <v>549.54291327999999</v>
      </c>
      <c r="B5460">
        <v>549.53271484375</v>
      </c>
      <c r="C5460" s="7">
        <f t="shared" si="85"/>
        <v>-10.198436249993392</v>
      </c>
    </row>
    <row r="5461" spans="1:3" x14ac:dyDescent="0.15">
      <c r="A5461">
        <v>549.64290944000004</v>
      </c>
      <c r="B5461">
        <v>549.63269042968795</v>
      </c>
      <c r="C5461" s="7">
        <f t="shared" si="85"/>
        <v>-10.21901031208472</v>
      </c>
    </row>
    <row r="5462" spans="1:3" x14ac:dyDescent="0.15">
      <c r="A5462">
        <v>549.74290815999996</v>
      </c>
      <c r="B5462">
        <v>549.73272705078102</v>
      </c>
      <c r="C5462" s="7">
        <f t="shared" si="85"/>
        <v>-10.18110921893367</v>
      </c>
    </row>
    <row r="5463" spans="1:3" x14ac:dyDescent="0.15">
      <c r="A5463">
        <v>549.84290943999997</v>
      </c>
      <c r="B5463">
        <v>549.832763671875</v>
      </c>
      <c r="C5463" s="7">
        <f t="shared" si="85"/>
        <v>-10.145768124971255</v>
      </c>
    </row>
    <row r="5464" spans="1:3" x14ac:dyDescent="0.15">
      <c r="A5464">
        <v>549.94290816</v>
      </c>
      <c r="B5464">
        <v>549.93255615234398</v>
      </c>
      <c r="C5464" s="7">
        <f t="shared" si="85"/>
        <v>-10.352007656024398</v>
      </c>
    </row>
    <row r="5465" spans="1:3" x14ac:dyDescent="0.15">
      <c r="A5465">
        <v>550.04291967999995</v>
      </c>
      <c r="B5465">
        <v>550.03271484375</v>
      </c>
      <c r="C5465" s="7">
        <f t="shared" si="85"/>
        <v>-10.204836249954496</v>
      </c>
    </row>
    <row r="5466" spans="1:3" x14ac:dyDescent="0.15">
      <c r="A5466">
        <v>550.14291328000002</v>
      </c>
      <c r="B5466">
        <v>550.13232421875</v>
      </c>
      <c r="C5466" s="7">
        <f t="shared" si="85"/>
        <v>-10.58906125001613</v>
      </c>
    </row>
    <row r="5467" spans="1:3" x14ac:dyDescent="0.15">
      <c r="A5467">
        <v>550.24290687999996</v>
      </c>
      <c r="B5467">
        <v>550.23278808593795</v>
      </c>
      <c r="C5467" s="7">
        <f t="shared" si="85"/>
        <v>-10.118794062009329</v>
      </c>
    </row>
    <row r="5468" spans="1:3" x14ac:dyDescent="0.15">
      <c r="A5468">
        <v>550.34290815999998</v>
      </c>
      <c r="B5468">
        <v>550.33282470703102</v>
      </c>
      <c r="C5468" s="7">
        <f t="shared" si="85"/>
        <v>-10.083452968956408</v>
      </c>
    </row>
    <row r="5469" spans="1:3" x14ac:dyDescent="0.15">
      <c r="A5469">
        <v>550.44290816</v>
      </c>
      <c r="B5469">
        <v>550.43273925781295</v>
      </c>
      <c r="C5469" s="7">
        <f t="shared" si="85"/>
        <v>-10.168902187047024</v>
      </c>
    </row>
    <row r="5470" spans="1:3" x14ac:dyDescent="0.15">
      <c r="A5470">
        <v>550.54290688000003</v>
      </c>
      <c r="B5470">
        <v>550.53277587890602</v>
      </c>
      <c r="C5470" s="7">
        <f t="shared" si="85"/>
        <v>-10.131001094009662</v>
      </c>
    </row>
    <row r="5471" spans="1:3" x14ac:dyDescent="0.15">
      <c r="A5471">
        <v>550.64290303999996</v>
      </c>
      <c r="B5471">
        <v>550.63275146484398</v>
      </c>
      <c r="C5471" s="7">
        <f t="shared" si="85"/>
        <v>-10.151575155987302</v>
      </c>
    </row>
    <row r="5472" spans="1:3" x14ac:dyDescent="0.15">
      <c r="A5472">
        <v>550.74291072000005</v>
      </c>
      <c r="B5472">
        <v>550.73278808593795</v>
      </c>
      <c r="C5472" s="7">
        <f t="shared" si="85"/>
        <v>-10.122634062099678</v>
      </c>
    </row>
    <row r="5473" spans="1:3" x14ac:dyDescent="0.15">
      <c r="A5473">
        <v>550.84291199999996</v>
      </c>
      <c r="B5473">
        <v>550.83270263671898</v>
      </c>
      <c r="C5473" s="7">
        <f t="shared" si="85"/>
        <v>-10.209363280978323</v>
      </c>
    </row>
    <row r="5474" spans="1:3" x14ac:dyDescent="0.15">
      <c r="A5474">
        <v>550.94290816</v>
      </c>
      <c r="B5474">
        <v>550.93273925781295</v>
      </c>
      <c r="C5474" s="7">
        <f t="shared" si="85"/>
        <v>-10.168902187047024</v>
      </c>
    </row>
    <row r="5475" spans="1:3" x14ac:dyDescent="0.15">
      <c r="A5475">
        <v>551.04290816000002</v>
      </c>
      <c r="B5475">
        <v>551.03277587890602</v>
      </c>
      <c r="C5475" s="7">
        <f t="shared" si="85"/>
        <v>-10.132281094001883</v>
      </c>
    </row>
    <row r="5476" spans="1:3" x14ac:dyDescent="0.15">
      <c r="A5476">
        <v>551.14290047999998</v>
      </c>
      <c r="B5476">
        <v>551.132080078125</v>
      </c>
      <c r="C5476" s="7">
        <f t="shared" si="85"/>
        <v>-10.820401874980234</v>
      </c>
    </row>
    <row r="5477" spans="1:3" x14ac:dyDescent="0.15">
      <c r="A5477">
        <v>551.24290687999996</v>
      </c>
      <c r="B5477">
        <v>551.23272705078102</v>
      </c>
      <c r="C5477" s="7">
        <f t="shared" si="85"/>
        <v>-10.17982921894145</v>
      </c>
    </row>
    <row r="5478" spans="1:3" x14ac:dyDescent="0.15">
      <c r="A5478">
        <v>551.34290687999999</v>
      </c>
      <c r="B5478">
        <v>551.332763671875</v>
      </c>
      <c r="C5478" s="7">
        <f t="shared" si="85"/>
        <v>-10.143208124986813</v>
      </c>
    </row>
    <row r="5479" spans="1:3" x14ac:dyDescent="0.15">
      <c r="A5479">
        <v>551.44290304000003</v>
      </c>
      <c r="B5479">
        <v>551.4326171875</v>
      </c>
      <c r="C5479" s="7">
        <f t="shared" si="85"/>
        <v>-10.285852500032888</v>
      </c>
    </row>
    <row r="5480" spans="1:3" x14ac:dyDescent="0.15">
      <c r="A5480">
        <v>551.54290432000005</v>
      </c>
      <c r="B5480">
        <v>551.53277587890602</v>
      </c>
      <c r="C5480" s="7">
        <f t="shared" si="85"/>
        <v>-10.12844109402522</v>
      </c>
    </row>
    <row r="5481" spans="1:3" x14ac:dyDescent="0.15">
      <c r="A5481">
        <v>551.64290175999997</v>
      </c>
      <c r="B5481">
        <v>551.63269042968795</v>
      </c>
      <c r="C5481" s="7">
        <f t="shared" si="85"/>
        <v>-10.211330312017708</v>
      </c>
    </row>
    <row r="5482" spans="1:3" x14ac:dyDescent="0.15">
      <c r="A5482">
        <v>551.74290559999997</v>
      </c>
      <c r="B5482">
        <v>551.73272705078102</v>
      </c>
      <c r="C5482" s="7">
        <f t="shared" si="85"/>
        <v>-10.178549218949229</v>
      </c>
    </row>
    <row r="5483" spans="1:3" x14ac:dyDescent="0.15">
      <c r="A5483">
        <v>551.84290176000002</v>
      </c>
      <c r="B5483">
        <v>551.83264160156295</v>
      </c>
      <c r="C5483" s="7">
        <f t="shared" si="85"/>
        <v>-10.260158437063183</v>
      </c>
    </row>
    <row r="5484" spans="1:3" x14ac:dyDescent="0.15">
      <c r="A5484">
        <v>551.94290304000003</v>
      </c>
      <c r="B5484">
        <v>551.93267822265602</v>
      </c>
      <c r="C5484" s="7">
        <f t="shared" si="85"/>
        <v>-10.224817344010262</v>
      </c>
    </row>
    <row r="5485" spans="1:3" x14ac:dyDescent="0.15">
      <c r="A5485">
        <v>552.04290560000004</v>
      </c>
      <c r="B5485">
        <v>552.03271484375</v>
      </c>
      <c r="C5485" s="7">
        <f t="shared" si="85"/>
        <v>-10.190756250040067</v>
      </c>
    </row>
    <row r="5486" spans="1:3" x14ac:dyDescent="0.15">
      <c r="A5486">
        <v>552.14290047999998</v>
      </c>
      <c r="B5486">
        <v>552.13269042968795</v>
      </c>
      <c r="C5486" s="7">
        <f t="shared" si="85"/>
        <v>-10.210050312025487</v>
      </c>
    </row>
    <row r="5487" spans="1:3" x14ac:dyDescent="0.15">
      <c r="A5487">
        <v>552.24289920000001</v>
      </c>
      <c r="B5487">
        <v>552.23272705078102</v>
      </c>
      <c r="C5487" s="7">
        <f t="shared" si="85"/>
        <v>-10.172149218988125</v>
      </c>
    </row>
    <row r="5488" spans="1:3" x14ac:dyDescent="0.15">
      <c r="A5488">
        <v>552.34290559999999</v>
      </c>
      <c r="B5488">
        <v>552.33233642578102</v>
      </c>
      <c r="C5488" s="7">
        <f t="shared" si="85"/>
        <v>-10.569174218971966</v>
      </c>
    </row>
    <row r="5489" spans="1:3" x14ac:dyDescent="0.15">
      <c r="A5489">
        <v>552.44290176000004</v>
      </c>
      <c r="B5489">
        <v>552.43255615234398</v>
      </c>
      <c r="C5489" s="7">
        <f t="shared" si="85"/>
        <v>-10.345607656063294</v>
      </c>
    </row>
    <row r="5490" spans="1:3" x14ac:dyDescent="0.15">
      <c r="A5490">
        <v>552.54290047999996</v>
      </c>
      <c r="B5490">
        <v>552.53271484375</v>
      </c>
      <c r="C5490" s="7">
        <f t="shared" si="85"/>
        <v>-10.185636249957497</v>
      </c>
    </row>
    <row r="5491" spans="1:3" x14ac:dyDescent="0.15">
      <c r="A5491">
        <v>552.64290175999997</v>
      </c>
      <c r="B5491">
        <v>552.63275146484398</v>
      </c>
      <c r="C5491" s="7">
        <f t="shared" si="85"/>
        <v>-10.150295155995082</v>
      </c>
    </row>
    <row r="5492" spans="1:3" x14ac:dyDescent="0.15">
      <c r="A5492">
        <v>552.74290048</v>
      </c>
      <c r="B5492">
        <v>552.732666015625</v>
      </c>
      <c r="C5492" s="7">
        <f t="shared" si="85"/>
        <v>-10.234464375002972</v>
      </c>
    </row>
    <row r="5493" spans="1:3" x14ac:dyDescent="0.15">
      <c r="A5493">
        <v>552.84289407999995</v>
      </c>
      <c r="B5493">
        <v>552.83270263671898</v>
      </c>
      <c r="C5493" s="7">
        <f t="shared" si="85"/>
        <v>-10.191443280973544</v>
      </c>
    </row>
    <row r="5494" spans="1:3" x14ac:dyDescent="0.15">
      <c r="A5494">
        <v>552.94290048000005</v>
      </c>
      <c r="B5494">
        <v>552.93273925781295</v>
      </c>
      <c r="C5494" s="7">
        <f t="shared" si="85"/>
        <v>-10.161222187093699</v>
      </c>
    </row>
    <row r="5495" spans="1:3" x14ac:dyDescent="0.15">
      <c r="A5495">
        <v>553.04289791999997</v>
      </c>
      <c r="B5495">
        <v>553.03271484375</v>
      </c>
      <c r="C5495" s="7">
        <f t="shared" si="85"/>
        <v>-10.183076249973055</v>
      </c>
    </row>
    <row r="5496" spans="1:3" x14ac:dyDescent="0.15">
      <c r="A5496">
        <v>553.14289792</v>
      </c>
      <c r="B5496">
        <v>553.13275146484398</v>
      </c>
      <c r="C5496" s="7">
        <f t="shared" si="85"/>
        <v>-10.146455156018419</v>
      </c>
    </row>
    <row r="5497" spans="1:3" x14ac:dyDescent="0.15">
      <c r="A5497">
        <v>553.24289920000001</v>
      </c>
      <c r="B5497">
        <v>553.232666015625</v>
      </c>
      <c r="C5497" s="7">
        <f t="shared" si="85"/>
        <v>-10.233184375010751</v>
      </c>
    </row>
    <row r="5498" spans="1:3" x14ac:dyDescent="0.15">
      <c r="A5498">
        <v>553.34289536000006</v>
      </c>
      <c r="B5498">
        <v>553.33270263671898</v>
      </c>
      <c r="C5498" s="7">
        <f t="shared" si="85"/>
        <v>-10.192723281079452</v>
      </c>
    </row>
    <row r="5499" spans="1:3" x14ac:dyDescent="0.15">
      <c r="A5499">
        <v>553.44289535999997</v>
      </c>
      <c r="B5499">
        <v>553.4326171875</v>
      </c>
      <c r="C5499" s="7">
        <f t="shared" si="85"/>
        <v>-10.278172499965876</v>
      </c>
    </row>
    <row r="5500" spans="1:3" x14ac:dyDescent="0.15">
      <c r="A5500">
        <v>553.54290304000006</v>
      </c>
      <c r="B5500">
        <v>553.53259277343795</v>
      </c>
      <c r="C5500" s="7">
        <f t="shared" si="85"/>
        <v>-10.310266562100878</v>
      </c>
    </row>
    <row r="5501" spans="1:3" x14ac:dyDescent="0.15">
      <c r="A5501">
        <v>553.64290175999997</v>
      </c>
      <c r="B5501">
        <v>553.63250732421898</v>
      </c>
      <c r="C5501" s="7">
        <f t="shared" si="85"/>
        <v>-10.394435780995082</v>
      </c>
    </row>
    <row r="5502" spans="1:3" x14ac:dyDescent="0.15">
      <c r="A5502">
        <v>553.74289280000005</v>
      </c>
      <c r="B5502">
        <v>553.73272705078102</v>
      </c>
      <c r="C5502" s="7">
        <f t="shared" si="85"/>
        <v>-10.16574921902702</v>
      </c>
    </row>
    <row r="5503" spans="1:3" x14ac:dyDescent="0.15">
      <c r="A5503">
        <v>553.84289279999996</v>
      </c>
      <c r="B5503">
        <v>553.83270263671898</v>
      </c>
      <c r="C5503" s="7">
        <f t="shared" si="85"/>
        <v>-10.190163280981324</v>
      </c>
    </row>
    <row r="5504" spans="1:3" x14ac:dyDescent="0.15">
      <c r="A5504">
        <v>553.94289279999998</v>
      </c>
      <c r="B5504">
        <v>553.93273925781295</v>
      </c>
      <c r="C5504" s="7">
        <f t="shared" si="85"/>
        <v>-10.153542187026687</v>
      </c>
    </row>
    <row r="5505" spans="1:3" x14ac:dyDescent="0.15">
      <c r="A5505">
        <v>554.04289408</v>
      </c>
      <c r="B5505">
        <v>554.03277587890602</v>
      </c>
      <c r="C5505" s="7">
        <f t="shared" si="85"/>
        <v>-10.118201093973767</v>
      </c>
    </row>
    <row r="5506" spans="1:3" x14ac:dyDescent="0.15">
      <c r="A5506">
        <v>554.14289408000002</v>
      </c>
      <c r="B5506">
        <v>554.13269042968795</v>
      </c>
      <c r="C5506" s="7">
        <f t="shared" si="85"/>
        <v>-10.203650312064383</v>
      </c>
    </row>
    <row r="5507" spans="1:3" x14ac:dyDescent="0.15">
      <c r="A5507">
        <v>554.24289151999994</v>
      </c>
      <c r="B5507">
        <v>554.23272705078102</v>
      </c>
      <c r="C5507" s="7">
        <f t="shared" ref="C5507:C5570" si="86">1000*(B5507-A5507)</f>
        <v>-10.164469218921113</v>
      </c>
    </row>
    <row r="5508" spans="1:3" x14ac:dyDescent="0.15">
      <c r="A5508">
        <v>554.34289407999995</v>
      </c>
      <c r="B5508">
        <v>554.332763671875</v>
      </c>
      <c r="C5508" s="7">
        <f t="shared" si="86"/>
        <v>-10.130408124950918</v>
      </c>
    </row>
    <row r="5509" spans="1:3" x14ac:dyDescent="0.15">
      <c r="A5509">
        <v>554.44290688000001</v>
      </c>
      <c r="B5509">
        <v>554.43267822265602</v>
      </c>
      <c r="C5509" s="7">
        <f t="shared" si="86"/>
        <v>-10.228657343986924</v>
      </c>
    </row>
    <row r="5510" spans="1:3" x14ac:dyDescent="0.15">
      <c r="A5510">
        <v>554.54289408</v>
      </c>
      <c r="B5510">
        <v>554.53265380859398</v>
      </c>
      <c r="C5510" s="7">
        <f t="shared" si="86"/>
        <v>-10.240271406019019</v>
      </c>
    </row>
    <row r="5511" spans="1:3" x14ac:dyDescent="0.15">
      <c r="A5511">
        <v>554.64289280000003</v>
      </c>
      <c r="B5511">
        <v>554.632568359375</v>
      </c>
      <c r="C5511" s="7">
        <f t="shared" si="86"/>
        <v>-10.324440625026909</v>
      </c>
    </row>
    <row r="5512" spans="1:3" x14ac:dyDescent="0.15">
      <c r="A5512">
        <v>554.74289408000004</v>
      </c>
      <c r="B5512">
        <v>554.73248291015602</v>
      </c>
      <c r="C5512" s="7">
        <f t="shared" si="86"/>
        <v>-10.411169844019241</v>
      </c>
    </row>
    <row r="5513" spans="1:3" x14ac:dyDescent="0.15">
      <c r="A5513">
        <v>554.84289151999997</v>
      </c>
      <c r="B5513">
        <v>554.83251953125</v>
      </c>
      <c r="C5513" s="7">
        <f t="shared" si="86"/>
        <v>-10.371988749966476</v>
      </c>
    </row>
    <row r="5514" spans="1:3" x14ac:dyDescent="0.15">
      <c r="A5514">
        <v>554.94289535999997</v>
      </c>
      <c r="B5514">
        <v>554.93280029296898</v>
      </c>
      <c r="C5514" s="7">
        <f t="shared" si="86"/>
        <v>-10.095067030988503</v>
      </c>
    </row>
    <row r="5515" spans="1:3" x14ac:dyDescent="0.15">
      <c r="A5515">
        <v>555.04288768000004</v>
      </c>
      <c r="B5515">
        <v>555.03259277343795</v>
      </c>
      <c r="C5515" s="7">
        <f t="shared" si="86"/>
        <v>-10.294906562080541</v>
      </c>
    </row>
    <row r="5516" spans="1:3" x14ac:dyDescent="0.15">
      <c r="A5516">
        <v>555.14288896000005</v>
      </c>
      <c r="B5516">
        <v>555.13275146484398</v>
      </c>
      <c r="C5516" s="7">
        <f t="shared" si="86"/>
        <v>-10.137495156072873</v>
      </c>
    </row>
    <row r="5517" spans="1:3" x14ac:dyDescent="0.15">
      <c r="A5517">
        <v>555.24289151999994</v>
      </c>
      <c r="B5517">
        <v>555.232666015625</v>
      </c>
      <c r="C5517" s="7">
        <f t="shared" si="86"/>
        <v>-10.225504374943739</v>
      </c>
    </row>
    <row r="5518" spans="1:3" x14ac:dyDescent="0.15">
      <c r="A5518">
        <v>555.34288895999998</v>
      </c>
      <c r="B5518">
        <v>555.33270263671898</v>
      </c>
      <c r="C5518" s="7">
        <f t="shared" si="86"/>
        <v>-10.186323281004661</v>
      </c>
    </row>
    <row r="5519" spans="1:3" x14ac:dyDescent="0.15">
      <c r="A5519">
        <v>555.44289151999999</v>
      </c>
      <c r="B5519">
        <v>555.43273925781295</v>
      </c>
      <c r="C5519" s="7">
        <f t="shared" si="86"/>
        <v>-10.152262187034466</v>
      </c>
    </row>
    <row r="5520" spans="1:3" x14ac:dyDescent="0.15">
      <c r="A5520">
        <v>555.54288896000003</v>
      </c>
      <c r="B5520">
        <v>555.53271484375</v>
      </c>
      <c r="C5520" s="7">
        <f t="shared" si="86"/>
        <v>-10.17411625002751</v>
      </c>
    </row>
    <row r="5521" spans="1:3" x14ac:dyDescent="0.15">
      <c r="A5521">
        <v>555.64289024000004</v>
      </c>
      <c r="B5521">
        <v>555.63275146484398</v>
      </c>
      <c r="C5521" s="7">
        <f t="shared" si="86"/>
        <v>-10.138775156065094</v>
      </c>
    </row>
    <row r="5522" spans="1:3" x14ac:dyDescent="0.15">
      <c r="A5522">
        <v>555.74288639999997</v>
      </c>
      <c r="B5522">
        <v>555.732666015625</v>
      </c>
      <c r="C5522" s="7">
        <f t="shared" si="86"/>
        <v>-10.220384374974856</v>
      </c>
    </row>
    <row r="5523" spans="1:3" x14ac:dyDescent="0.15">
      <c r="A5523">
        <v>555.84288256000002</v>
      </c>
      <c r="B5523">
        <v>555.83251953125</v>
      </c>
      <c r="C5523" s="7">
        <f t="shared" si="86"/>
        <v>-10.363028750020931</v>
      </c>
    </row>
    <row r="5524" spans="1:3" x14ac:dyDescent="0.15">
      <c r="A5524">
        <v>555.94289024</v>
      </c>
      <c r="B5524">
        <v>555.93243408203102</v>
      </c>
      <c r="C5524" s="7">
        <f t="shared" si="86"/>
        <v>-10.456157968974367</v>
      </c>
    </row>
    <row r="5525" spans="1:3" x14ac:dyDescent="0.15">
      <c r="A5525">
        <v>556.04288640000004</v>
      </c>
      <c r="B5525">
        <v>556.03277587890602</v>
      </c>
      <c r="C5525" s="7">
        <f t="shared" si="86"/>
        <v>-10.110521094020442</v>
      </c>
    </row>
    <row r="5526" spans="1:3" x14ac:dyDescent="0.15">
      <c r="A5526">
        <v>556.14288639999995</v>
      </c>
      <c r="B5526">
        <v>556.13262939453102</v>
      </c>
      <c r="C5526" s="7">
        <f t="shared" si="86"/>
        <v>-10.257005468929492</v>
      </c>
    </row>
    <row r="5527" spans="1:3" x14ac:dyDescent="0.15">
      <c r="A5527">
        <v>556.24288383999999</v>
      </c>
      <c r="B5527">
        <v>556.232666015625</v>
      </c>
      <c r="C5527" s="7">
        <f t="shared" si="86"/>
        <v>-10.217824374990414</v>
      </c>
    </row>
    <row r="5528" spans="1:3" x14ac:dyDescent="0.15">
      <c r="A5528">
        <v>556.34288767999999</v>
      </c>
      <c r="B5528">
        <v>556.332763671875</v>
      </c>
      <c r="C5528" s="7">
        <f t="shared" si="86"/>
        <v>-10.124008124989814</v>
      </c>
    </row>
    <row r="5529" spans="1:3" x14ac:dyDescent="0.15">
      <c r="A5529">
        <v>556.44289407999997</v>
      </c>
      <c r="B5529">
        <v>556.43273925781295</v>
      </c>
      <c r="C5529" s="7">
        <f t="shared" si="86"/>
        <v>-10.154822187018908</v>
      </c>
    </row>
    <row r="5530" spans="1:3" x14ac:dyDescent="0.15">
      <c r="A5530">
        <v>556.54288512000005</v>
      </c>
      <c r="B5530">
        <v>556.53277587890602</v>
      </c>
      <c r="C5530" s="7">
        <f t="shared" si="86"/>
        <v>-10.109241094028221</v>
      </c>
    </row>
    <row r="5531" spans="1:3" x14ac:dyDescent="0.15">
      <c r="A5531">
        <v>556.64288896000005</v>
      </c>
      <c r="B5531">
        <v>556.63269042968795</v>
      </c>
      <c r="C5531" s="7">
        <f t="shared" si="86"/>
        <v>-10.1985303120955</v>
      </c>
    </row>
    <row r="5532" spans="1:3" x14ac:dyDescent="0.15">
      <c r="A5532">
        <v>556.74288639999997</v>
      </c>
      <c r="B5532">
        <v>556.73272705078102</v>
      </c>
      <c r="C5532" s="7">
        <f t="shared" si="86"/>
        <v>-10.159349218952229</v>
      </c>
    </row>
    <row r="5533" spans="1:3" x14ac:dyDescent="0.15">
      <c r="A5533">
        <v>556.84288256000002</v>
      </c>
      <c r="B5533">
        <v>556.83264160156295</v>
      </c>
      <c r="C5533" s="7">
        <f t="shared" si="86"/>
        <v>-10.240958437066183</v>
      </c>
    </row>
    <row r="5534" spans="1:3" x14ac:dyDescent="0.15">
      <c r="A5534">
        <v>556.94287999999995</v>
      </c>
      <c r="B5534">
        <v>556.93267822265602</v>
      </c>
      <c r="C5534" s="7">
        <f t="shared" si="86"/>
        <v>-10.201777343922913</v>
      </c>
    </row>
    <row r="5535" spans="1:3" x14ac:dyDescent="0.15">
      <c r="A5535">
        <v>557.04288127999996</v>
      </c>
      <c r="B5535">
        <v>557.03253173828102</v>
      </c>
      <c r="C5535" s="7">
        <f t="shared" si="86"/>
        <v>-10.349541718937871</v>
      </c>
    </row>
    <row r="5536" spans="1:3" x14ac:dyDescent="0.15">
      <c r="A5536">
        <v>557.14289280000003</v>
      </c>
      <c r="B5536">
        <v>557.13269042968795</v>
      </c>
      <c r="C5536" s="7">
        <f t="shared" si="86"/>
        <v>-10.202370312072162</v>
      </c>
    </row>
    <row r="5537" spans="1:3" x14ac:dyDescent="0.15">
      <c r="A5537">
        <v>557.24287872000002</v>
      </c>
      <c r="B5537">
        <v>557.23248291015602</v>
      </c>
      <c r="C5537" s="7">
        <f t="shared" si="86"/>
        <v>-10.395809843998904</v>
      </c>
    </row>
    <row r="5538" spans="1:3" x14ac:dyDescent="0.15">
      <c r="A5538">
        <v>557.34287872000004</v>
      </c>
      <c r="B5538">
        <v>557.332763671875</v>
      </c>
      <c r="C5538" s="7">
        <f t="shared" si="86"/>
        <v>-10.115048125044268</v>
      </c>
    </row>
    <row r="5539" spans="1:3" x14ac:dyDescent="0.15">
      <c r="A5539">
        <v>557.44288640000002</v>
      </c>
      <c r="B5539">
        <v>557.43267822265602</v>
      </c>
      <c r="C5539" s="7">
        <f t="shared" si="86"/>
        <v>-10.208177343997704</v>
      </c>
    </row>
    <row r="5540" spans="1:3" x14ac:dyDescent="0.15">
      <c r="A5540">
        <v>557.54287615999999</v>
      </c>
      <c r="B5540">
        <v>557.53271484375</v>
      </c>
      <c r="C5540" s="7">
        <f t="shared" si="86"/>
        <v>-10.161316249991614</v>
      </c>
    </row>
    <row r="5541" spans="1:3" x14ac:dyDescent="0.15">
      <c r="A5541">
        <v>557.64287872</v>
      </c>
      <c r="B5541">
        <v>557.63262939453102</v>
      </c>
      <c r="C5541" s="7">
        <f t="shared" si="86"/>
        <v>-10.249325468976167</v>
      </c>
    </row>
    <row r="5542" spans="1:3" x14ac:dyDescent="0.15">
      <c r="A5542">
        <v>557.74288128000001</v>
      </c>
      <c r="B5542">
        <v>557.732666015625</v>
      </c>
      <c r="C5542" s="7">
        <f t="shared" si="86"/>
        <v>-10.215264375005972</v>
      </c>
    </row>
    <row r="5543" spans="1:3" x14ac:dyDescent="0.15">
      <c r="A5543">
        <v>557.84288256000002</v>
      </c>
      <c r="B5543">
        <v>557.83270263671898</v>
      </c>
      <c r="C5543" s="7">
        <f t="shared" si="86"/>
        <v>-10.179923281043557</v>
      </c>
    </row>
    <row r="5544" spans="1:3" x14ac:dyDescent="0.15">
      <c r="A5544">
        <v>557.94287743999996</v>
      </c>
      <c r="B5544">
        <v>557.93267822265602</v>
      </c>
      <c r="C5544" s="7">
        <f t="shared" si="86"/>
        <v>-10.199217343938471</v>
      </c>
    </row>
    <row r="5545" spans="1:3" x14ac:dyDescent="0.15">
      <c r="A5545">
        <v>558.04288127999996</v>
      </c>
      <c r="B5545">
        <v>558.03271484375</v>
      </c>
      <c r="C5545" s="7">
        <f t="shared" si="86"/>
        <v>-10.166436249960498</v>
      </c>
    </row>
    <row r="5546" spans="1:3" x14ac:dyDescent="0.15">
      <c r="A5546">
        <v>558.14288255999998</v>
      </c>
      <c r="B5546">
        <v>558.13262939453102</v>
      </c>
      <c r="C5546" s="7">
        <f t="shared" si="86"/>
        <v>-10.25316546895283</v>
      </c>
    </row>
    <row r="5547" spans="1:3" x14ac:dyDescent="0.15">
      <c r="A5547">
        <v>558.24287488000004</v>
      </c>
      <c r="B5547">
        <v>558.23248291015602</v>
      </c>
      <c r="C5547" s="7">
        <f t="shared" si="86"/>
        <v>-10.391969844022242</v>
      </c>
    </row>
    <row r="5548" spans="1:3" x14ac:dyDescent="0.15">
      <c r="A5548">
        <v>558.34287872000004</v>
      </c>
      <c r="B5548">
        <v>558.33270263671898</v>
      </c>
      <c r="C5548" s="7">
        <f t="shared" si="86"/>
        <v>-10.176083281066894</v>
      </c>
    </row>
    <row r="5549" spans="1:3" x14ac:dyDescent="0.15">
      <c r="A5549">
        <v>558.44287615999997</v>
      </c>
      <c r="B5549">
        <v>558.43273925781295</v>
      </c>
      <c r="C5549" s="7">
        <f t="shared" si="86"/>
        <v>-10.13690218701413</v>
      </c>
    </row>
    <row r="5550" spans="1:3" x14ac:dyDescent="0.15">
      <c r="A5550">
        <v>558.54287360000001</v>
      </c>
      <c r="B5550">
        <v>558.53265380859398</v>
      </c>
      <c r="C5550" s="7">
        <f t="shared" si="86"/>
        <v>-10.219791406029799</v>
      </c>
    </row>
    <row r="5551" spans="1:3" x14ac:dyDescent="0.15">
      <c r="A5551">
        <v>558.64288767999994</v>
      </c>
      <c r="B5551">
        <v>558.63275146484398</v>
      </c>
      <c r="C5551" s="7">
        <f t="shared" si="86"/>
        <v>-10.136215155966966</v>
      </c>
    </row>
    <row r="5552" spans="1:3" x14ac:dyDescent="0.15">
      <c r="A5552">
        <v>558.74287872000002</v>
      </c>
      <c r="B5552">
        <v>558.73278808593795</v>
      </c>
      <c r="C5552" s="7">
        <f t="shared" si="86"/>
        <v>-10.090634062066783</v>
      </c>
    </row>
    <row r="5553" spans="1:3" x14ac:dyDescent="0.15">
      <c r="A5553">
        <v>558.84288000000004</v>
      </c>
      <c r="B5553">
        <v>558.83270263671898</v>
      </c>
      <c r="C5553" s="7">
        <f t="shared" si="86"/>
        <v>-10.177363281059115</v>
      </c>
    </row>
    <row r="5554" spans="1:3" x14ac:dyDescent="0.15">
      <c r="A5554">
        <v>558.94287359999998</v>
      </c>
      <c r="B5554">
        <v>558.9326171875</v>
      </c>
      <c r="C5554" s="7">
        <f t="shared" si="86"/>
        <v>-10.256412499984435</v>
      </c>
    </row>
    <row r="5555" spans="1:3" x14ac:dyDescent="0.15">
      <c r="A5555">
        <v>559.04287615999999</v>
      </c>
      <c r="B5555">
        <v>559.03277587890602</v>
      </c>
      <c r="C5555" s="7">
        <f t="shared" si="86"/>
        <v>-10.100281093968988</v>
      </c>
    </row>
    <row r="5556" spans="1:3" x14ac:dyDescent="0.15">
      <c r="A5556">
        <v>559.14287744000001</v>
      </c>
      <c r="B5556">
        <v>559.13269042968795</v>
      </c>
      <c r="C5556" s="7">
        <f t="shared" si="86"/>
        <v>-10.187010312051825</v>
      </c>
    </row>
    <row r="5557" spans="1:3" x14ac:dyDescent="0.15">
      <c r="A5557">
        <v>559.24287744000003</v>
      </c>
      <c r="B5557">
        <v>559.23272705078102</v>
      </c>
      <c r="C5557" s="7">
        <f t="shared" si="86"/>
        <v>-10.150389219006684</v>
      </c>
    </row>
    <row r="5558" spans="1:3" x14ac:dyDescent="0.15">
      <c r="A5558">
        <v>559.34287231999997</v>
      </c>
      <c r="B5558">
        <v>559.33270263671898</v>
      </c>
      <c r="C5558" s="7">
        <f t="shared" si="86"/>
        <v>-10.169683280992103</v>
      </c>
    </row>
    <row r="5559" spans="1:3" x14ac:dyDescent="0.15">
      <c r="A5559">
        <v>559.44287871999995</v>
      </c>
      <c r="B5559">
        <v>559.43249511718795</v>
      </c>
      <c r="C5559" s="7">
        <f t="shared" si="86"/>
        <v>-10.383602811998571</v>
      </c>
    </row>
    <row r="5560" spans="1:3" x14ac:dyDescent="0.15">
      <c r="A5560">
        <v>559.54287104000002</v>
      </c>
      <c r="B5560">
        <v>559.53265380859398</v>
      </c>
      <c r="C5560" s="7">
        <f t="shared" si="86"/>
        <v>-10.217231406045357</v>
      </c>
    </row>
    <row r="5561" spans="1:3" x14ac:dyDescent="0.15">
      <c r="A5561">
        <v>559.64287232000004</v>
      </c>
      <c r="B5561">
        <v>559.63269042968795</v>
      </c>
      <c r="C5561" s="7">
        <f t="shared" si="86"/>
        <v>-10.181890312082942</v>
      </c>
    </row>
    <row r="5562" spans="1:3" x14ac:dyDescent="0.15">
      <c r="A5562">
        <v>559.74287103999995</v>
      </c>
      <c r="B5562">
        <v>559.73272705078102</v>
      </c>
      <c r="C5562" s="7">
        <f t="shared" si="86"/>
        <v>-10.143989218931893</v>
      </c>
    </row>
    <row r="5563" spans="1:3" x14ac:dyDescent="0.15">
      <c r="A5563">
        <v>559.84287744000005</v>
      </c>
      <c r="B5563">
        <v>559.832763671875</v>
      </c>
      <c r="C5563" s="7">
        <f t="shared" si="86"/>
        <v>-10.113768125052047</v>
      </c>
    </row>
    <row r="5564" spans="1:3" x14ac:dyDescent="0.15">
      <c r="A5564">
        <v>559.94287231999999</v>
      </c>
      <c r="B5564">
        <v>559.93267822265602</v>
      </c>
      <c r="C5564" s="7">
        <f t="shared" si="86"/>
        <v>-10.194097343969588</v>
      </c>
    </row>
    <row r="5565" spans="1:3" x14ac:dyDescent="0.15">
      <c r="A5565">
        <v>560.04286848000004</v>
      </c>
      <c r="B5565">
        <v>560.03271484375</v>
      </c>
      <c r="C5565" s="7">
        <f t="shared" si="86"/>
        <v>-10.153636250038289</v>
      </c>
    </row>
    <row r="5566" spans="1:3" x14ac:dyDescent="0.15">
      <c r="A5566">
        <v>560.14288639999995</v>
      </c>
      <c r="B5566">
        <v>560.13275146484398</v>
      </c>
      <c r="C5566" s="7">
        <f t="shared" si="86"/>
        <v>-10.134935155974745</v>
      </c>
    </row>
    <row r="5567" spans="1:3" x14ac:dyDescent="0.15">
      <c r="A5567">
        <v>560.24287231999995</v>
      </c>
      <c r="B5567">
        <v>560.23272705078102</v>
      </c>
      <c r="C5567" s="7">
        <f t="shared" si="86"/>
        <v>-10.145269218924113</v>
      </c>
    </row>
    <row r="5568" spans="1:3" x14ac:dyDescent="0.15">
      <c r="A5568">
        <v>560.3428672</v>
      </c>
      <c r="B5568">
        <v>560.332763671875</v>
      </c>
      <c r="C5568" s="7">
        <f t="shared" si="86"/>
        <v>-10.103528125000594</v>
      </c>
    </row>
    <row r="5569" spans="1:3" x14ac:dyDescent="0.15">
      <c r="A5569">
        <v>560.44286720000002</v>
      </c>
      <c r="B5569">
        <v>560.43267822265602</v>
      </c>
      <c r="C5569" s="7">
        <f t="shared" si="86"/>
        <v>-10.188977344000705</v>
      </c>
    </row>
    <row r="5570" spans="1:3" x14ac:dyDescent="0.15">
      <c r="A5570">
        <v>560.54286848000004</v>
      </c>
      <c r="B5570">
        <v>560.53271484375</v>
      </c>
      <c r="C5570" s="7">
        <f t="shared" si="86"/>
        <v>-10.153636250038289</v>
      </c>
    </row>
    <row r="5571" spans="1:3" x14ac:dyDescent="0.15">
      <c r="A5571">
        <v>560.64287232000004</v>
      </c>
      <c r="B5571">
        <v>560.632568359375</v>
      </c>
      <c r="C5571" s="7">
        <f t="shared" ref="C5571:C5634" si="87">1000*(B5571-A5571)</f>
        <v>-10.303960625037689</v>
      </c>
    </row>
    <row r="5572" spans="1:3" x14ac:dyDescent="0.15">
      <c r="A5572">
        <v>560.74288000000001</v>
      </c>
      <c r="B5572">
        <v>560.732666015625</v>
      </c>
      <c r="C5572" s="7">
        <f t="shared" si="87"/>
        <v>-10.213984375013752</v>
      </c>
    </row>
    <row r="5573" spans="1:3" x14ac:dyDescent="0.15">
      <c r="A5573">
        <v>560.84287231999997</v>
      </c>
      <c r="B5573">
        <v>560.83270263671898</v>
      </c>
      <c r="C5573" s="7">
        <f t="shared" si="87"/>
        <v>-10.169683280992103</v>
      </c>
    </row>
    <row r="5574" spans="1:3" x14ac:dyDescent="0.15">
      <c r="A5574">
        <v>560.94287359999998</v>
      </c>
      <c r="B5574">
        <v>560.93267822265602</v>
      </c>
      <c r="C5574" s="7">
        <f t="shared" si="87"/>
        <v>-10.195377343961809</v>
      </c>
    </row>
    <row r="5575" spans="1:3" x14ac:dyDescent="0.15">
      <c r="A5575">
        <v>561.04286592000005</v>
      </c>
      <c r="B5575">
        <v>561.03271484375</v>
      </c>
      <c r="C5575" s="7">
        <f t="shared" si="87"/>
        <v>-10.151076250053848</v>
      </c>
    </row>
    <row r="5576" spans="1:3" x14ac:dyDescent="0.15">
      <c r="A5576">
        <v>561.14286719999996</v>
      </c>
      <c r="B5576">
        <v>561.13262939453102</v>
      </c>
      <c r="C5576" s="7">
        <f t="shared" si="87"/>
        <v>-10.237805468932493</v>
      </c>
    </row>
    <row r="5577" spans="1:3" x14ac:dyDescent="0.15">
      <c r="A5577">
        <v>561.24286719999998</v>
      </c>
      <c r="B5577">
        <v>561.232666015625</v>
      </c>
      <c r="C5577" s="7">
        <f t="shared" si="87"/>
        <v>-10.201184374977856</v>
      </c>
    </row>
    <row r="5578" spans="1:3" x14ac:dyDescent="0.15">
      <c r="A5578">
        <v>561.34286592000001</v>
      </c>
      <c r="B5578">
        <v>561.33270263671898</v>
      </c>
      <c r="C5578" s="7">
        <f t="shared" si="87"/>
        <v>-10.163283281030999</v>
      </c>
    </row>
    <row r="5579" spans="1:3" x14ac:dyDescent="0.15">
      <c r="A5579">
        <v>561.44286848000002</v>
      </c>
      <c r="B5579">
        <v>561.43273925781295</v>
      </c>
      <c r="C5579" s="7">
        <f t="shared" si="87"/>
        <v>-10.129222187060805</v>
      </c>
    </row>
    <row r="5580" spans="1:3" x14ac:dyDescent="0.15">
      <c r="A5580">
        <v>561.54286079999997</v>
      </c>
      <c r="B5580">
        <v>561.53265380859398</v>
      </c>
      <c r="C5580" s="7">
        <f t="shared" si="87"/>
        <v>-10.206991405993904</v>
      </c>
    </row>
    <row r="5581" spans="1:3" x14ac:dyDescent="0.15">
      <c r="A5581">
        <v>561.64286847999995</v>
      </c>
      <c r="B5581">
        <v>561.63269042968795</v>
      </c>
      <c r="C5581" s="7">
        <f t="shared" si="87"/>
        <v>-10.178050311992592</v>
      </c>
    </row>
    <row r="5582" spans="1:3" x14ac:dyDescent="0.15">
      <c r="A5582">
        <v>561.74286208000001</v>
      </c>
      <c r="B5582">
        <v>561.732666015625</v>
      </c>
      <c r="C5582" s="7">
        <f t="shared" si="87"/>
        <v>-10.196064375008973</v>
      </c>
    </row>
    <row r="5583" spans="1:3" x14ac:dyDescent="0.15">
      <c r="A5583">
        <v>561.84286592000001</v>
      </c>
      <c r="B5583">
        <v>561.83245849609398</v>
      </c>
      <c r="C5583" s="7">
        <f t="shared" si="87"/>
        <v>-10.407423906030999</v>
      </c>
    </row>
    <row r="5584" spans="1:3" x14ac:dyDescent="0.15">
      <c r="A5584">
        <v>561.94286976000001</v>
      </c>
      <c r="B5584">
        <v>561.93273925781295</v>
      </c>
      <c r="C5584" s="7">
        <f t="shared" si="87"/>
        <v>-10.130502187053025</v>
      </c>
    </row>
    <row r="5585" spans="1:3" x14ac:dyDescent="0.15">
      <c r="A5585">
        <v>562.04287104000002</v>
      </c>
      <c r="B5585">
        <v>562.03277587890602</v>
      </c>
      <c r="C5585" s="7">
        <f t="shared" si="87"/>
        <v>-10.095161094000105</v>
      </c>
    </row>
    <row r="5586" spans="1:3" x14ac:dyDescent="0.15">
      <c r="A5586">
        <v>562.14286335999998</v>
      </c>
      <c r="B5586">
        <v>562.13250732421898</v>
      </c>
      <c r="C5586" s="7">
        <f t="shared" si="87"/>
        <v>-10.356035781001083</v>
      </c>
    </row>
    <row r="5587" spans="1:3" x14ac:dyDescent="0.15">
      <c r="A5587">
        <v>562.24286463999999</v>
      </c>
      <c r="B5587">
        <v>562.23272705078102</v>
      </c>
      <c r="C5587" s="7">
        <f t="shared" si="87"/>
        <v>-10.137589218970788</v>
      </c>
    </row>
    <row r="5588" spans="1:3" x14ac:dyDescent="0.15">
      <c r="A5588">
        <v>562.34286336000002</v>
      </c>
      <c r="B5588">
        <v>562.33264160156295</v>
      </c>
      <c r="C5588" s="7">
        <f t="shared" si="87"/>
        <v>-10.221758437069184</v>
      </c>
    </row>
    <row r="5589" spans="1:3" x14ac:dyDescent="0.15">
      <c r="A5589">
        <v>562.44286208000005</v>
      </c>
      <c r="B5589">
        <v>562.43267822265602</v>
      </c>
      <c r="C5589" s="7">
        <f t="shared" si="87"/>
        <v>-10.183857344031821</v>
      </c>
    </row>
    <row r="5590" spans="1:3" x14ac:dyDescent="0.15">
      <c r="A5590">
        <v>562.54286335999996</v>
      </c>
      <c r="B5590">
        <v>562.53265380859398</v>
      </c>
      <c r="C5590" s="7">
        <f t="shared" si="87"/>
        <v>-10.209551405978345</v>
      </c>
    </row>
    <row r="5591" spans="1:3" x14ac:dyDescent="0.15">
      <c r="A5591">
        <v>562.64286335999998</v>
      </c>
      <c r="B5591">
        <v>562.63269042968795</v>
      </c>
      <c r="C5591" s="7">
        <f t="shared" si="87"/>
        <v>-10.172930312023709</v>
      </c>
    </row>
    <row r="5592" spans="1:3" x14ac:dyDescent="0.15">
      <c r="A5592">
        <v>562.74286336</v>
      </c>
      <c r="B5592">
        <v>562.73272705078102</v>
      </c>
      <c r="C5592" s="7">
        <f t="shared" si="87"/>
        <v>-10.136309218978568</v>
      </c>
    </row>
    <row r="5593" spans="1:3" x14ac:dyDescent="0.15">
      <c r="A5593">
        <v>562.84285952000005</v>
      </c>
      <c r="B5593">
        <v>562.832763671875</v>
      </c>
      <c r="C5593" s="7">
        <f t="shared" si="87"/>
        <v>-10.095848125047269</v>
      </c>
    </row>
    <row r="5594" spans="1:3" x14ac:dyDescent="0.15">
      <c r="A5594">
        <v>562.94286079999995</v>
      </c>
      <c r="B5594">
        <v>562.93267822265602</v>
      </c>
      <c r="C5594" s="7">
        <f t="shared" si="87"/>
        <v>-10.182577343925914</v>
      </c>
    </row>
    <row r="5595" spans="1:3" x14ac:dyDescent="0.15">
      <c r="A5595">
        <v>563.04285823999999</v>
      </c>
      <c r="B5595">
        <v>563.03253173828102</v>
      </c>
      <c r="C5595" s="7">
        <f t="shared" si="87"/>
        <v>-10.326501718964209</v>
      </c>
    </row>
    <row r="5596" spans="1:3" x14ac:dyDescent="0.15">
      <c r="A5596">
        <v>563.14286079999999</v>
      </c>
      <c r="B5596">
        <v>563.13244628906295</v>
      </c>
      <c r="C5596" s="7">
        <f t="shared" si="87"/>
        <v>-10.414510937039267</v>
      </c>
    </row>
    <row r="5597" spans="1:3" x14ac:dyDescent="0.15">
      <c r="A5597">
        <v>563.24285952000002</v>
      </c>
      <c r="B5597">
        <v>563.23278808593795</v>
      </c>
      <c r="C5597" s="7">
        <f t="shared" si="87"/>
        <v>-10.071434062069784</v>
      </c>
    </row>
    <row r="5598" spans="1:3" x14ac:dyDescent="0.15">
      <c r="A5598">
        <v>563.34286208000003</v>
      </c>
      <c r="B5598">
        <v>563.33270263671898</v>
      </c>
      <c r="C5598" s="7">
        <f t="shared" si="87"/>
        <v>-10.159443281054337</v>
      </c>
    </row>
    <row r="5599" spans="1:3" x14ac:dyDescent="0.15">
      <c r="A5599">
        <v>563.44285823999996</v>
      </c>
      <c r="B5599">
        <v>563.43267822265602</v>
      </c>
      <c r="C5599" s="7">
        <f t="shared" si="87"/>
        <v>-10.180017343941472</v>
      </c>
    </row>
    <row r="5600" spans="1:3" x14ac:dyDescent="0.15">
      <c r="A5600">
        <v>563.54286335999996</v>
      </c>
      <c r="B5600">
        <v>563.53259277343795</v>
      </c>
      <c r="C5600" s="7">
        <f t="shared" si="87"/>
        <v>-10.270586562000972</v>
      </c>
    </row>
    <row r="5601" spans="1:3" x14ac:dyDescent="0.15">
      <c r="A5601">
        <v>563.64285440000003</v>
      </c>
      <c r="B5601">
        <v>563.63262939453102</v>
      </c>
      <c r="C5601" s="7">
        <f t="shared" si="87"/>
        <v>-10.225005469010284</v>
      </c>
    </row>
    <row r="5602" spans="1:3" x14ac:dyDescent="0.15">
      <c r="A5602">
        <v>563.74285824000003</v>
      </c>
      <c r="B5602">
        <v>563.73278808593795</v>
      </c>
      <c r="C5602" s="7">
        <f t="shared" si="87"/>
        <v>-10.070154062077563</v>
      </c>
    </row>
    <row r="5603" spans="1:3" x14ac:dyDescent="0.15">
      <c r="A5603">
        <v>563.84286080000004</v>
      </c>
      <c r="B5603">
        <v>563.83270263671898</v>
      </c>
      <c r="C5603" s="7">
        <f t="shared" si="87"/>
        <v>-10.158163281062116</v>
      </c>
    </row>
    <row r="5604" spans="1:3" x14ac:dyDescent="0.15">
      <c r="A5604">
        <v>563.94285951999996</v>
      </c>
      <c r="B5604">
        <v>563.93273925781295</v>
      </c>
      <c r="C5604" s="7">
        <f t="shared" si="87"/>
        <v>-10.120262187001572</v>
      </c>
    </row>
    <row r="5605" spans="1:3" x14ac:dyDescent="0.15">
      <c r="A5605">
        <v>564.04285695999999</v>
      </c>
      <c r="B5605">
        <v>564.03265380859398</v>
      </c>
      <c r="C5605" s="7">
        <f t="shared" si="87"/>
        <v>-10.203151406017241</v>
      </c>
    </row>
    <row r="5606" spans="1:3" x14ac:dyDescent="0.15">
      <c r="A5606">
        <v>564.14285696000002</v>
      </c>
      <c r="B5606">
        <v>564.13262939453102</v>
      </c>
      <c r="C5606" s="7">
        <f t="shared" si="87"/>
        <v>-10.227565468994726</v>
      </c>
    </row>
    <row r="5607" spans="1:3" x14ac:dyDescent="0.15">
      <c r="A5607">
        <v>564.24285824000003</v>
      </c>
      <c r="B5607">
        <v>564.23236083984398</v>
      </c>
      <c r="C5607" s="7">
        <f t="shared" si="87"/>
        <v>-10.497400156054937</v>
      </c>
    </row>
    <row r="5608" spans="1:3" x14ac:dyDescent="0.15">
      <c r="A5608">
        <v>564.34285695999995</v>
      </c>
      <c r="B5608">
        <v>564.33215332031295</v>
      </c>
      <c r="C5608" s="7">
        <f t="shared" si="87"/>
        <v>-10.703639686994393</v>
      </c>
    </row>
    <row r="5609" spans="1:3" x14ac:dyDescent="0.15">
      <c r="A5609">
        <v>564.44285056000001</v>
      </c>
      <c r="B5609">
        <v>564.43273925781295</v>
      </c>
      <c r="C5609" s="7">
        <f t="shared" si="87"/>
        <v>-10.111302187056026</v>
      </c>
    </row>
    <row r="5610" spans="1:3" x14ac:dyDescent="0.15">
      <c r="A5610">
        <v>564.54285695999999</v>
      </c>
      <c r="B5610">
        <v>564.53265380859398</v>
      </c>
      <c r="C5610" s="7">
        <f t="shared" si="87"/>
        <v>-10.203151406017241</v>
      </c>
    </row>
    <row r="5611" spans="1:3" x14ac:dyDescent="0.15">
      <c r="A5611">
        <v>564.64285312000004</v>
      </c>
      <c r="B5611">
        <v>564.63269042968795</v>
      </c>
      <c r="C5611" s="7">
        <f t="shared" si="87"/>
        <v>-10.162690312085942</v>
      </c>
    </row>
    <row r="5612" spans="1:3" x14ac:dyDescent="0.15">
      <c r="A5612">
        <v>564.74285183999996</v>
      </c>
      <c r="B5612">
        <v>564.73272705078102</v>
      </c>
      <c r="C5612" s="7">
        <f t="shared" si="87"/>
        <v>-10.124789218934893</v>
      </c>
    </row>
    <row r="5613" spans="1:3" x14ac:dyDescent="0.15">
      <c r="A5613">
        <v>564.84285439999996</v>
      </c>
      <c r="B5613">
        <v>564.83264160156295</v>
      </c>
      <c r="C5613" s="7">
        <f t="shared" si="87"/>
        <v>-10.212798437009951</v>
      </c>
    </row>
    <row r="5614" spans="1:3" x14ac:dyDescent="0.15">
      <c r="A5614">
        <v>564.94285184</v>
      </c>
      <c r="B5614">
        <v>564.9326171875</v>
      </c>
      <c r="C5614" s="7">
        <f t="shared" si="87"/>
        <v>-10.234652500002994</v>
      </c>
    </row>
    <row r="5615" spans="1:3" x14ac:dyDescent="0.15">
      <c r="A5615">
        <v>565.04285312000002</v>
      </c>
      <c r="B5615">
        <v>565.03271484375</v>
      </c>
      <c r="C5615" s="7">
        <f t="shared" si="87"/>
        <v>-10.138276250017952</v>
      </c>
    </row>
    <row r="5616" spans="1:3" x14ac:dyDescent="0.15">
      <c r="A5616">
        <v>565.14285184000005</v>
      </c>
      <c r="B5616">
        <v>565.13269042968795</v>
      </c>
      <c r="C5616" s="7">
        <f t="shared" si="87"/>
        <v>-10.161410312093722</v>
      </c>
    </row>
    <row r="5617" spans="1:3" x14ac:dyDescent="0.15">
      <c r="A5617">
        <v>565.24285311999995</v>
      </c>
      <c r="B5617">
        <v>565.23272705078102</v>
      </c>
      <c r="C5617" s="7">
        <f t="shared" si="87"/>
        <v>-10.126069218927114</v>
      </c>
    </row>
    <row r="5618" spans="1:3" x14ac:dyDescent="0.15">
      <c r="A5618">
        <v>565.342848</v>
      </c>
      <c r="B5618">
        <v>565.332763671875</v>
      </c>
      <c r="C5618" s="7">
        <f t="shared" si="87"/>
        <v>-10.084328125003594</v>
      </c>
    </row>
    <row r="5619" spans="1:3" x14ac:dyDescent="0.15">
      <c r="A5619">
        <v>565.44285439999999</v>
      </c>
      <c r="B5619">
        <v>565.432373046875</v>
      </c>
      <c r="C5619" s="7">
        <f t="shared" si="87"/>
        <v>-10.481353124987436</v>
      </c>
    </row>
    <row r="5620" spans="1:3" x14ac:dyDescent="0.15">
      <c r="A5620">
        <v>565.54285184000003</v>
      </c>
      <c r="B5620">
        <v>565.53240966796898</v>
      </c>
      <c r="C5620" s="7">
        <f t="shared" si="87"/>
        <v>-10.442172031048358</v>
      </c>
    </row>
    <row r="5621" spans="1:3" x14ac:dyDescent="0.15">
      <c r="A5621">
        <v>565.64284799999996</v>
      </c>
      <c r="B5621">
        <v>565.63262939453102</v>
      </c>
      <c r="C5621" s="7">
        <f t="shared" si="87"/>
        <v>-10.218605468935493</v>
      </c>
    </row>
    <row r="5622" spans="1:3" x14ac:dyDescent="0.15">
      <c r="A5622">
        <v>565.74284799999998</v>
      </c>
      <c r="B5622">
        <v>565.732666015625</v>
      </c>
      <c r="C5622" s="7">
        <f t="shared" si="87"/>
        <v>-10.181984374980857</v>
      </c>
    </row>
    <row r="5623" spans="1:3" x14ac:dyDescent="0.15">
      <c r="A5623">
        <v>565.84284928</v>
      </c>
      <c r="B5623">
        <v>565.83264160156295</v>
      </c>
      <c r="C5623" s="7">
        <f t="shared" si="87"/>
        <v>-10.207678437041068</v>
      </c>
    </row>
    <row r="5624" spans="1:3" x14ac:dyDescent="0.15">
      <c r="A5624">
        <v>565.94284800000003</v>
      </c>
      <c r="B5624">
        <v>565.93267822265602</v>
      </c>
      <c r="C5624" s="7">
        <f t="shared" si="87"/>
        <v>-10.169777344003705</v>
      </c>
    </row>
    <row r="5625" spans="1:3" x14ac:dyDescent="0.15">
      <c r="A5625">
        <v>566.04284928000004</v>
      </c>
      <c r="B5625">
        <v>566.03259277343795</v>
      </c>
      <c r="C5625" s="7">
        <f t="shared" si="87"/>
        <v>-10.256506562086543</v>
      </c>
    </row>
    <row r="5626" spans="1:3" x14ac:dyDescent="0.15">
      <c r="A5626">
        <v>566.14284287999999</v>
      </c>
      <c r="B5626">
        <v>566.13262939453102</v>
      </c>
      <c r="C5626" s="7">
        <f t="shared" si="87"/>
        <v>-10.21348546896661</v>
      </c>
    </row>
    <row r="5627" spans="1:3" x14ac:dyDescent="0.15">
      <c r="A5627">
        <v>566.24285696000004</v>
      </c>
      <c r="B5627">
        <v>566.23254394531295</v>
      </c>
      <c r="C5627" s="7">
        <f t="shared" si="87"/>
        <v>-10.313014687085342</v>
      </c>
    </row>
    <row r="5628" spans="1:3" x14ac:dyDescent="0.15">
      <c r="A5628">
        <v>566.34284672000001</v>
      </c>
      <c r="B5628">
        <v>566.33270263671898</v>
      </c>
      <c r="C5628" s="7">
        <f t="shared" si="87"/>
        <v>-10.144083281034</v>
      </c>
    </row>
    <row r="5629" spans="1:3" x14ac:dyDescent="0.15">
      <c r="A5629">
        <v>566.44284800000003</v>
      </c>
      <c r="B5629">
        <v>566.4326171875</v>
      </c>
      <c r="C5629" s="7">
        <f t="shared" si="87"/>
        <v>-10.230812500026332</v>
      </c>
    </row>
    <row r="5630" spans="1:3" x14ac:dyDescent="0.15">
      <c r="A5630">
        <v>566.54285312000002</v>
      </c>
      <c r="B5630">
        <v>566.53265380859398</v>
      </c>
      <c r="C5630" s="7">
        <f t="shared" si="87"/>
        <v>-10.199311406040579</v>
      </c>
    </row>
    <row r="5631" spans="1:3" x14ac:dyDescent="0.15">
      <c r="A5631">
        <v>566.64285056000006</v>
      </c>
      <c r="B5631">
        <v>566.63232421875</v>
      </c>
      <c r="C5631" s="7">
        <f t="shared" si="87"/>
        <v>-10.526341250056248</v>
      </c>
    </row>
    <row r="5632" spans="1:3" x14ac:dyDescent="0.15">
      <c r="A5632">
        <v>566.74285055999997</v>
      </c>
      <c r="B5632">
        <v>566.73223876953102</v>
      </c>
      <c r="C5632" s="7">
        <f t="shared" si="87"/>
        <v>-10.611790468942672</v>
      </c>
    </row>
    <row r="5633" spans="1:3" x14ac:dyDescent="0.15">
      <c r="A5633">
        <v>566.84284032000005</v>
      </c>
      <c r="B5633">
        <v>566.83270263671898</v>
      </c>
      <c r="C5633" s="7">
        <f t="shared" si="87"/>
        <v>-10.137683281072896</v>
      </c>
    </row>
    <row r="5634" spans="1:3" x14ac:dyDescent="0.15">
      <c r="A5634">
        <v>566.94284416000005</v>
      </c>
      <c r="B5634">
        <v>566.93273925781295</v>
      </c>
      <c r="C5634" s="7">
        <f t="shared" si="87"/>
        <v>-10.104902187094922</v>
      </c>
    </row>
    <row r="5635" spans="1:3" x14ac:dyDescent="0.15">
      <c r="A5635">
        <v>567.04284159999997</v>
      </c>
      <c r="B5635">
        <v>567.03265380859398</v>
      </c>
      <c r="C5635" s="7">
        <f t="shared" ref="C5635:C5698" si="88">1000*(B5635-A5635)</f>
        <v>-10.187791405996904</v>
      </c>
    </row>
    <row r="5636" spans="1:3" x14ac:dyDescent="0.15">
      <c r="A5636">
        <v>567.14284415999998</v>
      </c>
      <c r="B5636">
        <v>567.132568359375</v>
      </c>
      <c r="C5636" s="7">
        <f t="shared" si="88"/>
        <v>-10.275800624981457</v>
      </c>
    </row>
    <row r="5637" spans="1:3" x14ac:dyDescent="0.15">
      <c r="A5637">
        <v>567.24284416</v>
      </c>
      <c r="B5637">
        <v>567.23260498046898</v>
      </c>
      <c r="C5637" s="7">
        <f t="shared" si="88"/>
        <v>-10.239179531026821</v>
      </c>
    </row>
    <row r="5638" spans="1:3" x14ac:dyDescent="0.15">
      <c r="A5638">
        <v>567.34283775999995</v>
      </c>
      <c r="B5638">
        <v>567.33264160156295</v>
      </c>
      <c r="C5638" s="7">
        <f t="shared" si="88"/>
        <v>-10.196158436997393</v>
      </c>
    </row>
    <row r="5639" spans="1:3" x14ac:dyDescent="0.15">
      <c r="A5639">
        <v>567.44284544000004</v>
      </c>
      <c r="B5639">
        <v>567.43267822265602</v>
      </c>
      <c r="C5639" s="7">
        <f t="shared" si="88"/>
        <v>-10.167217344019264</v>
      </c>
    </row>
    <row r="5640" spans="1:3" x14ac:dyDescent="0.15">
      <c r="A5640">
        <v>567.54284415999996</v>
      </c>
      <c r="B5640">
        <v>567.53265380859398</v>
      </c>
      <c r="C5640" s="7">
        <f t="shared" si="88"/>
        <v>-10.190351405981346</v>
      </c>
    </row>
    <row r="5641" spans="1:3" x14ac:dyDescent="0.15">
      <c r="A5641">
        <v>567.64284287999999</v>
      </c>
      <c r="B5641">
        <v>567.63269042968795</v>
      </c>
      <c r="C5641" s="7">
        <f t="shared" si="88"/>
        <v>-10.152450312034489</v>
      </c>
    </row>
    <row r="5642" spans="1:3" x14ac:dyDescent="0.15">
      <c r="A5642">
        <v>567.74284032000003</v>
      </c>
      <c r="B5642">
        <v>567.73260498046898</v>
      </c>
      <c r="C5642" s="7">
        <f t="shared" si="88"/>
        <v>-10.235339531050158</v>
      </c>
    </row>
    <row r="5643" spans="1:3" x14ac:dyDescent="0.15">
      <c r="A5643">
        <v>567.84284160000004</v>
      </c>
      <c r="B5643">
        <v>567.83233642578102</v>
      </c>
      <c r="C5643" s="7">
        <f t="shared" si="88"/>
        <v>-10.505174219019864</v>
      </c>
    </row>
    <row r="5644" spans="1:3" x14ac:dyDescent="0.15">
      <c r="A5644">
        <v>567.94284287999994</v>
      </c>
      <c r="B5644">
        <v>567.93267822265602</v>
      </c>
      <c r="C5644" s="7">
        <f t="shared" si="88"/>
        <v>-10.164657343921135</v>
      </c>
    </row>
    <row r="5645" spans="1:3" x14ac:dyDescent="0.15">
      <c r="A5645">
        <v>568.04284287999997</v>
      </c>
      <c r="B5645">
        <v>568.03271484375</v>
      </c>
      <c r="C5645" s="7">
        <f t="shared" si="88"/>
        <v>-10.128036249966499</v>
      </c>
    </row>
    <row r="5646" spans="1:3" x14ac:dyDescent="0.15">
      <c r="A5646">
        <v>568.14284032</v>
      </c>
      <c r="B5646">
        <v>568.13299560546898</v>
      </c>
      <c r="C5646" s="7">
        <f t="shared" si="88"/>
        <v>-9.8447145310274209</v>
      </c>
    </row>
    <row r="5647" spans="1:3" x14ac:dyDescent="0.15">
      <c r="A5647">
        <v>568.24283648000005</v>
      </c>
      <c r="B5647">
        <v>568.23260498046898</v>
      </c>
      <c r="C5647" s="7">
        <f t="shared" si="88"/>
        <v>-10.231499531073496</v>
      </c>
    </row>
    <row r="5648" spans="1:3" x14ac:dyDescent="0.15">
      <c r="A5648">
        <v>568.34283647999996</v>
      </c>
      <c r="B5648">
        <v>568.33264160156295</v>
      </c>
      <c r="C5648" s="7">
        <f t="shared" si="88"/>
        <v>-10.194878437005173</v>
      </c>
    </row>
    <row r="5649" spans="1:3" x14ac:dyDescent="0.15">
      <c r="A5649">
        <v>568.44283647999998</v>
      </c>
      <c r="B5649">
        <v>568.43267822265602</v>
      </c>
      <c r="C5649" s="7">
        <f t="shared" si="88"/>
        <v>-10.158257343960031</v>
      </c>
    </row>
    <row r="5650" spans="1:3" x14ac:dyDescent="0.15">
      <c r="A5650">
        <v>568.54283903999999</v>
      </c>
      <c r="B5650">
        <v>568.53259277343795</v>
      </c>
      <c r="C5650" s="7">
        <f t="shared" si="88"/>
        <v>-10.246266562035089</v>
      </c>
    </row>
    <row r="5651" spans="1:3" x14ac:dyDescent="0.15">
      <c r="A5651">
        <v>568.64283392000004</v>
      </c>
      <c r="B5651">
        <v>568.63262939453102</v>
      </c>
      <c r="C5651" s="7">
        <f t="shared" si="88"/>
        <v>-10.204525469021064</v>
      </c>
    </row>
    <row r="5652" spans="1:3" x14ac:dyDescent="0.15">
      <c r="A5652">
        <v>568.74284160000002</v>
      </c>
      <c r="B5652">
        <v>568.732666015625</v>
      </c>
      <c r="C5652" s="7">
        <f t="shared" si="88"/>
        <v>-10.175584375019753</v>
      </c>
    </row>
    <row r="5653" spans="1:3" x14ac:dyDescent="0.15">
      <c r="A5653">
        <v>568.84283647999996</v>
      </c>
      <c r="B5653">
        <v>568.83270263671898</v>
      </c>
      <c r="C5653" s="7">
        <f t="shared" si="88"/>
        <v>-10.133843280982546</v>
      </c>
    </row>
    <row r="5654" spans="1:3" x14ac:dyDescent="0.15">
      <c r="A5654">
        <v>568.94283647999998</v>
      </c>
      <c r="B5654">
        <v>568.93243408203102</v>
      </c>
      <c r="C5654" s="7">
        <f t="shared" si="88"/>
        <v>-10.402397968960031</v>
      </c>
    </row>
    <row r="5655" spans="1:3" x14ac:dyDescent="0.15">
      <c r="A5655">
        <v>569.04284159999997</v>
      </c>
      <c r="B5655">
        <v>569.03265380859398</v>
      </c>
      <c r="C5655" s="7">
        <f t="shared" si="88"/>
        <v>-10.187791405996904</v>
      </c>
    </row>
    <row r="5656" spans="1:3" x14ac:dyDescent="0.15">
      <c r="A5656">
        <v>569.14283648000003</v>
      </c>
      <c r="B5656">
        <v>569.13262939453102</v>
      </c>
      <c r="C5656" s="7">
        <f t="shared" si="88"/>
        <v>-10.207085469005506</v>
      </c>
    </row>
    <row r="5657" spans="1:3" x14ac:dyDescent="0.15">
      <c r="A5657">
        <v>569.24283263999996</v>
      </c>
      <c r="B5657">
        <v>569.23272705078102</v>
      </c>
      <c r="C5657" s="7">
        <f t="shared" si="88"/>
        <v>-10.105589218937894</v>
      </c>
    </row>
    <row r="5658" spans="1:3" x14ac:dyDescent="0.15">
      <c r="A5658">
        <v>569.34283391999998</v>
      </c>
      <c r="B5658">
        <v>569.33270263671898</v>
      </c>
      <c r="C5658" s="7">
        <f t="shared" si="88"/>
        <v>-10.131283280998105</v>
      </c>
    </row>
    <row r="5659" spans="1:3" x14ac:dyDescent="0.15">
      <c r="A5659">
        <v>569.44283264000001</v>
      </c>
      <c r="B5659">
        <v>569.43273925781295</v>
      </c>
      <c r="C5659" s="7">
        <f t="shared" si="88"/>
        <v>-10.093382187051247</v>
      </c>
    </row>
    <row r="5660" spans="1:3" x14ac:dyDescent="0.15">
      <c r="A5660">
        <v>569.54283903999999</v>
      </c>
      <c r="B5660">
        <v>569.53265380859398</v>
      </c>
      <c r="C5660" s="7">
        <f t="shared" si="88"/>
        <v>-10.185231406012463</v>
      </c>
    </row>
    <row r="5661" spans="1:3" x14ac:dyDescent="0.15">
      <c r="A5661">
        <v>569.64283264000005</v>
      </c>
      <c r="B5661">
        <v>569.63269042968795</v>
      </c>
      <c r="C5661" s="7">
        <f t="shared" si="88"/>
        <v>-10.142210312096722</v>
      </c>
    </row>
    <row r="5662" spans="1:3" x14ac:dyDescent="0.15">
      <c r="A5662">
        <v>569.74282879999998</v>
      </c>
      <c r="B5662">
        <v>569.73260498046898</v>
      </c>
      <c r="C5662" s="7">
        <f t="shared" si="88"/>
        <v>-10.223819531006484</v>
      </c>
    </row>
    <row r="5663" spans="1:3" x14ac:dyDescent="0.15">
      <c r="A5663">
        <v>569.84283008</v>
      </c>
      <c r="B5663">
        <v>569.83264160156295</v>
      </c>
      <c r="C5663" s="7">
        <f t="shared" si="88"/>
        <v>-10.188478437044068</v>
      </c>
    </row>
    <row r="5664" spans="1:3" x14ac:dyDescent="0.15">
      <c r="A5664">
        <v>569.94283519999999</v>
      </c>
      <c r="B5664">
        <v>569.93280029296898</v>
      </c>
      <c r="C5664" s="7">
        <f t="shared" si="88"/>
        <v>-10.034907031013063</v>
      </c>
    </row>
    <row r="5665" spans="1:3" x14ac:dyDescent="0.15">
      <c r="A5665">
        <v>570.04282880000005</v>
      </c>
      <c r="B5665">
        <v>570.03265380859398</v>
      </c>
      <c r="C5665" s="7">
        <f t="shared" si="88"/>
        <v>-10.174991406074696</v>
      </c>
    </row>
    <row r="5666" spans="1:3" x14ac:dyDescent="0.15">
      <c r="A5666">
        <v>570.14283007999995</v>
      </c>
      <c r="B5666">
        <v>570.13244628906295</v>
      </c>
      <c r="C5666" s="7">
        <f t="shared" si="88"/>
        <v>-10.383790936998594</v>
      </c>
    </row>
    <row r="5667" spans="1:3" x14ac:dyDescent="0.15">
      <c r="A5667">
        <v>570.24282879999998</v>
      </c>
      <c r="B5667">
        <v>570.23272705078102</v>
      </c>
      <c r="C5667" s="7">
        <f t="shared" si="88"/>
        <v>-10.101749218961231</v>
      </c>
    </row>
    <row r="5668" spans="1:3" x14ac:dyDescent="0.15">
      <c r="A5668">
        <v>570.34282624000002</v>
      </c>
      <c r="B5668">
        <v>570.33264160156295</v>
      </c>
      <c r="C5668" s="7">
        <f t="shared" si="88"/>
        <v>-10.184638437067406</v>
      </c>
    </row>
    <row r="5669" spans="1:3" x14ac:dyDescent="0.15">
      <c r="A5669">
        <v>570.44283008000002</v>
      </c>
      <c r="B5669">
        <v>570.43255615234398</v>
      </c>
      <c r="C5669" s="7">
        <f t="shared" si="88"/>
        <v>-10.273927656044179</v>
      </c>
    </row>
    <row r="5670" spans="1:3" x14ac:dyDescent="0.15">
      <c r="A5670">
        <v>570.54283392000002</v>
      </c>
      <c r="B5670">
        <v>570.53259277343795</v>
      </c>
      <c r="C5670" s="7">
        <f t="shared" si="88"/>
        <v>-10.241146562066206</v>
      </c>
    </row>
    <row r="5671" spans="1:3" x14ac:dyDescent="0.15">
      <c r="A5671">
        <v>570.64282879999996</v>
      </c>
      <c r="B5671">
        <v>570.63262939453102</v>
      </c>
      <c r="C5671" s="7">
        <f t="shared" si="88"/>
        <v>-10.199405468938494</v>
      </c>
    </row>
    <row r="5672" spans="1:3" x14ac:dyDescent="0.15">
      <c r="A5672">
        <v>570.74284032000003</v>
      </c>
      <c r="B5672">
        <v>570.73260498046898</v>
      </c>
      <c r="C5672" s="7">
        <f t="shared" si="88"/>
        <v>-10.235339531050158</v>
      </c>
    </row>
    <row r="5673" spans="1:3" x14ac:dyDescent="0.15">
      <c r="A5673">
        <v>570.84282368000004</v>
      </c>
      <c r="B5673">
        <v>570.83264160156295</v>
      </c>
      <c r="C5673" s="7">
        <f t="shared" si="88"/>
        <v>-10.182078437082964</v>
      </c>
    </row>
    <row r="5674" spans="1:3" x14ac:dyDescent="0.15">
      <c r="A5674">
        <v>570.94282496000005</v>
      </c>
      <c r="B5674">
        <v>570.93267822265602</v>
      </c>
      <c r="C5674" s="7">
        <f t="shared" si="88"/>
        <v>-10.146737344030043</v>
      </c>
    </row>
    <row r="5675" spans="1:3" x14ac:dyDescent="0.15">
      <c r="A5675">
        <v>571.04283008000004</v>
      </c>
      <c r="B5675">
        <v>571.03259277343795</v>
      </c>
      <c r="C5675" s="7">
        <f t="shared" si="88"/>
        <v>-10.237306562089543</v>
      </c>
    </row>
    <row r="5676" spans="1:3" x14ac:dyDescent="0.15">
      <c r="A5676">
        <v>571.14282367999999</v>
      </c>
      <c r="B5676">
        <v>571.13262939453102</v>
      </c>
      <c r="C5676" s="7">
        <f t="shared" si="88"/>
        <v>-10.194285468969611</v>
      </c>
    </row>
    <row r="5677" spans="1:3" x14ac:dyDescent="0.15">
      <c r="A5677">
        <v>571.24282112000003</v>
      </c>
      <c r="B5677">
        <v>571.232666015625</v>
      </c>
      <c r="C5677" s="7">
        <f t="shared" si="88"/>
        <v>-10.155104375030533</v>
      </c>
    </row>
    <row r="5678" spans="1:3" x14ac:dyDescent="0.15">
      <c r="A5678">
        <v>571.34282752000001</v>
      </c>
      <c r="B5678">
        <v>571.33239746093795</v>
      </c>
      <c r="C5678" s="7">
        <f t="shared" si="88"/>
        <v>-10.430059062059627</v>
      </c>
    </row>
    <row r="5679" spans="1:3" x14ac:dyDescent="0.15">
      <c r="A5679">
        <v>571.44282496000005</v>
      </c>
      <c r="B5679">
        <v>571.43243408203102</v>
      </c>
      <c r="C5679" s="7">
        <f t="shared" si="88"/>
        <v>-10.390877969030043</v>
      </c>
    </row>
    <row r="5680" spans="1:3" x14ac:dyDescent="0.15">
      <c r="A5680">
        <v>571.54282623999995</v>
      </c>
      <c r="B5680">
        <v>571.53259277343795</v>
      </c>
      <c r="C5680" s="7">
        <f t="shared" si="88"/>
        <v>-10.233466561999194</v>
      </c>
    </row>
    <row r="5681" spans="1:3" x14ac:dyDescent="0.15">
      <c r="A5681">
        <v>571.64282623999998</v>
      </c>
      <c r="B5681">
        <v>571.63262939453102</v>
      </c>
      <c r="C5681" s="7">
        <f t="shared" si="88"/>
        <v>-10.196845468954052</v>
      </c>
    </row>
    <row r="5682" spans="1:3" x14ac:dyDescent="0.15">
      <c r="A5682">
        <v>571.74282240000002</v>
      </c>
      <c r="B5682">
        <v>571.732666015625</v>
      </c>
      <c r="C5682" s="7">
        <f t="shared" si="88"/>
        <v>-10.156384375022753</v>
      </c>
    </row>
    <row r="5683" spans="1:3" x14ac:dyDescent="0.15">
      <c r="A5683">
        <v>571.84281983999995</v>
      </c>
      <c r="B5683">
        <v>571.83258056640602</v>
      </c>
      <c r="C5683" s="7">
        <f t="shared" si="88"/>
        <v>-10.239273593924736</v>
      </c>
    </row>
    <row r="5684" spans="1:3" x14ac:dyDescent="0.15">
      <c r="A5684">
        <v>571.94282752000004</v>
      </c>
      <c r="B5684">
        <v>571.9326171875</v>
      </c>
      <c r="C5684" s="7">
        <f t="shared" si="88"/>
        <v>-10.210332500037111</v>
      </c>
    </row>
    <row r="5685" spans="1:3" x14ac:dyDescent="0.15">
      <c r="A5685">
        <v>572.04281728000001</v>
      </c>
      <c r="B5685">
        <v>572.03265380859398</v>
      </c>
      <c r="C5685" s="7">
        <f t="shared" si="88"/>
        <v>-10.163471406031022</v>
      </c>
    </row>
    <row r="5686" spans="1:3" x14ac:dyDescent="0.15">
      <c r="A5686">
        <v>572.14282112000001</v>
      </c>
      <c r="B5686">
        <v>572.13269042968795</v>
      </c>
      <c r="C5686" s="7">
        <f t="shared" si="88"/>
        <v>-10.130690312053048</v>
      </c>
    </row>
    <row r="5687" spans="1:3" x14ac:dyDescent="0.15">
      <c r="A5687">
        <v>572.24282112000003</v>
      </c>
      <c r="B5687">
        <v>572.232666015625</v>
      </c>
      <c r="C5687" s="7">
        <f t="shared" si="88"/>
        <v>-10.155104375030533</v>
      </c>
    </row>
    <row r="5688" spans="1:3" x14ac:dyDescent="0.15">
      <c r="A5688">
        <v>572.34282240000005</v>
      </c>
      <c r="B5688">
        <v>572.33270263671898</v>
      </c>
      <c r="C5688" s="7">
        <f t="shared" si="88"/>
        <v>-10.119763281068117</v>
      </c>
    </row>
    <row r="5689" spans="1:3" x14ac:dyDescent="0.15">
      <c r="A5689">
        <v>572.44282367999995</v>
      </c>
      <c r="B5689">
        <v>572.4326171875</v>
      </c>
      <c r="C5689" s="7">
        <f t="shared" si="88"/>
        <v>-10.206492499946762</v>
      </c>
    </row>
    <row r="5690" spans="1:3" x14ac:dyDescent="0.15">
      <c r="A5690">
        <v>572.54282623999995</v>
      </c>
      <c r="B5690">
        <v>572.53234863281295</v>
      </c>
      <c r="C5690" s="7">
        <f t="shared" si="88"/>
        <v>-10.477607186999194</v>
      </c>
    </row>
    <row r="5691" spans="1:3" x14ac:dyDescent="0.15">
      <c r="A5691">
        <v>572.64281984000002</v>
      </c>
      <c r="B5691">
        <v>572.63269042968795</v>
      </c>
      <c r="C5691" s="7">
        <f t="shared" si="88"/>
        <v>-10.129410312060827</v>
      </c>
    </row>
    <row r="5692" spans="1:3" x14ac:dyDescent="0.15">
      <c r="A5692">
        <v>572.74281984000004</v>
      </c>
      <c r="B5692">
        <v>572.73260498046898</v>
      </c>
      <c r="C5692" s="7">
        <f t="shared" si="88"/>
        <v>-10.214859531060938</v>
      </c>
    </row>
    <row r="5693" spans="1:3" x14ac:dyDescent="0.15">
      <c r="A5693">
        <v>572.84282368000004</v>
      </c>
      <c r="B5693">
        <v>572.83264160156295</v>
      </c>
      <c r="C5693" s="7">
        <f t="shared" si="88"/>
        <v>-10.182078437082964</v>
      </c>
    </row>
    <row r="5694" spans="1:3" x14ac:dyDescent="0.15">
      <c r="A5694">
        <v>572.94281727999999</v>
      </c>
      <c r="B5694">
        <v>572.93267822265602</v>
      </c>
      <c r="C5694" s="7">
        <f t="shared" si="88"/>
        <v>-10.139057343963032</v>
      </c>
    </row>
    <row r="5695" spans="1:3" x14ac:dyDescent="0.15">
      <c r="A5695">
        <v>573.04282111999999</v>
      </c>
      <c r="B5695">
        <v>573.03265380859398</v>
      </c>
      <c r="C5695" s="7">
        <f t="shared" si="88"/>
        <v>-10.167311406007684</v>
      </c>
    </row>
    <row r="5696" spans="1:3" x14ac:dyDescent="0.15">
      <c r="A5696">
        <v>573.1428224</v>
      </c>
      <c r="B5696">
        <v>573.13269042968795</v>
      </c>
      <c r="C5696" s="7">
        <f t="shared" si="88"/>
        <v>-10.131970312045269</v>
      </c>
    </row>
    <row r="5697" spans="1:3" x14ac:dyDescent="0.15">
      <c r="A5697">
        <v>573.24281728000005</v>
      </c>
      <c r="B5697">
        <v>573.23260498046898</v>
      </c>
      <c r="C5697" s="7">
        <f t="shared" si="88"/>
        <v>-10.212299531076496</v>
      </c>
    </row>
    <row r="5698" spans="1:3" x14ac:dyDescent="0.15">
      <c r="A5698">
        <v>573.34281983999995</v>
      </c>
      <c r="B5698">
        <v>573.33264160156295</v>
      </c>
      <c r="C5698" s="7">
        <f t="shared" si="88"/>
        <v>-10.178238436992615</v>
      </c>
    </row>
    <row r="5699" spans="1:3" x14ac:dyDescent="0.15">
      <c r="A5699">
        <v>573.44281599999999</v>
      </c>
      <c r="B5699">
        <v>573.43267822265602</v>
      </c>
      <c r="C5699" s="7">
        <f t="shared" ref="C5699:C5762" si="89">1000*(B5699-A5699)</f>
        <v>-10.137777343970811</v>
      </c>
    </row>
    <row r="5700" spans="1:3" x14ac:dyDescent="0.15">
      <c r="A5700">
        <v>573.54281472000002</v>
      </c>
      <c r="B5700">
        <v>573.53259277343795</v>
      </c>
      <c r="C5700" s="7">
        <f t="shared" si="89"/>
        <v>-10.221946562069206</v>
      </c>
    </row>
    <row r="5701" spans="1:3" x14ac:dyDescent="0.15">
      <c r="A5701">
        <v>573.64281728000003</v>
      </c>
      <c r="B5701">
        <v>573.632568359375</v>
      </c>
      <c r="C5701" s="7">
        <f t="shared" si="89"/>
        <v>-10.248920625031133</v>
      </c>
    </row>
    <row r="5702" spans="1:3" x14ac:dyDescent="0.15">
      <c r="A5702">
        <v>573.74282624</v>
      </c>
      <c r="B5702">
        <v>573.73278808593795</v>
      </c>
      <c r="C5702" s="7">
        <f t="shared" si="89"/>
        <v>-10.038154062044669</v>
      </c>
    </row>
    <row r="5703" spans="1:3" x14ac:dyDescent="0.15">
      <c r="A5703">
        <v>573.84281215999999</v>
      </c>
      <c r="B5703">
        <v>573.832275390625</v>
      </c>
      <c r="C5703" s="7">
        <f t="shared" si="89"/>
        <v>-10.536769374994037</v>
      </c>
    </row>
    <row r="5704" spans="1:3" x14ac:dyDescent="0.15">
      <c r="A5704">
        <v>573.94281216000002</v>
      </c>
      <c r="B5704">
        <v>573.93267822265602</v>
      </c>
      <c r="C5704" s="7">
        <f t="shared" si="89"/>
        <v>-10.133937343994148</v>
      </c>
    </row>
    <row r="5705" spans="1:3" x14ac:dyDescent="0.15">
      <c r="A5705">
        <v>574.04280960000006</v>
      </c>
      <c r="B5705">
        <v>574.03259277343795</v>
      </c>
      <c r="C5705" s="7">
        <f t="shared" si="89"/>
        <v>-10.216826562100323</v>
      </c>
    </row>
    <row r="5706" spans="1:3" x14ac:dyDescent="0.15">
      <c r="A5706">
        <v>574.14281472000005</v>
      </c>
      <c r="B5706">
        <v>574.13250732421898</v>
      </c>
      <c r="C5706" s="7">
        <f t="shared" si="89"/>
        <v>-10.307395781069317</v>
      </c>
    </row>
    <row r="5707" spans="1:3" x14ac:dyDescent="0.15">
      <c r="A5707">
        <v>574.24280959999999</v>
      </c>
      <c r="B5707">
        <v>574.232666015625</v>
      </c>
      <c r="C5707" s="7">
        <f t="shared" si="89"/>
        <v>-10.143584374986858</v>
      </c>
    </row>
    <row r="5708" spans="1:3" x14ac:dyDescent="0.15">
      <c r="A5708">
        <v>574.34281855999996</v>
      </c>
      <c r="B5708">
        <v>574.33258056640602</v>
      </c>
      <c r="C5708" s="7">
        <f t="shared" si="89"/>
        <v>-10.237993593932515</v>
      </c>
    </row>
    <row r="5709" spans="1:3" x14ac:dyDescent="0.15">
      <c r="A5709">
        <v>574.44280832000004</v>
      </c>
      <c r="B5709">
        <v>574.4326171875</v>
      </c>
      <c r="C5709" s="7">
        <f t="shared" si="89"/>
        <v>-10.191132500040112</v>
      </c>
    </row>
    <row r="5710" spans="1:3" x14ac:dyDescent="0.15">
      <c r="A5710">
        <v>574.54281216000004</v>
      </c>
      <c r="B5710">
        <v>574.53265380859398</v>
      </c>
      <c r="C5710" s="7">
        <f t="shared" si="89"/>
        <v>-10.158351406062138</v>
      </c>
    </row>
    <row r="5711" spans="1:3" x14ac:dyDescent="0.15">
      <c r="A5711">
        <v>574.64281472000005</v>
      </c>
      <c r="B5711">
        <v>574.63262939453102</v>
      </c>
      <c r="C5711" s="7">
        <f t="shared" si="89"/>
        <v>-10.185325469024065</v>
      </c>
    </row>
    <row r="5712" spans="1:3" x14ac:dyDescent="0.15">
      <c r="A5712">
        <v>574.74280576000001</v>
      </c>
      <c r="B5712">
        <v>574.732666015625</v>
      </c>
      <c r="C5712" s="7">
        <f t="shared" si="89"/>
        <v>-10.139744375010196</v>
      </c>
    </row>
    <row r="5713" spans="1:3" x14ac:dyDescent="0.15">
      <c r="A5713">
        <v>574.84281727999996</v>
      </c>
      <c r="B5713">
        <v>574.83245849609398</v>
      </c>
      <c r="C5713" s="7">
        <f t="shared" si="89"/>
        <v>-10.358783905985547</v>
      </c>
    </row>
    <row r="5714" spans="1:3" x14ac:dyDescent="0.15">
      <c r="A5714">
        <v>574.94281727999999</v>
      </c>
      <c r="B5714">
        <v>574.93273925781295</v>
      </c>
      <c r="C5714" s="7">
        <f t="shared" si="89"/>
        <v>-10.078022187030911</v>
      </c>
    </row>
    <row r="5715" spans="1:3" x14ac:dyDescent="0.15">
      <c r="A5715">
        <v>575.04281472000002</v>
      </c>
      <c r="B5715">
        <v>575.03234863281295</v>
      </c>
      <c r="C5715" s="7">
        <f t="shared" si="89"/>
        <v>-10.466087187069206</v>
      </c>
    </row>
    <row r="5716" spans="1:3" x14ac:dyDescent="0.15">
      <c r="A5716">
        <v>575.14281215999995</v>
      </c>
      <c r="B5716">
        <v>575.13299560546898</v>
      </c>
      <c r="C5716" s="7">
        <f t="shared" si="89"/>
        <v>-9.8165545309711888</v>
      </c>
    </row>
    <row r="5717" spans="1:3" x14ac:dyDescent="0.15">
      <c r="A5717">
        <v>575.24280704</v>
      </c>
      <c r="B5717">
        <v>575.23272705078102</v>
      </c>
      <c r="C5717" s="7">
        <f t="shared" si="89"/>
        <v>-10.07998921897979</v>
      </c>
    </row>
    <row r="5718" spans="1:3" x14ac:dyDescent="0.15">
      <c r="A5718">
        <v>575.34280960000001</v>
      </c>
      <c r="B5718">
        <v>575.33264160156295</v>
      </c>
      <c r="C5718" s="7">
        <f t="shared" si="89"/>
        <v>-10.167998437054848</v>
      </c>
    </row>
    <row r="5719" spans="1:3" x14ac:dyDescent="0.15">
      <c r="A5719">
        <v>575.44280704000005</v>
      </c>
      <c r="B5719">
        <v>575.4326171875</v>
      </c>
      <c r="C5719" s="7">
        <f t="shared" si="89"/>
        <v>-10.189852500047891</v>
      </c>
    </row>
    <row r="5720" spans="1:3" x14ac:dyDescent="0.15">
      <c r="A5720">
        <v>575.54280960000006</v>
      </c>
      <c r="B5720">
        <v>575.53265380859398</v>
      </c>
      <c r="C5720" s="7">
        <f t="shared" si="89"/>
        <v>-10.155791406077697</v>
      </c>
    </row>
    <row r="5721" spans="1:3" x14ac:dyDescent="0.15">
      <c r="A5721">
        <v>575.64280959999996</v>
      </c>
      <c r="B5721">
        <v>575.632568359375</v>
      </c>
      <c r="C5721" s="7">
        <f t="shared" si="89"/>
        <v>-10.241240624964121</v>
      </c>
    </row>
    <row r="5722" spans="1:3" x14ac:dyDescent="0.15">
      <c r="A5722">
        <v>575.74280704</v>
      </c>
      <c r="B5722">
        <v>575.73272705078102</v>
      </c>
      <c r="C5722" s="7">
        <f t="shared" si="89"/>
        <v>-10.07998921897979</v>
      </c>
    </row>
    <row r="5723" spans="1:3" x14ac:dyDescent="0.15">
      <c r="A5723">
        <v>575.84280832000002</v>
      </c>
      <c r="B5723">
        <v>575.83264160156295</v>
      </c>
      <c r="C5723" s="7">
        <f t="shared" si="89"/>
        <v>-10.166718437062627</v>
      </c>
    </row>
    <row r="5724" spans="1:3" x14ac:dyDescent="0.15">
      <c r="A5724">
        <v>575.94280447999995</v>
      </c>
      <c r="B5724">
        <v>575.93267822265602</v>
      </c>
      <c r="C5724" s="7">
        <f t="shared" si="89"/>
        <v>-10.126257343927136</v>
      </c>
    </row>
    <row r="5725" spans="1:3" x14ac:dyDescent="0.15">
      <c r="A5725">
        <v>576.04280064</v>
      </c>
      <c r="B5725">
        <v>576.03240966796898</v>
      </c>
      <c r="C5725" s="7">
        <f t="shared" si="89"/>
        <v>-10.390972031018464</v>
      </c>
    </row>
    <row r="5726" spans="1:3" x14ac:dyDescent="0.15">
      <c r="A5726">
        <v>576.14280448</v>
      </c>
      <c r="B5726">
        <v>576.13232421875</v>
      </c>
      <c r="C5726" s="7">
        <f t="shared" si="89"/>
        <v>-10.480261249995237</v>
      </c>
    </row>
    <row r="5727" spans="1:3" x14ac:dyDescent="0.15">
      <c r="A5727">
        <v>576.24280576000001</v>
      </c>
      <c r="B5727">
        <v>576.232666015625</v>
      </c>
      <c r="C5727" s="7">
        <f t="shared" si="89"/>
        <v>-10.139744375010196</v>
      </c>
    </row>
    <row r="5728" spans="1:3" x14ac:dyDescent="0.15">
      <c r="A5728">
        <v>576.34281215999999</v>
      </c>
      <c r="B5728">
        <v>576.33264160156295</v>
      </c>
      <c r="C5728" s="7">
        <f t="shared" si="89"/>
        <v>-10.17055843703929</v>
      </c>
    </row>
    <row r="5729" spans="1:3" x14ac:dyDescent="0.15">
      <c r="A5729">
        <v>576.44280447999995</v>
      </c>
      <c r="B5729">
        <v>576.43267822265602</v>
      </c>
      <c r="C5729" s="7">
        <f t="shared" si="89"/>
        <v>-10.126257343927136</v>
      </c>
    </row>
    <row r="5730" spans="1:3" x14ac:dyDescent="0.15">
      <c r="A5730">
        <v>576.54280960000006</v>
      </c>
      <c r="B5730">
        <v>576.53259277343795</v>
      </c>
      <c r="C5730" s="7">
        <f t="shared" si="89"/>
        <v>-10.216826562100323</v>
      </c>
    </row>
    <row r="5731" spans="1:3" x14ac:dyDescent="0.15">
      <c r="A5731">
        <v>576.64280064000002</v>
      </c>
      <c r="B5731">
        <v>576.63262939453102</v>
      </c>
      <c r="C5731" s="7">
        <f t="shared" si="89"/>
        <v>-10.171245468995949</v>
      </c>
    </row>
    <row r="5732" spans="1:3" x14ac:dyDescent="0.15">
      <c r="A5732">
        <v>576.74280576000001</v>
      </c>
      <c r="B5732">
        <v>576.732666015625</v>
      </c>
      <c r="C5732" s="7">
        <f t="shared" si="89"/>
        <v>-10.139744375010196</v>
      </c>
    </row>
    <row r="5733" spans="1:3" x14ac:dyDescent="0.15">
      <c r="A5733">
        <v>576.84280320000005</v>
      </c>
      <c r="B5733">
        <v>576.83258056640602</v>
      </c>
      <c r="C5733" s="7">
        <f t="shared" si="89"/>
        <v>-10.222633594025865</v>
      </c>
    </row>
    <row r="5734" spans="1:3" x14ac:dyDescent="0.15">
      <c r="A5734">
        <v>576.94279807999999</v>
      </c>
      <c r="B5734">
        <v>576.93255615234398</v>
      </c>
      <c r="C5734" s="7">
        <f t="shared" si="89"/>
        <v>-10.241927656011285</v>
      </c>
    </row>
    <row r="5735" spans="1:3" x14ac:dyDescent="0.15">
      <c r="A5735">
        <v>577.04280191999999</v>
      </c>
      <c r="B5735">
        <v>577.03265380859398</v>
      </c>
      <c r="C5735" s="7">
        <f t="shared" si="89"/>
        <v>-10.148111406010685</v>
      </c>
    </row>
    <row r="5736" spans="1:3" x14ac:dyDescent="0.15">
      <c r="A5736">
        <v>577.14279936000003</v>
      </c>
      <c r="B5736">
        <v>577.13262939453102</v>
      </c>
      <c r="C5736" s="7">
        <f t="shared" si="89"/>
        <v>-10.169965469003728</v>
      </c>
    </row>
    <row r="5737" spans="1:3" x14ac:dyDescent="0.15">
      <c r="A5737">
        <v>577.24280576000001</v>
      </c>
      <c r="B5737">
        <v>577.23193359375</v>
      </c>
      <c r="C5737" s="7">
        <f t="shared" si="89"/>
        <v>-10.872166250010196</v>
      </c>
    </row>
    <row r="5738" spans="1:3" x14ac:dyDescent="0.15">
      <c r="A5738">
        <v>577.34280320000005</v>
      </c>
      <c r="B5738">
        <v>577.33245849609398</v>
      </c>
      <c r="C5738" s="7">
        <f t="shared" si="89"/>
        <v>-10.344703906071118</v>
      </c>
    </row>
    <row r="5739" spans="1:3" x14ac:dyDescent="0.15">
      <c r="A5739">
        <v>577.44279424000001</v>
      </c>
      <c r="B5739">
        <v>577.4326171875</v>
      </c>
      <c r="C5739" s="7">
        <f t="shared" si="89"/>
        <v>-10.177052500011996</v>
      </c>
    </row>
    <row r="5740" spans="1:3" x14ac:dyDescent="0.15">
      <c r="A5740">
        <v>577.54280319999998</v>
      </c>
      <c r="B5740">
        <v>577.53265380859398</v>
      </c>
      <c r="C5740" s="7">
        <f t="shared" si="89"/>
        <v>-10.149391406002906</v>
      </c>
    </row>
    <row r="5741" spans="1:3" x14ac:dyDescent="0.15">
      <c r="A5741">
        <v>577.64279808000003</v>
      </c>
      <c r="B5741">
        <v>577.632568359375</v>
      </c>
      <c r="C5741" s="7">
        <f t="shared" si="89"/>
        <v>-10.229720625034133</v>
      </c>
    </row>
    <row r="5742" spans="1:3" x14ac:dyDescent="0.15">
      <c r="A5742">
        <v>577.74279551999996</v>
      </c>
      <c r="B5742">
        <v>577.73260498046898</v>
      </c>
      <c r="C5742" s="7">
        <f t="shared" si="89"/>
        <v>-10.190539530981368</v>
      </c>
    </row>
    <row r="5743" spans="1:3" x14ac:dyDescent="0.15">
      <c r="A5743">
        <v>577.84279807999997</v>
      </c>
      <c r="B5743">
        <v>577.83264160156295</v>
      </c>
      <c r="C5743" s="7">
        <f t="shared" si="89"/>
        <v>-10.156478437011174</v>
      </c>
    </row>
    <row r="5744" spans="1:3" x14ac:dyDescent="0.15">
      <c r="A5744">
        <v>577.94280063999997</v>
      </c>
      <c r="B5744">
        <v>577.93267822265602</v>
      </c>
      <c r="C5744" s="7">
        <f t="shared" si="89"/>
        <v>-10.122417343950474</v>
      </c>
    </row>
    <row r="5745" spans="1:3" x14ac:dyDescent="0.15">
      <c r="A5745">
        <v>578.04279936</v>
      </c>
      <c r="B5745">
        <v>578.03265380859398</v>
      </c>
      <c r="C5745" s="7">
        <f t="shared" si="89"/>
        <v>-10.145551406026243</v>
      </c>
    </row>
    <row r="5746" spans="1:3" x14ac:dyDescent="0.15">
      <c r="A5746">
        <v>578.14279552000005</v>
      </c>
      <c r="B5746">
        <v>578.13269042968795</v>
      </c>
      <c r="C5746" s="7">
        <f t="shared" si="89"/>
        <v>-10.105090312094944</v>
      </c>
    </row>
    <row r="5747" spans="1:3" x14ac:dyDescent="0.15">
      <c r="A5747">
        <v>578.24279295999997</v>
      </c>
      <c r="B5747">
        <v>578.23260498046898</v>
      </c>
      <c r="C5747" s="7">
        <f t="shared" si="89"/>
        <v>-10.187979530996927</v>
      </c>
    </row>
    <row r="5748" spans="1:3" x14ac:dyDescent="0.15">
      <c r="A5748">
        <v>578.34280320000005</v>
      </c>
      <c r="B5748">
        <v>578.33264160156295</v>
      </c>
      <c r="C5748" s="7">
        <f t="shared" si="89"/>
        <v>-10.161598437093744</v>
      </c>
    </row>
    <row r="5749" spans="1:3" x14ac:dyDescent="0.15">
      <c r="A5749">
        <v>578.44280191999997</v>
      </c>
      <c r="B5749">
        <v>578.43255615234398</v>
      </c>
      <c r="C5749" s="7">
        <f t="shared" si="89"/>
        <v>-10.245767655987947</v>
      </c>
    </row>
    <row r="5750" spans="1:3" x14ac:dyDescent="0.15">
      <c r="A5750">
        <v>578.54279552000003</v>
      </c>
      <c r="B5750">
        <v>578.53253173828102</v>
      </c>
      <c r="C5750" s="7">
        <f t="shared" si="89"/>
        <v>-10.263781719004328</v>
      </c>
    </row>
    <row r="5751" spans="1:3" x14ac:dyDescent="0.15">
      <c r="A5751">
        <v>578.64279295999995</v>
      </c>
      <c r="B5751">
        <v>578.63262939453102</v>
      </c>
      <c r="C5751" s="7">
        <f t="shared" si="89"/>
        <v>-10.163565468928937</v>
      </c>
    </row>
    <row r="5752" spans="1:3" x14ac:dyDescent="0.15">
      <c r="A5752">
        <v>578.74279423999997</v>
      </c>
      <c r="B5752">
        <v>578.73260498046898</v>
      </c>
      <c r="C5752" s="7">
        <f t="shared" si="89"/>
        <v>-10.189259530989148</v>
      </c>
    </row>
    <row r="5753" spans="1:3" x14ac:dyDescent="0.15">
      <c r="A5753">
        <v>578.84279423999999</v>
      </c>
      <c r="B5753">
        <v>578.83251953125</v>
      </c>
      <c r="C5753" s="7">
        <f t="shared" si="89"/>
        <v>-10.274708749989259</v>
      </c>
    </row>
    <row r="5754" spans="1:3" x14ac:dyDescent="0.15">
      <c r="A5754">
        <v>578.94279168000003</v>
      </c>
      <c r="B5754">
        <v>578.93267822265602</v>
      </c>
      <c r="C5754" s="7">
        <f t="shared" si="89"/>
        <v>-10.113457344004928</v>
      </c>
    </row>
    <row r="5755" spans="1:3" x14ac:dyDescent="0.15">
      <c r="A5755">
        <v>579.04279552000003</v>
      </c>
      <c r="B5755">
        <v>579.03259277343795</v>
      </c>
      <c r="C5755" s="7">
        <f t="shared" si="89"/>
        <v>-10.202746562072207</v>
      </c>
    </row>
    <row r="5756" spans="1:3" x14ac:dyDescent="0.15">
      <c r="A5756">
        <v>579.14279295999995</v>
      </c>
      <c r="B5756">
        <v>579.13262939453102</v>
      </c>
      <c r="C5756" s="7">
        <f t="shared" si="89"/>
        <v>-10.163565468928937</v>
      </c>
    </row>
    <row r="5757" spans="1:3" x14ac:dyDescent="0.15">
      <c r="A5757">
        <v>579.24279551999996</v>
      </c>
      <c r="B5757">
        <v>579.23254394531295</v>
      </c>
      <c r="C5757" s="7">
        <f t="shared" si="89"/>
        <v>-10.251574687003995</v>
      </c>
    </row>
    <row r="5758" spans="1:3" x14ac:dyDescent="0.15">
      <c r="A5758">
        <v>579.34279168</v>
      </c>
      <c r="B5758">
        <v>579.33258056640602</v>
      </c>
      <c r="C5758" s="7">
        <f t="shared" si="89"/>
        <v>-10.211113593982191</v>
      </c>
    </row>
    <row r="5759" spans="1:3" x14ac:dyDescent="0.15">
      <c r="A5759">
        <v>579.44279168000003</v>
      </c>
      <c r="B5759">
        <v>579.43255615234398</v>
      </c>
      <c r="C5759" s="7">
        <f t="shared" si="89"/>
        <v>-10.235527656050181</v>
      </c>
    </row>
    <row r="5760" spans="1:3" x14ac:dyDescent="0.15">
      <c r="A5760">
        <v>579.54279168000005</v>
      </c>
      <c r="B5760">
        <v>579.532470703125</v>
      </c>
      <c r="C5760" s="7">
        <f t="shared" si="89"/>
        <v>-10.320976875050292</v>
      </c>
    </row>
    <row r="5761" spans="1:3" x14ac:dyDescent="0.15">
      <c r="A5761">
        <v>579.64279423999994</v>
      </c>
      <c r="B5761">
        <v>579.63238525390602</v>
      </c>
      <c r="C5761" s="7">
        <f t="shared" si="89"/>
        <v>-10.408986093921158</v>
      </c>
    </row>
    <row r="5762" spans="1:3" x14ac:dyDescent="0.15">
      <c r="A5762">
        <v>579.74279808000006</v>
      </c>
      <c r="B5762">
        <v>579.73236083984398</v>
      </c>
      <c r="C5762" s="7">
        <f t="shared" si="89"/>
        <v>-10.437240156079497</v>
      </c>
    </row>
    <row r="5763" spans="1:3" x14ac:dyDescent="0.15">
      <c r="A5763">
        <v>579.84278528000004</v>
      </c>
      <c r="B5763">
        <v>579.83258056640602</v>
      </c>
      <c r="C5763" s="7">
        <f t="shared" ref="C5763:C5826" si="90">1000*(B5763-A5763)</f>
        <v>-10.204713594021086</v>
      </c>
    </row>
    <row r="5764" spans="1:3" x14ac:dyDescent="0.15">
      <c r="A5764">
        <v>579.94279040000004</v>
      </c>
      <c r="B5764">
        <v>579.9326171875</v>
      </c>
      <c r="C5764" s="7">
        <f t="shared" si="90"/>
        <v>-10.173212500035334</v>
      </c>
    </row>
    <row r="5765" spans="1:3" x14ac:dyDescent="0.15">
      <c r="A5765">
        <v>580.04279168000005</v>
      </c>
      <c r="B5765">
        <v>580.03265380859398</v>
      </c>
      <c r="C5765" s="7">
        <f t="shared" si="90"/>
        <v>-10.137871406072918</v>
      </c>
    </row>
    <row r="5766" spans="1:3" x14ac:dyDescent="0.15">
      <c r="A5766">
        <v>580.14278783999998</v>
      </c>
      <c r="B5766">
        <v>580.13269042968795</v>
      </c>
      <c r="C5766" s="7">
        <f t="shared" si="90"/>
        <v>-10.097410312027932</v>
      </c>
    </row>
    <row r="5767" spans="1:3" x14ac:dyDescent="0.15">
      <c r="A5767">
        <v>580.24279167999998</v>
      </c>
      <c r="B5767">
        <v>580.23260498046898</v>
      </c>
      <c r="C5767" s="7">
        <f t="shared" si="90"/>
        <v>-10.186699531004706</v>
      </c>
    </row>
    <row r="5768" spans="1:3" x14ac:dyDescent="0.15">
      <c r="A5768">
        <v>580.34278143999995</v>
      </c>
      <c r="B5768">
        <v>580.33258056640602</v>
      </c>
      <c r="C5768" s="7">
        <f t="shared" si="90"/>
        <v>-10.200873593930737</v>
      </c>
    </row>
    <row r="5769" spans="1:3" x14ac:dyDescent="0.15">
      <c r="A5769">
        <v>580.44278912000004</v>
      </c>
      <c r="B5769">
        <v>580.4326171875</v>
      </c>
      <c r="C5769" s="7">
        <f t="shared" si="90"/>
        <v>-10.171932500043113</v>
      </c>
    </row>
    <row r="5770" spans="1:3" x14ac:dyDescent="0.15">
      <c r="A5770">
        <v>580.54279296000004</v>
      </c>
      <c r="B5770">
        <v>580.53253173828102</v>
      </c>
      <c r="C5770" s="7">
        <f t="shared" si="90"/>
        <v>-10.261221719019886</v>
      </c>
    </row>
    <row r="5771" spans="1:3" x14ac:dyDescent="0.15">
      <c r="A5771">
        <v>580.64278911999997</v>
      </c>
      <c r="B5771">
        <v>580.632568359375</v>
      </c>
      <c r="C5771" s="7">
        <f t="shared" si="90"/>
        <v>-10.220760624974901</v>
      </c>
    </row>
    <row r="5772" spans="1:3" x14ac:dyDescent="0.15">
      <c r="A5772">
        <v>580.74278912</v>
      </c>
      <c r="B5772">
        <v>580.73229980468795</v>
      </c>
      <c r="C5772" s="7">
        <f t="shared" si="90"/>
        <v>-10.489315312042891</v>
      </c>
    </row>
    <row r="5773" spans="1:3" x14ac:dyDescent="0.15">
      <c r="A5773">
        <v>580.84279168</v>
      </c>
      <c r="B5773">
        <v>580.83264160156295</v>
      </c>
      <c r="C5773" s="7">
        <f t="shared" si="90"/>
        <v>-10.15007843705007</v>
      </c>
    </row>
    <row r="5774" spans="1:3" x14ac:dyDescent="0.15">
      <c r="A5774">
        <v>580.94278399999996</v>
      </c>
      <c r="B5774">
        <v>580.93255615234398</v>
      </c>
      <c r="C5774" s="7">
        <f t="shared" si="90"/>
        <v>-10.227847655983169</v>
      </c>
    </row>
    <row r="5775" spans="1:3" x14ac:dyDescent="0.15">
      <c r="A5775">
        <v>581.04279039999994</v>
      </c>
      <c r="B5775">
        <v>581.03259277343795</v>
      </c>
      <c r="C5775" s="7">
        <f t="shared" si="90"/>
        <v>-10.197626561989637</v>
      </c>
    </row>
    <row r="5776" spans="1:3" x14ac:dyDescent="0.15">
      <c r="A5776">
        <v>581.14278144000002</v>
      </c>
      <c r="B5776">
        <v>581.13262939453102</v>
      </c>
      <c r="C5776" s="7">
        <f t="shared" si="90"/>
        <v>-10.152045468998949</v>
      </c>
    </row>
    <row r="5777" spans="1:3" x14ac:dyDescent="0.15">
      <c r="A5777">
        <v>581.24278784000001</v>
      </c>
      <c r="B5777">
        <v>581.23260498046898</v>
      </c>
      <c r="C5777" s="7">
        <f t="shared" si="90"/>
        <v>-10.182859531028043</v>
      </c>
    </row>
    <row r="5778" spans="1:3" x14ac:dyDescent="0.15">
      <c r="A5778">
        <v>581.34278271999995</v>
      </c>
      <c r="B5778">
        <v>581.33251953125</v>
      </c>
      <c r="C5778" s="7">
        <f t="shared" si="90"/>
        <v>-10.263188749945584</v>
      </c>
    </row>
    <row r="5779" spans="1:3" x14ac:dyDescent="0.15">
      <c r="A5779">
        <v>581.44278527999995</v>
      </c>
      <c r="B5779">
        <v>581.43255615234398</v>
      </c>
      <c r="C5779" s="7">
        <f t="shared" si="90"/>
        <v>-10.22912765597539</v>
      </c>
    </row>
    <row r="5780" spans="1:3" x14ac:dyDescent="0.15">
      <c r="A5780">
        <v>581.54278655999997</v>
      </c>
      <c r="B5780">
        <v>581.53259277343795</v>
      </c>
      <c r="C5780" s="7">
        <f t="shared" si="90"/>
        <v>-10.193786562012974</v>
      </c>
    </row>
    <row r="5781" spans="1:3" x14ac:dyDescent="0.15">
      <c r="A5781">
        <v>581.64279167999996</v>
      </c>
      <c r="B5781">
        <v>581.63275146484398</v>
      </c>
      <c r="C5781" s="7">
        <f t="shared" si="90"/>
        <v>-10.040215155981969</v>
      </c>
    </row>
    <row r="5782" spans="1:3" x14ac:dyDescent="0.15">
      <c r="A5782">
        <v>581.74278912</v>
      </c>
      <c r="B5782">
        <v>581.732666015625</v>
      </c>
      <c r="C5782" s="7">
        <f t="shared" si="90"/>
        <v>-10.123104374997638</v>
      </c>
    </row>
    <row r="5783" spans="1:3" x14ac:dyDescent="0.15">
      <c r="A5783">
        <v>581.84278271999995</v>
      </c>
      <c r="B5783">
        <v>581.83258056640602</v>
      </c>
      <c r="C5783" s="7">
        <f t="shared" si="90"/>
        <v>-10.202153593922958</v>
      </c>
    </row>
    <row r="5784" spans="1:3" x14ac:dyDescent="0.15">
      <c r="A5784">
        <v>581.94278655999994</v>
      </c>
      <c r="B5784">
        <v>581.93231201171898</v>
      </c>
      <c r="C5784" s="7">
        <f t="shared" si="90"/>
        <v>-10.47454828096761</v>
      </c>
    </row>
    <row r="5785" spans="1:3" x14ac:dyDescent="0.15">
      <c r="A5785">
        <v>582.04279296000004</v>
      </c>
      <c r="B5785">
        <v>582.03259277343795</v>
      </c>
      <c r="C5785" s="7">
        <f t="shared" si="90"/>
        <v>-10.200186562087765</v>
      </c>
    </row>
    <row r="5786" spans="1:3" x14ac:dyDescent="0.15">
      <c r="A5786">
        <v>582.14278016000003</v>
      </c>
      <c r="B5786">
        <v>582.13250732421898</v>
      </c>
      <c r="C5786" s="7">
        <f t="shared" si="90"/>
        <v>-10.272835781051981</v>
      </c>
    </row>
    <row r="5787" spans="1:3" x14ac:dyDescent="0.15">
      <c r="A5787">
        <v>582.24277759999995</v>
      </c>
      <c r="B5787">
        <v>582.23254394531295</v>
      </c>
      <c r="C5787" s="7">
        <f t="shared" si="90"/>
        <v>-10.233654686999216</v>
      </c>
    </row>
    <row r="5788" spans="1:3" x14ac:dyDescent="0.15">
      <c r="A5788">
        <v>582.34277887999997</v>
      </c>
      <c r="B5788">
        <v>582.33258056640602</v>
      </c>
      <c r="C5788" s="7">
        <f t="shared" si="90"/>
        <v>-10.198313593946295</v>
      </c>
    </row>
    <row r="5789" spans="1:3" x14ac:dyDescent="0.15">
      <c r="A5789">
        <v>582.44278015999998</v>
      </c>
      <c r="B5789">
        <v>582.4326171875</v>
      </c>
      <c r="C5789" s="7">
        <f t="shared" si="90"/>
        <v>-10.16297249998388</v>
      </c>
    </row>
    <row r="5790" spans="1:3" x14ac:dyDescent="0.15">
      <c r="A5790">
        <v>582.54278271999999</v>
      </c>
      <c r="B5790">
        <v>582.53253173828102</v>
      </c>
      <c r="C5790" s="7">
        <f t="shared" si="90"/>
        <v>-10.250981718968433</v>
      </c>
    </row>
    <row r="5791" spans="1:3" x14ac:dyDescent="0.15">
      <c r="A5791">
        <v>582.64277760000004</v>
      </c>
      <c r="B5791">
        <v>582.632568359375</v>
      </c>
      <c r="C5791" s="7">
        <f t="shared" si="90"/>
        <v>-10.209240625044913</v>
      </c>
    </row>
    <row r="5792" spans="1:3" x14ac:dyDescent="0.15">
      <c r="A5792">
        <v>582.74278144000004</v>
      </c>
      <c r="B5792">
        <v>582.73260498046898</v>
      </c>
      <c r="C5792" s="7">
        <f t="shared" si="90"/>
        <v>-10.176459531066939</v>
      </c>
    </row>
    <row r="5793" spans="1:3" x14ac:dyDescent="0.15">
      <c r="A5793">
        <v>582.84278015999996</v>
      </c>
      <c r="B5793">
        <v>582.83258056640602</v>
      </c>
      <c r="C5793" s="7">
        <f t="shared" si="90"/>
        <v>-10.199593593938516</v>
      </c>
    </row>
    <row r="5794" spans="1:3" x14ac:dyDescent="0.15">
      <c r="A5794">
        <v>582.94277887999999</v>
      </c>
      <c r="B5794">
        <v>582.9326171875</v>
      </c>
      <c r="C5794" s="7">
        <f t="shared" si="90"/>
        <v>-10.161692499991659</v>
      </c>
    </row>
    <row r="5795" spans="1:3" x14ac:dyDescent="0.15">
      <c r="A5795">
        <v>583.04278144</v>
      </c>
      <c r="B5795">
        <v>583.03283691406295</v>
      </c>
      <c r="C5795" s="7">
        <f t="shared" si="90"/>
        <v>-9.9445259370440908</v>
      </c>
    </row>
    <row r="5796" spans="1:3" x14ac:dyDescent="0.15">
      <c r="A5796">
        <v>583.14277888000004</v>
      </c>
      <c r="B5796">
        <v>583.13244628906295</v>
      </c>
      <c r="C5796" s="7">
        <f t="shared" si="90"/>
        <v>-10.332590937082387</v>
      </c>
    </row>
    <row r="5797" spans="1:3" x14ac:dyDescent="0.15">
      <c r="A5797">
        <v>583.24277631999996</v>
      </c>
      <c r="B5797">
        <v>583.23260498046898</v>
      </c>
      <c r="C5797" s="7">
        <f t="shared" si="90"/>
        <v>-10.171339530984369</v>
      </c>
    </row>
    <row r="5798" spans="1:3" x14ac:dyDescent="0.15">
      <c r="A5798">
        <v>583.34277503999999</v>
      </c>
      <c r="B5798">
        <v>583.33264160156295</v>
      </c>
      <c r="C5798" s="7">
        <f t="shared" si="90"/>
        <v>-10.133438437037512</v>
      </c>
    </row>
    <row r="5799" spans="1:3" x14ac:dyDescent="0.15">
      <c r="A5799">
        <v>583.44277887999999</v>
      </c>
      <c r="B5799">
        <v>583.43255615234398</v>
      </c>
      <c r="C5799" s="7">
        <f t="shared" si="90"/>
        <v>-10.222727656014285</v>
      </c>
    </row>
    <row r="5800" spans="1:3" x14ac:dyDescent="0.15">
      <c r="A5800">
        <v>583.54277504000004</v>
      </c>
      <c r="B5800">
        <v>583.53265380859398</v>
      </c>
      <c r="C5800" s="7">
        <f t="shared" si="90"/>
        <v>-10.12123140606036</v>
      </c>
    </row>
    <row r="5801" spans="1:3" x14ac:dyDescent="0.15">
      <c r="A5801">
        <v>583.64277375999995</v>
      </c>
      <c r="B5801">
        <v>583.632568359375</v>
      </c>
      <c r="C5801" s="7">
        <f t="shared" si="90"/>
        <v>-10.205400624954564</v>
      </c>
    </row>
    <row r="5802" spans="1:3" x14ac:dyDescent="0.15">
      <c r="A5802">
        <v>583.74277375999998</v>
      </c>
      <c r="B5802">
        <v>583.73260498046898</v>
      </c>
      <c r="C5802" s="7">
        <f t="shared" si="90"/>
        <v>-10.168779530999927</v>
      </c>
    </row>
    <row r="5803" spans="1:3" x14ac:dyDescent="0.15">
      <c r="A5803">
        <v>583.84277376</v>
      </c>
      <c r="B5803">
        <v>583.83264160156295</v>
      </c>
      <c r="C5803" s="7">
        <f t="shared" si="90"/>
        <v>-10.132158437045291</v>
      </c>
    </row>
    <row r="5804" spans="1:3" x14ac:dyDescent="0.15">
      <c r="A5804">
        <v>583.94277504000001</v>
      </c>
      <c r="B5804">
        <v>583.93267822265602</v>
      </c>
      <c r="C5804" s="7">
        <f t="shared" si="90"/>
        <v>-10.09681734399237</v>
      </c>
    </row>
    <row r="5805" spans="1:3" x14ac:dyDescent="0.15">
      <c r="A5805">
        <v>584.04276991999996</v>
      </c>
      <c r="B5805">
        <v>584.03259277343795</v>
      </c>
      <c r="C5805" s="7">
        <f t="shared" si="90"/>
        <v>-10.177146562000416</v>
      </c>
    </row>
    <row r="5806" spans="1:3" x14ac:dyDescent="0.15">
      <c r="A5806">
        <v>584.14276991999998</v>
      </c>
      <c r="B5806">
        <v>584.13232421875</v>
      </c>
      <c r="C5806" s="7">
        <f t="shared" si="90"/>
        <v>-10.445701249977901</v>
      </c>
    </row>
    <row r="5807" spans="1:3" x14ac:dyDescent="0.15">
      <c r="A5807">
        <v>584.24277375999998</v>
      </c>
      <c r="B5807">
        <v>584.23205566406295</v>
      </c>
      <c r="C5807" s="7">
        <f t="shared" si="90"/>
        <v>-10.718095937022554</v>
      </c>
    </row>
    <row r="5808" spans="1:3" x14ac:dyDescent="0.15">
      <c r="A5808">
        <v>584.34278656000004</v>
      </c>
      <c r="B5808">
        <v>584.33251953125</v>
      </c>
      <c r="C5808" s="7">
        <f t="shared" si="90"/>
        <v>-10.267028750035934</v>
      </c>
    </row>
    <row r="5809" spans="1:3" x14ac:dyDescent="0.15">
      <c r="A5809">
        <v>584.44277376000002</v>
      </c>
      <c r="B5809">
        <v>584.43255615234398</v>
      </c>
      <c r="C5809" s="7">
        <f t="shared" si="90"/>
        <v>-10.217607656045402</v>
      </c>
    </row>
    <row r="5810" spans="1:3" x14ac:dyDescent="0.15">
      <c r="A5810">
        <v>584.54277760000002</v>
      </c>
      <c r="B5810">
        <v>584.53259277343795</v>
      </c>
      <c r="C5810" s="7">
        <f t="shared" si="90"/>
        <v>-10.184826562067428</v>
      </c>
    </row>
    <row r="5811" spans="1:3" x14ac:dyDescent="0.15">
      <c r="A5811">
        <v>584.64276735999999</v>
      </c>
      <c r="B5811">
        <v>584.63262939453102</v>
      </c>
      <c r="C5811" s="7">
        <f t="shared" si="90"/>
        <v>-10.137965468970833</v>
      </c>
    </row>
    <row r="5812" spans="1:3" x14ac:dyDescent="0.15">
      <c r="A5812">
        <v>584.74276864000001</v>
      </c>
      <c r="B5812">
        <v>584.73254394531295</v>
      </c>
      <c r="C5812" s="7">
        <f t="shared" si="90"/>
        <v>-10.22469468705367</v>
      </c>
    </row>
    <row r="5813" spans="1:3" x14ac:dyDescent="0.15">
      <c r="A5813">
        <v>584.84276864000003</v>
      </c>
      <c r="B5813">
        <v>584.83258056640602</v>
      </c>
      <c r="C5813" s="7">
        <f t="shared" si="90"/>
        <v>-10.188073594008529</v>
      </c>
    </row>
    <row r="5814" spans="1:3" x14ac:dyDescent="0.15">
      <c r="A5814">
        <v>584.94277120000004</v>
      </c>
      <c r="B5814">
        <v>584.9326171875</v>
      </c>
      <c r="C5814" s="7">
        <f t="shared" si="90"/>
        <v>-10.154012500038334</v>
      </c>
    </row>
    <row r="5815" spans="1:3" x14ac:dyDescent="0.15">
      <c r="A5815">
        <v>585.04276863999996</v>
      </c>
      <c r="B5815">
        <v>585.03259277343795</v>
      </c>
      <c r="C5815" s="7">
        <f t="shared" si="90"/>
        <v>-10.175866562008196</v>
      </c>
    </row>
    <row r="5816" spans="1:3" x14ac:dyDescent="0.15">
      <c r="A5816">
        <v>585.14276863999999</v>
      </c>
      <c r="B5816">
        <v>585.13262939453102</v>
      </c>
      <c r="C5816" s="7">
        <f t="shared" si="90"/>
        <v>-10.139245468963054</v>
      </c>
    </row>
    <row r="5817" spans="1:3" x14ac:dyDescent="0.15">
      <c r="A5817">
        <v>585.24276864000001</v>
      </c>
      <c r="B5817">
        <v>585.232666015625</v>
      </c>
      <c r="C5817" s="7">
        <f t="shared" si="90"/>
        <v>-10.102624375008418</v>
      </c>
    </row>
    <row r="5818" spans="1:3" x14ac:dyDescent="0.15">
      <c r="A5818">
        <v>585.34276992000002</v>
      </c>
      <c r="B5818">
        <v>585.33258056640602</v>
      </c>
      <c r="C5818" s="7">
        <f t="shared" si="90"/>
        <v>-10.18935359400075</v>
      </c>
    </row>
    <row r="5819" spans="1:3" x14ac:dyDescent="0.15">
      <c r="A5819">
        <v>585.44276864000005</v>
      </c>
      <c r="B5819">
        <v>585.4326171875</v>
      </c>
      <c r="C5819" s="7">
        <f t="shared" si="90"/>
        <v>-10.151452500053892</v>
      </c>
    </row>
    <row r="5820" spans="1:3" x14ac:dyDescent="0.15">
      <c r="A5820">
        <v>585.54277248000005</v>
      </c>
      <c r="B5820">
        <v>585.53240966796898</v>
      </c>
      <c r="C5820" s="7">
        <f t="shared" si="90"/>
        <v>-10.362812031075919</v>
      </c>
    </row>
    <row r="5821" spans="1:3" x14ac:dyDescent="0.15">
      <c r="A5821">
        <v>585.64276735999999</v>
      </c>
      <c r="B5821">
        <v>585.63238525390602</v>
      </c>
      <c r="C5821" s="7">
        <f t="shared" si="90"/>
        <v>-10.382106093970833</v>
      </c>
    </row>
    <row r="5822" spans="1:3" x14ac:dyDescent="0.15">
      <c r="A5822">
        <v>585.74276864000001</v>
      </c>
      <c r="B5822">
        <v>585.73260498046898</v>
      </c>
      <c r="C5822" s="7">
        <f t="shared" si="90"/>
        <v>-10.163659531031044</v>
      </c>
    </row>
    <row r="5823" spans="1:3" x14ac:dyDescent="0.15">
      <c r="A5823">
        <v>585.84276736000004</v>
      </c>
      <c r="B5823">
        <v>585.83258056640602</v>
      </c>
      <c r="C5823" s="7">
        <f t="shared" si="90"/>
        <v>-10.186793594016308</v>
      </c>
    </row>
    <row r="5824" spans="1:3" x14ac:dyDescent="0.15">
      <c r="A5824">
        <v>585.94276735999995</v>
      </c>
      <c r="B5824">
        <v>585.93249511718795</v>
      </c>
      <c r="C5824" s="7">
        <f t="shared" si="90"/>
        <v>-10.272242811993237</v>
      </c>
    </row>
    <row r="5825" spans="1:3" x14ac:dyDescent="0.15">
      <c r="A5825">
        <v>586.04276479999999</v>
      </c>
      <c r="B5825">
        <v>586.03265380859398</v>
      </c>
      <c r="C5825" s="7">
        <f t="shared" si="90"/>
        <v>-10.110991406008907</v>
      </c>
    </row>
    <row r="5826" spans="1:3" x14ac:dyDescent="0.15">
      <c r="A5826">
        <v>586.14276991999998</v>
      </c>
      <c r="B5826">
        <v>586.132568359375</v>
      </c>
      <c r="C5826" s="7">
        <f t="shared" si="90"/>
        <v>-10.201560624977901</v>
      </c>
    </row>
    <row r="5827" spans="1:3" x14ac:dyDescent="0.15">
      <c r="A5827">
        <v>586.24276224000005</v>
      </c>
      <c r="B5827">
        <v>586.23260498046898</v>
      </c>
      <c r="C5827" s="7">
        <f t="shared" ref="C5827:C5890" si="91">1000*(B5827-A5827)</f>
        <v>-10.15725953106994</v>
      </c>
    </row>
    <row r="5828" spans="1:3" x14ac:dyDescent="0.15">
      <c r="A5828">
        <v>586.34276608000005</v>
      </c>
      <c r="B5828">
        <v>586.33264160156295</v>
      </c>
      <c r="C5828" s="7">
        <f t="shared" si="91"/>
        <v>-10.124478437091966</v>
      </c>
    </row>
    <row r="5829" spans="1:3" x14ac:dyDescent="0.15">
      <c r="A5829">
        <v>586.44276223999998</v>
      </c>
      <c r="B5829">
        <v>586.43255615234398</v>
      </c>
      <c r="C5829" s="7">
        <f t="shared" si="91"/>
        <v>-10.206087656001728</v>
      </c>
    </row>
    <row r="5830" spans="1:3" x14ac:dyDescent="0.15">
      <c r="A5830">
        <v>586.54276479999999</v>
      </c>
      <c r="B5830">
        <v>586.53259277343795</v>
      </c>
      <c r="C5830" s="7">
        <f t="shared" si="91"/>
        <v>-10.172026562031533</v>
      </c>
    </row>
    <row r="5831" spans="1:3" x14ac:dyDescent="0.15">
      <c r="A5831">
        <v>586.64276352000002</v>
      </c>
      <c r="B5831">
        <v>586.63262939453102</v>
      </c>
      <c r="C5831" s="7">
        <f t="shared" si="91"/>
        <v>-10.134125468994171</v>
      </c>
    </row>
    <row r="5832" spans="1:3" x14ac:dyDescent="0.15">
      <c r="A5832">
        <v>586.74276608000002</v>
      </c>
      <c r="B5832">
        <v>586.73260498046898</v>
      </c>
      <c r="C5832" s="7">
        <f t="shared" si="91"/>
        <v>-10.161099531046602</v>
      </c>
    </row>
    <row r="5833" spans="1:3" x14ac:dyDescent="0.15">
      <c r="A5833">
        <v>586.84276223999996</v>
      </c>
      <c r="B5833">
        <v>586.83221435546898</v>
      </c>
      <c r="C5833" s="7">
        <f t="shared" si="91"/>
        <v>-10.54788453097899</v>
      </c>
    </row>
    <row r="5834" spans="1:3" x14ac:dyDescent="0.15">
      <c r="A5834">
        <v>586.9427584</v>
      </c>
      <c r="B5834">
        <v>586.93255615234398</v>
      </c>
      <c r="C5834" s="7">
        <f t="shared" si="91"/>
        <v>-10.202247656025065</v>
      </c>
    </row>
    <row r="5835" spans="1:3" x14ac:dyDescent="0.15">
      <c r="A5835">
        <v>587.04276224</v>
      </c>
      <c r="B5835">
        <v>587.03259277343795</v>
      </c>
      <c r="C5835" s="7">
        <f t="shared" si="91"/>
        <v>-10.169466562047091</v>
      </c>
    </row>
    <row r="5836" spans="1:3" x14ac:dyDescent="0.15">
      <c r="A5836">
        <v>587.14276608</v>
      </c>
      <c r="B5836">
        <v>587.13262939453102</v>
      </c>
      <c r="C5836" s="7">
        <f t="shared" si="91"/>
        <v>-10.136685468978612</v>
      </c>
    </row>
    <row r="5837" spans="1:3" x14ac:dyDescent="0.15">
      <c r="A5837">
        <v>587.24276096000006</v>
      </c>
      <c r="B5837">
        <v>587.23254394531295</v>
      </c>
      <c r="C5837" s="7">
        <f t="shared" si="91"/>
        <v>-10.217014687100345</v>
      </c>
    </row>
    <row r="5838" spans="1:3" x14ac:dyDescent="0.15">
      <c r="A5838">
        <v>587.34276223999996</v>
      </c>
      <c r="B5838">
        <v>587.33258056640602</v>
      </c>
      <c r="C5838" s="7">
        <f t="shared" si="91"/>
        <v>-10.181673593933738</v>
      </c>
    </row>
    <row r="5839" spans="1:3" x14ac:dyDescent="0.15">
      <c r="A5839">
        <v>587.44276223999998</v>
      </c>
      <c r="B5839">
        <v>587.43255615234398</v>
      </c>
      <c r="C5839" s="7">
        <f t="shared" si="91"/>
        <v>-10.206087656001728</v>
      </c>
    </row>
    <row r="5840" spans="1:3" x14ac:dyDescent="0.15">
      <c r="A5840">
        <v>587.54277119999995</v>
      </c>
      <c r="B5840">
        <v>587.53259277343795</v>
      </c>
      <c r="C5840" s="7">
        <f t="shared" si="91"/>
        <v>-10.178426561992637</v>
      </c>
    </row>
    <row r="5841" spans="1:3" x14ac:dyDescent="0.15">
      <c r="A5841">
        <v>587.64276096000003</v>
      </c>
      <c r="B5841">
        <v>587.63262939453102</v>
      </c>
      <c r="C5841" s="7">
        <f t="shared" si="91"/>
        <v>-10.131565469009729</v>
      </c>
    </row>
    <row r="5842" spans="1:3" x14ac:dyDescent="0.15">
      <c r="A5842">
        <v>587.74275967999995</v>
      </c>
      <c r="B5842">
        <v>587.73254394531295</v>
      </c>
      <c r="C5842" s="7">
        <f t="shared" si="91"/>
        <v>-10.215734686994438</v>
      </c>
    </row>
    <row r="5843" spans="1:3" x14ac:dyDescent="0.15">
      <c r="A5843">
        <v>587.84275839999998</v>
      </c>
      <c r="B5843">
        <v>587.83258056640602</v>
      </c>
      <c r="C5843" s="7">
        <f t="shared" si="91"/>
        <v>-10.177833593957075</v>
      </c>
    </row>
    <row r="5844" spans="1:3" x14ac:dyDescent="0.15">
      <c r="A5844">
        <v>587.94276479999996</v>
      </c>
      <c r="B5844">
        <v>587.93218994140602</v>
      </c>
      <c r="C5844" s="7">
        <f t="shared" si="91"/>
        <v>-10.574858593940917</v>
      </c>
    </row>
    <row r="5845" spans="1:3" x14ac:dyDescent="0.15">
      <c r="A5845">
        <v>588.04275712000003</v>
      </c>
      <c r="B5845">
        <v>588.03234863281295</v>
      </c>
      <c r="C5845" s="7">
        <f t="shared" si="91"/>
        <v>-10.408487187078208</v>
      </c>
    </row>
    <row r="5846" spans="1:3" x14ac:dyDescent="0.15">
      <c r="A5846">
        <v>588.14275968000004</v>
      </c>
      <c r="B5846">
        <v>588.132568359375</v>
      </c>
      <c r="C5846" s="7">
        <f t="shared" si="91"/>
        <v>-10.191320625040134</v>
      </c>
    </row>
    <row r="5847" spans="1:3" x14ac:dyDescent="0.15">
      <c r="A5847">
        <v>588.242752</v>
      </c>
      <c r="B5847">
        <v>588.23260498046898</v>
      </c>
      <c r="C5847" s="7">
        <f t="shared" si="91"/>
        <v>-10.147019531018486</v>
      </c>
    </row>
    <row r="5848" spans="1:3" x14ac:dyDescent="0.15">
      <c r="A5848">
        <v>588.34275967999997</v>
      </c>
      <c r="B5848">
        <v>588.33258056640602</v>
      </c>
      <c r="C5848" s="7">
        <f t="shared" si="91"/>
        <v>-10.179113593949296</v>
      </c>
    </row>
    <row r="5849" spans="1:3" x14ac:dyDescent="0.15">
      <c r="A5849">
        <v>588.44276607999996</v>
      </c>
      <c r="B5849">
        <v>588.4326171875</v>
      </c>
      <c r="C5849" s="7">
        <f t="shared" si="91"/>
        <v>-10.148892499955764</v>
      </c>
    </row>
    <row r="5850" spans="1:3" x14ac:dyDescent="0.15">
      <c r="A5850">
        <v>588.54275328000006</v>
      </c>
      <c r="B5850">
        <v>588.53265380859398</v>
      </c>
      <c r="C5850" s="7">
        <f t="shared" si="91"/>
        <v>-10.099471406078919</v>
      </c>
    </row>
    <row r="5851" spans="1:3" x14ac:dyDescent="0.15">
      <c r="A5851">
        <v>588.64275712000006</v>
      </c>
      <c r="B5851">
        <v>588.63244628906295</v>
      </c>
      <c r="C5851" s="7">
        <f t="shared" si="91"/>
        <v>-10.310830937100945</v>
      </c>
    </row>
    <row r="5852" spans="1:3" x14ac:dyDescent="0.15">
      <c r="A5852">
        <v>588.742752</v>
      </c>
      <c r="B5852">
        <v>588.73260498046898</v>
      </c>
      <c r="C5852" s="7">
        <f t="shared" si="91"/>
        <v>-10.147019531018486</v>
      </c>
    </row>
    <row r="5853" spans="1:3" x14ac:dyDescent="0.15">
      <c r="A5853">
        <v>588.84275456</v>
      </c>
      <c r="B5853">
        <v>588.83251953125</v>
      </c>
      <c r="C5853" s="7">
        <f t="shared" si="91"/>
        <v>-10.235028750003039</v>
      </c>
    </row>
    <row r="5854" spans="1:3" x14ac:dyDescent="0.15">
      <c r="A5854">
        <v>588.94275328000003</v>
      </c>
      <c r="B5854">
        <v>588.93255615234398</v>
      </c>
      <c r="C5854" s="7">
        <f t="shared" si="91"/>
        <v>-10.197127656056182</v>
      </c>
    </row>
    <row r="5855" spans="1:3" x14ac:dyDescent="0.15">
      <c r="A5855">
        <v>589.04274943999997</v>
      </c>
      <c r="B5855">
        <v>589.03240966796898</v>
      </c>
      <c r="C5855" s="7">
        <f t="shared" si="91"/>
        <v>-10.33977203098857</v>
      </c>
    </row>
    <row r="5856" spans="1:3" x14ac:dyDescent="0.15">
      <c r="A5856">
        <v>589.14276096000003</v>
      </c>
      <c r="B5856">
        <v>589.132568359375</v>
      </c>
      <c r="C5856" s="7">
        <f t="shared" si="91"/>
        <v>-10.192600625032355</v>
      </c>
    </row>
    <row r="5857" spans="1:3" x14ac:dyDescent="0.15">
      <c r="A5857">
        <v>589.242752</v>
      </c>
      <c r="B5857">
        <v>589.23260498046898</v>
      </c>
      <c r="C5857" s="7">
        <f t="shared" si="91"/>
        <v>-10.147019531018486</v>
      </c>
    </row>
    <row r="5858" spans="1:3" x14ac:dyDescent="0.15">
      <c r="A5858">
        <v>589.34275200000002</v>
      </c>
      <c r="B5858">
        <v>589.33282470703102</v>
      </c>
      <c r="C5858" s="7">
        <f t="shared" si="91"/>
        <v>-9.927292968995971</v>
      </c>
    </row>
    <row r="5859" spans="1:3" x14ac:dyDescent="0.15">
      <c r="A5859">
        <v>589.44275328000003</v>
      </c>
      <c r="B5859">
        <v>589.43267822265602</v>
      </c>
      <c r="C5859" s="7">
        <f t="shared" si="91"/>
        <v>-10.075057344010929</v>
      </c>
    </row>
    <row r="5860" spans="1:3" x14ac:dyDescent="0.15">
      <c r="A5860">
        <v>589.54275199999995</v>
      </c>
      <c r="B5860">
        <v>589.53259277343795</v>
      </c>
      <c r="C5860" s="7">
        <f t="shared" si="91"/>
        <v>-10.159226561995638</v>
      </c>
    </row>
    <row r="5861" spans="1:3" x14ac:dyDescent="0.15">
      <c r="A5861">
        <v>589.64275455999996</v>
      </c>
      <c r="B5861">
        <v>589.63250732421898</v>
      </c>
      <c r="C5861" s="7">
        <f t="shared" si="91"/>
        <v>-10.247235780980191</v>
      </c>
    </row>
    <row r="5862" spans="1:3" x14ac:dyDescent="0.15">
      <c r="A5862">
        <v>589.74275327999999</v>
      </c>
      <c r="B5862">
        <v>589.73254394531295</v>
      </c>
      <c r="C5862" s="7">
        <f t="shared" si="91"/>
        <v>-10.209334687033333</v>
      </c>
    </row>
    <row r="5863" spans="1:3" x14ac:dyDescent="0.15">
      <c r="A5863">
        <v>589.84275967999997</v>
      </c>
      <c r="B5863">
        <v>589.83251953125</v>
      </c>
      <c r="C5863" s="7">
        <f t="shared" si="91"/>
        <v>-10.240148749971922</v>
      </c>
    </row>
    <row r="5864" spans="1:3" x14ac:dyDescent="0.15">
      <c r="A5864">
        <v>589.94274943999994</v>
      </c>
      <c r="B5864">
        <v>589.93255615234398</v>
      </c>
      <c r="C5864" s="7">
        <f t="shared" si="91"/>
        <v>-10.193287655965833</v>
      </c>
    </row>
    <row r="5865" spans="1:3" x14ac:dyDescent="0.15">
      <c r="A5865">
        <v>590.04274943999997</v>
      </c>
      <c r="B5865">
        <v>590.03259277343795</v>
      </c>
      <c r="C5865" s="7">
        <f t="shared" si="91"/>
        <v>-10.156666562011196</v>
      </c>
    </row>
    <row r="5866" spans="1:3" x14ac:dyDescent="0.15">
      <c r="A5866">
        <v>590.14274560000001</v>
      </c>
      <c r="B5866">
        <v>590.13262939453102</v>
      </c>
      <c r="C5866" s="7">
        <f t="shared" si="91"/>
        <v>-10.116205468989392</v>
      </c>
    </row>
    <row r="5867" spans="1:3" x14ac:dyDescent="0.15">
      <c r="A5867">
        <v>590.24274944000001</v>
      </c>
      <c r="B5867">
        <v>590.23236083984398</v>
      </c>
      <c r="C5867" s="7">
        <f t="shared" si="91"/>
        <v>-10.388600156034045</v>
      </c>
    </row>
    <row r="5868" spans="1:3" x14ac:dyDescent="0.15">
      <c r="A5868">
        <v>590.34276095999996</v>
      </c>
      <c r="B5868">
        <v>590.33258056640602</v>
      </c>
      <c r="C5868" s="7">
        <f t="shared" si="91"/>
        <v>-10.180393593941517</v>
      </c>
    </row>
    <row r="5869" spans="1:3" x14ac:dyDescent="0.15">
      <c r="A5869">
        <v>590.44274687999996</v>
      </c>
      <c r="B5869">
        <v>590.4326171875</v>
      </c>
      <c r="C5869" s="7">
        <f t="shared" si="91"/>
        <v>-10.129692499958765</v>
      </c>
    </row>
    <row r="5870" spans="1:3" x14ac:dyDescent="0.15">
      <c r="A5870">
        <v>590.54274559999999</v>
      </c>
      <c r="B5870">
        <v>590.53253173828102</v>
      </c>
      <c r="C5870" s="7">
        <f t="shared" si="91"/>
        <v>-10.213861718966655</v>
      </c>
    </row>
    <row r="5871" spans="1:3" x14ac:dyDescent="0.15">
      <c r="A5871">
        <v>590.64274688</v>
      </c>
      <c r="B5871">
        <v>590.632568359375</v>
      </c>
      <c r="C5871" s="7">
        <f t="shared" si="91"/>
        <v>-10.178520625004239</v>
      </c>
    </row>
    <row r="5872" spans="1:3" x14ac:dyDescent="0.15">
      <c r="A5872">
        <v>590.74274047999995</v>
      </c>
      <c r="B5872">
        <v>590.73254394531295</v>
      </c>
      <c r="C5872" s="7">
        <f t="shared" si="91"/>
        <v>-10.196534686997438</v>
      </c>
    </row>
    <row r="5873" spans="1:3" x14ac:dyDescent="0.15">
      <c r="A5873">
        <v>590.84274431999995</v>
      </c>
      <c r="B5873">
        <v>590.83264160156295</v>
      </c>
      <c r="C5873" s="7">
        <f t="shared" si="91"/>
        <v>-10.102718436996838</v>
      </c>
    </row>
    <row r="5874" spans="1:3" x14ac:dyDescent="0.15">
      <c r="A5874">
        <v>590.94274559999997</v>
      </c>
      <c r="B5874">
        <v>590.9326171875</v>
      </c>
      <c r="C5874" s="7">
        <f t="shared" si="91"/>
        <v>-10.128412499966544</v>
      </c>
    </row>
    <row r="5875" spans="1:3" x14ac:dyDescent="0.15">
      <c r="A5875">
        <v>591.04275071999996</v>
      </c>
      <c r="B5875">
        <v>591.03265380859398</v>
      </c>
      <c r="C5875" s="7">
        <f t="shared" si="91"/>
        <v>-10.096911405980791</v>
      </c>
    </row>
    <row r="5876" spans="1:3" x14ac:dyDescent="0.15">
      <c r="A5876">
        <v>591.14274432000002</v>
      </c>
      <c r="B5876">
        <v>591.132568359375</v>
      </c>
      <c r="C5876" s="7">
        <f t="shared" si="91"/>
        <v>-10.175960625019798</v>
      </c>
    </row>
    <row r="5877" spans="1:3" x14ac:dyDescent="0.15">
      <c r="A5877">
        <v>591.24274816000002</v>
      </c>
      <c r="B5877">
        <v>591.23260498046898</v>
      </c>
      <c r="C5877" s="7">
        <f t="shared" si="91"/>
        <v>-10.143179531041824</v>
      </c>
    </row>
    <row r="5878" spans="1:3" x14ac:dyDescent="0.15">
      <c r="A5878">
        <v>591.34274559999994</v>
      </c>
      <c r="B5878">
        <v>591.33251953125</v>
      </c>
      <c r="C5878" s="7">
        <f t="shared" si="91"/>
        <v>-10.226068749943806</v>
      </c>
    </row>
    <row r="5879" spans="1:3" x14ac:dyDescent="0.15">
      <c r="A5879">
        <v>591.44275328000003</v>
      </c>
      <c r="B5879">
        <v>591.432373046875</v>
      </c>
      <c r="C5879" s="7">
        <f t="shared" si="91"/>
        <v>-10.380233125033556</v>
      </c>
    </row>
    <row r="5880" spans="1:3" x14ac:dyDescent="0.15">
      <c r="A5880">
        <v>591.54275584000004</v>
      </c>
      <c r="B5880">
        <v>591.53253173828102</v>
      </c>
      <c r="C5880" s="7">
        <f t="shared" si="91"/>
        <v>-10.224101719018108</v>
      </c>
    </row>
    <row r="5881" spans="1:3" x14ac:dyDescent="0.15">
      <c r="A5881">
        <v>591.64274688</v>
      </c>
      <c r="B5881">
        <v>591.632568359375</v>
      </c>
      <c r="C5881" s="7">
        <f t="shared" si="91"/>
        <v>-10.178520625004239</v>
      </c>
    </row>
    <row r="5882" spans="1:3" x14ac:dyDescent="0.15">
      <c r="A5882">
        <v>591.74274304000005</v>
      </c>
      <c r="B5882">
        <v>591.73260498046898</v>
      </c>
      <c r="C5882" s="7">
        <f t="shared" si="91"/>
        <v>-10.13805953107294</v>
      </c>
    </row>
    <row r="5883" spans="1:3" x14ac:dyDescent="0.15">
      <c r="A5883">
        <v>591.84274431999995</v>
      </c>
      <c r="B5883">
        <v>591.83251953125</v>
      </c>
      <c r="C5883" s="7">
        <f t="shared" si="91"/>
        <v>-10.224788749951585</v>
      </c>
    </row>
    <row r="5884" spans="1:3" x14ac:dyDescent="0.15">
      <c r="A5884">
        <v>591.94273920000001</v>
      </c>
      <c r="B5884">
        <v>591.93255615234398</v>
      </c>
      <c r="C5884" s="7">
        <f t="shared" si="91"/>
        <v>-10.183047656028066</v>
      </c>
    </row>
    <row r="5885" spans="1:3" x14ac:dyDescent="0.15">
      <c r="A5885">
        <v>592.04274304</v>
      </c>
      <c r="B5885">
        <v>592.03259277343795</v>
      </c>
      <c r="C5885" s="7">
        <f t="shared" si="91"/>
        <v>-10.150266562050092</v>
      </c>
    </row>
    <row r="5886" spans="1:3" x14ac:dyDescent="0.15">
      <c r="A5886">
        <v>592.14273920000005</v>
      </c>
      <c r="B5886">
        <v>592.13250732421898</v>
      </c>
      <c r="C5886" s="7">
        <f t="shared" si="91"/>
        <v>-10.231875781073541</v>
      </c>
    </row>
    <row r="5887" spans="1:3" x14ac:dyDescent="0.15">
      <c r="A5887">
        <v>592.24273919999996</v>
      </c>
      <c r="B5887">
        <v>592.23254394531295</v>
      </c>
      <c r="C5887" s="7">
        <f t="shared" si="91"/>
        <v>-10.195254687005217</v>
      </c>
    </row>
    <row r="5888" spans="1:3" x14ac:dyDescent="0.15">
      <c r="A5888">
        <v>592.34274047999997</v>
      </c>
      <c r="B5888">
        <v>592.33258056640602</v>
      </c>
      <c r="C5888" s="7">
        <f t="shared" si="91"/>
        <v>-10.159913593952297</v>
      </c>
    </row>
    <row r="5889" spans="1:3" x14ac:dyDescent="0.15">
      <c r="A5889">
        <v>592.44273792000001</v>
      </c>
      <c r="B5889">
        <v>592.4326171875</v>
      </c>
      <c r="C5889" s="7">
        <f t="shared" si="91"/>
        <v>-10.120732500013219</v>
      </c>
    </row>
    <row r="5890" spans="1:3" x14ac:dyDescent="0.15">
      <c r="A5890">
        <v>592.54273920000003</v>
      </c>
      <c r="B5890">
        <v>592.53259277343795</v>
      </c>
      <c r="C5890" s="7">
        <f t="shared" si="91"/>
        <v>-10.14642656207343</v>
      </c>
    </row>
    <row r="5891" spans="1:3" x14ac:dyDescent="0.15">
      <c r="A5891">
        <v>592.64274048000004</v>
      </c>
      <c r="B5891">
        <v>592.63238525390602</v>
      </c>
      <c r="C5891" s="7">
        <f t="shared" ref="C5891:C5954" si="92">1000*(B5891-A5891)</f>
        <v>-10.355226094020509</v>
      </c>
    </row>
    <row r="5892" spans="1:3" x14ac:dyDescent="0.15">
      <c r="A5892">
        <v>592.74274175999994</v>
      </c>
      <c r="B5892">
        <v>592.73254394531295</v>
      </c>
      <c r="C5892" s="7">
        <f t="shared" si="92"/>
        <v>-10.197814686989659</v>
      </c>
    </row>
    <row r="5893" spans="1:3" x14ac:dyDescent="0.15">
      <c r="A5893">
        <v>592.84274047999997</v>
      </c>
      <c r="B5893">
        <v>592.83258056640602</v>
      </c>
      <c r="C5893" s="7">
        <f t="shared" si="92"/>
        <v>-10.159913593952297</v>
      </c>
    </row>
    <row r="5894" spans="1:3" x14ac:dyDescent="0.15">
      <c r="A5894">
        <v>592.94273792000001</v>
      </c>
      <c r="B5894">
        <v>592.93249511718795</v>
      </c>
      <c r="C5894" s="7">
        <f t="shared" si="92"/>
        <v>-10.242802812058471</v>
      </c>
    </row>
    <row r="5895" spans="1:3" x14ac:dyDescent="0.15">
      <c r="A5895">
        <v>593.04273792000004</v>
      </c>
      <c r="B5895">
        <v>593.03253173828102</v>
      </c>
      <c r="C5895" s="7">
        <f t="shared" si="92"/>
        <v>-10.20618171901333</v>
      </c>
    </row>
    <row r="5896" spans="1:3" x14ac:dyDescent="0.15">
      <c r="A5896">
        <v>593.14273791999995</v>
      </c>
      <c r="B5896">
        <v>593.132568359375</v>
      </c>
      <c r="C5896" s="7">
        <f t="shared" si="92"/>
        <v>-10.169560624945007</v>
      </c>
    </row>
    <row r="5897" spans="1:3" x14ac:dyDescent="0.15">
      <c r="A5897">
        <v>593.24273663999998</v>
      </c>
      <c r="B5897">
        <v>593.23260498046898</v>
      </c>
      <c r="C5897" s="7">
        <f t="shared" si="92"/>
        <v>-10.131659530998149</v>
      </c>
    </row>
    <row r="5898" spans="1:3" x14ac:dyDescent="0.15">
      <c r="A5898">
        <v>593.34274175999997</v>
      </c>
      <c r="B5898">
        <v>593.33258056640602</v>
      </c>
      <c r="C5898" s="7">
        <f t="shared" si="92"/>
        <v>-10.161193593944517</v>
      </c>
    </row>
    <row r="5899" spans="1:3" x14ac:dyDescent="0.15">
      <c r="A5899">
        <v>593.44274175999999</v>
      </c>
      <c r="B5899">
        <v>593.4326171875</v>
      </c>
      <c r="C5899" s="7">
        <f t="shared" si="92"/>
        <v>-10.124572499989881</v>
      </c>
    </row>
    <row r="5900" spans="1:3" x14ac:dyDescent="0.15">
      <c r="A5900">
        <v>593.54273407999995</v>
      </c>
      <c r="B5900">
        <v>593.53253173828102</v>
      </c>
      <c r="C5900" s="7">
        <f t="shared" si="92"/>
        <v>-10.20234171892298</v>
      </c>
    </row>
    <row r="5901" spans="1:3" x14ac:dyDescent="0.15">
      <c r="A5901">
        <v>593.64273535999996</v>
      </c>
      <c r="B5901">
        <v>593.632568359375</v>
      </c>
      <c r="C5901" s="7">
        <f t="shared" si="92"/>
        <v>-10.167000624960565</v>
      </c>
    </row>
    <row r="5902" spans="1:3" x14ac:dyDescent="0.15">
      <c r="A5902">
        <v>593.74273791999997</v>
      </c>
      <c r="B5902">
        <v>593.73248291015602</v>
      </c>
      <c r="C5902" s="7">
        <f t="shared" si="92"/>
        <v>-10.255009843945118</v>
      </c>
    </row>
    <row r="5903" spans="1:3" x14ac:dyDescent="0.15">
      <c r="A5903">
        <v>593.84273536000001</v>
      </c>
      <c r="B5903">
        <v>593.83233642578102</v>
      </c>
      <c r="C5903" s="7">
        <f t="shared" si="92"/>
        <v>-10.398934218983413</v>
      </c>
    </row>
    <row r="5904" spans="1:3" x14ac:dyDescent="0.15">
      <c r="A5904">
        <v>593.94273280000004</v>
      </c>
      <c r="B5904">
        <v>593.932373046875</v>
      </c>
      <c r="C5904" s="7">
        <f t="shared" si="92"/>
        <v>-10.359753125044335</v>
      </c>
    </row>
    <row r="5905" spans="1:3" x14ac:dyDescent="0.15">
      <c r="A5905">
        <v>594.04273792000004</v>
      </c>
      <c r="B5905">
        <v>594.03259277343795</v>
      </c>
      <c r="C5905" s="7">
        <f t="shared" si="92"/>
        <v>-10.145146562081209</v>
      </c>
    </row>
    <row r="5906" spans="1:3" x14ac:dyDescent="0.15">
      <c r="A5906">
        <v>594.14273663999995</v>
      </c>
      <c r="B5906">
        <v>594.132568359375</v>
      </c>
      <c r="C5906" s="7">
        <f t="shared" si="92"/>
        <v>-10.168280624952786</v>
      </c>
    </row>
    <row r="5907" spans="1:3" x14ac:dyDescent="0.15">
      <c r="A5907">
        <v>594.24273152000001</v>
      </c>
      <c r="B5907">
        <v>594.23260498046898</v>
      </c>
      <c r="C5907" s="7">
        <f t="shared" si="92"/>
        <v>-10.126539531029266</v>
      </c>
    </row>
    <row r="5908" spans="1:3" x14ac:dyDescent="0.15">
      <c r="A5908">
        <v>594.34272896000004</v>
      </c>
      <c r="B5908">
        <v>594.33251953125</v>
      </c>
      <c r="C5908" s="7">
        <f t="shared" si="92"/>
        <v>-10.209428750044935</v>
      </c>
    </row>
    <row r="5909" spans="1:3" x14ac:dyDescent="0.15">
      <c r="A5909">
        <v>594.44273792000001</v>
      </c>
      <c r="B5909">
        <v>594.43255615234398</v>
      </c>
      <c r="C5909" s="7">
        <f t="shared" si="92"/>
        <v>-10.181767656035845</v>
      </c>
    </row>
    <row r="5910" spans="1:3" x14ac:dyDescent="0.15">
      <c r="A5910">
        <v>594.54273023999997</v>
      </c>
      <c r="B5910">
        <v>594.53259277343795</v>
      </c>
      <c r="C5910" s="7">
        <f t="shared" si="92"/>
        <v>-10.137466562014197</v>
      </c>
    </row>
    <row r="5911" spans="1:3" x14ac:dyDescent="0.15">
      <c r="A5911">
        <v>594.64273023999999</v>
      </c>
      <c r="B5911">
        <v>594.63250732421898</v>
      </c>
      <c r="C5911" s="7">
        <f t="shared" si="92"/>
        <v>-10.222915781014308</v>
      </c>
    </row>
    <row r="5912" spans="1:3" x14ac:dyDescent="0.15">
      <c r="A5912">
        <v>594.74273663999998</v>
      </c>
      <c r="B5912">
        <v>594.73254394531295</v>
      </c>
      <c r="C5912" s="7">
        <f t="shared" si="92"/>
        <v>-10.192694687020776</v>
      </c>
    </row>
    <row r="5913" spans="1:3" x14ac:dyDescent="0.15">
      <c r="A5913">
        <v>594.84273024000004</v>
      </c>
      <c r="B5913">
        <v>594.83258056640602</v>
      </c>
      <c r="C5913" s="7">
        <f t="shared" si="92"/>
        <v>-10.14967359401453</v>
      </c>
    </row>
    <row r="5914" spans="1:3" x14ac:dyDescent="0.15">
      <c r="A5914">
        <v>594.94273408000004</v>
      </c>
      <c r="B5914">
        <v>594.93255615234398</v>
      </c>
      <c r="C5914" s="7">
        <f t="shared" si="92"/>
        <v>-10.177927656059182</v>
      </c>
    </row>
    <row r="5915" spans="1:3" x14ac:dyDescent="0.15">
      <c r="A5915">
        <v>595.04274048000002</v>
      </c>
      <c r="B5915">
        <v>595.03259277343795</v>
      </c>
      <c r="C5915" s="7">
        <f t="shared" si="92"/>
        <v>-10.14770656206565</v>
      </c>
    </row>
    <row r="5916" spans="1:3" x14ac:dyDescent="0.15">
      <c r="A5916">
        <v>595.14273023999999</v>
      </c>
      <c r="B5916">
        <v>595.13250732421898</v>
      </c>
      <c r="C5916" s="7">
        <f t="shared" si="92"/>
        <v>-10.222915781014308</v>
      </c>
    </row>
    <row r="5917" spans="1:3" x14ac:dyDescent="0.15">
      <c r="A5917">
        <v>595.24272896000002</v>
      </c>
      <c r="B5917">
        <v>595.23254394531295</v>
      </c>
      <c r="C5917" s="7">
        <f t="shared" si="92"/>
        <v>-10.185014687067451</v>
      </c>
    </row>
    <row r="5918" spans="1:3" x14ac:dyDescent="0.15">
      <c r="A5918">
        <v>595.34273024000004</v>
      </c>
      <c r="B5918">
        <v>595.33258056640602</v>
      </c>
      <c r="C5918" s="7">
        <f t="shared" si="92"/>
        <v>-10.14967359401453</v>
      </c>
    </row>
    <row r="5919" spans="1:3" x14ac:dyDescent="0.15">
      <c r="A5919">
        <v>595.44272639999997</v>
      </c>
      <c r="B5919">
        <v>595.4326171875</v>
      </c>
      <c r="C5919" s="7">
        <f t="shared" si="92"/>
        <v>-10.109212499969544</v>
      </c>
    </row>
    <row r="5920" spans="1:3" x14ac:dyDescent="0.15">
      <c r="A5920">
        <v>595.54273407999995</v>
      </c>
      <c r="B5920">
        <v>595.53253173828102</v>
      </c>
      <c r="C5920" s="7">
        <f t="shared" si="92"/>
        <v>-10.20234171892298</v>
      </c>
    </row>
    <row r="5921" spans="1:3" x14ac:dyDescent="0.15">
      <c r="A5921">
        <v>595.64272896</v>
      </c>
      <c r="B5921">
        <v>595.63262939453102</v>
      </c>
      <c r="C5921" s="7">
        <f t="shared" si="92"/>
        <v>-10.099565468976834</v>
      </c>
    </row>
    <row r="5922" spans="1:3" x14ac:dyDescent="0.15">
      <c r="A5922">
        <v>595.74272896000002</v>
      </c>
      <c r="B5922">
        <v>595.73254394531295</v>
      </c>
      <c r="C5922" s="7">
        <f t="shared" si="92"/>
        <v>-10.185014687067451</v>
      </c>
    </row>
    <row r="5923" spans="1:3" x14ac:dyDescent="0.15">
      <c r="A5923">
        <v>595.84271999999999</v>
      </c>
      <c r="B5923">
        <v>595.83245849609398</v>
      </c>
      <c r="C5923" s="7">
        <f t="shared" si="92"/>
        <v>-10.261503906008329</v>
      </c>
    </row>
    <row r="5924" spans="1:3" x14ac:dyDescent="0.15">
      <c r="A5924">
        <v>595.94272383999999</v>
      </c>
      <c r="B5924">
        <v>595.93249511718795</v>
      </c>
      <c r="C5924" s="7">
        <f t="shared" si="92"/>
        <v>-10.228722812030355</v>
      </c>
    </row>
    <row r="5925" spans="1:3" x14ac:dyDescent="0.15">
      <c r="A5925">
        <v>596.04272639999999</v>
      </c>
      <c r="B5925">
        <v>596.03234863281295</v>
      </c>
      <c r="C5925" s="7">
        <f t="shared" si="92"/>
        <v>-10.377767187037534</v>
      </c>
    </row>
    <row r="5926" spans="1:3" x14ac:dyDescent="0.15">
      <c r="A5926">
        <v>596.14272512000002</v>
      </c>
      <c r="B5926">
        <v>596.13244628906295</v>
      </c>
      <c r="C5926" s="7">
        <f t="shared" si="92"/>
        <v>-10.278830937068051</v>
      </c>
    </row>
    <row r="5927" spans="1:3" x14ac:dyDescent="0.15">
      <c r="A5927">
        <v>596.24273407999999</v>
      </c>
      <c r="B5927">
        <v>596.23260498046898</v>
      </c>
      <c r="C5927" s="7">
        <f t="shared" si="92"/>
        <v>-10.129099531013708</v>
      </c>
    </row>
    <row r="5928" spans="1:3" x14ac:dyDescent="0.15">
      <c r="A5928">
        <v>596.34272768000005</v>
      </c>
      <c r="B5928">
        <v>596.33258056640602</v>
      </c>
      <c r="C5928" s="7">
        <f t="shared" si="92"/>
        <v>-10.147113594030088</v>
      </c>
    </row>
    <row r="5929" spans="1:3" x14ac:dyDescent="0.15">
      <c r="A5929">
        <v>596.44272511999998</v>
      </c>
      <c r="B5929">
        <v>596.4326171875</v>
      </c>
      <c r="C5929" s="7">
        <f t="shared" si="92"/>
        <v>-10.107932499977323</v>
      </c>
    </row>
    <row r="5930" spans="1:3" x14ac:dyDescent="0.15">
      <c r="A5930">
        <v>596.54272256000002</v>
      </c>
      <c r="B5930">
        <v>596.53253173828102</v>
      </c>
      <c r="C5930" s="7">
        <f t="shared" si="92"/>
        <v>-10.190821718992993</v>
      </c>
    </row>
    <row r="5931" spans="1:3" x14ac:dyDescent="0.15">
      <c r="A5931">
        <v>596.64272384000003</v>
      </c>
      <c r="B5931">
        <v>596.632568359375</v>
      </c>
      <c r="C5931" s="7">
        <f t="shared" si="92"/>
        <v>-10.155480625030577</v>
      </c>
    </row>
    <row r="5932" spans="1:3" x14ac:dyDescent="0.15">
      <c r="A5932">
        <v>596.74271999999996</v>
      </c>
      <c r="B5932">
        <v>596.73248291015602</v>
      </c>
      <c r="C5932" s="7">
        <f t="shared" si="92"/>
        <v>-10.237089843940339</v>
      </c>
    </row>
    <row r="5933" spans="1:3" x14ac:dyDescent="0.15">
      <c r="A5933">
        <v>596.84271999999999</v>
      </c>
      <c r="B5933">
        <v>596.83264160156295</v>
      </c>
      <c r="C5933" s="7">
        <f t="shared" si="92"/>
        <v>-10.078398437030955</v>
      </c>
    </row>
    <row r="5934" spans="1:3" x14ac:dyDescent="0.15">
      <c r="A5934">
        <v>596.94272383999999</v>
      </c>
      <c r="B5934">
        <v>596.93255615234398</v>
      </c>
      <c r="C5934" s="7">
        <f t="shared" si="92"/>
        <v>-10.167687656007729</v>
      </c>
    </row>
    <row r="5935" spans="1:3" x14ac:dyDescent="0.15">
      <c r="A5935">
        <v>597.04273279999995</v>
      </c>
      <c r="B5935">
        <v>597.03259277343795</v>
      </c>
      <c r="C5935" s="7">
        <f t="shared" si="92"/>
        <v>-10.140026561998638</v>
      </c>
    </row>
    <row r="5936" spans="1:3" x14ac:dyDescent="0.15">
      <c r="A5936">
        <v>597.14272256000004</v>
      </c>
      <c r="B5936">
        <v>597.132568359375</v>
      </c>
      <c r="C5936" s="7">
        <f t="shared" si="92"/>
        <v>-10.154200625038357</v>
      </c>
    </row>
    <row r="5937" spans="1:3" x14ac:dyDescent="0.15">
      <c r="A5937">
        <v>597.24272255999995</v>
      </c>
      <c r="B5937">
        <v>597.23248291015602</v>
      </c>
      <c r="C5937" s="7">
        <f t="shared" si="92"/>
        <v>-10.239649843924781</v>
      </c>
    </row>
    <row r="5938" spans="1:3" x14ac:dyDescent="0.15">
      <c r="A5938">
        <v>597.34271871999999</v>
      </c>
      <c r="B5938">
        <v>597.33239746093795</v>
      </c>
      <c r="C5938" s="7">
        <f t="shared" si="92"/>
        <v>-10.321259062038735</v>
      </c>
    </row>
    <row r="5939" spans="1:3" x14ac:dyDescent="0.15">
      <c r="A5939">
        <v>597.44272255999999</v>
      </c>
      <c r="B5939">
        <v>597.43243408203102</v>
      </c>
      <c r="C5939" s="7">
        <f t="shared" si="92"/>
        <v>-10.288477968970255</v>
      </c>
    </row>
    <row r="5940" spans="1:3" x14ac:dyDescent="0.15">
      <c r="A5940">
        <v>597.54272000000003</v>
      </c>
      <c r="B5940">
        <v>597.53259277343795</v>
      </c>
      <c r="C5940" s="7">
        <f t="shared" si="92"/>
        <v>-10.12722656207643</v>
      </c>
    </row>
    <row r="5941" spans="1:3" x14ac:dyDescent="0.15">
      <c r="A5941">
        <v>597.64271871999995</v>
      </c>
      <c r="B5941">
        <v>597.63250732421898</v>
      </c>
      <c r="C5941" s="7">
        <f t="shared" si="92"/>
        <v>-10.211395780970633</v>
      </c>
    </row>
    <row r="5942" spans="1:3" x14ac:dyDescent="0.15">
      <c r="A5942">
        <v>597.74272127999996</v>
      </c>
      <c r="B5942">
        <v>597.73254394531295</v>
      </c>
      <c r="C5942" s="7">
        <f t="shared" si="92"/>
        <v>-10.177334687000439</v>
      </c>
    </row>
    <row r="5943" spans="1:3" x14ac:dyDescent="0.15">
      <c r="A5943">
        <v>597.84271744</v>
      </c>
      <c r="B5943">
        <v>597.83258056640602</v>
      </c>
      <c r="C5943" s="7">
        <f t="shared" si="92"/>
        <v>-10.136873593978635</v>
      </c>
    </row>
    <row r="5944" spans="1:3" x14ac:dyDescent="0.15">
      <c r="A5944">
        <v>597.94272128</v>
      </c>
      <c r="B5944">
        <v>597.93255615234398</v>
      </c>
      <c r="C5944" s="7">
        <f t="shared" si="92"/>
        <v>-10.165127656023287</v>
      </c>
    </row>
    <row r="5945" spans="1:3" x14ac:dyDescent="0.15">
      <c r="A5945">
        <v>598.04271487999995</v>
      </c>
      <c r="B5945">
        <v>598.03259277343795</v>
      </c>
      <c r="C5945" s="7">
        <f t="shared" si="92"/>
        <v>-10.12210656199386</v>
      </c>
    </row>
    <row r="5946" spans="1:3" x14ac:dyDescent="0.15">
      <c r="A5946">
        <v>598.14271615999996</v>
      </c>
      <c r="B5946">
        <v>598.13250732421898</v>
      </c>
      <c r="C5946" s="7">
        <f t="shared" si="92"/>
        <v>-10.208835780986192</v>
      </c>
    </row>
    <row r="5947" spans="1:3" x14ac:dyDescent="0.15">
      <c r="A5947">
        <v>598.24271999999996</v>
      </c>
      <c r="B5947">
        <v>598.23254394531295</v>
      </c>
      <c r="C5947" s="7">
        <f t="shared" si="92"/>
        <v>-10.176054687008218</v>
      </c>
    </row>
    <row r="5948" spans="1:3" x14ac:dyDescent="0.15">
      <c r="A5948">
        <v>598.34271999999999</v>
      </c>
      <c r="B5948">
        <v>598.33258056640602</v>
      </c>
      <c r="C5948" s="7">
        <f t="shared" si="92"/>
        <v>-10.139433593963076</v>
      </c>
    </row>
    <row r="5949" spans="1:3" x14ac:dyDescent="0.15">
      <c r="A5949">
        <v>598.44271744000002</v>
      </c>
      <c r="B5949">
        <v>598.43231201171898</v>
      </c>
      <c r="C5949" s="7">
        <f t="shared" si="92"/>
        <v>-10.405428281046625</v>
      </c>
    </row>
    <row r="5950" spans="1:3" x14ac:dyDescent="0.15">
      <c r="A5950">
        <v>598.54272767999998</v>
      </c>
      <c r="B5950">
        <v>598.53265380859398</v>
      </c>
      <c r="C5950" s="7">
        <f t="shared" si="92"/>
        <v>-10.073871406007129</v>
      </c>
    </row>
    <row r="5951" spans="1:3" x14ac:dyDescent="0.15">
      <c r="A5951">
        <v>598.64271487999997</v>
      </c>
      <c r="B5951">
        <v>598.63238525390602</v>
      </c>
      <c r="C5951" s="7">
        <f t="shared" si="92"/>
        <v>-10.329626093948718</v>
      </c>
    </row>
    <row r="5952" spans="1:3" x14ac:dyDescent="0.15">
      <c r="A5952">
        <v>598.74271615999999</v>
      </c>
      <c r="B5952">
        <v>598.73254394531295</v>
      </c>
      <c r="C5952" s="7">
        <f t="shared" si="92"/>
        <v>-10.172214687031556</v>
      </c>
    </row>
    <row r="5953" spans="1:3" x14ac:dyDescent="0.15">
      <c r="A5953">
        <v>598.84271488000002</v>
      </c>
      <c r="B5953">
        <v>598.83245849609398</v>
      </c>
      <c r="C5953" s="7">
        <f t="shared" si="92"/>
        <v>-10.256383906039446</v>
      </c>
    </row>
    <row r="5954" spans="1:3" x14ac:dyDescent="0.15">
      <c r="A5954">
        <v>598.94271616000003</v>
      </c>
      <c r="B5954">
        <v>598.93249511718795</v>
      </c>
      <c r="C5954" s="7">
        <f t="shared" si="92"/>
        <v>-10.22104281207703</v>
      </c>
    </row>
    <row r="5955" spans="1:3" x14ac:dyDescent="0.15">
      <c r="A5955">
        <v>599.04271359999996</v>
      </c>
      <c r="B5955">
        <v>599.03253173828102</v>
      </c>
      <c r="C5955" s="7">
        <f t="shared" ref="C5955:C6018" si="93">1000*(B5955-A5955)</f>
        <v>-10.18186171893376</v>
      </c>
    </row>
    <row r="5956" spans="1:3" x14ac:dyDescent="0.15">
      <c r="A5956">
        <v>599.14271743999996</v>
      </c>
      <c r="B5956">
        <v>599.132568359375</v>
      </c>
      <c r="C5956" s="7">
        <f t="shared" si="93"/>
        <v>-10.149080624955786</v>
      </c>
    </row>
    <row r="5957" spans="1:3" x14ac:dyDescent="0.15">
      <c r="A5957">
        <v>599.2427136</v>
      </c>
      <c r="B5957">
        <v>599.23248291015602</v>
      </c>
      <c r="C5957" s="7">
        <f t="shared" si="93"/>
        <v>-10.230689843979235</v>
      </c>
    </row>
    <row r="5958" spans="1:3" x14ac:dyDescent="0.15">
      <c r="A5958">
        <v>599.34271360000002</v>
      </c>
      <c r="B5958">
        <v>599.33251953125</v>
      </c>
      <c r="C5958" s="7">
        <f t="shared" si="93"/>
        <v>-10.194068750024599</v>
      </c>
    </row>
    <row r="5959" spans="1:3" x14ac:dyDescent="0.15">
      <c r="A5959">
        <v>599.44271360000005</v>
      </c>
      <c r="B5959">
        <v>599.43255615234398</v>
      </c>
      <c r="C5959" s="7">
        <f t="shared" si="93"/>
        <v>-10.157447656069962</v>
      </c>
    </row>
    <row r="5960" spans="1:3" x14ac:dyDescent="0.15">
      <c r="A5960">
        <v>599.54271359999996</v>
      </c>
      <c r="B5960">
        <v>599.53253173828102</v>
      </c>
      <c r="C5960" s="7">
        <f t="shared" si="93"/>
        <v>-10.18186171893376</v>
      </c>
    </row>
    <row r="5961" spans="1:3" x14ac:dyDescent="0.15">
      <c r="A5961">
        <v>599.64272000000005</v>
      </c>
      <c r="B5961">
        <v>599.632568359375</v>
      </c>
      <c r="C5961" s="7">
        <f t="shared" si="93"/>
        <v>-10.151640625053915</v>
      </c>
    </row>
    <row r="5962" spans="1:3" x14ac:dyDescent="0.15">
      <c r="A5962">
        <v>599.74271999999996</v>
      </c>
      <c r="B5962">
        <v>599.73229980468795</v>
      </c>
      <c r="C5962" s="7">
        <f t="shared" si="93"/>
        <v>-10.420195312008218</v>
      </c>
    </row>
    <row r="5963" spans="1:3" x14ac:dyDescent="0.15">
      <c r="A5963">
        <v>599.84271104000004</v>
      </c>
      <c r="B5963">
        <v>599.83221435546898</v>
      </c>
      <c r="C5963" s="7">
        <f t="shared" si="93"/>
        <v>-10.496684531062783</v>
      </c>
    </row>
    <row r="5964" spans="1:3" x14ac:dyDescent="0.15">
      <c r="A5964">
        <v>599.94271103999995</v>
      </c>
      <c r="B5964">
        <v>599.93255615234398</v>
      </c>
      <c r="C5964" s="7">
        <f t="shared" si="93"/>
        <v>-10.154887655971834</v>
      </c>
    </row>
    <row r="5965" spans="1:3" x14ac:dyDescent="0.15">
      <c r="A5965">
        <v>600.04271103999997</v>
      </c>
      <c r="B5965">
        <v>600.03259277343795</v>
      </c>
      <c r="C5965" s="7">
        <f t="shared" si="93"/>
        <v>-10.118266562017197</v>
      </c>
    </row>
    <row r="5966" spans="1:3" x14ac:dyDescent="0.15">
      <c r="A5966">
        <v>600.14271487999997</v>
      </c>
      <c r="B5966">
        <v>600.13250732421898</v>
      </c>
      <c r="C5966" s="7">
        <f t="shared" si="93"/>
        <v>-10.207555780993971</v>
      </c>
    </row>
    <row r="5967" spans="1:3" x14ac:dyDescent="0.15">
      <c r="A5967">
        <v>600.24270720000004</v>
      </c>
      <c r="B5967">
        <v>600.23254394531295</v>
      </c>
      <c r="C5967" s="7">
        <f t="shared" si="93"/>
        <v>-10.16325468708601</v>
      </c>
    </row>
    <row r="5968" spans="1:3" x14ac:dyDescent="0.15">
      <c r="A5968">
        <v>600.34270848000006</v>
      </c>
      <c r="B5968">
        <v>600.33251953125</v>
      </c>
      <c r="C5968" s="7">
        <f t="shared" si="93"/>
        <v>-10.188948750055715</v>
      </c>
    </row>
    <row r="5969" spans="1:3" x14ac:dyDescent="0.15">
      <c r="A5969">
        <v>600.44270719999997</v>
      </c>
      <c r="B5969">
        <v>600.43255615234398</v>
      </c>
      <c r="C5969" s="7">
        <f t="shared" si="93"/>
        <v>-10.151047655995171</v>
      </c>
    </row>
    <row r="5970" spans="1:3" x14ac:dyDescent="0.15">
      <c r="A5970">
        <v>600.5427072</v>
      </c>
      <c r="B5970">
        <v>600.53259277343795</v>
      </c>
      <c r="C5970" s="7">
        <f t="shared" si="93"/>
        <v>-10.114426562040535</v>
      </c>
    </row>
    <row r="5971" spans="1:3" x14ac:dyDescent="0.15">
      <c r="A5971">
        <v>600.64270720000002</v>
      </c>
      <c r="B5971">
        <v>600.63250732421898</v>
      </c>
      <c r="C5971" s="7">
        <f t="shared" si="93"/>
        <v>-10.199875781040646</v>
      </c>
    </row>
    <row r="5972" spans="1:3" x14ac:dyDescent="0.15">
      <c r="A5972">
        <v>600.74270464000006</v>
      </c>
      <c r="B5972">
        <v>600.73254394531295</v>
      </c>
      <c r="C5972" s="7">
        <f t="shared" si="93"/>
        <v>-10.160694687101568</v>
      </c>
    </row>
    <row r="5973" spans="1:3" x14ac:dyDescent="0.15">
      <c r="A5973">
        <v>600.84270335999997</v>
      </c>
      <c r="B5973">
        <v>600.832275390625</v>
      </c>
      <c r="C5973" s="7">
        <f t="shared" si="93"/>
        <v>-10.427969374973145</v>
      </c>
    </row>
    <row r="5974" spans="1:3" x14ac:dyDescent="0.15">
      <c r="A5974">
        <v>600.94271103999995</v>
      </c>
      <c r="B5974">
        <v>600.93243408203102</v>
      </c>
      <c r="C5974" s="7">
        <f t="shared" si="93"/>
        <v>-10.276957968926581</v>
      </c>
    </row>
    <row r="5975" spans="1:3" x14ac:dyDescent="0.15">
      <c r="A5975">
        <v>601.0427072</v>
      </c>
      <c r="B5975">
        <v>601.03253173828102</v>
      </c>
      <c r="C5975" s="7">
        <f t="shared" si="93"/>
        <v>-10.175461718972656</v>
      </c>
    </row>
    <row r="5976" spans="1:3" x14ac:dyDescent="0.15">
      <c r="A5976">
        <v>601.14270848000001</v>
      </c>
      <c r="B5976">
        <v>601.132568359375</v>
      </c>
      <c r="C5976" s="7">
        <f t="shared" si="93"/>
        <v>-10.14012062501024</v>
      </c>
    </row>
    <row r="5977" spans="1:3" x14ac:dyDescent="0.15">
      <c r="A5977">
        <v>601.24270720000004</v>
      </c>
      <c r="B5977">
        <v>601.23254394531295</v>
      </c>
      <c r="C5977" s="7">
        <f t="shared" si="93"/>
        <v>-10.16325468708601</v>
      </c>
    </row>
    <row r="5978" spans="1:3" x14ac:dyDescent="0.15">
      <c r="A5978">
        <v>601.34270463999997</v>
      </c>
      <c r="B5978">
        <v>601.33245849609398</v>
      </c>
      <c r="C5978" s="7">
        <f t="shared" si="93"/>
        <v>-10.246143905987992</v>
      </c>
    </row>
    <row r="5979" spans="1:3" x14ac:dyDescent="0.15">
      <c r="A5979">
        <v>601.44270719999997</v>
      </c>
      <c r="B5979">
        <v>601.43249511718795</v>
      </c>
      <c r="C5979" s="7">
        <f t="shared" si="93"/>
        <v>-10.212082812017798</v>
      </c>
    </row>
    <row r="5980" spans="1:3" x14ac:dyDescent="0.15">
      <c r="A5980">
        <v>601.54270080000003</v>
      </c>
      <c r="B5980">
        <v>601.53253173828102</v>
      </c>
      <c r="C5980" s="7">
        <f t="shared" si="93"/>
        <v>-10.169061719011552</v>
      </c>
    </row>
    <row r="5981" spans="1:3" x14ac:dyDescent="0.15">
      <c r="A5981">
        <v>601.64270464000003</v>
      </c>
      <c r="B5981">
        <v>601.632568359375</v>
      </c>
      <c r="C5981" s="7">
        <f t="shared" si="93"/>
        <v>-10.136280625033578</v>
      </c>
    </row>
    <row r="5982" spans="1:3" x14ac:dyDescent="0.15">
      <c r="A5982">
        <v>601.74270976000003</v>
      </c>
      <c r="B5982">
        <v>601.73260498046898</v>
      </c>
      <c r="C5982" s="7">
        <f t="shared" si="93"/>
        <v>-10.104779531047825</v>
      </c>
    </row>
    <row r="5983" spans="1:3" x14ac:dyDescent="0.15">
      <c r="A5983">
        <v>601.84270079999999</v>
      </c>
      <c r="B5983">
        <v>601.83251953125</v>
      </c>
      <c r="C5983" s="7">
        <f t="shared" si="93"/>
        <v>-10.181268749988703</v>
      </c>
    </row>
    <row r="5984" spans="1:3" x14ac:dyDescent="0.15">
      <c r="A5984">
        <v>601.94270080000001</v>
      </c>
      <c r="B5984">
        <v>601.93249511718795</v>
      </c>
      <c r="C5984" s="7">
        <f t="shared" si="93"/>
        <v>-10.205682812056693</v>
      </c>
    </row>
    <row r="5985" spans="1:3" x14ac:dyDescent="0.15">
      <c r="A5985">
        <v>602.04270464000001</v>
      </c>
      <c r="B5985">
        <v>602.03228759765602</v>
      </c>
      <c r="C5985" s="7">
        <f t="shared" si="93"/>
        <v>-10.417042343988214</v>
      </c>
    </row>
    <row r="5986" spans="1:3" x14ac:dyDescent="0.15">
      <c r="A5986">
        <v>602.14271103999999</v>
      </c>
      <c r="B5986">
        <v>602.132568359375</v>
      </c>
      <c r="C5986" s="7">
        <f t="shared" si="93"/>
        <v>-10.142680624994682</v>
      </c>
    </row>
    <row r="5987" spans="1:3" x14ac:dyDescent="0.15">
      <c r="A5987">
        <v>602.24269951999997</v>
      </c>
      <c r="B5987">
        <v>602.23236083984398</v>
      </c>
      <c r="C5987" s="7">
        <f t="shared" si="93"/>
        <v>-10.338680155996371</v>
      </c>
    </row>
    <row r="5988" spans="1:3" x14ac:dyDescent="0.15">
      <c r="A5988">
        <v>602.34269824</v>
      </c>
      <c r="B5988">
        <v>602.33251953125</v>
      </c>
      <c r="C5988" s="7">
        <f t="shared" si="93"/>
        <v>-10.178708750004262</v>
      </c>
    </row>
    <row r="5989" spans="1:3" x14ac:dyDescent="0.15">
      <c r="A5989">
        <v>602.44269952000002</v>
      </c>
      <c r="B5989">
        <v>602.43255615234398</v>
      </c>
      <c r="C5989" s="7">
        <f t="shared" si="93"/>
        <v>-10.143367656041846</v>
      </c>
    </row>
    <row r="5990" spans="1:3" x14ac:dyDescent="0.15">
      <c r="A5990">
        <v>602.54269695999994</v>
      </c>
      <c r="B5990">
        <v>602.53259277343795</v>
      </c>
      <c r="C5990" s="7">
        <f t="shared" si="93"/>
        <v>-10.104186561989081</v>
      </c>
    </row>
    <row r="5991" spans="1:3" x14ac:dyDescent="0.15">
      <c r="A5991">
        <v>602.64270208000005</v>
      </c>
      <c r="B5991">
        <v>602.63250732421898</v>
      </c>
      <c r="C5991" s="7">
        <f t="shared" si="93"/>
        <v>-10.194755781071763</v>
      </c>
    </row>
    <row r="5992" spans="1:3" x14ac:dyDescent="0.15">
      <c r="A5992">
        <v>602.74270079999997</v>
      </c>
      <c r="B5992">
        <v>602.73254394531295</v>
      </c>
      <c r="C5992" s="7">
        <f t="shared" si="93"/>
        <v>-10.156854687011219</v>
      </c>
    </row>
    <row r="5993" spans="1:3" x14ac:dyDescent="0.15">
      <c r="A5993">
        <v>602.84269952</v>
      </c>
      <c r="B5993">
        <v>602.83251953125</v>
      </c>
      <c r="C5993" s="7">
        <f t="shared" si="93"/>
        <v>-10.179988749996483</v>
      </c>
    </row>
    <row r="5994" spans="1:3" x14ac:dyDescent="0.15">
      <c r="A5994">
        <v>602.94270080000001</v>
      </c>
      <c r="B5994">
        <v>602.93255615234398</v>
      </c>
      <c r="C5994" s="7">
        <f t="shared" si="93"/>
        <v>-10.144647656034067</v>
      </c>
    </row>
    <row r="5995" spans="1:3" x14ac:dyDescent="0.15">
      <c r="A5995">
        <v>603.04269567999995</v>
      </c>
      <c r="B5995">
        <v>603.03259277343795</v>
      </c>
      <c r="C5995" s="7">
        <f t="shared" si="93"/>
        <v>-10.102906561996861</v>
      </c>
    </row>
    <row r="5996" spans="1:3" x14ac:dyDescent="0.15">
      <c r="A5996">
        <v>603.14270208000005</v>
      </c>
      <c r="B5996">
        <v>603.13250732421898</v>
      </c>
      <c r="C5996" s="7">
        <f t="shared" si="93"/>
        <v>-10.194755781071763</v>
      </c>
    </row>
    <row r="5997" spans="1:3" x14ac:dyDescent="0.15">
      <c r="A5997">
        <v>603.24270848000003</v>
      </c>
      <c r="B5997">
        <v>603.23254394531295</v>
      </c>
      <c r="C5997" s="7">
        <f t="shared" si="93"/>
        <v>-10.16453468707823</v>
      </c>
    </row>
    <row r="5998" spans="1:3" x14ac:dyDescent="0.15">
      <c r="A5998">
        <v>603.34270207999998</v>
      </c>
      <c r="B5998">
        <v>603.332275390625</v>
      </c>
      <c r="C5998" s="7">
        <f t="shared" si="93"/>
        <v>-10.426689374980924</v>
      </c>
    </row>
    <row r="5999" spans="1:3" x14ac:dyDescent="0.15">
      <c r="A5999">
        <v>603.44270336</v>
      </c>
      <c r="B5999">
        <v>603.43200683593795</v>
      </c>
      <c r="C5999" s="7">
        <f t="shared" si="93"/>
        <v>-10.696524062041135</v>
      </c>
    </row>
    <row r="6000" spans="1:3" x14ac:dyDescent="0.15">
      <c r="A6000">
        <v>603.54270208000003</v>
      </c>
      <c r="B6000">
        <v>603.53253173828102</v>
      </c>
      <c r="C6000" s="7">
        <f t="shared" si="93"/>
        <v>-10.170341719003773</v>
      </c>
    </row>
    <row r="6001" spans="1:3" x14ac:dyDescent="0.15">
      <c r="A6001">
        <v>603.64270079999994</v>
      </c>
      <c r="B6001">
        <v>603.63250732421898</v>
      </c>
      <c r="C6001" s="7">
        <f t="shared" si="93"/>
        <v>-10.193475780965855</v>
      </c>
    </row>
    <row r="6002" spans="1:3" x14ac:dyDescent="0.15">
      <c r="A6002">
        <v>603.74269184000002</v>
      </c>
      <c r="B6002">
        <v>603.73254394531295</v>
      </c>
      <c r="C6002" s="7">
        <f t="shared" si="93"/>
        <v>-10.147894687065673</v>
      </c>
    </row>
    <row r="6003" spans="1:3" x14ac:dyDescent="0.15">
      <c r="A6003">
        <v>603.84269312000004</v>
      </c>
      <c r="B6003">
        <v>603.83258056640602</v>
      </c>
      <c r="C6003" s="7">
        <f t="shared" si="93"/>
        <v>-10.112553594012752</v>
      </c>
    </row>
    <row r="6004" spans="1:3" x14ac:dyDescent="0.15">
      <c r="A6004">
        <v>603.94269311999994</v>
      </c>
      <c r="B6004">
        <v>603.93249511718795</v>
      </c>
      <c r="C6004" s="7">
        <f t="shared" si="93"/>
        <v>-10.198002811989682</v>
      </c>
    </row>
    <row r="6005" spans="1:3" x14ac:dyDescent="0.15">
      <c r="A6005">
        <v>604.04269567999995</v>
      </c>
      <c r="B6005">
        <v>604.03253173828102</v>
      </c>
      <c r="C6005" s="7">
        <f t="shared" si="93"/>
        <v>-10.163941718928982</v>
      </c>
    </row>
    <row r="6006" spans="1:3" x14ac:dyDescent="0.15">
      <c r="A6006">
        <v>604.14269439999998</v>
      </c>
      <c r="B6006">
        <v>604.13244628906295</v>
      </c>
      <c r="C6006" s="7">
        <f t="shared" si="93"/>
        <v>-10.248110937027377</v>
      </c>
    </row>
    <row r="6007" spans="1:3" x14ac:dyDescent="0.15">
      <c r="A6007">
        <v>604.24269056000003</v>
      </c>
      <c r="B6007">
        <v>604.23248291015602</v>
      </c>
      <c r="C6007" s="7">
        <f t="shared" si="93"/>
        <v>-10.207649844005573</v>
      </c>
    </row>
    <row r="6008" spans="1:3" x14ac:dyDescent="0.15">
      <c r="A6008">
        <v>604.34270079999999</v>
      </c>
      <c r="B6008">
        <v>604.33245849609398</v>
      </c>
      <c r="C6008" s="7">
        <f t="shared" si="93"/>
        <v>-10.24230390601133</v>
      </c>
    </row>
    <row r="6009" spans="1:3" x14ac:dyDescent="0.15">
      <c r="A6009">
        <v>604.44269055999996</v>
      </c>
      <c r="B6009">
        <v>604.43225097656295</v>
      </c>
      <c r="C6009" s="7">
        <f t="shared" si="93"/>
        <v>-10.43958343700524</v>
      </c>
    </row>
    <row r="6010" spans="1:3" x14ac:dyDescent="0.15">
      <c r="A6010">
        <v>604.54269824000005</v>
      </c>
      <c r="B6010">
        <v>604.53253173828102</v>
      </c>
      <c r="C6010" s="7">
        <f t="shared" si="93"/>
        <v>-10.16650171902711</v>
      </c>
    </row>
    <row r="6011" spans="1:3" x14ac:dyDescent="0.15">
      <c r="A6011">
        <v>604.64268800000002</v>
      </c>
      <c r="B6011">
        <v>604.632568359375</v>
      </c>
      <c r="C6011" s="7">
        <f t="shared" si="93"/>
        <v>-10.11964062502102</v>
      </c>
    </row>
    <row r="6012" spans="1:3" x14ac:dyDescent="0.15">
      <c r="A6012">
        <v>604.74269312000001</v>
      </c>
      <c r="B6012">
        <v>604.73248291015602</v>
      </c>
      <c r="C6012" s="7">
        <f t="shared" si="93"/>
        <v>-10.210209843990015</v>
      </c>
    </row>
    <row r="6013" spans="1:3" x14ac:dyDescent="0.15">
      <c r="A6013">
        <v>604.84269440000003</v>
      </c>
      <c r="B6013">
        <v>604.83251953125</v>
      </c>
      <c r="C6013" s="7">
        <f t="shared" si="93"/>
        <v>-10.174868750027599</v>
      </c>
    </row>
    <row r="6014" spans="1:3" x14ac:dyDescent="0.15">
      <c r="A6014">
        <v>604.94269440000005</v>
      </c>
      <c r="B6014">
        <v>604.93243408203102</v>
      </c>
      <c r="C6014" s="7">
        <f t="shared" si="93"/>
        <v>-10.26031796902771</v>
      </c>
    </row>
    <row r="6015" spans="1:3" x14ac:dyDescent="0.15">
      <c r="A6015">
        <v>605.04268927999999</v>
      </c>
      <c r="B6015">
        <v>605.032470703125</v>
      </c>
      <c r="C6015" s="7">
        <f t="shared" si="93"/>
        <v>-10.218576874990504</v>
      </c>
    </row>
    <row r="6016" spans="1:3" x14ac:dyDescent="0.15">
      <c r="A6016">
        <v>605.14269311999999</v>
      </c>
      <c r="B6016">
        <v>605.13250732421898</v>
      </c>
      <c r="C6016" s="7">
        <f t="shared" si="93"/>
        <v>-10.18579578101253</v>
      </c>
    </row>
    <row r="6017" spans="1:3" x14ac:dyDescent="0.15">
      <c r="A6017">
        <v>605.24268800000004</v>
      </c>
      <c r="B6017">
        <v>605.23254394531295</v>
      </c>
      <c r="C6017" s="7">
        <f t="shared" si="93"/>
        <v>-10.14405468708901</v>
      </c>
    </row>
    <row r="6018" spans="1:3" x14ac:dyDescent="0.15">
      <c r="A6018">
        <v>605.34268671999996</v>
      </c>
      <c r="B6018">
        <v>605.33258056640602</v>
      </c>
      <c r="C6018" s="7">
        <f t="shared" si="93"/>
        <v>-10.106153593937961</v>
      </c>
    </row>
    <row r="6019" spans="1:3" x14ac:dyDescent="0.15">
      <c r="A6019">
        <v>605.44269311999994</v>
      </c>
      <c r="B6019">
        <v>605.43255615234398</v>
      </c>
      <c r="C6019" s="7">
        <f t="shared" ref="C6019:C6082" si="94">1000*(B6019-A6019)</f>
        <v>-10.136967655967055</v>
      </c>
    </row>
    <row r="6020" spans="1:3" x14ac:dyDescent="0.15">
      <c r="A6020">
        <v>605.54269439999996</v>
      </c>
      <c r="B6020">
        <v>605.53265380859398</v>
      </c>
      <c r="C6020" s="7">
        <f t="shared" si="94"/>
        <v>-10.040591405982013</v>
      </c>
    </row>
    <row r="6021" spans="1:3" x14ac:dyDescent="0.15">
      <c r="A6021">
        <v>605.64268672000003</v>
      </c>
      <c r="B6021">
        <v>605.63232421875</v>
      </c>
      <c r="C6021" s="7">
        <f t="shared" si="94"/>
        <v>-10.362501250028799</v>
      </c>
    </row>
    <row r="6022" spans="1:3" x14ac:dyDescent="0.15">
      <c r="A6022">
        <v>605.74269568</v>
      </c>
      <c r="B6022">
        <v>605.73254394531295</v>
      </c>
      <c r="C6022" s="7">
        <f t="shared" si="94"/>
        <v>-10.151734687042335</v>
      </c>
    </row>
    <row r="6023" spans="1:3" x14ac:dyDescent="0.15">
      <c r="A6023">
        <v>605.84268927999995</v>
      </c>
      <c r="B6023">
        <v>605.83258056640602</v>
      </c>
      <c r="C6023" s="7">
        <f t="shared" si="94"/>
        <v>-10.108713593922403</v>
      </c>
    </row>
    <row r="6024" spans="1:3" x14ac:dyDescent="0.15">
      <c r="A6024">
        <v>605.94268927999997</v>
      </c>
      <c r="B6024">
        <v>605.93249511718795</v>
      </c>
      <c r="C6024" s="7">
        <f t="shared" si="94"/>
        <v>-10.194162812013019</v>
      </c>
    </row>
    <row r="6025" spans="1:3" x14ac:dyDescent="0.15">
      <c r="A6025">
        <v>606.04269439999996</v>
      </c>
      <c r="B6025">
        <v>606.03253173828102</v>
      </c>
      <c r="C6025" s="7">
        <f t="shared" si="94"/>
        <v>-10.162661718936761</v>
      </c>
    </row>
    <row r="6026" spans="1:3" x14ac:dyDescent="0.15">
      <c r="A6026">
        <v>606.14268800000002</v>
      </c>
      <c r="B6026">
        <v>606.13250732421898</v>
      </c>
      <c r="C6026" s="7">
        <f t="shared" si="94"/>
        <v>-10.180675781043647</v>
      </c>
    </row>
    <row r="6027" spans="1:3" x14ac:dyDescent="0.15">
      <c r="A6027">
        <v>606.24268800000004</v>
      </c>
      <c r="B6027">
        <v>606.23254394531295</v>
      </c>
      <c r="C6027" s="7">
        <f t="shared" si="94"/>
        <v>-10.14405468708901</v>
      </c>
    </row>
    <row r="6028" spans="1:3" x14ac:dyDescent="0.15">
      <c r="A6028">
        <v>606.34269312000004</v>
      </c>
      <c r="B6028">
        <v>606.33258056640602</v>
      </c>
      <c r="C6028" s="7">
        <f t="shared" si="94"/>
        <v>-10.112553594012752</v>
      </c>
    </row>
    <row r="6029" spans="1:3" x14ac:dyDescent="0.15">
      <c r="A6029">
        <v>606.44268543999999</v>
      </c>
      <c r="B6029">
        <v>606.43249511718795</v>
      </c>
      <c r="C6029" s="7">
        <f t="shared" si="94"/>
        <v>-10.190322812036356</v>
      </c>
    </row>
    <row r="6030" spans="1:3" x14ac:dyDescent="0.15">
      <c r="A6030">
        <v>606.54268416000002</v>
      </c>
      <c r="B6030">
        <v>606.53253173828102</v>
      </c>
      <c r="C6030" s="7">
        <f t="shared" si="94"/>
        <v>-10.152421718998994</v>
      </c>
    </row>
    <row r="6031" spans="1:3" x14ac:dyDescent="0.15">
      <c r="A6031">
        <v>606.64268159999995</v>
      </c>
      <c r="B6031">
        <v>606.632568359375</v>
      </c>
      <c r="C6031" s="7">
        <f t="shared" si="94"/>
        <v>-10.113240624946229</v>
      </c>
    </row>
    <row r="6032" spans="1:3" x14ac:dyDescent="0.15">
      <c r="A6032">
        <v>606.74268159999997</v>
      </c>
      <c r="B6032">
        <v>606.73248291015602</v>
      </c>
      <c r="C6032" s="7">
        <f t="shared" si="94"/>
        <v>-10.19868984394634</v>
      </c>
    </row>
    <row r="6033" spans="1:3" x14ac:dyDescent="0.15">
      <c r="A6033">
        <v>606.84269440000003</v>
      </c>
      <c r="B6033">
        <v>606.83233642578102</v>
      </c>
      <c r="C6033" s="7">
        <f t="shared" si="94"/>
        <v>-10.357974219004973</v>
      </c>
    </row>
    <row r="6034" spans="1:3" x14ac:dyDescent="0.15">
      <c r="A6034">
        <v>606.94268160000001</v>
      </c>
      <c r="B6034">
        <v>606.93249511718795</v>
      </c>
      <c r="C6034" s="7">
        <f t="shared" si="94"/>
        <v>-10.186482812059694</v>
      </c>
    </row>
    <row r="6035" spans="1:3" x14ac:dyDescent="0.15">
      <c r="A6035">
        <v>607.04268288000003</v>
      </c>
      <c r="B6035">
        <v>607.03240966796898</v>
      </c>
      <c r="C6035" s="7">
        <f t="shared" si="94"/>
        <v>-10.273212031052026</v>
      </c>
    </row>
    <row r="6036" spans="1:3" x14ac:dyDescent="0.15">
      <c r="A6036">
        <v>607.14268159999995</v>
      </c>
      <c r="B6036">
        <v>607.13244628906295</v>
      </c>
      <c r="C6036" s="7">
        <f t="shared" si="94"/>
        <v>-10.235310936991482</v>
      </c>
    </row>
    <row r="6037" spans="1:3" x14ac:dyDescent="0.15">
      <c r="A6037">
        <v>607.24268031999998</v>
      </c>
      <c r="B6037">
        <v>607.23248291015602</v>
      </c>
      <c r="C6037" s="7">
        <f t="shared" si="94"/>
        <v>-10.197409843954119</v>
      </c>
    </row>
    <row r="6038" spans="1:3" x14ac:dyDescent="0.15">
      <c r="A6038">
        <v>607.34268287999998</v>
      </c>
      <c r="B6038">
        <v>607.33251953125</v>
      </c>
      <c r="C6038" s="7">
        <f t="shared" si="94"/>
        <v>-10.163348749983925</v>
      </c>
    </row>
    <row r="6039" spans="1:3" x14ac:dyDescent="0.15">
      <c r="A6039">
        <v>607.44267776000004</v>
      </c>
      <c r="B6039">
        <v>607.43243408203102</v>
      </c>
      <c r="C6039" s="7">
        <f t="shared" si="94"/>
        <v>-10.243677969015152</v>
      </c>
    </row>
    <row r="6040" spans="1:3" x14ac:dyDescent="0.15">
      <c r="A6040">
        <v>607.54268672000001</v>
      </c>
      <c r="B6040">
        <v>607.532470703125</v>
      </c>
      <c r="C6040" s="7">
        <f t="shared" si="94"/>
        <v>-10.216016875006062</v>
      </c>
    </row>
    <row r="6041" spans="1:3" x14ac:dyDescent="0.15">
      <c r="A6041">
        <v>607.64267647999998</v>
      </c>
      <c r="B6041">
        <v>607.63250732421898</v>
      </c>
      <c r="C6041" s="7">
        <f t="shared" si="94"/>
        <v>-10.169155780999972</v>
      </c>
    </row>
    <row r="6042" spans="1:3" x14ac:dyDescent="0.15">
      <c r="A6042">
        <v>607.74268415999995</v>
      </c>
      <c r="B6042">
        <v>607.73248291015602</v>
      </c>
      <c r="C6042" s="7">
        <f t="shared" si="94"/>
        <v>-10.201249843930782</v>
      </c>
    </row>
    <row r="6043" spans="1:3" x14ac:dyDescent="0.15">
      <c r="A6043">
        <v>607.84267776000002</v>
      </c>
      <c r="B6043">
        <v>607.83251953125</v>
      </c>
      <c r="C6043" s="7">
        <f t="shared" si="94"/>
        <v>-10.158228750015041</v>
      </c>
    </row>
    <row r="6044" spans="1:3" x14ac:dyDescent="0.15">
      <c r="A6044">
        <v>607.94267776000004</v>
      </c>
      <c r="B6044">
        <v>607.93255615234398</v>
      </c>
      <c r="C6044" s="7">
        <f t="shared" si="94"/>
        <v>-10.121607656060405</v>
      </c>
    </row>
    <row r="6045" spans="1:3" x14ac:dyDescent="0.15">
      <c r="A6045">
        <v>608.04269183999997</v>
      </c>
      <c r="B6045">
        <v>608.03228759765602</v>
      </c>
      <c r="C6045" s="7">
        <f t="shared" si="94"/>
        <v>-10.404242343952319</v>
      </c>
    </row>
    <row r="6046" spans="1:3" x14ac:dyDescent="0.15">
      <c r="A6046">
        <v>608.14268031999995</v>
      </c>
      <c r="B6046">
        <v>608.13232421875</v>
      </c>
      <c r="C6046" s="7">
        <f t="shared" si="94"/>
        <v>-10.356101249954008</v>
      </c>
    </row>
    <row r="6047" spans="1:3" x14ac:dyDescent="0.15">
      <c r="A6047">
        <v>608.24267903999998</v>
      </c>
      <c r="B6047">
        <v>608.232421875</v>
      </c>
      <c r="C6047" s="7">
        <f t="shared" si="94"/>
        <v>-10.257164999984525</v>
      </c>
    </row>
    <row r="6048" spans="1:3" x14ac:dyDescent="0.15">
      <c r="A6048">
        <v>608.34267520000003</v>
      </c>
      <c r="B6048">
        <v>608.33245849609398</v>
      </c>
      <c r="C6048" s="7">
        <f t="shared" si="94"/>
        <v>-10.216703906053226</v>
      </c>
    </row>
    <row r="6049" spans="1:3" x14ac:dyDescent="0.15">
      <c r="A6049">
        <v>608.44267776000004</v>
      </c>
      <c r="B6049">
        <v>608.43255615234398</v>
      </c>
      <c r="C6049" s="7">
        <f t="shared" si="94"/>
        <v>-10.121607656060405</v>
      </c>
    </row>
    <row r="6050" spans="1:3" x14ac:dyDescent="0.15">
      <c r="A6050">
        <v>608.54268032000004</v>
      </c>
      <c r="B6050">
        <v>608.532470703125</v>
      </c>
      <c r="C6050" s="7">
        <f t="shared" si="94"/>
        <v>-10.209616875044958</v>
      </c>
    </row>
    <row r="6051" spans="1:3" x14ac:dyDescent="0.15">
      <c r="A6051">
        <v>608.64267647999998</v>
      </c>
      <c r="B6051">
        <v>608.63250732421898</v>
      </c>
      <c r="C6051" s="7">
        <f t="shared" si="94"/>
        <v>-10.169155780999972</v>
      </c>
    </row>
    <row r="6052" spans="1:3" x14ac:dyDescent="0.15">
      <c r="A6052">
        <v>608.74267392000002</v>
      </c>
      <c r="B6052">
        <v>608.73254394531295</v>
      </c>
      <c r="C6052" s="7">
        <f t="shared" si="94"/>
        <v>-10.129974687060894</v>
      </c>
    </row>
    <row r="6053" spans="1:3" x14ac:dyDescent="0.15">
      <c r="A6053">
        <v>608.84267136000005</v>
      </c>
      <c r="B6053">
        <v>608.83245849609398</v>
      </c>
      <c r="C6053" s="7">
        <f t="shared" si="94"/>
        <v>-10.212863906076564</v>
      </c>
    </row>
    <row r="6054" spans="1:3" x14ac:dyDescent="0.15">
      <c r="A6054">
        <v>608.94267648000005</v>
      </c>
      <c r="B6054">
        <v>608.93249511718795</v>
      </c>
      <c r="C6054" s="7">
        <f t="shared" si="94"/>
        <v>-10.181362812090811</v>
      </c>
    </row>
    <row r="6055" spans="1:3" x14ac:dyDescent="0.15">
      <c r="A6055">
        <v>609.04267391999997</v>
      </c>
      <c r="B6055">
        <v>609.03240966796898</v>
      </c>
      <c r="C6055" s="7">
        <f t="shared" si="94"/>
        <v>-10.264252030992793</v>
      </c>
    </row>
    <row r="6056" spans="1:3" x14ac:dyDescent="0.15">
      <c r="A6056">
        <v>609.14267775999997</v>
      </c>
      <c r="B6056">
        <v>609.13250732421898</v>
      </c>
      <c r="C6056" s="7">
        <f t="shared" si="94"/>
        <v>-10.170435780992193</v>
      </c>
    </row>
    <row r="6057" spans="1:3" x14ac:dyDescent="0.15">
      <c r="A6057">
        <v>609.24268159999997</v>
      </c>
      <c r="B6057">
        <v>609.23254394531295</v>
      </c>
      <c r="C6057" s="7">
        <f t="shared" si="94"/>
        <v>-10.137654687014219</v>
      </c>
    </row>
    <row r="6058" spans="1:3" x14ac:dyDescent="0.15">
      <c r="A6058">
        <v>609.34267520000003</v>
      </c>
      <c r="B6058">
        <v>609.33233642578102</v>
      </c>
      <c r="C6058" s="7">
        <f t="shared" si="94"/>
        <v>-10.338774219007973</v>
      </c>
    </row>
    <row r="6059" spans="1:3" x14ac:dyDescent="0.15">
      <c r="A6059">
        <v>609.44267007999997</v>
      </c>
      <c r="B6059">
        <v>609.4326171875</v>
      </c>
      <c r="C6059" s="7">
        <f t="shared" si="94"/>
        <v>-10.052892499970767</v>
      </c>
    </row>
    <row r="6060" spans="1:3" x14ac:dyDescent="0.15">
      <c r="A6060">
        <v>609.54267135999999</v>
      </c>
      <c r="B6060">
        <v>609.53253173828102</v>
      </c>
      <c r="C6060" s="7">
        <f t="shared" si="94"/>
        <v>-10.139621718963099</v>
      </c>
    </row>
    <row r="6061" spans="1:3" x14ac:dyDescent="0.15">
      <c r="A6061">
        <v>609.64267264</v>
      </c>
      <c r="B6061">
        <v>609.632568359375</v>
      </c>
      <c r="C6061" s="7">
        <f t="shared" si="94"/>
        <v>-10.104280625000683</v>
      </c>
    </row>
    <row r="6062" spans="1:3" x14ac:dyDescent="0.15">
      <c r="A6062">
        <v>609.74266880000005</v>
      </c>
      <c r="B6062">
        <v>609.73248291015602</v>
      </c>
      <c r="C6062" s="7">
        <f t="shared" si="94"/>
        <v>-10.185889844024132</v>
      </c>
    </row>
    <row r="6063" spans="1:3" x14ac:dyDescent="0.15">
      <c r="A6063">
        <v>609.84266879999996</v>
      </c>
      <c r="B6063">
        <v>609.83251953125</v>
      </c>
      <c r="C6063" s="7">
        <f t="shared" si="94"/>
        <v>-10.149268749955809</v>
      </c>
    </row>
    <row r="6064" spans="1:3" x14ac:dyDescent="0.15">
      <c r="A6064">
        <v>609.94267648000005</v>
      </c>
      <c r="B6064">
        <v>609.93249511718795</v>
      </c>
      <c r="C6064" s="7">
        <f t="shared" si="94"/>
        <v>-10.181362812090811</v>
      </c>
    </row>
    <row r="6065" spans="1:3" x14ac:dyDescent="0.15">
      <c r="A6065">
        <v>610.04267647999995</v>
      </c>
      <c r="B6065">
        <v>610.03253173828102</v>
      </c>
      <c r="C6065" s="7">
        <f t="shared" si="94"/>
        <v>-10.144741718931982</v>
      </c>
    </row>
    <row r="6066" spans="1:3" x14ac:dyDescent="0.15">
      <c r="A6066">
        <v>610.14266880000002</v>
      </c>
      <c r="B6066">
        <v>610.132568359375</v>
      </c>
      <c r="C6066" s="7">
        <f t="shared" si="94"/>
        <v>-10.100440625024021</v>
      </c>
    </row>
    <row r="6067" spans="1:3" x14ac:dyDescent="0.15">
      <c r="A6067">
        <v>610.24266880000005</v>
      </c>
      <c r="B6067">
        <v>610.23248291015602</v>
      </c>
      <c r="C6067" s="7">
        <f t="shared" si="94"/>
        <v>-10.185889844024132</v>
      </c>
    </row>
    <row r="6068" spans="1:3" x14ac:dyDescent="0.15">
      <c r="A6068">
        <v>610.34267136000005</v>
      </c>
      <c r="B6068">
        <v>610.33239746093795</v>
      </c>
      <c r="C6068" s="7">
        <f t="shared" si="94"/>
        <v>-10.27389906209919</v>
      </c>
    </row>
    <row r="6069" spans="1:3" x14ac:dyDescent="0.15">
      <c r="A6069">
        <v>610.44267648000005</v>
      </c>
      <c r="B6069">
        <v>610.43225097656295</v>
      </c>
      <c r="C6069" s="7">
        <f t="shared" si="94"/>
        <v>-10.425503437090811</v>
      </c>
    </row>
    <row r="6070" spans="1:3" x14ac:dyDescent="0.15">
      <c r="A6070">
        <v>610.54266624000002</v>
      </c>
      <c r="B6070">
        <v>610.53216552734398</v>
      </c>
      <c r="C6070" s="7">
        <f t="shared" si="94"/>
        <v>-10.500712656039468</v>
      </c>
    </row>
    <row r="6071" spans="1:3" x14ac:dyDescent="0.15">
      <c r="A6071">
        <v>610.64266624000004</v>
      </c>
      <c r="B6071">
        <v>610.63244628906295</v>
      </c>
      <c r="C6071" s="7">
        <f t="shared" si="94"/>
        <v>-10.219950937084832</v>
      </c>
    </row>
    <row r="6072" spans="1:3" x14ac:dyDescent="0.15">
      <c r="A6072">
        <v>610.74266623999995</v>
      </c>
      <c r="B6072">
        <v>610.73248291015602</v>
      </c>
      <c r="C6072" s="7">
        <f t="shared" si="94"/>
        <v>-10.183329843926003</v>
      </c>
    </row>
    <row r="6073" spans="1:3" x14ac:dyDescent="0.15">
      <c r="A6073">
        <v>610.84266751999996</v>
      </c>
      <c r="B6073">
        <v>610.83239746093795</v>
      </c>
      <c r="C6073" s="7">
        <f t="shared" si="94"/>
        <v>-10.270059062008841</v>
      </c>
    </row>
    <row r="6074" spans="1:3" x14ac:dyDescent="0.15">
      <c r="A6074">
        <v>610.94266751999999</v>
      </c>
      <c r="B6074">
        <v>610.93255615234398</v>
      </c>
      <c r="C6074" s="7">
        <f t="shared" si="94"/>
        <v>-10.111367656008952</v>
      </c>
    </row>
    <row r="6075" spans="1:3" x14ac:dyDescent="0.15">
      <c r="A6075">
        <v>611.04266496000002</v>
      </c>
      <c r="B6075">
        <v>611.032470703125</v>
      </c>
      <c r="C6075" s="7">
        <f t="shared" si="94"/>
        <v>-10.194256875024621</v>
      </c>
    </row>
    <row r="6076" spans="1:3" x14ac:dyDescent="0.15">
      <c r="A6076">
        <v>611.14266496000005</v>
      </c>
      <c r="B6076">
        <v>611.13250732421898</v>
      </c>
      <c r="C6076" s="7">
        <f t="shared" si="94"/>
        <v>-10.157635781069985</v>
      </c>
    </row>
    <row r="6077" spans="1:3" x14ac:dyDescent="0.15">
      <c r="A6077">
        <v>611.24266752000005</v>
      </c>
      <c r="B6077">
        <v>611.23254394531295</v>
      </c>
      <c r="C6077" s="7">
        <f t="shared" si="94"/>
        <v>-10.12357468709979</v>
      </c>
    </row>
    <row r="6078" spans="1:3" x14ac:dyDescent="0.15">
      <c r="A6078">
        <v>611.34266495999998</v>
      </c>
      <c r="B6078">
        <v>611.33245849609398</v>
      </c>
      <c r="C6078" s="7">
        <f t="shared" si="94"/>
        <v>-10.206463906001773</v>
      </c>
    </row>
    <row r="6079" spans="1:3" x14ac:dyDescent="0.15">
      <c r="A6079">
        <v>611.44265984000003</v>
      </c>
      <c r="B6079">
        <v>611.43249511718795</v>
      </c>
      <c r="C6079" s="7">
        <f t="shared" si="94"/>
        <v>-10.164722812078253</v>
      </c>
    </row>
    <row r="6080" spans="1:3" x14ac:dyDescent="0.15">
      <c r="A6080">
        <v>611.54266240000004</v>
      </c>
      <c r="B6080">
        <v>611.532470703125</v>
      </c>
      <c r="C6080" s="7">
        <f t="shared" si="94"/>
        <v>-10.191696875040179</v>
      </c>
    </row>
    <row r="6081" spans="1:3" x14ac:dyDescent="0.15">
      <c r="A6081">
        <v>611.64267136000001</v>
      </c>
      <c r="B6081">
        <v>611.632080078125</v>
      </c>
      <c r="C6081" s="7">
        <f t="shared" si="94"/>
        <v>-10.591281875008463</v>
      </c>
    </row>
    <row r="6082" spans="1:3" x14ac:dyDescent="0.15">
      <c r="A6082">
        <v>611.74266239999997</v>
      </c>
      <c r="B6082">
        <v>611.732177734375</v>
      </c>
      <c r="C6082" s="7">
        <f t="shared" si="94"/>
        <v>-10.484665624971967</v>
      </c>
    </row>
    <row r="6083" spans="1:3" x14ac:dyDescent="0.15">
      <c r="A6083">
        <v>611.84265856000002</v>
      </c>
      <c r="B6083">
        <v>611.83245849609398</v>
      </c>
      <c r="C6083" s="7">
        <f t="shared" ref="C6083:C6146" si="95">1000*(B6083-A6083)</f>
        <v>-10.200063906040668</v>
      </c>
    </row>
    <row r="6084" spans="1:3" x14ac:dyDescent="0.15">
      <c r="A6084">
        <v>611.94266240000002</v>
      </c>
      <c r="B6084">
        <v>611.93249511718795</v>
      </c>
      <c r="C6084" s="7">
        <f t="shared" si="95"/>
        <v>-10.167282812062695</v>
      </c>
    </row>
    <row r="6085" spans="1:3" x14ac:dyDescent="0.15">
      <c r="A6085">
        <v>612.04266240000004</v>
      </c>
      <c r="B6085">
        <v>612.03240966796898</v>
      </c>
      <c r="C6085" s="7">
        <f t="shared" si="95"/>
        <v>-10.252732031062806</v>
      </c>
    </row>
    <row r="6086" spans="1:3" x14ac:dyDescent="0.15">
      <c r="A6086">
        <v>612.14266624000004</v>
      </c>
      <c r="B6086">
        <v>612.13244628906295</v>
      </c>
      <c r="C6086" s="7">
        <f t="shared" si="95"/>
        <v>-10.219950937084832</v>
      </c>
    </row>
    <row r="6087" spans="1:3" x14ac:dyDescent="0.15">
      <c r="A6087">
        <v>612.24266239999997</v>
      </c>
      <c r="B6087">
        <v>612.23248291015602</v>
      </c>
      <c r="C6087" s="7">
        <f t="shared" si="95"/>
        <v>-10.179489843949341</v>
      </c>
    </row>
    <row r="6088" spans="1:3" x14ac:dyDescent="0.15">
      <c r="A6088">
        <v>612.34265856000002</v>
      </c>
      <c r="B6088">
        <v>612.33251953125</v>
      </c>
      <c r="C6088" s="7">
        <f t="shared" si="95"/>
        <v>-10.139028750018042</v>
      </c>
    </row>
    <row r="6089" spans="1:3" x14ac:dyDescent="0.15">
      <c r="A6089">
        <v>612.44266240000002</v>
      </c>
      <c r="B6089">
        <v>612.43249511718795</v>
      </c>
      <c r="C6089" s="7">
        <f t="shared" si="95"/>
        <v>-10.167282812062695</v>
      </c>
    </row>
    <row r="6090" spans="1:3" x14ac:dyDescent="0.15">
      <c r="A6090">
        <v>612.54265471999997</v>
      </c>
      <c r="B6090">
        <v>612.53253173828102</v>
      </c>
      <c r="C6090" s="7">
        <f t="shared" si="95"/>
        <v>-10.122981718950541</v>
      </c>
    </row>
    <row r="6091" spans="1:3" x14ac:dyDescent="0.15">
      <c r="A6091">
        <v>612.64266111999996</v>
      </c>
      <c r="B6091">
        <v>612.63244628906295</v>
      </c>
      <c r="C6091" s="7">
        <f t="shared" si="95"/>
        <v>-10.214830937002262</v>
      </c>
    </row>
    <row r="6092" spans="1:3" x14ac:dyDescent="0.15">
      <c r="A6092">
        <v>612.74265728</v>
      </c>
      <c r="B6092">
        <v>612.73248291015602</v>
      </c>
      <c r="C6092" s="7">
        <f t="shared" si="95"/>
        <v>-10.174369843980458</v>
      </c>
    </row>
    <row r="6093" spans="1:3" x14ac:dyDescent="0.15">
      <c r="A6093">
        <v>612.84266751999996</v>
      </c>
      <c r="B6093">
        <v>612.83209228515602</v>
      </c>
      <c r="C6093" s="7">
        <f t="shared" si="95"/>
        <v>-10.575234843940962</v>
      </c>
    </row>
    <row r="6094" spans="1:3" x14ac:dyDescent="0.15">
      <c r="A6094">
        <v>612.94265856000004</v>
      </c>
      <c r="B6094">
        <v>612.932373046875</v>
      </c>
      <c r="C6094" s="7">
        <f t="shared" si="95"/>
        <v>-10.285513125040779</v>
      </c>
    </row>
    <row r="6095" spans="1:3" x14ac:dyDescent="0.15">
      <c r="A6095">
        <v>613.04265855999995</v>
      </c>
      <c r="B6095">
        <v>613.032470703125</v>
      </c>
      <c r="C6095" s="7">
        <f t="shared" si="95"/>
        <v>-10.18785687494983</v>
      </c>
    </row>
    <row r="6096" spans="1:3" x14ac:dyDescent="0.15">
      <c r="A6096">
        <v>613.14265599999999</v>
      </c>
      <c r="B6096">
        <v>613.13250732421898</v>
      </c>
      <c r="C6096" s="7">
        <f t="shared" si="95"/>
        <v>-10.148675781010752</v>
      </c>
    </row>
    <row r="6097" spans="1:3" x14ac:dyDescent="0.15">
      <c r="A6097">
        <v>613.24265856</v>
      </c>
      <c r="B6097">
        <v>613.23248291015602</v>
      </c>
      <c r="C6097" s="7">
        <f t="shared" si="95"/>
        <v>-10.175649843972678</v>
      </c>
    </row>
    <row r="6098" spans="1:3" x14ac:dyDescent="0.15">
      <c r="A6098">
        <v>613.34265984000001</v>
      </c>
      <c r="B6098">
        <v>613.33251953125</v>
      </c>
      <c r="C6098" s="7">
        <f t="shared" si="95"/>
        <v>-10.140308750010263</v>
      </c>
    </row>
    <row r="6099" spans="1:3" x14ac:dyDescent="0.15">
      <c r="A6099">
        <v>613.44265984000003</v>
      </c>
      <c r="B6099">
        <v>613.43243408203102</v>
      </c>
      <c r="C6099" s="7">
        <f t="shared" si="95"/>
        <v>-10.225757969010374</v>
      </c>
    </row>
    <row r="6100" spans="1:3" x14ac:dyDescent="0.15">
      <c r="A6100">
        <v>613.54265471999997</v>
      </c>
      <c r="B6100">
        <v>613.532470703125</v>
      </c>
      <c r="C6100" s="7">
        <f t="shared" si="95"/>
        <v>-10.184016874973167</v>
      </c>
    </row>
    <row r="6101" spans="1:3" x14ac:dyDescent="0.15">
      <c r="A6101">
        <v>613.64265472</v>
      </c>
      <c r="B6101">
        <v>613.63238525390602</v>
      </c>
      <c r="C6101" s="7">
        <f t="shared" si="95"/>
        <v>-10.269466093973278</v>
      </c>
    </row>
    <row r="6102" spans="1:3" x14ac:dyDescent="0.15">
      <c r="A6102">
        <v>613.74265600000001</v>
      </c>
      <c r="B6102">
        <v>613.732421875</v>
      </c>
      <c r="C6102" s="7">
        <f t="shared" si="95"/>
        <v>-10.234125000010863</v>
      </c>
    </row>
    <row r="6103" spans="1:3" x14ac:dyDescent="0.15">
      <c r="A6103">
        <v>613.84264959999996</v>
      </c>
      <c r="B6103">
        <v>613.83245849609398</v>
      </c>
      <c r="C6103" s="7">
        <f t="shared" si="95"/>
        <v>-10.191103905981436</v>
      </c>
    </row>
    <row r="6104" spans="1:3" x14ac:dyDescent="0.15">
      <c r="A6104">
        <v>613.94265087999997</v>
      </c>
      <c r="B6104">
        <v>613.93231201171898</v>
      </c>
      <c r="C6104" s="7">
        <f t="shared" si="95"/>
        <v>-10.338868280996394</v>
      </c>
    </row>
    <row r="6105" spans="1:3" x14ac:dyDescent="0.15">
      <c r="A6105">
        <v>614.04266112000005</v>
      </c>
      <c r="B6105">
        <v>614.03204345703102</v>
      </c>
      <c r="C6105" s="7">
        <f t="shared" si="95"/>
        <v>-10.617662969025332</v>
      </c>
    </row>
    <row r="6106" spans="1:3" x14ac:dyDescent="0.15">
      <c r="A6106">
        <v>614.14265216000001</v>
      </c>
      <c r="B6106">
        <v>614.13250732421898</v>
      </c>
      <c r="C6106" s="7">
        <f t="shared" si="95"/>
        <v>-10.144835781034089</v>
      </c>
    </row>
    <row r="6107" spans="1:3" x14ac:dyDescent="0.15">
      <c r="A6107">
        <v>614.24264960000005</v>
      </c>
      <c r="B6107">
        <v>614.23254394531295</v>
      </c>
      <c r="C6107" s="7">
        <f t="shared" si="95"/>
        <v>-10.105654687095011</v>
      </c>
    </row>
    <row r="6108" spans="1:3" x14ac:dyDescent="0.15">
      <c r="A6108">
        <v>614.34265215999994</v>
      </c>
      <c r="B6108">
        <v>614.33245849609398</v>
      </c>
      <c r="C6108" s="7">
        <f t="shared" si="95"/>
        <v>-10.193663905965877</v>
      </c>
    </row>
    <row r="6109" spans="1:3" x14ac:dyDescent="0.15">
      <c r="A6109">
        <v>614.44265087999997</v>
      </c>
      <c r="B6109">
        <v>614.43249511718795</v>
      </c>
      <c r="C6109" s="7">
        <f t="shared" si="95"/>
        <v>-10.15576281201902</v>
      </c>
    </row>
    <row r="6110" spans="1:3" x14ac:dyDescent="0.15">
      <c r="A6110">
        <v>614.54265088</v>
      </c>
      <c r="B6110">
        <v>614.53253173828102</v>
      </c>
      <c r="C6110" s="7">
        <f t="shared" si="95"/>
        <v>-10.119141718973879</v>
      </c>
    </row>
    <row r="6111" spans="1:3" x14ac:dyDescent="0.15">
      <c r="A6111">
        <v>614.64264960000003</v>
      </c>
      <c r="B6111">
        <v>614.63244628906295</v>
      </c>
      <c r="C6111" s="7">
        <f t="shared" si="95"/>
        <v>-10.203310937072274</v>
      </c>
    </row>
    <row r="6112" spans="1:3" x14ac:dyDescent="0.15">
      <c r="A6112">
        <v>614.74265216000003</v>
      </c>
      <c r="B6112">
        <v>614.73248291015602</v>
      </c>
      <c r="C6112" s="7">
        <f t="shared" si="95"/>
        <v>-10.169249844011574</v>
      </c>
    </row>
    <row r="6113" spans="1:3" x14ac:dyDescent="0.15">
      <c r="A6113">
        <v>614.84264959999996</v>
      </c>
      <c r="B6113">
        <v>614.83245849609398</v>
      </c>
      <c r="C6113" s="7">
        <f t="shared" si="95"/>
        <v>-10.191103905981436</v>
      </c>
    </row>
    <row r="6114" spans="1:3" x14ac:dyDescent="0.15">
      <c r="A6114">
        <v>614.94265856000004</v>
      </c>
      <c r="B6114">
        <v>614.932373046875</v>
      </c>
      <c r="C6114" s="7">
        <f t="shared" si="95"/>
        <v>-10.285513125040779</v>
      </c>
    </row>
    <row r="6115" spans="1:3" x14ac:dyDescent="0.15">
      <c r="A6115">
        <v>615.04265215999999</v>
      </c>
      <c r="B6115">
        <v>615.03240966796898</v>
      </c>
      <c r="C6115" s="7">
        <f t="shared" si="95"/>
        <v>-10.242492031011352</v>
      </c>
    </row>
    <row r="6116" spans="1:3" x14ac:dyDescent="0.15">
      <c r="A6116">
        <v>615.14264704000004</v>
      </c>
      <c r="B6116">
        <v>615.13214111328102</v>
      </c>
      <c r="C6116" s="7">
        <f t="shared" si="95"/>
        <v>-10.505926719019953</v>
      </c>
    </row>
    <row r="6117" spans="1:3" x14ac:dyDescent="0.15">
      <c r="A6117">
        <v>615.24266111999998</v>
      </c>
      <c r="B6117">
        <v>615.23248291015602</v>
      </c>
      <c r="C6117" s="7">
        <f t="shared" si="95"/>
        <v>-10.17820984395712</v>
      </c>
    </row>
    <row r="6118" spans="1:3" x14ac:dyDescent="0.15">
      <c r="A6118">
        <v>615.34264959999996</v>
      </c>
      <c r="B6118">
        <v>615.33251953125</v>
      </c>
      <c r="C6118" s="7">
        <f t="shared" si="95"/>
        <v>-10.130068749958809</v>
      </c>
    </row>
    <row r="6119" spans="1:3" x14ac:dyDescent="0.15">
      <c r="A6119">
        <v>615.44264959999998</v>
      </c>
      <c r="B6119">
        <v>615.43243408203102</v>
      </c>
      <c r="C6119" s="7">
        <f t="shared" si="95"/>
        <v>-10.21551796895892</v>
      </c>
    </row>
    <row r="6120" spans="1:3" x14ac:dyDescent="0.15">
      <c r="A6120">
        <v>615.54264448000004</v>
      </c>
      <c r="B6120">
        <v>615.532470703125</v>
      </c>
      <c r="C6120" s="7">
        <f t="shared" si="95"/>
        <v>-10.173776875035401</v>
      </c>
    </row>
    <row r="6121" spans="1:3" x14ac:dyDescent="0.15">
      <c r="A6121">
        <v>615.64264704000004</v>
      </c>
      <c r="B6121">
        <v>615.63244628906295</v>
      </c>
      <c r="C6121" s="7">
        <f t="shared" si="95"/>
        <v>-10.200750937087832</v>
      </c>
    </row>
    <row r="6122" spans="1:3" x14ac:dyDescent="0.15">
      <c r="A6122">
        <v>615.74264703999995</v>
      </c>
      <c r="B6122">
        <v>615.73248291015602</v>
      </c>
      <c r="C6122" s="7">
        <f t="shared" si="95"/>
        <v>-10.164129843929004</v>
      </c>
    </row>
    <row r="6123" spans="1:3" x14ac:dyDescent="0.15">
      <c r="A6123">
        <v>615.84264831999997</v>
      </c>
      <c r="B6123">
        <v>615.83251953125</v>
      </c>
      <c r="C6123" s="7">
        <f t="shared" si="95"/>
        <v>-10.128788749966589</v>
      </c>
    </row>
    <row r="6124" spans="1:3" x14ac:dyDescent="0.15">
      <c r="A6124">
        <v>615.94264576</v>
      </c>
      <c r="B6124">
        <v>615.93243408203102</v>
      </c>
      <c r="C6124" s="7">
        <f t="shared" si="95"/>
        <v>-10.211677968982258</v>
      </c>
    </row>
    <row r="6125" spans="1:3" x14ac:dyDescent="0.15">
      <c r="A6125">
        <v>616.04264832000001</v>
      </c>
      <c r="B6125">
        <v>616.032470703125</v>
      </c>
      <c r="C6125" s="7">
        <f t="shared" si="95"/>
        <v>-10.177616875012063</v>
      </c>
    </row>
    <row r="6126" spans="1:3" x14ac:dyDescent="0.15">
      <c r="A6126">
        <v>616.14264063999997</v>
      </c>
      <c r="B6126">
        <v>616.13238525390602</v>
      </c>
      <c r="C6126" s="7">
        <f t="shared" si="95"/>
        <v>-10.255386093945162</v>
      </c>
    </row>
    <row r="6127" spans="1:3" x14ac:dyDescent="0.15">
      <c r="A6127">
        <v>616.24264191999998</v>
      </c>
      <c r="B6127">
        <v>616.232421875</v>
      </c>
      <c r="C6127" s="7">
        <f t="shared" si="95"/>
        <v>-10.220044999982747</v>
      </c>
    </row>
    <row r="6128" spans="1:3" x14ac:dyDescent="0.15">
      <c r="A6128">
        <v>616.34264703999997</v>
      </c>
      <c r="B6128">
        <v>616.332275390625</v>
      </c>
      <c r="C6128" s="7">
        <f t="shared" si="95"/>
        <v>-10.371649374974368</v>
      </c>
    </row>
    <row r="6129" spans="1:3" x14ac:dyDescent="0.15">
      <c r="A6129">
        <v>616.44265856000004</v>
      </c>
      <c r="B6129">
        <v>616.43243408203102</v>
      </c>
      <c r="C6129" s="7">
        <f t="shared" si="95"/>
        <v>-10.224477969018153</v>
      </c>
    </row>
    <row r="6130" spans="1:3" x14ac:dyDescent="0.15">
      <c r="A6130">
        <v>616.54264448000004</v>
      </c>
      <c r="B6130">
        <v>616.532470703125</v>
      </c>
      <c r="C6130" s="7">
        <f t="shared" si="95"/>
        <v>-10.173776875035401</v>
      </c>
    </row>
    <row r="6131" spans="1:3" x14ac:dyDescent="0.15">
      <c r="A6131">
        <v>616.64265472</v>
      </c>
      <c r="B6131">
        <v>616.63238525390602</v>
      </c>
      <c r="C6131" s="7">
        <f t="shared" si="95"/>
        <v>-10.269466093973278</v>
      </c>
    </row>
    <row r="6132" spans="1:3" x14ac:dyDescent="0.15">
      <c r="A6132">
        <v>616.74264063999999</v>
      </c>
      <c r="B6132">
        <v>616.73254394531295</v>
      </c>
      <c r="C6132" s="7">
        <f t="shared" si="95"/>
        <v>-10.096694687035779</v>
      </c>
    </row>
    <row r="6133" spans="1:3" x14ac:dyDescent="0.15">
      <c r="A6133">
        <v>616.84263936000002</v>
      </c>
      <c r="B6133">
        <v>616.83245849609398</v>
      </c>
      <c r="C6133" s="7">
        <f t="shared" si="95"/>
        <v>-10.180863906043669</v>
      </c>
    </row>
    <row r="6134" spans="1:3" x14ac:dyDescent="0.15">
      <c r="A6134">
        <v>616.94264192000003</v>
      </c>
      <c r="B6134">
        <v>616.93249511718795</v>
      </c>
      <c r="C6134" s="7">
        <f t="shared" si="95"/>
        <v>-10.146802812073474</v>
      </c>
    </row>
    <row r="6135" spans="1:3" x14ac:dyDescent="0.15">
      <c r="A6135">
        <v>617.04264192000005</v>
      </c>
      <c r="B6135">
        <v>617.03253173828102</v>
      </c>
      <c r="C6135" s="7">
        <f t="shared" si="95"/>
        <v>-10.110181719028333</v>
      </c>
    </row>
    <row r="6136" spans="1:3" x14ac:dyDescent="0.15">
      <c r="A6136">
        <v>617.14264063999997</v>
      </c>
      <c r="B6136">
        <v>617.13238525390602</v>
      </c>
      <c r="C6136" s="7">
        <f t="shared" si="95"/>
        <v>-10.255386093945162</v>
      </c>
    </row>
    <row r="6137" spans="1:3" x14ac:dyDescent="0.15">
      <c r="A6137">
        <v>617.24264191999998</v>
      </c>
      <c r="B6137">
        <v>617.23248291015602</v>
      </c>
      <c r="C6137" s="7">
        <f t="shared" si="95"/>
        <v>-10.159009843960121</v>
      </c>
    </row>
    <row r="6138" spans="1:3" x14ac:dyDescent="0.15">
      <c r="A6138">
        <v>617.34264064000001</v>
      </c>
      <c r="B6138">
        <v>617.33245849609398</v>
      </c>
      <c r="C6138" s="7">
        <f t="shared" si="95"/>
        <v>-10.18214390603589</v>
      </c>
    </row>
    <row r="6139" spans="1:3" x14ac:dyDescent="0.15">
      <c r="A6139">
        <v>617.44264320000002</v>
      </c>
      <c r="B6139">
        <v>617.432373046875</v>
      </c>
      <c r="C6139" s="7">
        <f t="shared" si="95"/>
        <v>-10.270153125020443</v>
      </c>
    </row>
    <row r="6140" spans="1:3" x14ac:dyDescent="0.15">
      <c r="A6140">
        <v>617.54264320000004</v>
      </c>
      <c r="B6140">
        <v>617.53228759765602</v>
      </c>
      <c r="C6140" s="7">
        <f t="shared" si="95"/>
        <v>-10.355602344020554</v>
      </c>
    </row>
    <row r="6141" spans="1:3" x14ac:dyDescent="0.15">
      <c r="A6141">
        <v>617.64263679999999</v>
      </c>
      <c r="B6141">
        <v>617.63232421875</v>
      </c>
      <c r="C6141" s="7">
        <f t="shared" si="95"/>
        <v>-10.312581249991126</v>
      </c>
    </row>
    <row r="6142" spans="1:3" x14ac:dyDescent="0.15">
      <c r="A6142">
        <v>617.74264575999996</v>
      </c>
      <c r="B6142">
        <v>617.73248291015602</v>
      </c>
      <c r="C6142" s="7">
        <f t="shared" si="95"/>
        <v>-10.162849843936783</v>
      </c>
    </row>
    <row r="6143" spans="1:3" x14ac:dyDescent="0.15">
      <c r="A6143">
        <v>617.84264192000001</v>
      </c>
      <c r="B6143">
        <v>617.83251953125</v>
      </c>
      <c r="C6143" s="7">
        <f t="shared" si="95"/>
        <v>-10.122388750005484</v>
      </c>
    </row>
    <row r="6144" spans="1:3" x14ac:dyDescent="0.15">
      <c r="A6144">
        <v>617.94263679999995</v>
      </c>
      <c r="B6144">
        <v>617.93243408203102</v>
      </c>
      <c r="C6144" s="7">
        <f t="shared" si="95"/>
        <v>-10.202717968923025</v>
      </c>
    </row>
    <row r="6145" spans="1:3" x14ac:dyDescent="0.15">
      <c r="A6145">
        <v>618.04263935999995</v>
      </c>
      <c r="B6145">
        <v>618.032470703125</v>
      </c>
      <c r="C6145" s="7">
        <f t="shared" si="95"/>
        <v>-10.168656874952831</v>
      </c>
    </row>
    <row r="6146" spans="1:3" x14ac:dyDescent="0.15">
      <c r="A6146">
        <v>618.14263552</v>
      </c>
      <c r="B6146">
        <v>618.13244628906295</v>
      </c>
      <c r="C6146" s="7">
        <f t="shared" si="95"/>
        <v>-10.189230937044158</v>
      </c>
    </row>
    <row r="6147" spans="1:3" x14ac:dyDescent="0.15">
      <c r="A6147">
        <v>618.24263424000003</v>
      </c>
      <c r="B6147">
        <v>618.23236083984398</v>
      </c>
      <c r="C6147" s="7">
        <f t="shared" ref="C6147:C6210" si="96">1000*(B6147-A6147)</f>
        <v>-10.273400156052048</v>
      </c>
    </row>
    <row r="6148" spans="1:3" x14ac:dyDescent="0.15">
      <c r="A6148">
        <v>618.34263936000002</v>
      </c>
      <c r="B6148">
        <v>618.33251953125</v>
      </c>
      <c r="C6148" s="7">
        <f t="shared" si="96"/>
        <v>-10.119828750021043</v>
      </c>
    </row>
    <row r="6149" spans="1:3" x14ac:dyDescent="0.15">
      <c r="A6149">
        <v>618.44263551999995</v>
      </c>
      <c r="B6149">
        <v>618.43243408203102</v>
      </c>
      <c r="C6149" s="7">
        <f t="shared" si="96"/>
        <v>-10.201437968930804</v>
      </c>
    </row>
    <row r="6150" spans="1:3" x14ac:dyDescent="0.15">
      <c r="A6150">
        <v>618.54263935999995</v>
      </c>
      <c r="B6150">
        <v>618.532470703125</v>
      </c>
      <c r="C6150" s="7">
        <f t="shared" si="96"/>
        <v>-10.168656874952831</v>
      </c>
    </row>
    <row r="6151" spans="1:3" x14ac:dyDescent="0.15">
      <c r="A6151">
        <v>618.64263935999998</v>
      </c>
      <c r="B6151">
        <v>618.63238525390602</v>
      </c>
      <c r="C6151" s="7">
        <f t="shared" si="96"/>
        <v>-10.254106093952942</v>
      </c>
    </row>
    <row r="6152" spans="1:3" x14ac:dyDescent="0.15">
      <c r="A6152">
        <v>618.74263680000001</v>
      </c>
      <c r="B6152">
        <v>618.73205566406295</v>
      </c>
      <c r="C6152" s="7">
        <f t="shared" si="96"/>
        <v>-10.581135937059116</v>
      </c>
    </row>
    <row r="6153" spans="1:3" x14ac:dyDescent="0.15">
      <c r="A6153">
        <v>618.84263936000002</v>
      </c>
      <c r="B6153">
        <v>618.83239746093795</v>
      </c>
      <c r="C6153" s="7">
        <f t="shared" si="96"/>
        <v>-10.241899062066295</v>
      </c>
    </row>
    <row r="6154" spans="1:3" x14ac:dyDescent="0.15">
      <c r="A6154">
        <v>618.94263423999996</v>
      </c>
      <c r="B6154">
        <v>618.93243408203102</v>
      </c>
      <c r="C6154" s="7">
        <f t="shared" si="96"/>
        <v>-10.200157968938584</v>
      </c>
    </row>
    <row r="6155" spans="1:3" x14ac:dyDescent="0.15">
      <c r="A6155">
        <v>619.04263168</v>
      </c>
      <c r="B6155">
        <v>619.032470703125</v>
      </c>
      <c r="C6155" s="7">
        <f t="shared" si="96"/>
        <v>-10.160976874999506</v>
      </c>
    </row>
    <row r="6156" spans="1:3" x14ac:dyDescent="0.15">
      <c r="A6156">
        <v>619.14263424000001</v>
      </c>
      <c r="B6156">
        <v>619.13250732421898</v>
      </c>
      <c r="C6156" s="7">
        <f t="shared" si="96"/>
        <v>-10.126915781029311</v>
      </c>
    </row>
    <row r="6157" spans="1:3" x14ac:dyDescent="0.15">
      <c r="A6157">
        <v>619.24263424000003</v>
      </c>
      <c r="B6157">
        <v>619.232421875</v>
      </c>
      <c r="C6157" s="7">
        <f t="shared" si="96"/>
        <v>-10.212365000029422</v>
      </c>
    </row>
    <row r="6158" spans="1:3" x14ac:dyDescent="0.15">
      <c r="A6158">
        <v>619.34263167999995</v>
      </c>
      <c r="B6158">
        <v>619.33233642578102</v>
      </c>
      <c r="C6158" s="7">
        <f t="shared" si="96"/>
        <v>-10.295254218931404</v>
      </c>
    </row>
    <row r="6159" spans="1:3" x14ac:dyDescent="0.15">
      <c r="A6159">
        <v>619.44263423999996</v>
      </c>
      <c r="B6159">
        <v>619.43249511718795</v>
      </c>
      <c r="C6159" s="7">
        <f t="shared" si="96"/>
        <v>-10.139122812006462</v>
      </c>
    </row>
    <row r="6160" spans="1:3" x14ac:dyDescent="0.15">
      <c r="A6160">
        <v>619.54263423999998</v>
      </c>
      <c r="B6160">
        <v>619.53283691406295</v>
      </c>
      <c r="C6160" s="7">
        <f t="shared" si="96"/>
        <v>-9.7973259370291998</v>
      </c>
    </row>
    <row r="6161" spans="1:3" x14ac:dyDescent="0.15">
      <c r="A6161">
        <v>619.64263168000002</v>
      </c>
      <c r="B6161">
        <v>619.63244628906295</v>
      </c>
      <c r="C6161" s="7">
        <f t="shared" si="96"/>
        <v>-10.185390937067496</v>
      </c>
    </row>
    <row r="6162" spans="1:3" x14ac:dyDescent="0.15">
      <c r="A6162">
        <v>619.74263424000003</v>
      </c>
      <c r="B6162">
        <v>619.73248291015602</v>
      </c>
      <c r="C6162" s="7">
        <f t="shared" si="96"/>
        <v>-10.151329844006796</v>
      </c>
    </row>
    <row r="6163" spans="1:3" x14ac:dyDescent="0.15">
      <c r="A6163">
        <v>619.84263167999995</v>
      </c>
      <c r="B6163">
        <v>619.83221435546898</v>
      </c>
      <c r="C6163" s="7">
        <f t="shared" si="96"/>
        <v>-10.417324530976657</v>
      </c>
    </row>
    <row r="6164" spans="1:3" x14ac:dyDescent="0.15">
      <c r="A6164">
        <v>619.94263551999995</v>
      </c>
      <c r="B6164">
        <v>619.932373046875</v>
      </c>
      <c r="C6164" s="7">
        <f t="shared" si="96"/>
        <v>-10.262473124953431</v>
      </c>
    </row>
    <row r="6165" spans="1:3" x14ac:dyDescent="0.15">
      <c r="A6165">
        <v>620.04263423999998</v>
      </c>
      <c r="B6165">
        <v>620.0322265625</v>
      </c>
      <c r="C6165" s="7">
        <f t="shared" si="96"/>
        <v>-10.407677499983947</v>
      </c>
    </row>
    <row r="6166" spans="1:3" x14ac:dyDescent="0.15">
      <c r="A6166">
        <v>620.14262271999996</v>
      </c>
      <c r="B6166">
        <v>620.13232421875</v>
      </c>
      <c r="C6166" s="7">
        <f t="shared" si="96"/>
        <v>-10.29850124996301</v>
      </c>
    </row>
    <row r="6167" spans="1:3" x14ac:dyDescent="0.15">
      <c r="A6167">
        <v>620.24262527999997</v>
      </c>
      <c r="B6167">
        <v>620.23236083984398</v>
      </c>
      <c r="C6167" s="7">
        <f t="shared" si="96"/>
        <v>-10.264440155992816</v>
      </c>
    </row>
    <row r="6168" spans="1:3" x14ac:dyDescent="0.15">
      <c r="A6168">
        <v>620.34262783999998</v>
      </c>
      <c r="B6168">
        <v>620.33239746093795</v>
      </c>
      <c r="C6168" s="7">
        <f t="shared" si="96"/>
        <v>-10.230379062022621</v>
      </c>
    </row>
    <row r="6169" spans="1:3" x14ac:dyDescent="0.15">
      <c r="A6169">
        <v>620.44263423999996</v>
      </c>
      <c r="B6169">
        <v>620.432373046875</v>
      </c>
      <c r="C6169" s="7">
        <f t="shared" si="96"/>
        <v>-10.26119312496121</v>
      </c>
    </row>
    <row r="6170" spans="1:3" x14ac:dyDescent="0.15">
      <c r="A6170">
        <v>620.54262400000005</v>
      </c>
      <c r="B6170">
        <v>620.53240966796898</v>
      </c>
      <c r="C6170" s="7">
        <f t="shared" si="96"/>
        <v>-10.214332031068807</v>
      </c>
    </row>
    <row r="6171" spans="1:3" x14ac:dyDescent="0.15">
      <c r="A6171">
        <v>620.64262784000005</v>
      </c>
      <c r="B6171">
        <v>620.63244628906295</v>
      </c>
      <c r="C6171" s="7">
        <f t="shared" si="96"/>
        <v>-10.181550937090833</v>
      </c>
    </row>
    <row r="6172" spans="1:3" x14ac:dyDescent="0.15">
      <c r="A6172">
        <v>620.74262399999998</v>
      </c>
      <c r="B6172">
        <v>620.73248291015602</v>
      </c>
      <c r="C6172" s="7">
        <f t="shared" si="96"/>
        <v>-10.141089843955342</v>
      </c>
    </row>
    <row r="6173" spans="1:3" x14ac:dyDescent="0.15">
      <c r="A6173">
        <v>620.84262272000001</v>
      </c>
      <c r="B6173">
        <v>620.83251953125</v>
      </c>
      <c r="C6173" s="7">
        <f t="shared" si="96"/>
        <v>-10.103188750008485</v>
      </c>
    </row>
    <row r="6174" spans="1:3" x14ac:dyDescent="0.15">
      <c r="A6174">
        <v>620.94262528000002</v>
      </c>
      <c r="B6174">
        <v>620.93243408203102</v>
      </c>
      <c r="C6174" s="7">
        <f t="shared" si="96"/>
        <v>-10.191197968993038</v>
      </c>
    </row>
    <row r="6175" spans="1:3" x14ac:dyDescent="0.15">
      <c r="A6175">
        <v>621.04262656000003</v>
      </c>
      <c r="B6175">
        <v>621.03228759765602</v>
      </c>
      <c r="C6175" s="7">
        <f t="shared" si="96"/>
        <v>-10.338962344007996</v>
      </c>
    </row>
    <row r="6176" spans="1:3" x14ac:dyDescent="0.15">
      <c r="A6176">
        <v>621.14263424000001</v>
      </c>
      <c r="B6176">
        <v>621.13238525390602</v>
      </c>
      <c r="C6176" s="7">
        <f t="shared" si="96"/>
        <v>-10.248986093984058</v>
      </c>
    </row>
    <row r="6177" spans="1:3" x14ac:dyDescent="0.15">
      <c r="A6177">
        <v>621.24263040000005</v>
      </c>
      <c r="B6177">
        <v>621.23248291015602</v>
      </c>
      <c r="C6177" s="7">
        <f t="shared" si="96"/>
        <v>-10.147489844030133</v>
      </c>
    </row>
    <row r="6178" spans="1:3" x14ac:dyDescent="0.15">
      <c r="A6178">
        <v>621.34262527999999</v>
      </c>
      <c r="B6178">
        <v>621.33251953125</v>
      </c>
      <c r="C6178" s="7">
        <f t="shared" si="96"/>
        <v>-10.105748749992927</v>
      </c>
    </row>
    <row r="6179" spans="1:3" x14ac:dyDescent="0.15">
      <c r="A6179">
        <v>621.44262784</v>
      </c>
      <c r="B6179">
        <v>621.4326171875</v>
      </c>
      <c r="C6179" s="7">
        <f t="shared" si="96"/>
        <v>-10.010652500000106</v>
      </c>
    </row>
    <row r="6180" spans="1:3" x14ac:dyDescent="0.15">
      <c r="A6180">
        <v>621.54262528000004</v>
      </c>
      <c r="B6180">
        <v>621.53234863281295</v>
      </c>
      <c r="C6180" s="7">
        <f t="shared" si="96"/>
        <v>-10.276647187083654</v>
      </c>
    </row>
    <row r="6181" spans="1:3" x14ac:dyDescent="0.15">
      <c r="A6181">
        <v>621.64262271999996</v>
      </c>
      <c r="B6181">
        <v>621.63226318359398</v>
      </c>
      <c r="C6181" s="7">
        <f t="shared" si="96"/>
        <v>-10.359536405985637</v>
      </c>
    </row>
    <row r="6182" spans="1:3" x14ac:dyDescent="0.15">
      <c r="A6182">
        <v>621.74262271999999</v>
      </c>
      <c r="B6182">
        <v>621.73229980468795</v>
      </c>
      <c r="C6182" s="7">
        <f t="shared" si="96"/>
        <v>-10.322915312031</v>
      </c>
    </row>
    <row r="6183" spans="1:3" x14ac:dyDescent="0.15">
      <c r="A6183">
        <v>621.84261632000005</v>
      </c>
      <c r="B6183">
        <v>621.83245849609398</v>
      </c>
      <c r="C6183" s="7">
        <f t="shared" si="96"/>
        <v>-10.157823906070007</v>
      </c>
    </row>
    <row r="6184" spans="1:3" x14ac:dyDescent="0.15">
      <c r="A6184">
        <v>621.94262016000005</v>
      </c>
      <c r="B6184">
        <v>621.93243408203102</v>
      </c>
      <c r="C6184" s="7">
        <f t="shared" si="96"/>
        <v>-10.186077969024154</v>
      </c>
    </row>
    <row r="6185" spans="1:3" x14ac:dyDescent="0.15">
      <c r="A6185">
        <v>622.04262400000005</v>
      </c>
      <c r="B6185">
        <v>622.032470703125</v>
      </c>
      <c r="C6185" s="7">
        <f t="shared" si="96"/>
        <v>-10.153296875046181</v>
      </c>
    </row>
    <row r="6186" spans="1:3" x14ac:dyDescent="0.15">
      <c r="A6186">
        <v>622.14262143999997</v>
      </c>
      <c r="B6186">
        <v>622.13238525390602</v>
      </c>
      <c r="C6186" s="7">
        <f t="shared" si="96"/>
        <v>-10.236186093948163</v>
      </c>
    </row>
    <row r="6187" spans="1:3" x14ac:dyDescent="0.15">
      <c r="A6187">
        <v>622.24262016</v>
      </c>
      <c r="B6187">
        <v>622.232177734375</v>
      </c>
      <c r="C6187" s="7">
        <f t="shared" si="96"/>
        <v>-10.442425625001306</v>
      </c>
    </row>
    <row r="6188" spans="1:3" x14ac:dyDescent="0.15">
      <c r="A6188">
        <v>622.34261888000003</v>
      </c>
      <c r="B6188">
        <v>622.33203125</v>
      </c>
      <c r="C6188" s="7">
        <f t="shared" si="96"/>
        <v>-10.587630000031822</v>
      </c>
    </row>
    <row r="6189" spans="1:3" x14ac:dyDescent="0.15">
      <c r="A6189">
        <v>622.44262016000005</v>
      </c>
      <c r="B6189">
        <v>622.432373046875</v>
      </c>
      <c r="C6189" s="7">
        <f t="shared" si="96"/>
        <v>-10.247113125046781</v>
      </c>
    </row>
    <row r="6190" spans="1:3" x14ac:dyDescent="0.15">
      <c r="A6190">
        <v>622.54261759999997</v>
      </c>
      <c r="B6190">
        <v>622.53240966796898</v>
      </c>
      <c r="C6190" s="7">
        <f t="shared" si="96"/>
        <v>-10.207932030994016</v>
      </c>
    </row>
    <row r="6191" spans="1:3" x14ac:dyDescent="0.15">
      <c r="A6191">
        <v>622.64261887999999</v>
      </c>
      <c r="B6191">
        <v>622.63244628906295</v>
      </c>
      <c r="C6191" s="7">
        <f t="shared" si="96"/>
        <v>-10.1725909370316</v>
      </c>
    </row>
    <row r="6192" spans="1:3" x14ac:dyDescent="0.15">
      <c r="A6192">
        <v>622.74261888000001</v>
      </c>
      <c r="B6192">
        <v>622.73248291015602</v>
      </c>
      <c r="C6192" s="7">
        <f t="shared" si="96"/>
        <v>-10.135969843986459</v>
      </c>
    </row>
    <row r="6193" spans="1:3" x14ac:dyDescent="0.15">
      <c r="A6193">
        <v>622.84261375999995</v>
      </c>
      <c r="B6193">
        <v>622.83245849609398</v>
      </c>
      <c r="C6193" s="7">
        <f t="shared" si="96"/>
        <v>-10.155263905971879</v>
      </c>
    </row>
    <row r="6194" spans="1:3" x14ac:dyDescent="0.15">
      <c r="A6194">
        <v>622.94262144000004</v>
      </c>
      <c r="B6194">
        <v>622.93249511718795</v>
      </c>
      <c r="C6194" s="7">
        <f t="shared" si="96"/>
        <v>-10.126322812084254</v>
      </c>
    </row>
    <row r="6195" spans="1:3" x14ac:dyDescent="0.15">
      <c r="A6195">
        <v>623.04261887999996</v>
      </c>
      <c r="B6195">
        <v>623.03240966796898</v>
      </c>
      <c r="C6195" s="7">
        <f t="shared" si="96"/>
        <v>-10.209212030986237</v>
      </c>
    </row>
    <row r="6196" spans="1:3" x14ac:dyDescent="0.15">
      <c r="A6196">
        <v>623.14261887999999</v>
      </c>
      <c r="B6196">
        <v>623.13244628906295</v>
      </c>
      <c r="C6196" s="7">
        <f t="shared" si="96"/>
        <v>-10.1725909370316</v>
      </c>
    </row>
    <row r="6197" spans="1:3" x14ac:dyDescent="0.15">
      <c r="A6197">
        <v>623.24261888000001</v>
      </c>
      <c r="B6197">
        <v>623.23248291015602</v>
      </c>
      <c r="C6197" s="7">
        <f t="shared" si="96"/>
        <v>-10.135969843986459</v>
      </c>
    </row>
    <row r="6198" spans="1:3" x14ac:dyDescent="0.15">
      <c r="A6198">
        <v>623.34261632000005</v>
      </c>
      <c r="B6198">
        <v>623.33239746093795</v>
      </c>
      <c r="C6198" s="7">
        <f t="shared" si="96"/>
        <v>-10.218859062092633</v>
      </c>
    </row>
    <row r="6199" spans="1:3" x14ac:dyDescent="0.15">
      <c r="A6199">
        <v>623.44261759999995</v>
      </c>
      <c r="B6199">
        <v>623.43225097656295</v>
      </c>
      <c r="C6199" s="7">
        <f t="shared" si="96"/>
        <v>-10.366623436993905</v>
      </c>
    </row>
    <row r="6200" spans="1:3" x14ac:dyDescent="0.15">
      <c r="A6200">
        <v>623.54261631999998</v>
      </c>
      <c r="B6200">
        <v>623.53216552734398</v>
      </c>
      <c r="C6200" s="7">
        <f t="shared" si="96"/>
        <v>-10.450792656001795</v>
      </c>
    </row>
    <row r="6201" spans="1:3" x14ac:dyDescent="0.15">
      <c r="A6201">
        <v>623.64261504000001</v>
      </c>
      <c r="B6201">
        <v>623.63244628906295</v>
      </c>
      <c r="C6201" s="7">
        <f t="shared" si="96"/>
        <v>-10.168750937054938</v>
      </c>
    </row>
    <row r="6202" spans="1:3" x14ac:dyDescent="0.15">
      <c r="A6202">
        <v>623.74261504000003</v>
      </c>
      <c r="B6202">
        <v>623.73248291015602</v>
      </c>
      <c r="C6202" s="7">
        <f t="shared" si="96"/>
        <v>-10.132129844009796</v>
      </c>
    </row>
    <row r="6203" spans="1:3" x14ac:dyDescent="0.15">
      <c r="A6203">
        <v>623.84260991999997</v>
      </c>
      <c r="B6203">
        <v>623.83239746093795</v>
      </c>
      <c r="C6203" s="7">
        <f t="shared" si="96"/>
        <v>-10.212459062017842</v>
      </c>
    </row>
    <row r="6204" spans="1:3" x14ac:dyDescent="0.15">
      <c r="A6204">
        <v>623.94261888000005</v>
      </c>
      <c r="B6204">
        <v>623.93243408203102</v>
      </c>
      <c r="C6204" s="7">
        <f t="shared" si="96"/>
        <v>-10.184797969031933</v>
      </c>
    </row>
    <row r="6205" spans="1:3" x14ac:dyDescent="0.15">
      <c r="A6205">
        <v>624.04261503999999</v>
      </c>
      <c r="B6205">
        <v>624.032470703125</v>
      </c>
      <c r="C6205" s="7">
        <f t="shared" si="96"/>
        <v>-10.144336874986948</v>
      </c>
    </row>
    <row r="6206" spans="1:3" x14ac:dyDescent="0.15">
      <c r="A6206">
        <v>624.14260864000005</v>
      </c>
      <c r="B6206">
        <v>624.13250732421898</v>
      </c>
      <c r="C6206" s="7">
        <f t="shared" si="96"/>
        <v>-10.101315781071207</v>
      </c>
    </row>
    <row r="6207" spans="1:3" x14ac:dyDescent="0.15">
      <c r="A6207">
        <v>624.24261760000002</v>
      </c>
      <c r="B6207">
        <v>624.232421875</v>
      </c>
      <c r="C6207" s="7">
        <f t="shared" si="96"/>
        <v>-10.195725000016864</v>
      </c>
    </row>
    <row r="6208" spans="1:3" x14ac:dyDescent="0.15">
      <c r="A6208">
        <v>624.34262272000001</v>
      </c>
      <c r="B6208">
        <v>624.33215332031295</v>
      </c>
      <c r="C6208" s="7">
        <f t="shared" si="96"/>
        <v>-10.469399687053738</v>
      </c>
    </row>
    <row r="6209" spans="1:3" x14ac:dyDescent="0.15">
      <c r="A6209">
        <v>624.44261503999996</v>
      </c>
      <c r="B6209">
        <v>624.43243408203102</v>
      </c>
      <c r="C6209" s="7">
        <f t="shared" si="96"/>
        <v>-10.180957968941584</v>
      </c>
    </row>
    <row r="6210" spans="1:3" x14ac:dyDescent="0.15">
      <c r="A6210">
        <v>624.54261631999998</v>
      </c>
      <c r="B6210">
        <v>624.5322265625</v>
      </c>
      <c r="C6210" s="7">
        <f t="shared" si="96"/>
        <v>-10.389757499979169</v>
      </c>
    </row>
    <row r="6211" spans="1:3" x14ac:dyDescent="0.15">
      <c r="A6211">
        <v>624.64261759999999</v>
      </c>
      <c r="B6211">
        <v>624.63220214843795</v>
      </c>
      <c r="C6211" s="7">
        <f t="shared" ref="C6211:C6274" si="97">1000*(B6211-A6211)</f>
        <v>-10.415451562039379</v>
      </c>
    </row>
    <row r="6212" spans="1:3" x14ac:dyDescent="0.15">
      <c r="A6212">
        <v>624.74261120000006</v>
      </c>
      <c r="B6212">
        <v>624.732421875</v>
      </c>
      <c r="C6212" s="7">
        <f t="shared" si="97"/>
        <v>-10.18932500005576</v>
      </c>
    </row>
    <row r="6213" spans="1:3" x14ac:dyDescent="0.15">
      <c r="A6213">
        <v>624.84260863999998</v>
      </c>
      <c r="B6213">
        <v>624.83245849609398</v>
      </c>
      <c r="C6213" s="7">
        <f t="shared" si="97"/>
        <v>-10.150143906002995</v>
      </c>
    </row>
    <row r="6214" spans="1:3" x14ac:dyDescent="0.15">
      <c r="A6214">
        <v>624.94261503999996</v>
      </c>
      <c r="B6214">
        <v>624.93249511718795</v>
      </c>
      <c r="C6214" s="7">
        <f t="shared" si="97"/>
        <v>-10.119922812009463</v>
      </c>
    </row>
    <row r="6215" spans="1:3" x14ac:dyDescent="0.15">
      <c r="A6215">
        <v>625.04260864000003</v>
      </c>
      <c r="B6215">
        <v>625.03240966796898</v>
      </c>
      <c r="C6215" s="7">
        <f t="shared" si="97"/>
        <v>-10.19897203104847</v>
      </c>
    </row>
    <row r="6216" spans="1:3" x14ac:dyDescent="0.15">
      <c r="A6216">
        <v>625.14260992000004</v>
      </c>
      <c r="B6216">
        <v>625.13244628906295</v>
      </c>
      <c r="C6216" s="7">
        <f t="shared" si="97"/>
        <v>-10.163630937086054</v>
      </c>
    </row>
    <row r="6217" spans="1:3" x14ac:dyDescent="0.15">
      <c r="A6217">
        <v>625.24261760000002</v>
      </c>
      <c r="B6217">
        <v>625.232421875</v>
      </c>
      <c r="C6217" s="7">
        <f t="shared" si="97"/>
        <v>-10.195725000016864</v>
      </c>
    </row>
    <row r="6218" spans="1:3" x14ac:dyDescent="0.15">
      <c r="A6218">
        <v>625.34260735999999</v>
      </c>
      <c r="B6218">
        <v>625.33245849609398</v>
      </c>
      <c r="C6218" s="7">
        <f t="shared" si="97"/>
        <v>-10.148863906010774</v>
      </c>
    </row>
    <row r="6219" spans="1:3" x14ac:dyDescent="0.15">
      <c r="A6219">
        <v>625.44260352000003</v>
      </c>
      <c r="B6219">
        <v>625.43249511718795</v>
      </c>
      <c r="C6219" s="7">
        <f t="shared" si="97"/>
        <v>-10.108402812079476</v>
      </c>
    </row>
    <row r="6220" spans="1:3" x14ac:dyDescent="0.15">
      <c r="A6220">
        <v>625.54260480000005</v>
      </c>
      <c r="B6220">
        <v>625.53253173828102</v>
      </c>
      <c r="C6220" s="7">
        <f t="shared" si="97"/>
        <v>-10.073061719026555</v>
      </c>
    </row>
    <row r="6221" spans="1:3" x14ac:dyDescent="0.15">
      <c r="A6221">
        <v>625.64260607999995</v>
      </c>
      <c r="B6221">
        <v>625.63244628906295</v>
      </c>
      <c r="C6221" s="7">
        <f t="shared" si="97"/>
        <v>-10.159790936995705</v>
      </c>
    </row>
    <row r="6222" spans="1:3" x14ac:dyDescent="0.15">
      <c r="A6222">
        <v>625.74260991999995</v>
      </c>
      <c r="B6222">
        <v>625.732177734375</v>
      </c>
      <c r="C6222" s="7">
        <f t="shared" si="97"/>
        <v>-10.432185624949852</v>
      </c>
    </row>
    <row r="6223" spans="1:3" x14ac:dyDescent="0.15">
      <c r="A6223">
        <v>625.84261247999996</v>
      </c>
      <c r="B6223">
        <v>625.83239746093795</v>
      </c>
      <c r="C6223" s="7">
        <f t="shared" si="97"/>
        <v>-10.215019062002284</v>
      </c>
    </row>
    <row r="6224" spans="1:3" x14ac:dyDescent="0.15">
      <c r="A6224">
        <v>625.94260224000004</v>
      </c>
      <c r="B6224">
        <v>625.93243408203102</v>
      </c>
      <c r="C6224" s="7">
        <f t="shared" si="97"/>
        <v>-10.168157969019376</v>
      </c>
    </row>
    <row r="6225" spans="1:3" x14ac:dyDescent="0.15">
      <c r="A6225">
        <v>626.04260736000003</v>
      </c>
      <c r="B6225">
        <v>626.032470703125</v>
      </c>
      <c r="C6225" s="7">
        <f t="shared" si="97"/>
        <v>-10.136656875033623</v>
      </c>
    </row>
    <row r="6226" spans="1:3" x14ac:dyDescent="0.15">
      <c r="A6226">
        <v>626.14260351999997</v>
      </c>
      <c r="B6226">
        <v>626.13244628906295</v>
      </c>
      <c r="C6226" s="7">
        <f t="shared" si="97"/>
        <v>-10.157230937011263</v>
      </c>
    </row>
    <row r="6227" spans="1:3" x14ac:dyDescent="0.15">
      <c r="A6227">
        <v>626.24260224</v>
      </c>
      <c r="B6227">
        <v>626.23248291015602</v>
      </c>
      <c r="C6227" s="7">
        <f t="shared" si="97"/>
        <v>-10.119329843973901</v>
      </c>
    </row>
    <row r="6228" spans="1:3" x14ac:dyDescent="0.15">
      <c r="A6228">
        <v>626.34260352000001</v>
      </c>
      <c r="B6228">
        <v>626.33239746093795</v>
      </c>
      <c r="C6228" s="7">
        <f t="shared" si="97"/>
        <v>-10.206059062056738</v>
      </c>
    </row>
    <row r="6229" spans="1:3" x14ac:dyDescent="0.15">
      <c r="A6229">
        <v>626.44260864</v>
      </c>
      <c r="B6229">
        <v>626.43243408203102</v>
      </c>
      <c r="C6229" s="7">
        <f t="shared" si="97"/>
        <v>-10.17455796898048</v>
      </c>
    </row>
    <row r="6230" spans="1:3" x14ac:dyDescent="0.15">
      <c r="A6230">
        <v>626.54260223999995</v>
      </c>
      <c r="B6230">
        <v>626.532470703125</v>
      </c>
      <c r="C6230" s="7">
        <f t="shared" si="97"/>
        <v>-10.131536874951053</v>
      </c>
    </row>
    <row r="6231" spans="1:3" x14ac:dyDescent="0.15">
      <c r="A6231">
        <v>626.64260607999995</v>
      </c>
      <c r="B6231">
        <v>626.63238525390602</v>
      </c>
      <c r="C6231" s="7">
        <f t="shared" si="97"/>
        <v>-10.220826093927826</v>
      </c>
    </row>
    <row r="6232" spans="1:3" x14ac:dyDescent="0.15">
      <c r="A6232">
        <v>626.74260224</v>
      </c>
      <c r="B6232">
        <v>626.732421875</v>
      </c>
      <c r="C6232" s="7">
        <f t="shared" si="97"/>
        <v>-10.180364999996527</v>
      </c>
    </row>
    <row r="6233" spans="1:3" x14ac:dyDescent="0.15">
      <c r="A6233">
        <v>626.84259968000003</v>
      </c>
      <c r="B6233">
        <v>626.83239746093795</v>
      </c>
      <c r="C6233" s="7">
        <f t="shared" si="97"/>
        <v>-10.202219062080076</v>
      </c>
    </row>
    <row r="6234" spans="1:3" x14ac:dyDescent="0.15">
      <c r="A6234">
        <v>626.94260224000004</v>
      </c>
      <c r="B6234">
        <v>626.93218994140602</v>
      </c>
      <c r="C6234" s="7">
        <f t="shared" si="97"/>
        <v>-10.412298594019376</v>
      </c>
    </row>
    <row r="6235" spans="1:3" x14ac:dyDescent="0.15">
      <c r="A6235">
        <v>627.04260095999996</v>
      </c>
      <c r="B6235">
        <v>627.032470703125</v>
      </c>
      <c r="C6235" s="7">
        <f t="shared" si="97"/>
        <v>-10.130256874958832</v>
      </c>
    </row>
    <row r="6236" spans="1:3" x14ac:dyDescent="0.15">
      <c r="A6236">
        <v>627.14260351999997</v>
      </c>
      <c r="B6236">
        <v>627.13238525390602</v>
      </c>
      <c r="C6236" s="7">
        <f t="shared" si="97"/>
        <v>-10.218266093943384</v>
      </c>
    </row>
    <row r="6237" spans="1:3" x14ac:dyDescent="0.15">
      <c r="A6237">
        <v>627.24259584000004</v>
      </c>
      <c r="B6237">
        <v>627.232421875</v>
      </c>
      <c r="C6237" s="7">
        <f t="shared" si="97"/>
        <v>-10.173965000035423</v>
      </c>
    </row>
    <row r="6238" spans="1:3" x14ac:dyDescent="0.15">
      <c r="A6238">
        <v>627.34260224000002</v>
      </c>
      <c r="B6238">
        <v>627.33258056640602</v>
      </c>
      <c r="C6238" s="7">
        <f t="shared" si="97"/>
        <v>-10.021673593996638</v>
      </c>
    </row>
    <row r="6239" spans="1:3" x14ac:dyDescent="0.15">
      <c r="A6239">
        <v>627.44259199999999</v>
      </c>
      <c r="B6239">
        <v>627.432373046875</v>
      </c>
      <c r="C6239" s="7">
        <f t="shared" si="97"/>
        <v>-10.218953124990549</v>
      </c>
    </row>
    <row r="6240" spans="1:3" x14ac:dyDescent="0.15">
      <c r="A6240">
        <v>627.54260223999995</v>
      </c>
      <c r="B6240">
        <v>627.53240966796898</v>
      </c>
      <c r="C6240" s="7">
        <f t="shared" si="97"/>
        <v>-10.192572030973679</v>
      </c>
    </row>
    <row r="6241" spans="1:3" x14ac:dyDescent="0.15">
      <c r="A6241">
        <v>627.64260095999998</v>
      </c>
      <c r="B6241">
        <v>627.63238525390602</v>
      </c>
      <c r="C6241" s="7">
        <f t="shared" si="97"/>
        <v>-10.215706093958943</v>
      </c>
    </row>
    <row r="6242" spans="1:3" x14ac:dyDescent="0.15">
      <c r="A6242">
        <v>627.74259584000004</v>
      </c>
      <c r="B6242">
        <v>627.73248291015602</v>
      </c>
      <c r="C6242" s="7">
        <f t="shared" si="97"/>
        <v>-10.112929844012797</v>
      </c>
    </row>
    <row r="6243" spans="1:3" x14ac:dyDescent="0.15">
      <c r="A6243">
        <v>627.84259712000005</v>
      </c>
      <c r="B6243">
        <v>627.83245849609398</v>
      </c>
      <c r="C6243" s="7">
        <f t="shared" si="97"/>
        <v>-10.138623906073008</v>
      </c>
    </row>
    <row r="6244" spans="1:3" x14ac:dyDescent="0.15">
      <c r="A6244">
        <v>627.94259711999996</v>
      </c>
      <c r="B6244">
        <v>627.93249511718795</v>
      </c>
      <c r="C6244" s="7">
        <f t="shared" si="97"/>
        <v>-10.102002812004685</v>
      </c>
    </row>
    <row r="6245" spans="1:3" x14ac:dyDescent="0.15">
      <c r="A6245">
        <v>628.04259583999999</v>
      </c>
      <c r="B6245">
        <v>628.03240966796898</v>
      </c>
      <c r="C6245" s="7">
        <f t="shared" si="97"/>
        <v>-10.186172031012575</v>
      </c>
    </row>
    <row r="6246" spans="1:3" x14ac:dyDescent="0.15">
      <c r="A6246">
        <v>628.14260479999996</v>
      </c>
      <c r="B6246">
        <v>628.13226318359398</v>
      </c>
      <c r="C6246" s="7">
        <f t="shared" si="97"/>
        <v>-10.341616405980858</v>
      </c>
    </row>
    <row r="6247" spans="1:3" x14ac:dyDescent="0.15">
      <c r="A6247">
        <v>628.24259328000005</v>
      </c>
      <c r="B6247">
        <v>628.23229980468795</v>
      </c>
      <c r="C6247" s="7">
        <f t="shared" si="97"/>
        <v>-10.293475312096234</v>
      </c>
    </row>
    <row r="6248" spans="1:3" x14ac:dyDescent="0.15">
      <c r="A6248">
        <v>628.34259583999994</v>
      </c>
      <c r="B6248">
        <v>628.33239746093795</v>
      </c>
      <c r="C6248" s="7">
        <f t="shared" si="97"/>
        <v>-10.198379061989726</v>
      </c>
    </row>
    <row r="6249" spans="1:3" x14ac:dyDescent="0.15">
      <c r="A6249">
        <v>628.44259199999999</v>
      </c>
      <c r="B6249">
        <v>628.43243408203102</v>
      </c>
      <c r="C6249" s="7">
        <f t="shared" si="97"/>
        <v>-10.157917968967922</v>
      </c>
    </row>
    <row r="6250" spans="1:3" x14ac:dyDescent="0.15">
      <c r="A6250">
        <v>628.54259711999998</v>
      </c>
      <c r="B6250">
        <v>628.532470703125</v>
      </c>
      <c r="C6250" s="7">
        <f t="shared" si="97"/>
        <v>-10.126416874982169</v>
      </c>
    </row>
    <row r="6251" spans="1:3" x14ac:dyDescent="0.15">
      <c r="A6251">
        <v>628.64259456000002</v>
      </c>
      <c r="B6251">
        <v>628.63244628906295</v>
      </c>
      <c r="C6251" s="7">
        <f t="shared" si="97"/>
        <v>-10.148270937065718</v>
      </c>
    </row>
    <row r="6252" spans="1:3" x14ac:dyDescent="0.15">
      <c r="A6252">
        <v>628.74259584000004</v>
      </c>
      <c r="B6252">
        <v>628.73236083984398</v>
      </c>
      <c r="C6252" s="7">
        <f t="shared" si="97"/>
        <v>-10.235000156058049</v>
      </c>
    </row>
    <row r="6253" spans="1:3" x14ac:dyDescent="0.15">
      <c r="A6253">
        <v>628.84259712000005</v>
      </c>
      <c r="B6253">
        <v>628.83294677734398</v>
      </c>
      <c r="C6253" s="7">
        <f t="shared" si="97"/>
        <v>-9.6503426560730077</v>
      </c>
    </row>
    <row r="6254" spans="1:3" x14ac:dyDescent="0.15">
      <c r="A6254">
        <v>628.94258816000001</v>
      </c>
      <c r="B6254">
        <v>628.93243408203102</v>
      </c>
      <c r="C6254" s="7">
        <f t="shared" si="97"/>
        <v>-10.15407796899126</v>
      </c>
    </row>
    <row r="6255" spans="1:3" x14ac:dyDescent="0.15">
      <c r="A6255">
        <v>629.04258944000003</v>
      </c>
      <c r="B6255">
        <v>629.03234863281295</v>
      </c>
      <c r="C6255" s="7">
        <f t="shared" si="97"/>
        <v>-10.240807187074097</v>
      </c>
    </row>
    <row r="6256" spans="1:3" x14ac:dyDescent="0.15">
      <c r="A6256">
        <v>629.14259328000003</v>
      </c>
      <c r="B6256">
        <v>629.13238525390602</v>
      </c>
      <c r="C6256" s="7">
        <f t="shared" si="97"/>
        <v>-10.208026094005618</v>
      </c>
    </row>
    <row r="6257" spans="1:3" x14ac:dyDescent="0.15">
      <c r="A6257">
        <v>629.24259071999995</v>
      </c>
      <c r="B6257">
        <v>629.23236083984398</v>
      </c>
      <c r="C6257" s="7">
        <f t="shared" si="97"/>
        <v>-10.229880155975479</v>
      </c>
    </row>
    <row r="6258" spans="1:3" x14ac:dyDescent="0.15">
      <c r="A6258">
        <v>629.34260608</v>
      </c>
      <c r="B6258">
        <v>629.33209228515602</v>
      </c>
      <c r="C6258" s="7">
        <f t="shared" si="97"/>
        <v>-10.513794843973301</v>
      </c>
    </row>
    <row r="6259" spans="1:3" x14ac:dyDescent="0.15">
      <c r="A6259">
        <v>629.44259072</v>
      </c>
      <c r="B6259">
        <v>629.43212890625</v>
      </c>
      <c r="C6259" s="7">
        <f t="shared" si="97"/>
        <v>-10.461813749998328</v>
      </c>
    </row>
    <row r="6260" spans="1:3" x14ac:dyDescent="0.15">
      <c r="A6260">
        <v>629.54259072000002</v>
      </c>
      <c r="B6260">
        <v>629.53234863281295</v>
      </c>
      <c r="C6260" s="7">
        <f t="shared" si="97"/>
        <v>-10.242087187066318</v>
      </c>
    </row>
    <row r="6261" spans="1:3" x14ac:dyDescent="0.15">
      <c r="A6261">
        <v>629.64259072000004</v>
      </c>
      <c r="B6261">
        <v>629.63238525390602</v>
      </c>
      <c r="C6261" s="7">
        <f t="shared" si="97"/>
        <v>-10.205466094021176</v>
      </c>
    </row>
    <row r="6262" spans="1:3" x14ac:dyDescent="0.15">
      <c r="A6262">
        <v>629.74259071999995</v>
      </c>
      <c r="B6262">
        <v>629.732421875</v>
      </c>
      <c r="C6262" s="7">
        <f t="shared" si="97"/>
        <v>-10.168844999952853</v>
      </c>
    </row>
    <row r="6263" spans="1:3" x14ac:dyDescent="0.15">
      <c r="A6263">
        <v>629.84259199999997</v>
      </c>
      <c r="B6263">
        <v>629.83245849609398</v>
      </c>
      <c r="C6263" s="7">
        <f t="shared" si="97"/>
        <v>-10.133503905990437</v>
      </c>
    </row>
    <row r="6264" spans="1:3" x14ac:dyDescent="0.15">
      <c r="A6264">
        <v>629.94258688000002</v>
      </c>
      <c r="B6264">
        <v>629.932373046875</v>
      </c>
      <c r="C6264" s="7">
        <f t="shared" si="97"/>
        <v>-10.213833125021665</v>
      </c>
    </row>
    <row r="6265" spans="1:3" x14ac:dyDescent="0.15">
      <c r="A6265">
        <v>630.04258431999995</v>
      </c>
      <c r="B6265">
        <v>630.03240966796898</v>
      </c>
      <c r="C6265" s="7">
        <f t="shared" si="97"/>
        <v>-10.1746520309689</v>
      </c>
    </row>
    <row r="6266" spans="1:3" x14ac:dyDescent="0.15">
      <c r="A6266">
        <v>630.14259967999999</v>
      </c>
      <c r="B6266">
        <v>630.13238525390602</v>
      </c>
      <c r="C6266" s="7">
        <f t="shared" si="97"/>
        <v>-10.214426093966722</v>
      </c>
    </row>
    <row r="6267" spans="1:3" x14ac:dyDescent="0.15">
      <c r="A6267">
        <v>630.24258815999997</v>
      </c>
      <c r="B6267">
        <v>630.232421875</v>
      </c>
      <c r="C6267" s="7">
        <f t="shared" si="97"/>
        <v>-10.166284999968411</v>
      </c>
    </row>
    <row r="6268" spans="1:3" x14ac:dyDescent="0.15">
      <c r="A6268">
        <v>630.34259199999997</v>
      </c>
      <c r="B6268">
        <v>630.33233642578102</v>
      </c>
      <c r="C6268" s="7">
        <f t="shared" si="97"/>
        <v>-10.255574218945185</v>
      </c>
    </row>
    <row r="6269" spans="1:3" x14ac:dyDescent="0.15">
      <c r="A6269">
        <v>630.44258560000003</v>
      </c>
      <c r="B6269">
        <v>630.432373046875</v>
      </c>
      <c r="C6269" s="7">
        <f t="shared" si="97"/>
        <v>-10.212553125029444</v>
      </c>
    </row>
    <row r="6270" spans="1:3" x14ac:dyDescent="0.15">
      <c r="A6270">
        <v>630.54260223999995</v>
      </c>
      <c r="B6270">
        <v>630.53210449218795</v>
      </c>
      <c r="C6270" s="7">
        <f t="shared" si="97"/>
        <v>-10.497747811996305</v>
      </c>
    </row>
    <row r="6271" spans="1:3" x14ac:dyDescent="0.15">
      <c r="A6271">
        <v>630.64258944000005</v>
      </c>
      <c r="B6271">
        <v>630.63244628906295</v>
      </c>
      <c r="C6271" s="7">
        <f t="shared" si="97"/>
        <v>-10.143150937096834</v>
      </c>
    </row>
    <row r="6272" spans="1:3" x14ac:dyDescent="0.15">
      <c r="A6272">
        <v>630.74258687999998</v>
      </c>
      <c r="B6272">
        <v>630.73236083984398</v>
      </c>
      <c r="C6272" s="7">
        <f t="shared" si="97"/>
        <v>-10.226040155998817</v>
      </c>
    </row>
    <row r="6273" spans="1:3" x14ac:dyDescent="0.15">
      <c r="A6273">
        <v>630.84258815999999</v>
      </c>
      <c r="B6273">
        <v>630.83239746093795</v>
      </c>
      <c r="C6273" s="7">
        <f t="shared" si="97"/>
        <v>-10.190699062036401</v>
      </c>
    </row>
    <row r="6274" spans="1:3" x14ac:dyDescent="0.15">
      <c r="A6274">
        <v>630.94258432000004</v>
      </c>
      <c r="B6274">
        <v>630.93243408203102</v>
      </c>
      <c r="C6274" s="7">
        <f t="shared" si="97"/>
        <v>-10.150237969014597</v>
      </c>
    </row>
    <row r="6275" spans="1:3" x14ac:dyDescent="0.15">
      <c r="A6275">
        <v>631.04258303999995</v>
      </c>
      <c r="B6275">
        <v>631.032470703125</v>
      </c>
      <c r="C6275" s="7">
        <f t="shared" ref="C6275:C6338" si="98">1000*(B6275-A6275)</f>
        <v>-10.112336874954053</v>
      </c>
    </row>
    <row r="6276" spans="1:3" x14ac:dyDescent="0.15">
      <c r="A6276">
        <v>631.14258559999996</v>
      </c>
      <c r="B6276">
        <v>631.13244628906295</v>
      </c>
      <c r="C6276" s="7">
        <f t="shared" si="98"/>
        <v>-10.139310937006485</v>
      </c>
    </row>
    <row r="6277" spans="1:3" x14ac:dyDescent="0.15">
      <c r="A6277">
        <v>631.24258431999999</v>
      </c>
      <c r="B6277">
        <v>631.23248291015602</v>
      </c>
      <c r="C6277" s="7">
        <f t="shared" si="98"/>
        <v>-10.101409843969122</v>
      </c>
    </row>
    <row r="6278" spans="1:3" x14ac:dyDescent="0.15">
      <c r="A6278">
        <v>631.34258048000004</v>
      </c>
      <c r="B6278">
        <v>631.33239746093795</v>
      </c>
      <c r="C6278" s="7">
        <f t="shared" si="98"/>
        <v>-10.183019062083076</v>
      </c>
    </row>
    <row r="6279" spans="1:3" x14ac:dyDescent="0.15">
      <c r="A6279">
        <v>631.44257919999995</v>
      </c>
      <c r="B6279">
        <v>631.43243408203102</v>
      </c>
      <c r="C6279" s="7">
        <f t="shared" si="98"/>
        <v>-10.145117968932027</v>
      </c>
    </row>
    <row r="6280" spans="1:3" x14ac:dyDescent="0.15">
      <c r="A6280">
        <v>631.54258816000004</v>
      </c>
      <c r="B6280">
        <v>631.53228759765602</v>
      </c>
      <c r="C6280" s="7">
        <f t="shared" si="98"/>
        <v>-10.300562344013997</v>
      </c>
    </row>
    <row r="6281" spans="1:3" x14ac:dyDescent="0.15">
      <c r="A6281">
        <v>631.64258047999999</v>
      </c>
      <c r="B6281">
        <v>631.63220214843795</v>
      </c>
      <c r="C6281" s="7">
        <f t="shared" si="98"/>
        <v>-10.378331562037602</v>
      </c>
    </row>
    <row r="6282" spans="1:3" x14ac:dyDescent="0.15">
      <c r="A6282">
        <v>631.74259071999995</v>
      </c>
      <c r="B6282">
        <v>631.732421875</v>
      </c>
      <c r="C6282" s="7">
        <f t="shared" si="98"/>
        <v>-10.168844999952853</v>
      </c>
    </row>
    <row r="6283" spans="1:3" x14ac:dyDescent="0.15">
      <c r="A6283">
        <v>631.84258176000003</v>
      </c>
      <c r="B6283">
        <v>631.83239746093795</v>
      </c>
      <c r="C6283" s="7">
        <f t="shared" si="98"/>
        <v>-10.184299062075297</v>
      </c>
    </row>
    <row r="6284" spans="1:3" x14ac:dyDescent="0.15">
      <c r="A6284">
        <v>631.94257663999997</v>
      </c>
      <c r="B6284">
        <v>631.93243408203102</v>
      </c>
      <c r="C6284" s="7">
        <f t="shared" si="98"/>
        <v>-10.142557968947585</v>
      </c>
    </row>
    <row r="6285" spans="1:3" x14ac:dyDescent="0.15">
      <c r="A6285">
        <v>632.04258303999995</v>
      </c>
      <c r="B6285">
        <v>632.032470703125</v>
      </c>
      <c r="C6285" s="7">
        <f t="shared" si="98"/>
        <v>-10.112336874954053</v>
      </c>
    </row>
    <row r="6286" spans="1:3" x14ac:dyDescent="0.15">
      <c r="A6286">
        <v>632.14258303999998</v>
      </c>
      <c r="B6286">
        <v>632.13226318359398</v>
      </c>
      <c r="C6286" s="7">
        <f t="shared" si="98"/>
        <v>-10.319856405999417</v>
      </c>
    </row>
    <row r="6287" spans="1:3" x14ac:dyDescent="0.15">
      <c r="A6287">
        <v>632.24257536000005</v>
      </c>
      <c r="B6287">
        <v>632.232421875</v>
      </c>
      <c r="C6287" s="7">
        <f t="shared" si="98"/>
        <v>-10.153485000046203</v>
      </c>
    </row>
    <row r="6288" spans="1:3" x14ac:dyDescent="0.15">
      <c r="A6288">
        <v>632.34258048000004</v>
      </c>
      <c r="B6288">
        <v>632.33233642578102</v>
      </c>
      <c r="C6288" s="7">
        <f t="shared" si="98"/>
        <v>-10.244054219015197</v>
      </c>
    </row>
    <row r="6289" spans="1:3" x14ac:dyDescent="0.15">
      <c r="A6289">
        <v>632.44258560000003</v>
      </c>
      <c r="B6289">
        <v>632.432373046875</v>
      </c>
      <c r="C6289" s="7">
        <f t="shared" si="98"/>
        <v>-10.212553125029444</v>
      </c>
    </row>
    <row r="6290" spans="1:3" x14ac:dyDescent="0.15">
      <c r="A6290">
        <v>632.54258431999995</v>
      </c>
      <c r="B6290">
        <v>632.53234863281295</v>
      </c>
      <c r="C6290" s="7">
        <f t="shared" si="98"/>
        <v>-10.235687186991527</v>
      </c>
    </row>
    <row r="6291" spans="1:3" x14ac:dyDescent="0.15">
      <c r="A6291">
        <v>632.64257664000002</v>
      </c>
      <c r="B6291">
        <v>632.63250732421898</v>
      </c>
      <c r="C6291" s="7">
        <f t="shared" si="98"/>
        <v>-10.069315781038313</v>
      </c>
    </row>
    <row r="6292" spans="1:3" x14ac:dyDescent="0.15">
      <c r="A6292">
        <v>632.74258304</v>
      </c>
      <c r="B6292">
        <v>632.732421875</v>
      </c>
      <c r="C6292" s="7">
        <f t="shared" si="98"/>
        <v>-10.161164999999528</v>
      </c>
    </row>
    <row r="6293" spans="1:3" x14ac:dyDescent="0.15">
      <c r="A6293">
        <v>632.84258432000001</v>
      </c>
      <c r="B6293">
        <v>632.83221435546898</v>
      </c>
      <c r="C6293" s="7">
        <f t="shared" si="98"/>
        <v>-10.369964531037112</v>
      </c>
    </row>
    <row r="6294" spans="1:3" x14ac:dyDescent="0.15">
      <c r="A6294">
        <v>632.94258944000001</v>
      </c>
      <c r="B6294">
        <v>632.93249511718795</v>
      </c>
      <c r="C6294" s="7">
        <f t="shared" si="98"/>
        <v>-10.09432281205136</v>
      </c>
    </row>
    <row r="6295" spans="1:3" x14ac:dyDescent="0.15">
      <c r="A6295">
        <v>633.04258303999995</v>
      </c>
      <c r="B6295">
        <v>633.03240966796898</v>
      </c>
      <c r="C6295" s="7">
        <f t="shared" si="98"/>
        <v>-10.17337203097668</v>
      </c>
    </row>
    <row r="6296" spans="1:3" x14ac:dyDescent="0.15">
      <c r="A6296">
        <v>633.14257152000005</v>
      </c>
      <c r="B6296">
        <v>633.13232421875</v>
      </c>
      <c r="C6296" s="7">
        <f t="shared" si="98"/>
        <v>-10.247301250046803</v>
      </c>
    </row>
    <row r="6297" spans="1:3" x14ac:dyDescent="0.15">
      <c r="A6297">
        <v>633.24257279999995</v>
      </c>
      <c r="B6297">
        <v>633.23236083984398</v>
      </c>
      <c r="C6297" s="7">
        <f t="shared" si="98"/>
        <v>-10.211960155970701</v>
      </c>
    </row>
    <row r="6298" spans="1:3" x14ac:dyDescent="0.15">
      <c r="A6298">
        <v>633.34257920000005</v>
      </c>
      <c r="B6298">
        <v>633.33233642578102</v>
      </c>
      <c r="C6298" s="7">
        <f t="shared" si="98"/>
        <v>-10.242774219022976</v>
      </c>
    </row>
    <row r="6299" spans="1:3" x14ac:dyDescent="0.15">
      <c r="A6299">
        <v>633.44258047999995</v>
      </c>
      <c r="B6299">
        <v>633.432373046875</v>
      </c>
      <c r="C6299" s="7">
        <f t="shared" si="98"/>
        <v>-10.207433124946874</v>
      </c>
    </row>
    <row r="6300" spans="1:3" x14ac:dyDescent="0.15">
      <c r="A6300">
        <v>633.54258047999997</v>
      </c>
      <c r="B6300">
        <v>633.53240966796898</v>
      </c>
      <c r="C6300" s="7">
        <f t="shared" si="98"/>
        <v>-10.170812030992238</v>
      </c>
    </row>
    <row r="6301" spans="1:3" x14ac:dyDescent="0.15">
      <c r="A6301">
        <v>633.64257408000003</v>
      </c>
      <c r="B6301">
        <v>633.63244628906295</v>
      </c>
      <c r="C6301" s="7">
        <f t="shared" si="98"/>
        <v>-10.127790937076497</v>
      </c>
    </row>
    <row r="6302" spans="1:3" x14ac:dyDescent="0.15">
      <c r="A6302">
        <v>633.74257279999995</v>
      </c>
      <c r="B6302">
        <v>633.73236083984398</v>
      </c>
      <c r="C6302" s="7">
        <f t="shared" si="98"/>
        <v>-10.211960155970701</v>
      </c>
    </row>
    <row r="6303" spans="1:3" x14ac:dyDescent="0.15">
      <c r="A6303">
        <v>633.84256895999999</v>
      </c>
      <c r="B6303">
        <v>633.83239746093795</v>
      </c>
      <c r="C6303" s="7">
        <f t="shared" si="98"/>
        <v>-10.171499062039402</v>
      </c>
    </row>
    <row r="6304" spans="1:3" x14ac:dyDescent="0.15">
      <c r="A6304">
        <v>633.94257663999997</v>
      </c>
      <c r="B6304">
        <v>633.93231201171898</v>
      </c>
      <c r="C6304" s="7">
        <f t="shared" si="98"/>
        <v>-10.264628280992838</v>
      </c>
    </row>
    <row r="6305" spans="1:3" x14ac:dyDescent="0.15">
      <c r="A6305">
        <v>634.04257791999999</v>
      </c>
      <c r="B6305">
        <v>634.03216552734398</v>
      </c>
      <c r="C6305" s="7">
        <f t="shared" si="98"/>
        <v>-10.412392656007796</v>
      </c>
    </row>
    <row r="6306" spans="1:3" x14ac:dyDescent="0.15">
      <c r="A6306">
        <v>634.14257408000003</v>
      </c>
      <c r="B6306">
        <v>634.13220214843795</v>
      </c>
      <c r="C6306" s="7">
        <f t="shared" si="98"/>
        <v>-10.371931562076497</v>
      </c>
    </row>
    <row r="6307" spans="1:3" x14ac:dyDescent="0.15">
      <c r="A6307">
        <v>634.24256767999998</v>
      </c>
      <c r="B6307">
        <v>634.23236083984398</v>
      </c>
      <c r="C6307" s="7">
        <f t="shared" si="98"/>
        <v>-10.206840156001817</v>
      </c>
    </row>
    <row r="6308" spans="1:3" x14ac:dyDescent="0.15">
      <c r="A6308">
        <v>634.34256895999999</v>
      </c>
      <c r="B6308">
        <v>634.33239746093795</v>
      </c>
      <c r="C6308" s="7">
        <f t="shared" si="98"/>
        <v>-10.171499062039402</v>
      </c>
    </row>
    <row r="6309" spans="1:3" x14ac:dyDescent="0.15">
      <c r="A6309">
        <v>634.44257279999999</v>
      </c>
      <c r="B6309">
        <v>634.43243408203102</v>
      </c>
      <c r="C6309" s="7">
        <f t="shared" si="98"/>
        <v>-10.138717968970923</v>
      </c>
    </row>
    <row r="6310" spans="1:3" x14ac:dyDescent="0.15">
      <c r="A6310">
        <v>634.54257663999999</v>
      </c>
      <c r="B6310">
        <v>634.53234863281295</v>
      </c>
      <c r="C6310" s="7">
        <f t="shared" si="98"/>
        <v>-10.228007187038202</v>
      </c>
    </row>
    <row r="6311" spans="1:3" x14ac:dyDescent="0.15">
      <c r="A6311">
        <v>634.64257152000005</v>
      </c>
      <c r="B6311">
        <v>634.63250732421898</v>
      </c>
      <c r="C6311" s="7">
        <f t="shared" si="98"/>
        <v>-10.064195781069429</v>
      </c>
    </row>
    <row r="6312" spans="1:3" x14ac:dyDescent="0.15">
      <c r="A6312">
        <v>634.74257023999996</v>
      </c>
      <c r="B6312">
        <v>634.732421875</v>
      </c>
      <c r="C6312" s="7">
        <f t="shared" si="98"/>
        <v>-10.148364999963633</v>
      </c>
    </row>
    <row r="6313" spans="1:3" x14ac:dyDescent="0.15">
      <c r="A6313">
        <v>634.84257792000005</v>
      </c>
      <c r="B6313">
        <v>634.83239746093795</v>
      </c>
      <c r="C6313" s="7">
        <f t="shared" si="98"/>
        <v>-10.180459062098635</v>
      </c>
    </row>
    <row r="6314" spans="1:3" x14ac:dyDescent="0.15">
      <c r="A6314">
        <v>634.94256896000002</v>
      </c>
      <c r="B6314">
        <v>634.93243408203102</v>
      </c>
      <c r="C6314" s="7">
        <f t="shared" si="98"/>
        <v>-10.13487796899426</v>
      </c>
    </row>
    <row r="6315" spans="1:3" x14ac:dyDescent="0.15">
      <c r="A6315">
        <v>635.04256896000004</v>
      </c>
      <c r="B6315">
        <v>635.032470703125</v>
      </c>
      <c r="C6315" s="7">
        <f t="shared" si="98"/>
        <v>-10.098256875039624</v>
      </c>
    </row>
    <row r="6316" spans="1:3" x14ac:dyDescent="0.15">
      <c r="A6316">
        <v>635.14256767999996</v>
      </c>
      <c r="B6316">
        <v>635.13238525390602</v>
      </c>
      <c r="C6316" s="7">
        <f t="shared" si="98"/>
        <v>-10.182426093933827</v>
      </c>
    </row>
    <row r="6317" spans="1:3" x14ac:dyDescent="0.15">
      <c r="A6317">
        <v>635.24257408000005</v>
      </c>
      <c r="B6317">
        <v>635.232421875</v>
      </c>
      <c r="C6317" s="7">
        <f t="shared" si="98"/>
        <v>-10.152205000053982</v>
      </c>
    </row>
    <row r="6318" spans="1:3" x14ac:dyDescent="0.15">
      <c r="A6318">
        <v>635.34256768</v>
      </c>
      <c r="B6318">
        <v>635.33221435546898</v>
      </c>
      <c r="C6318" s="7">
        <f t="shared" si="98"/>
        <v>-10.353324531024555</v>
      </c>
    </row>
    <row r="6319" spans="1:3" x14ac:dyDescent="0.15">
      <c r="A6319">
        <v>635.44256768000002</v>
      </c>
      <c r="B6319">
        <v>635.432373046875</v>
      </c>
      <c r="C6319" s="7">
        <f t="shared" si="98"/>
        <v>-10.194633125024666</v>
      </c>
    </row>
    <row r="6320" spans="1:3" x14ac:dyDescent="0.15">
      <c r="A6320">
        <v>635.54257024000003</v>
      </c>
      <c r="B6320">
        <v>635.53240966796898</v>
      </c>
      <c r="C6320" s="7">
        <f t="shared" si="98"/>
        <v>-10.160572031054471</v>
      </c>
    </row>
    <row r="6321" spans="1:3" x14ac:dyDescent="0.15">
      <c r="A6321">
        <v>635.64256639999996</v>
      </c>
      <c r="B6321">
        <v>635.63244628906295</v>
      </c>
      <c r="C6321" s="7">
        <f t="shared" si="98"/>
        <v>-10.120110937009485</v>
      </c>
    </row>
    <row r="6322" spans="1:3" x14ac:dyDescent="0.15">
      <c r="A6322">
        <v>635.74256511999999</v>
      </c>
      <c r="B6322">
        <v>635.732421875</v>
      </c>
      <c r="C6322" s="7">
        <f t="shared" si="98"/>
        <v>-10.143244999994749</v>
      </c>
    </row>
    <row r="6323" spans="1:3" x14ac:dyDescent="0.15">
      <c r="A6323">
        <v>635.84256256000003</v>
      </c>
      <c r="B6323">
        <v>635.83245849609398</v>
      </c>
      <c r="C6323" s="7">
        <f t="shared" si="98"/>
        <v>-10.104063906055671</v>
      </c>
    </row>
    <row r="6324" spans="1:3" x14ac:dyDescent="0.15">
      <c r="A6324">
        <v>635.94256384000005</v>
      </c>
      <c r="B6324">
        <v>635.932373046875</v>
      </c>
      <c r="C6324" s="7">
        <f t="shared" si="98"/>
        <v>-10.190793125048003</v>
      </c>
    </row>
    <row r="6325" spans="1:3" x14ac:dyDescent="0.15">
      <c r="A6325">
        <v>636.04256768000005</v>
      </c>
      <c r="B6325">
        <v>636.03228759765602</v>
      </c>
      <c r="C6325" s="7">
        <f t="shared" si="98"/>
        <v>-10.280082344024777</v>
      </c>
    </row>
    <row r="6326" spans="1:3" x14ac:dyDescent="0.15">
      <c r="A6326">
        <v>636.14256383999998</v>
      </c>
      <c r="B6326">
        <v>636.13232421875</v>
      </c>
      <c r="C6326" s="7">
        <f t="shared" si="98"/>
        <v>-10.239621249979791</v>
      </c>
    </row>
    <row r="6327" spans="1:3" x14ac:dyDescent="0.15">
      <c r="A6327">
        <v>636.24256511999999</v>
      </c>
      <c r="B6327">
        <v>636.23236083984398</v>
      </c>
      <c r="C6327" s="7">
        <f t="shared" si="98"/>
        <v>-10.204280156017376</v>
      </c>
    </row>
    <row r="6328" spans="1:3" x14ac:dyDescent="0.15">
      <c r="A6328">
        <v>636.34256768</v>
      </c>
      <c r="B6328">
        <v>636.33239746093795</v>
      </c>
      <c r="C6328" s="7">
        <f t="shared" si="98"/>
        <v>-10.170219062047181</v>
      </c>
    </row>
    <row r="6329" spans="1:3" x14ac:dyDescent="0.15">
      <c r="A6329">
        <v>636.44257152</v>
      </c>
      <c r="B6329">
        <v>636.43200683593795</v>
      </c>
      <c r="C6329" s="7">
        <f t="shared" si="98"/>
        <v>-10.564684062046581</v>
      </c>
    </row>
    <row r="6330" spans="1:3" x14ac:dyDescent="0.15">
      <c r="A6330">
        <v>636.54256383999996</v>
      </c>
      <c r="B6330">
        <v>636.53240966796898</v>
      </c>
      <c r="C6330" s="7">
        <f t="shared" si="98"/>
        <v>-10.15417203097968</v>
      </c>
    </row>
    <row r="6331" spans="1:3" x14ac:dyDescent="0.15">
      <c r="A6331">
        <v>636.64255744000002</v>
      </c>
      <c r="B6331">
        <v>636.63232421875</v>
      </c>
      <c r="C6331" s="7">
        <f t="shared" si="98"/>
        <v>-10.233221250018687</v>
      </c>
    </row>
    <row r="6332" spans="1:3" x14ac:dyDescent="0.15">
      <c r="A6332">
        <v>636.74256511999999</v>
      </c>
      <c r="B6332">
        <v>636.73248291015602</v>
      </c>
      <c r="C6332" s="7">
        <f t="shared" si="98"/>
        <v>-10.082209843972123</v>
      </c>
    </row>
    <row r="6333" spans="1:3" x14ac:dyDescent="0.15">
      <c r="A6333">
        <v>636.84257663999995</v>
      </c>
      <c r="B6333">
        <v>636.83239746093795</v>
      </c>
      <c r="C6333" s="7">
        <f t="shared" si="98"/>
        <v>-10.179179061992727</v>
      </c>
    </row>
    <row r="6334" spans="1:3" x14ac:dyDescent="0.15">
      <c r="A6334">
        <v>636.94256256000006</v>
      </c>
      <c r="B6334">
        <v>636.93243408203102</v>
      </c>
      <c r="C6334" s="7">
        <f t="shared" si="98"/>
        <v>-10.128477969033156</v>
      </c>
    </row>
    <row r="6335" spans="1:3" x14ac:dyDescent="0.15">
      <c r="A6335">
        <v>637.04256511999995</v>
      </c>
      <c r="B6335">
        <v>637.03289794921898</v>
      </c>
      <c r="C6335" s="7">
        <f t="shared" si="98"/>
        <v>-9.667170780971901</v>
      </c>
    </row>
    <row r="6336" spans="1:3" x14ac:dyDescent="0.15">
      <c r="A6336">
        <v>637.14256255999999</v>
      </c>
      <c r="B6336">
        <v>637.13238525390602</v>
      </c>
      <c r="C6336" s="7">
        <f t="shared" si="98"/>
        <v>-10.177306093964944</v>
      </c>
    </row>
    <row r="6337" spans="1:3" x14ac:dyDescent="0.15">
      <c r="A6337">
        <v>637.24255616000005</v>
      </c>
      <c r="B6337">
        <v>637.232421875</v>
      </c>
      <c r="C6337" s="7">
        <f t="shared" si="98"/>
        <v>-10.134285000049204</v>
      </c>
    </row>
    <row r="6338" spans="1:3" x14ac:dyDescent="0.15">
      <c r="A6338">
        <v>637.34256000000005</v>
      </c>
      <c r="B6338">
        <v>637.33239746093795</v>
      </c>
      <c r="C6338" s="7">
        <f t="shared" si="98"/>
        <v>-10.162539062093856</v>
      </c>
    </row>
    <row r="6339" spans="1:3" x14ac:dyDescent="0.15">
      <c r="A6339">
        <v>637.44255615999998</v>
      </c>
      <c r="B6339">
        <v>637.43231201171898</v>
      </c>
      <c r="C6339" s="7">
        <f t="shared" ref="C6339:C6402" si="99">1000*(B6339-A6339)</f>
        <v>-10.244148281003618</v>
      </c>
    </row>
    <row r="6340" spans="1:3" x14ac:dyDescent="0.15">
      <c r="A6340">
        <v>637.54255488000001</v>
      </c>
      <c r="B6340">
        <v>637.53234863281295</v>
      </c>
      <c r="C6340" s="7">
        <f t="shared" si="99"/>
        <v>-10.206247187056761</v>
      </c>
    </row>
    <row r="6341" spans="1:3" x14ac:dyDescent="0.15">
      <c r="A6341">
        <v>637.64256511999997</v>
      </c>
      <c r="B6341">
        <v>637.63220214843795</v>
      </c>
      <c r="C6341" s="7">
        <f t="shared" si="99"/>
        <v>-10.362971562017265</v>
      </c>
    </row>
    <row r="6342" spans="1:3" x14ac:dyDescent="0.15">
      <c r="A6342">
        <v>637.74255744000004</v>
      </c>
      <c r="B6342">
        <v>637.732421875</v>
      </c>
      <c r="C6342" s="7">
        <f t="shared" si="99"/>
        <v>-10.135565000041424</v>
      </c>
    </row>
    <row r="6343" spans="1:3" x14ac:dyDescent="0.15">
      <c r="A6343">
        <v>637.84255487999997</v>
      </c>
      <c r="B6343">
        <v>637.83233642578102</v>
      </c>
      <c r="C6343" s="7">
        <f t="shared" si="99"/>
        <v>-10.218454218943407</v>
      </c>
    </row>
    <row r="6344" spans="1:3" x14ac:dyDescent="0.15">
      <c r="A6344">
        <v>637.94255999999996</v>
      </c>
      <c r="B6344">
        <v>637.93231201171898</v>
      </c>
      <c r="C6344" s="7">
        <f t="shared" si="99"/>
        <v>-10.24798828098028</v>
      </c>
    </row>
    <row r="6345" spans="1:3" x14ac:dyDescent="0.15">
      <c r="A6345">
        <v>638.04255871999999</v>
      </c>
      <c r="B6345">
        <v>638.03234863281295</v>
      </c>
      <c r="C6345" s="7">
        <f t="shared" si="99"/>
        <v>-10.210087187033423</v>
      </c>
    </row>
    <row r="6346" spans="1:3" x14ac:dyDescent="0.15">
      <c r="A6346">
        <v>638.14255488000003</v>
      </c>
      <c r="B6346">
        <v>638.13238525390602</v>
      </c>
      <c r="C6346" s="7">
        <f t="shared" si="99"/>
        <v>-10.169626094011619</v>
      </c>
    </row>
    <row r="6347" spans="1:3" x14ac:dyDescent="0.15">
      <c r="A6347">
        <v>638.24256000000003</v>
      </c>
      <c r="B6347">
        <v>638.232421875</v>
      </c>
      <c r="C6347" s="7">
        <f t="shared" si="99"/>
        <v>-10.138125000025866</v>
      </c>
    </row>
    <row r="6348" spans="1:3" x14ac:dyDescent="0.15">
      <c r="A6348">
        <v>638.34255103999999</v>
      </c>
      <c r="B6348">
        <v>638.33233642578102</v>
      </c>
      <c r="C6348" s="7">
        <f t="shared" si="99"/>
        <v>-10.214614218966744</v>
      </c>
    </row>
    <row r="6349" spans="1:3" x14ac:dyDescent="0.15">
      <c r="A6349">
        <v>638.44256256000006</v>
      </c>
      <c r="B6349">
        <v>638.432373046875</v>
      </c>
      <c r="C6349" s="7">
        <f t="shared" si="99"/>
        <v>-10.189513125055782</v>
      </c>
    </row>
    <row r="6350" spans="1:3" x14ac:dyDescent="0.15">
      <c r="A6350">
        <v>638.54255744</v>
      </c>
      <c r="B6350">
        <v>638.53240966796898</v>
      </c>
      <c r="C6350" s="7">
        <f t="shared" si="99"/>
        <v>-10.147772031018576</v>
      </c>
    </row>
    <row r="6351" spans="1:3" x14ac:dyDescent="0.15">
      <c r="A6351">
        <v>638.64255616000003</v>
      </c>
      <c r="B6351">
        <v>638.63244628906295</v>
      </c>
      <c r="C6351" s="7">
        <f t="shared" si="99"/>
        <v>-10.109870937071719</v>
      </c>
    </row>
    <row r="6352" spans="1:3" x14ac:dyDescent="0.15">
      <c r="A6352">
        <v>638.74255616000005</v>
      </c>
      <c r="B6352">
        <v>638.732177734375</v>
      </c>
      <c r="C6352" s="7">
        <f t="shared" si="99"/>
        <v>-10.378425625049204</v>
      </c>
    </row>
    <row r="6353" spans="1:3" x14ac:dyDescent="0.15">
      <c r="A6353">
        <v>638.84256256000003</v>
      </c>
      <c r="B6353">
        <v>638.83239746093795</v>
      </c>
      <c r="C6353" s="7">
        <f t="shared" si="99"/>
        <v>-10.165099062078298</v>
      </c>
    </row>
    <row r="6354" spans="1:3" x14ac:dyDescent="0.15">
      <c r="A6354">
        <v>638.94255615999998</v>
      </c>
      <c r="B6354">
        <v>638.93243408203102</v>
      </c>
      <c r="C6354" s="7">
        <f t="shared" si="99"/>
        <v>-10.122077968958365</v>
      </c>
    </row>
    <row r="6355" spans="1:3" x14ac:dyDescent="0.15">
      <c r="A6355">
        <v>639.04255871999999</v>
      </c>
      <c r="B6355">
        <v>639.03240966796898</v>
      </c>
      <c r="C6355" s="7">
        <f t="shared" si="99"/>
        <v>-10.149052031010797</v>
      </c>
    </row>
    <row r="6356" spans="1:3" x14ac:dyDescent="0.15">
      <c r="A6356">
        <v>639.14255872000001</v>
      </c>
      <c r="B6356">
        <v>639.13232421875</v>
      </c>
      <c r="C6356" s="7">
        <f t="shared" si="99"/>
        <v>-10.234501250010908</v>
      </c>
    </row>
    <row r="6357" spans="1:3" x14ac:dyDescent="0.15">
      <c r="A6357">
        <v>639.24256128000002</v>
      </c>
      <c r="B6357">
        <v>639.23236083984398</v>
      </c>
      <c r="C6357" s="7">
        <f t="shared" si="99"/>
        <v>-10.200440156040713</v>
      </c>
    </row>
    <row r="6358" spans="1:3" x14ac:dyDescent="0.15">
      <c r="A6358">
        <v>639.34255231999998</v>
      </c>
      <c r="B6358">
        <v>639.332275390625</v>
      </c>
      <c r="C6358" s="7">
        <f t="shared" si="99"/>
        <v>-10.276929374981592</v>
      </c>
    </row>
    <row r="6359" spans="1:3" x14ac:dyDescent="0.15">
      <c r="A6359">
        <v>639.44254848000003</v>
      </c>
      <c r="B6359">
        <v>639.43231201171898</v>
      </c>
      <c r="C6359" s="7">
        <f t="shared" si="99"/>
        <v>-10.236468281050293</v>
      </c>
    </row>
    <row r="6360" spans="1:3" x14ac:dyDescent="0.15">
      <c r="A6360">
        <v>639.54255744</v>
      </c>
      <c r="B6360">
        <v>639.53234863281295</v>
      </c>
      <c r="C6360" s="7">
        <f t="shared" si="99"/>
        <v>-10.208807187041202</v>
      </c>
    </row>
    <row r="6361" spans="1:3" x14ac:dyDescent="0.15">
      <c r="A6361">
        <v>639.64255232000005</v>
      </c>
      <c r="B6361">
        <v>639.63238525390602</v>
      </c>
      <c r="C6361" s="7">
        <f t="shared" si="99"/>
        <v>-10.167066094027177</v>
      </c>
    </row>
    <row r="6362" spans="1:3" x14ac:dyDescent="0.15">
      <c r="A6362">
        <v>639.74254975999997</v>
      </c>
      <c r="B6362">
        <v>639.73236083984398</v>
      </c>
      <c r="C6362" s="7">
        <f t="shared" si="99"/>
        <v>-10.188920155997039</v>
      </c>
    </row>
    <row r="6363" spans="1:3" x14ac:dyDescent="0.15">
      <c r="A6363">
        <v>639.84254720000001</v>
      </c>
      <c r="B6363">
        <v>639.832275390625</v>
      </c>
      <c r="C6363" s="7">
        <f t="shared" si="99"/>
        <v>-10.271809375012708</v>
      </c>
    </row>
    <row r="6364" spans="1:3" x14ac:dyDescent="0.15">
      <c r="A6364">
        <v>639.94254848000003</v>
      </c>
      <c r="B6364">
        <v>639.93212890625</v>
      </c>
      <c r="C6364" s="7">
        <f t="shared" si="99"/>
        <v>-10.419573750027666</v>
      </c>
    </row>
    <row r="6365" spans="1:3" x14ac:dyDescent="0.15">
      <c r="A6365">
        <v>640.04255488000001</v>
      </c>
      <c r="B6365">
        <v>640.032470703125</v>
      </c>
      <c r="C6365" s="7">
        <f t="shared" si="99"/>
        <v>-10.084176875011508</v>
      </c>
    </row>
    <row r="6366" spans="1:3" x14ac:dyDescent="0.15">
      <c r="A6366">
        <v>640.14255360000004</v>
      </c>
      <c r="B6366">
        <v>640.13220214843795</v>
      </c>
      <c r="C6366" s="7">
        <f t="shared" si="99"/>
        <v>-10.351451562087277</v>
      </c>
    </row>
    <row r="6367" spans="1:3" x14ac:dyDescent="0.15">
      <c r="A6367">
        <v>640.24254719999999</v>
      </c>
      <c r="B6367">
        <v>640.23229980468795</v>
      </c>
      <c r="C6367" s="7">
        <f t="shared" si="99"/>
        <v>-10.247395312035223</v>
      </c>
    </row>
    <row r="6368" spans="1:3" x14ac:dyDescent="0.15">
      <c r="A6368">
        <v>640.34254464000003</v>
      </c>
      <c r="B6368">
        <v>640.33233642578102</v>
      </c>
      <c r="C6368" s="7">
        <f t="shared" si="99"/>
        <v>-10.20821421900564</v>
      </c>
    </row>
    <row r="6369" spans="1:3" x14ac:dyDescent="0.15">
      <c r="A6369">
        <v>640.44254976000002</v>
      </c>
      <c r="B6369">
        <v>640.432373046875</v>
      </c>
      <c r="C6369" s="7">
        <f t="shared" si="99"/>
        <v>-10.176713125019887</v>
      </c>
    </row>
    <row r="6370" spans="1:3" x14ac:dyDescent="0.15">
      <c r="A6370">
        <v>640.54254976000004</v>
      </c>
      <c r="B6370">
        <v>640.53240966796898</v>
      </c>
      <c r="C6370" s="7">
        <f t="shared" si="99"/>
        <v>-10.140092031065251</v>
      </c>
    </row>
    <row r="6371" spans="1:3" x14ac:dyDescent="0.15">
      <c r="A6371">
        <v>640.64254975999995</v>
      </c>
      <c r="B6371">
        <v>640.63238525390602</v>
      </c>
      <c r="C6371" s="7">
        <f t="shared" si="99"/>
        <v>-10.164506093929049</v>
      </c>
    </row>
    <row r="6372" spans="1:3" x14ac:dyDescent="0.15">
      <c r="A6372">
        <v>640.74254719999999</v>
      </c>
      <c r="B6372">
        <v>640.732421875</v>
      </c>
      <c r="C6372" s="7">
        <f t="shared" si="99"/>
        <v>-10.125324999989971</v>
      </c>
    </row>
    <row r="6373" spans="1:3" x14ac:dyDescent="0.15">
      <c r="A6373">
        <v>640.84254592000002</v>
      </c>
      <c r="B6373">
        <v>640.83233642578102</v>
      </c>
      <c r="C6373" s="7">
        <f t="shared" si="99"/>
        <v>-10.209494218997861</v>
      </c>
    </row>
    <row r="6374" spans="1:3" x14ac:dyDescent="0.15">
      <c r="A6374">
        <v>640.94254848000003</v>
      </c>
      <c r="B6374">
        <v>640.932373046875</v>
      </c>
      <c r="C6374" s="7">
        <f t="shared" si="99"/>
        <v>-10.175433125027666</v>
      </c>
    </row>
    <row r="6375" spans="1:3" x14ac:dyDescent="0.15">
      <c r="A6375">
        <v>641.04254591999995</v>
      </c>
      <c r="B6375">
        <v>641.03228759765602</v>
      </c>
      <c r="C6375" s="7">
        <f t="shared" si="99"/>
        <v>-10.258322343929649</v>
      </c>
    </row>
    <row r="6376" spans="1:3" x14ac:dyDescent="0.15">
      <c r="A6376">
        <v>641.14254335999999</v>
      </c>
      <c r="B6376">
        <v>641.13214111328102</v>
      </c>
      <c r="C6376" s="7">
        <f t="shared" si="99"/>
        <v>-10.402246718967945</v>
      </c>
    </row>
    <row r="6377" spans="1:3" x14ac:dyDescent="0.15">
      <c r="A6377">
        <v>641.24255359999995</v>
      </c>
      <c r="B6377">
        <v>641.23236083984398</v>
      </c>
      <c r="C6377" s="7">
        <f t="shared" si="99"/>
        <v>-10.192760155973701</v>
      </c>
    </row>
    <row r="6378" spans="1:3" x14ac:dyDescent="0.15">
      <c r="A6378">
        <v>641.34254720000001</v>
      </c>
      <c r="B6378">
        <v>641.33209228515602</v>
      </c>
      <c r="C6378" s="7">
        <f t="shared" si="99"/>
        <v>-10.454914843990082</v>
      </c>
    </row>
    <row r="6379" spans="1:3" x14ac:dyDescent="0.15">
      <c r="A6379">
        <v>641.44254464000005</v>
      </c>
      <c r="B6379">
        <v>641.432373046875</v>
      </c>
      <c r="C6379" s="7">
        <f t="shared" si="99"/>
        <v>-10.171593125051004</v>
      </c>
    </row>
    <row r="6380" spans="1:3" x14ac:dyDescent="0.15">
      <c r="A6380">
        <v>641.54254335999997</v>
      </c>
      <c r="B6380">
        <v>641.53240966796898</v>
      </c>
      <c r="C6380" s="7">
        <f t="shared" si="99"/>
        <v>-10.13369203099046</v>
      </c>
    </row>
    <row r="6381" spans="1:3" x14ac:dyDescent="0.15">
      <c r="A6381">
        <v>641.64254719999997</v>
      </c>
      <c r="B6381">
        <v>641.63232421875</v>
      </c>
      <c r="C6381" s="7">
        <f t="shared" si="99"/>
        <v>-10.222981249967233</v>
      </c>
    </row>
    <row r="6382" spans="1:3" x14ac:dyDescent="0.15">
      <c r="A6382">
        <v>641.74254080000003</v>
      </c>
      <c r="B6382">
        <v>641.73236083984398</v>
      </c>
      <c r="C6382" s="7">
        <f t="shared" si="99"/>
        <v>-10.179960156051493</v>
      </c>
    </row>
    <row r="6383" spans="1:3" x14ac:dyDescent="0.15">
      <c r="A6383">
        <v>641.84254208000004</v>
      </c>
      <c r="B6383">
        <v>641.83239746093795</v>
      </c>
      <c r="C6383" s="7">
        <f t="shared" si="99"/>
        <v>-10.144619062089077</v>
      </c>
    </row>
    <row r="6384" spans="1:3" x14ac:dyDescent="0.15">
      <c r="A6384">
        <v>641.94253823999998</v>
      </c>
      <c r="B6384">
        <v>641.93243408203102</v>
      </c>
      <c r="C6384" s="7">
        <f t="shared" si="99"/>
        <v>-10.104157968953587</v>
      </c>
    </row>
    <row r="6385" spans="1:3" x14ac:dyDescent="0.15">
      <c r="A6385">
        <v>642.04254079999998</v>
      </c>
      <c r="B6385">
        <v>642.03234863281295</v>
      </c>
      <c r="C6385" s="7">
        <f t="shared" si="99"/>
        <v>-10.192167187028645</v>
      </c>
    </row>
    <row r="6386" spans="1:3" x14ac:dyDescent="0.15">
      <c r="A6386">
        <v>642.14254335999999</v>
      </c>
      <c r="B6386">
        <v>642.13238525390602</v>
      </c>
      <c r="C6386" s="7">
        <f t="shared" si="99"/>
        <v>-10.158106093967945</v>
      </c>
    </row>
    <row r="6387" spans="1:3" x14ac:dyDescent="0.15">
      <c r="A6387">
        <v>642.24254080000003</v>
      </c>
      <c r="B6387">
        <v>642.23236083984398</v>
      </c>
      <c r="C6387" s="7">
        <f t="shared" si="99"/>
        <v>-10.179960156051493</v>
      </c>
    </row>
    <row r="6388" spans="1:3" x14ac:dyDescent="0.15">
      <c r="A6388">
        <v>642.34254080000005</v>
      </c>
      <c r="B6388">
        <v>642.33184814453102</v>
      </c>
      <c r="C6388" s="7">
        <f t="shared" si="99"/>
        <v>-10.692655469028978</v>
      </c>
    </row>
    <row r="6389" spans="1:3" x14ac:dyDescent="0.15">
      <c r="A6389">
        <v>642.44254464000005</v>
      </c>
      <c r="B6389">
        <v>642.43243408203102</v>
      </c>
      <c r="C6389" s="7">
        <f t="shared" si="99"/>
        <v>-10.110557969028378</v>
      </c>
    </row>
    <row r="6390" spans="1:3" x14ac:dyDescent="0.15">
      <c r="A6390">
        <v>642.54253951999999</v>
      </c>
      <c r="B6390">
        <v>642.53234863281295</v>
      </c>
      <c r="C6390" s="7">
        <f t="shared" si="99"/>
        <v>-10.190887187036424</v>
      </c>
    </row>
    <row r="6391" spans="1:3" x14ac:dyDescent="0.15">
      <c r="A6391">
        <v>642.64254080000001</v>
      </c>
      <c r="B6391">
        <v>642.63238525390602</v>
      </c>
      <c r="C6391" s="7">
        <f t="shared" si="99"/>
        <v>-10.155546093983503</v>
      </c>
    </row>
    <row r="6392" spans="1:3" x14ac:dyDescent="0.15">
      <c r="A6392">
        <v>642.74253824000004</v>
      </c>
      <c r="B6392">
        <v>642.73229980468795</v>
      </c>
      <c r="C6392" s="7">
        <f t="shared" si="99"/>
        <v>-10.238435312089678</v>
      </c>
    </row>
    <row r="6393" spans="1:3" x14ac:dyDescent="0.15">
      <c r="A6393">
        <v>642.84253439999998</v>
      </c>
      <c r="B6393">
        <v>642.83233642578102</v>
      </c>
      <c r="C6393" s="7">
        <f t="shared" si="99"/>
        <v>-10.197974218954187</v>
      </c>
    </row>
    <row r="6394" spans="1:3" x14ac:dyDescent="0.15">
      <c r="A6394">
        <v>642.94253567999999</v>
      </c>
      <c r="B6394">
        <v>642.932373046875</v>
      </c>
      <c r="C6394" s="7">
        <f t="shared" si="99"/>
        <v>-10.162633124991771</v>
      </c>
    </row>
    <row r="6395" spans="1:3" x14ac:dyDescent="0.15">
      <c r="A6395">
        <v>643.04253568000001</v>
      </c>
      <c r="B6395">
        <v>643.03234863281295</v>
      </c>
      <c r="C6395" s="7">
        <f t="shared" si="99"/>
        <v>-10.187047187059761</v>
      </c>
    </row>
    <row r="6396" spans="1:3" x14ac:dyDescent="0.15">
      <c r="A6396">
        <v>643.14253952000001</v>
      </c>
      <c r="B6396">
        <v>643.13238525390602</v>
      </c>
      <c r="C6396" s="7">
        <f t="shared" si="99"/>
        <v>-10.154266093991282</v>
      </c>
    </row>
    <row r="6397" spans="1:3" x14ac:dyDescent="0.15">
      <c r="A6397">
        <v>643.24253439999995</v>
      </c>
      <c r="B6397">
        <v>643.23229980468795</v>
      </c>
      <c r="C6397" s="7">
        <f t="shared" si="99"/>
        <v>-10.234595311999328</v>
      </c>
    </row>
    <row r="6398" spans="1:3" x14ac:dyDescent="0.15">
      <c r="A6398">
        <v>643.34254208000004</v>
      </c>
      <c r="B6398">
        <v>643.33233642578102</v>
      </c>
      <c r="C6398" s="7">
        <f t="shared" si="99"/>
        <v>-10.205654219021199</v>
      </c>
    </row>
    <row r="6399" spans="1:3" x14ac:dyDescent="0.15">
      <c r="A6399">
        <v>643.44253951999997</v>
      </c>
      <c r="B6399">
        <v>643.432373046875</v>
      </c>
      <c r="C6399" s="7">
        <f t="shared" si="99"/>
        <v>-10.166473124968434</v>
      </c>
    </row>
    <row r="6400" spans="1:3" x14ac:dyDescent="0.15">
      <c r="A6400">
        <v>643.54253696000001</v>
      </c>
      <c r="B6400">
        <v>643.53210449218795</v>
      </c>
      <c r="C6400" s="7">
        <f t="shared" si="99"/>
        <v>-10.432467812051982</v>
      </c>
    </row>
    <row r="6401" spans="1:3" x14ac:dyDescent="0.15">
      <c r="A6401">
        <v>643.64253696000003</v>
      </c>
      <c r="B6401">
        <v>643.63232421875</v>
      </c>
      <c r="C6401" s="7">
        <f t="shared" si="99"/>
        <v>-10.212741250029467</v>
      </c>
    </row>
    <row r="6402" spans="1:3" x14ac:dyDescent="0.15">
      <c r="A6402">
        <v>643.74253311999996</v>
      </c>
      <c r="B6402">
        <v>643.73236083984398</v>
      </c>
      <c r="C6402" s="7">
        <f t="shared" si="99"/>
        <v>-10.172280155984481</v>
      </c>
    </row>
    <row r="6403" spans="1:3" x14ac:dyDescent="0.15">
      <c r="A6403">
        <v>643.84253823999995</v>
      </c>
      <c r="B6403">
        <v>643.83233642578102</v>
      </c>
      <c r="C6403" s="7">
        <f t="shared" ref="C6403:C6466" si="100">1000*(B6403-A6403)</f>
        <v>-10.201814218930849</v>
      </c>
    </row>
    <row r="6404" spans="1:3" x14ac:dyDescent="0.15">
      <c r="A6404">
        <v>643.9425344</v>
      </c>
      <c r="B6404">
        <v>643.932373046875</v>
      </c>
      <c r="C6404" s="7">
        <f t="shared" si="100"/>
        <v>-10.16135312499955</v>
      </c>
    </row>
    <row r="6405" spans="1:3" x14ac:dyDescent="0.15">
      <c r="A6405">
        <v>644.04253440000002</v>
      </c>
      <c r="B6405">
        <v>644.03240966796898</v>
      </c>
      <c r="C6405" s="7">
        <f t="shared" si="100"/>
        <v>-10.124732031044914</v>
      </c>
    </row>
    <row r="6406" spans="1:3" x14ac:dyDescent="0.15">
      <c r="A6406">
        <v>644.14253312000005</v>
      </c>
      <c r="B6406">
        <v>644.13244628906295</v>
      </c>
      <c r="C6406" s="7">
        <f t="shared" si="100"/>
        <v>-10.086830937098057</v>
      </c>
    </row>
    <row r="6407" spans="1:3" x14ac:dyDescent="0.15">
      <c r="A6407">
        <v>644.24253311999996</v>
      </c>
      <c r="B6407">
        <v>644.23236083984398</v>
      </c>
      <c r="C6407" s="7">
        <f t="shared" si="100"/>
        <v>-10.172280155984481</v>
      </c>
    </row>
    <row r="6408" spans="1:3" x14ac:dyDescent="0.15">
      <c r="A6408">
        <v>644.34253951999995</v>
      </c>
      <c r="B6408">
        <v>644.33239746093795</v>
      </c>
      <c r="C6408" s="7">
        <f t="shared" si="100"/>
        <v>-10.142059061990949</v>
      </c>
    </row>
    <row r="6409" spans="1:3" x14ac:dyDescent="0.15">
      <c r="A6409">
        <v>644.44253056000002</v>
      </c>
      <c r="B6409">
        <v>644.43243408203102</v>
      </c>
      <c r="C6409" s="7">
        <f t="shared" si="100"/>
        <v>-10.096477969000262</v>
      </c>
    </row>
    <row r="6410" spans="1:3" x14ac:dyDescent="0.15">
      <c r="A6410">
        <v>644.54253184000004</v>
      </c>
      <c r="B6410">
        <v>644.53228759765602</v>
      </c>
      <c r="C6410" s="7">
        <f t="shared" si="100"/>
        <v>-10.24424234401522</v>
      </c>
    </row>
    <row r="6411" spans="1:3" x14ac:dyDescent="0.15">
      <c r="A6411">
        <v>644.64253055999995</v>
      </c>
      <c r="B6411">
        <v>644.63238525390602</v>
      </c>
      <c r="C6411" s="7">
        <f t="shared" si="100"/>
        <v>-10.145306093932049</v>
      </c>
    </row>
    <row r="6412" spans="1:3" x14ac:dyDescent="0.15">
      <c r="A6412">
        <v>644.74253824000004</v>
      </c>
      <c r="B6412">
        <v>644.73211669921898</v>
      </c>
      <c r="C6412" s="7">
        <f t="shared" si="100"/>
        <v>-10.421540781067051</v>
      </c>
    </row>
    <row r="6413" spans="1:3" x14ac:dyDescent="0.15">
      <c r="A6413">
        <v>644.84253567999997</v>
      </c>
      <c r="B6413">
        <v>644.83215332031295</v>
      </c>
      <c r="C6413" s="7">
        <f t="shared" si="100"/>
        <v>-10.382359687014286</v>
      </c>
    </row>
    <row r="6414" spans="1:3" x14ac:dyDescent="0.15">
      <c r="A6414">
        <v>644.94252928000003</v>
      </c>
      <c r="B6414">
        <v>644.93231201171898</v>
      </c>
      <c r="C6414" s="7">
        <f t="shared" si="100"/>
        <v>-10.217268281053293</v>
      </c>
    </row>
    <row r="6415" spans="1:3" x14ac:dyDescent="0.15">
      <c r="A6415">
        <v>645.04253184000004</v>
      </c>
      <c r="B6415">
        <v>645.03234863281295</v>
      </c>
      <c r="C6415" s="7">
        <f t="shared" si="100"/>
        <v>-10.183207187083099</v>
      </c>
    </row>
    <row r="6416" spans="1:3" x14ac:dyDescent="0.15">
      <c r="A6416">
        <v>645.14252671999998</v>
      </c>
      <c r="B6416">
        <v>645.13226318359398</v>
      </c>
      <c r="C6416" s="7">
        <f t="shared" si="100"/>
        <v>-10.26353640600064</v>
      </c>
    </row>
    <row r="6417" spans="1:3" x14ac:dyDescent="0.15">
      <c r="A6417">
        <v>645.24252288000002</v>
      </c>
      <c r="B6417">
        <v>645.23229980468795</v>
      </c>
      <c r="C6417" s="7">
        <f t="shared" si="100"/>
        <v>-10.223075312069341</v>
      </c>
    </row>
    <row r="6418" spans="1:3" x14ac:dyDescent="0.15">
      <c r="A6418">
        <v>645.34252928000001</v>
      </c>
      <c r="B6418">
        <v>645.332275390625</v>
      </c>
      <c r="C6418" s="7">
        <f t="shared" si="100"/>
        <v>-10.25388937500793</v>
      </c>
    </row>
    <row r="6419" spans="1:3" x14ac:dyDescent="0.15">
      <c r="A6419">
        <v>645.44253056000002</v>
      </c>
      <c r="B6419">
        <v>645.43243408203102</v>
      </c>
      <c r="C6419" s="7">
        <f t="shared" si="100"/>
        <v>-10.096477969000262</v>
      </c>
    </row>
    <row r="6420" spans="1:3" x14ac:dyDescent="0.15">
      <c r="A6420">
        <v>645.54252671999996</v>
      </c>
      <c r="B6420">
        <v>645.53234863281295</v>
      </c>
      <c r="C6420" s="7">
        <f t="shared" si="100"/>
        <v>-10.178087187000529</v>
      </c>
    </row>
    <row r="6421" spans="1:3" x14ac:dyDescent="0.15">
      <c r="A6421">
        <v>645.64252543999999</v>
      </c>
      <c r="B6421">
        <v>645.63226318359398</v>
      </c>
      <c r="C6421" s="7">
        <f t="shared" si="100"/>
        <v>-10.262256406008419</v>
      </c>
    </row>
    <row r="6422" spans="1:3" x14ac:dyDescent="0.15">
      <c r="A6422">
        <v>645.74253439999995</v>
      </c>
      <c r="B6422">
        <v>645.732421875</v>
      </c>
      <c r="C6422" s="7">
        <f t="shared" si="100"/>
        <v>-10.112524999954076</v>
      </c>
    </row>
    <row r="6423" spans="1:3" x14ac:dyDescent="0.15">
      <c r="A6423">
        <v>645.84252800000002</v>
      </c>
      <c r="B6423">
        <v>645.83233642578102</v>
      </c>
      <c r="C6423" s="7">
        <f t="shared" si="100"/>
        <v>-10.191574218993082</v>
      </c>
    </row>
    <row r="6424" spans="1:3" x14ac:dyDescent="0.15">
      <c r="A6424">
        <v>645.9425344</v>
      </c>
      <c r="B6424">
        <v>645.932373046875</v>
      </c>
      <c r="C6424" s="7">
        <f t="shared" si="100"/>
        <v>-10.16135312499955</v>
      </c>
    </row>
    <row r="6425" spans="1:3" x14ac:dyDescent="0.15">
      <c r="A6425">
        <v>646.04252543999996</v>
      </c>
      <c r="B6425">
        <v>646.03210449218795</v>
      </c>
      <c r="C6425" s="7">
        <f t="shared" si="100"/>
        <v>-10.420947812008308</v>
      </c>
    </row>
    <row r="6426" spans="1:3" x14ac:dyDescent="0.15">
      <c r="A6426">
        <v>646.14252543999999</v>
      </c>
      <c r="B6426">
        <v>646.13238525390602</v>
      </c>
      <c r="C6426" s="7">
        <f t="shared" si="100"/>
        <v>-10.140186093963166</v>
      </c>
    </row>
    <row r="6427" spans="1:3" x14ac:dyDescent="0.15">
      <c r="A6427">
        <v>646.24252160000003</v>
      </c>
      <c r="B6427">
        <v>646.23229980468795</v>
      </c>
      <c r="C6427" s="7">
        <f t="shared" si="100"/>
        <v>-10.22179531207712</v>
      </c>
    </row>
    <row r="6428" spans="1:3" x14ac:dyDescent="0.15">
      <c r="A6428">
        <v>646.34252544000003</v>
      </c>
      <c r="B6428">
        <v>646.33233642578102</v>
      </c>
      <c r="C6428" s="7">
        <f t="shared" si="100"/>
        <v>-10.189014219008641</v>
      </c>
    </row>
    <row r="6429" spans="1:3" x14ac:dyDescent="0.15">
      <c r="A6429">
        <v>646.44252800000004</v>
      </c>
      <c r="B6429">
        <v>646.432373046875</v>
      </c>
      <c r="C6429" s="7">
        <f t="shared" si="100"/>
        <v>-10.154953125038446</v>
      </c>
    </row>
    <row r="6430" spans="1:3" x14ac:dyDescent="0.15">
      <c r="A6430">
        <v>646.54252799999995</v>
      </c>
      <c r="B6430">
        <v>646.53228759765602</v>
      </c>
      <c r="C6430" s="7">
        <f t="shared" si="100"/>
        <v>-10.24040234392487</v>
      </c>
    </row>
    <row r="6431" spans="1:3" x14ac:dyDescent="0.15">
      <c r="A6431">
        <v>646.64252415999999</v>
      </c>
      <c r="B6431">
        <v>646.63220214843795</v>
      </c>
      <c r="C6431" s="7">
        <f t="shared" si="100"/>
        <v>-10.322011562038824</v>
      </c>
    </row>
    <row r="6432" spans="1:3" x14ac:dyDescent="0.15">
      <c r="A6432">
        <v>646.74252927999999</v>
      </c>
      <c r="B6432">
        <v>646.73236083984398</v>
      </c>
      <c r="C6432" s="7">
        <f t="shared" si="100"/>
        <v>-10.168440156007819</v>
      </c>
    </row>
    <row r="6433" spans="1:3" x14ac:dyDescent="0.15">
      <c r="A6433">
        <v>646.84252288000005</v>
      </c>
      <c r="B6433">
        <v>646.83239746093795</v>
      </c>
      <c r="C6433" s="7">
        <f t="shared" si="100"/>
        <v>-10.125419062092078</v>
      </c>
    </row>
    <row r="6434" spans="1:3" x14ac:dyDescent="0.15">
      <c r="A6434">
        <v>646.94252415999995</v>
      </c>
      <c r="B6434">
        <v>646.932373046875</v>
      </c>
      <c r="C6434" s="7">
        <f t="shared" si="100"/>
        <v>-10.151113124948097</v>
      </c>
    </row>
    <row r="6435" spans="1:3" x14ac:dyDescent="0.15">
      <c r="A6435">
        <v>647.04252671999996</v>
      </c>
      <c r="B6435">
        <v>647.03216552734398</v>
      </c>
      <c r="C6435" s="7">
        <f t="shared" si="100"/>
        <v>-10.361192655977902</v>
      </c>
    </row>
    <row r="6436" spans="1:3" x14ac:dyDescent="0.15">
      <c r="A6436">
        <v>647.14252799999997</v>
      </c>
      <c r="B6436">
        <v>647.132080078125</v>
      </c>
      <c r="C6436" s="7">
        <f t="shared" si="100"/>
        <v>-10.447921874970234</v>
      </c>
    </row>
    <row r="6437" spans="1:3" x14ac:dyDescent="0.15">
      <c r="A6437">
        <v>647.24252544000001</v>
      </c>
      <c r="B6437">
        <v>647.23211669921898</v>
      </c>
      <c r="C6437" s="7">
        <f t="shared" si="100"/>
        <v>-10.408740781031156</v>
      </c>
    </row>
    <row r="6438" spans="1:3" x14ac:dyDescent="0.15">
      <c r="A6438">
        <v>647.34251903999996</v>
      </c>
      <c r="B6438">
        <v>647.33239746093795</v>
      </c>
      <c r="C6438" s="7">
        <f t="shared" si="100"/>
        <v>-10.121579062001729</v>
      </c>
    </row>
    <row r="6439" spans="1:3" x14ac:dyDescent="0.15">
      <c r="A6439">
        <v>647.44251647999999</v>
      </c>
      <c r="B6439">
        <v>647.43243408203102</v>
      </c>
      <c r="C6439" s="7">
        <f t="shared" si="100"/>
        <v>-10.082397968972145</v>
      </c>
    </row>
    <row r="6440" spans="1:3" x14ac:dyDescent="0.15">
      <c r="A6440">
        <v>647.54252415999997</v>
      </c>
      <c r="B6440">
        <v>647.53234863281295</v>
      </c>
      <c r="C6440" s="7">
        <f t="shared" si="100"/>
        <v>-10.175527187016087</v>
      </c>
    </row>
    <row r="6441" spans="1:3" x14ac:dyDescent="0.15">
      <c r="A6441">
        <v>647.64252415999999</v>
      </c>
      <c r="B6441">
        <v>647.63238525390602</v>
      </c>
      <c r="C6441" s="7">
        <f t="shared" si="100"/>
        <v>-10.138906093970945</v>
      </c>
    </row>
    <row r="6442" spans="1:3" x14ac:dyDescent="0.15">
      <c r="A6442">
        <v>647.74252544000001</v>
      </c>
      <c r="B6442">
        <v>647.73236083984398</v>
      </c>
      <c r="C6442" s="7">
        <f t="shared" si="100"/>
        <v>-10.164600156031156</v>
      </c>
    </row>
    <row r="6443" spans="1:3" x14ac:dyDescent="0.15">
      <c r="A6443">
        <v>647.84252288000005</v>
      </c>
      <c r="B6443">
        <v>647.83239746093795</v>
      </c>
      <c r="C6443" s="7">
        <f t="shared" si="100"/>
        <v>-10.125419062092078</v>
      </c>
    </row>
    <row r="6444" spans="1:3" x14ac:dyDescent="0.15">
      <c r="A6444">
        <v>647.94251775999999</v>
      </c>
      <c r="B6444">
        <v>647.93231201171898</v>
      </c>
      <c r="C6444" s="7">
        <f t="shared" si="100"/>
        <v>-10.205748281009619</v>
      </c>
    </row>
    <row r="6445" spans="1:3" x14ac:dyDescent="0.15">
      <c r="A6445">
        <v>648.04251648000002</v>
      </c>
      <c r="B6445">
        <v>648.032470703125</v>
      </c>
      <c r="C6445" s="7">
        <f t="shared" si="100"/>
        <v>-10.045776875017509</v>
      </c>
    </row>
    <row r="6446" spans="1:3" x14ac:dyDescent="0.15">
      <c r="A6446">
        <v>648.14251263999995</v>
      </c>
      <c r="B6446">
        <v>648.13238525390602</v>
      </c>
      <c r="C6446" s="7">
        <f t="shared" si="100"/>
        <v>-10.127386093927271</v>
      </c>
    </row>
    <row r="6447" spans="1:3" x14ac:dyDescent="0.15">
      <c r="A6447">
        <v>648.24252032000004</v>
      </c>
      <c r="B6447">
        <v>648.23211669921898</v>
      </c>
      <c r="C6447" s="7">
        <f t="shared" si="100"/>
        <v>-10.403620781062273</v>
      </c>
    </row>
    <row r="6448" spans="1:3" x14ac:dyDescent="0.15">
      <c r="A6448">
        <v>648.34252672000002</v>
      </c>
      <c r="B6448">
        <v>648.33233642578102</v>
      </c>
      <c r="C6448" s="7">
        <f t="shared" si="100"/>
        <v>-10.190294219000862</v>
      </c>
    </row>
    <row r="6449" spans="1:3" x14ac:dyDescent="0.15">
      <c r="A6449">
        <v>648.44252159999996</v>
      </c>
      <c r="B6449">
        <v>648.432373046875</v>
      </c>
      <c r="C6449" s="7">
        <f t="shared" si="100"/>
        <v>-10.148553124963655</v>
      </c>
    </row>
    <row r="6450" spans="1:3" x14ac:dyDescent="0.15">
      <c r="A6450">
        <v>648.54252415999997</v>
      </c>
      <c r="B6450">
        <v>648.53234863281295</v>
      </c>
      <c r="C6450" s="7">
        <f t="shared" si="100"/>
        <v>-10.175527187016087</v>
      </c>
    </row>
    <row r="6451" spans="1:3" x14ac:dyDescent="0.15">
      <c r="A6451">
        <v>648.64251007999997</v>
      </c>
      <c r="B6451">
        <v>648.63226318359398</v>
      </c>
      <c r="C6451" s="7">
        <f t="shared" si="100"/>
        <v>-10.246896405988082</v>
      </c>
    </row>
    <row r="6452" spans="1:3" x14ac:dyDescent="0.15">
      <c r="A6452">
        <v>648.74251391999996</v>
      </c>
      <c r="B6452">
        <v>648.732421875</v>
      </c>
      <c r="C6452" s="7">
        <f t="shared" si="100"/>
        <v>-10.092044999964855</v>
      </c>
    </row>
    <row r="6453" spans="1:3" x14ac:dyDescent="0.15">
      <c r="A6453">
        <v>648.84251264</v>
      </c>
      <c r="B6453">
        <v>648.83233642578102</v>
      </c>
      <c r="C6453" s="7">
        <f t="shared" si="100"/>
        <v>-10.176214218972746</v>
      </c>
    </row>
    <row r="6454" spans="1:3" x14ac:dyDescent="0.15">
      <c r="A6454">
        <v>648.9425152</v>
      </c>
      <c r="B6454">
        <v>648.932373046875</v>
      </c>
      <c r="C6454" s="7">
        <f t="shared" si="100"/>
        <v>-10.142153125002551</v>
      </c>
    </row>
    <row r="6455" spans="1:3" x14ac:dyDescent="0.15">
      <c r="A6455">
        <v>649.04252159999999</v>
      </c>
      <c r="B6455">
        <v>649.03228759765602</v>
      </c>
      <c r="C6455" s="7">
        <f t="shared" si="100"/>
        <v>-10.234002343963766</v>
      </c>
    </row>
    <row r="6456" spans="1:3" x14ac:dyDescent="0.15">
      <c r="A6456">
        <v>649.14251776000003</v>
      </c>
      <c r="B6456">
        <v>649.13232421875</v>
      </c>
      <c r="C6456" s="7">
        <f t="shared" si="100"/>
        <v>-10.193541250032467</v>
      </c>
    </row>
    <row r="6457" spans="1:3" x14ac:dyDescent="0.15">
      <c r="A6457">
        <v>649.24251391999996</v>
      </c>
      <c r="B6457">
        <v>649.23229980468795</v>
      </c>
      <c r="C6457" s="7">
        <f t="shared" si="100"/>
        <v>-10.214115312010108</v>
      </c>
    </row>
    <row r="6458" spans="1:3" x14ac:dyDescent="0.15">
      <c r="A6458">
        <v>649.34251391999999</v>
      </c>
      <c r="B6458">
        <v>649.33233642578102</v>
      </c>
      <c r="C6458" s="7">
        <f t="shared" si="100"/>
        <v>-10.177494218964966</v>
      </c>
    </row>
    <row r="6459" spans="1:3" x14ac:dyDescent="0.15">
      <c r="A6459">
        <v>649.44250880000004</v>
      </c>
      <c r="B6459">
        <v>649.43212890625</v>
      </c>
      <c r="C6459" s="7">
        <f t="shared" si="100"/>
        <v>-10.379893750041447</v>
      </c>
    </row>
    <row r="6460" spans="1:3" x14ac:dyDescent="0.15">
      <c r="A6460">
        <v>649.54251264000004</v>
      </c>
      <c r="B6460">
        <v>649.53228759765602</v>
      </c>
      <c r="C6460" s="7">
        <f t="shared" si="100"/>
        <v>-10.22504234401822</v>
      </c>
    </row>
    <row r="6461" spans="1:3" x14ac:dyDescent="0.15">
      <c r="A6461">
        <v>649.64251263999995</v>
      </c>
      <c r="B6461">
        <v>649.63177490234398</v>
      </c>
      <c r="C6461" s="7">
        <f t="shared" si="100"/>
        <v>-10.737737655972523</v>
      </c>
    </row>
    <row r="6462" spans="1:3" x14ac:dyDescent="0.15">
      <c r="A6462">
        <v>649.74251135999998</v>
      </c>
      <c r="B6462">
        <v>649.73236083984398</v>
      </c>
      <c r="C6462" s="7">
        <f t="shared" si="100"/>
        <v>-10.15052015600304</v>
      </c>
    </row>
    <row r="6463" spans="1:3" x14ac:dyDescent="0.15">
      <c r="A6463">
        <v>649.84251008000001</v>
      </c>
      <c r="B6463">
        <v>649.83221435546898</v>
      </c>
      <c r="C6463" s="7">
        <f t="shared" si="100"/>
        <v>-10.295724531033557</v>
      </c>
    </row>
    <row r="6464" spans="1:3" x14ac:dyDescent="0.15">
      <c r="A6464">
        <v>649.9425152</v>
      </c>
      <c r="B6464">
        <v>649.93231201171898</v>
      </c>
      <c r="C6464" s="7">
        <f t="shared" si="100"/>
        <v>-10.203188281025177</v>
      </c>
    </row>
    <row r="6465" spans="1:3" x14ac:dyDescent="0.15">
      <c r="A6465">
        <v>650.04250751999996</v>
      </c>
      <c r="B6465">
        <v>650.03234863281295</v>
      </c>
      <c r="C6465" s="7">
        <f t="shared" si="100"/>
        <v>-10.158887187003529</v>
      </c>
    </row>
    <row r="6466" spans="1:3" x14ac:dyDescent="0.15">
      <c r="A6466">
        <v>650.14250623999999</v>
      </c>
      <c r="B6466">
        <v>650.13232421875</v>
      </c>
      <c r="C6466" s="7">
        <f t="shared" si="100"/>
        <v>-10.182021249988793</v>
      </c>
    </row>
    <row r="6467" spans="1:3" x14ac:dyDescent="0.15">
      <c r="A6467">
        <v>650.2425088</v>
      </c>
      <c r="B6467">
        <v>650.23236083984398</v>
      </c>
      <c r="C6467" s="7">
        <f t="shared" ref="C6467:C6530" si="101">1000*(B6467-A6467)</f>
        <v>-10.147960156018598</v>
      </c>
    </row>
    <row r="6468" spans="1:3" x14ac:dyDescent="0.15">
      <c r="A6468">
        <v>650.34250880000002</v>
      </c>
      <c r="B6468">
        <v>650.332275390625</v>
      </c>
      <c r="C6468" s="7">
        <f t="shared" si="101"/>
        <v>-10.233409375018709</v>
      </c>
    </row>
    <row r="6469" spans="1:3" x14ac:dyDescent="0.15">
      <c r="A6469">
        <v>650.44251136000003</v>
      </c>
      <c r="B6469">
        <v>650.43231201171898</v>
      </c>
      <c r="C6469" s="7">
        <f t="shared" si="101"/>
        <v>-10.199348281048515</v>
      </c>
    </row>
    <row r="6470" spans="1:3" x14ac:dyDescent="0.15">
      <c r="A6470">
        <v>650.54250879999995</v>
      </c>
      <c r="B6470">
        <v>650.53234863281295</v>
      </c>
      <c r="C6470" s="7">
        <f t="shared" si="101"/>
        <v>-10.16016718699575</v>
      </c>
    </row>
    <row r="6471" spans="1:3" x14ac:dyDescent="0.15">
      <c r="A6471">
        <v>650.64251263999995</v>
      </c>
      <c r="B6471">
        <v>650.63220214843795</v>
      </c>
      <c r="C6471" s="7">
        <f t="shared" si="101"/>
        <v>-10.31049156199515</v>
      </c>
    </row>
    <row r="6472" spans="1:3" x14ac:dyDescent="0.15">
      <c r="A6472">
        <v>650.74251263999997</v>
      </c>
      <c r="B6472">
        <v>650.73199462890602</v>
      </c>
      <c r="C6472" s="7">
        <f t="shared" si="101"/>
        <v>-10.518011093950008</v>
      </c>
    </row>
    <row r="6473" spans="1:3" x14ac:dyDescent="0.15">
      <c r="A6473">
        <v>650.84251136</v>
      </c>
      <c r="B6473">
        <v>650.83258056640602</v>
      </c>
      <c r="C6473" s="7">
        <f t="shared" si="101"/>
        <v>-9.9307935939805247</v>
      </c>
    </row>
    <row r="6474" spans="1:3" x14ac:dyDescent="0.15">
      <c r="A6474">
        <v>650.94251136000003</v>
      </c>
      <c r="B6474">
        <v>650.932373046875</v>
      </c>
      <c r="C6474" s="7">
        <f t="shared" si="101"/>
        <v>-10.138313125025888</v>
      </c>
    </row>
    <row r="6475" spans="1:3" x14ac:dyDescent="0.15">
      <c r="A6475">
        <v>651.04249728000002</v>
      </c>
      <c r="B6475">
        <v>651.03271484375</v>
      </c>
      <c r="C6475" s="7">
        <f t="shared" si="101"/>
        <v>-9.7824362500205098</v>
      </c>
    </row>
    <row r="6476" spans="1:3" x14ac:dyDescent="0.15">
      <c r="A6476">
        <v>651.14250879999997</v>
      </c>
      <c r="B6476">
        <v>651.13238525390602</v>
      </c>
      <c r="C6476" s="7">
        <f t="shared" si="101"/>
        <v>-10.123546093950608</v>
      </c>
    </row>
    <row r="6477" spans="1:3" x14ac:dyDescent="0.15">
      <c r="A6477">
        <v>651.24250496000002</v>
      </c>
      <c r="B6477">
        <v>651.23229980468795</v>
      </c>
      <c r="C6477" s="7">
        <f t="shared" si="101"/>
        <v>-10.205155312064562</v>
      </c>
    </row>
    <row r="6478" spans="1:3" x14ac:dyDescent="0.15">
      <c r="A6478">
        <v>651.34249727999998</v>
      </c>
      <c r="B6478">
        <v>651.33233642578102</v>
      </c>
      <c r="C6478" s="7">
        <f t="shared" si="101"/>
        <v>-10.160854218952409</v>
      </c>
    </row>
    <row r="6479" spans="1:3" x14ac:dyDescent="0.15">
      <c r="A6479">
        <v>651.44250239999997</v>
      </c>
      <c r="B6479">
        <v>651.43225097656295</v>
      </c>
      <c r="C6479" s="7">
        <f t="shared" si="101"/>
        <v>-10.251423437011908</v>
      </c>
    </row>
    <row r="6480" spans="1:3" x14ac:dyDescent="0.15">
      <c r="A6480">
        <v>651.54250112</v>
      </c>
      <c r="B6480">
        <v>651.53210449218795</v>
      </c>
      <c r="C6480" s="7">
        <f t="shared" si="101"/>
        <v>-10.396627812042425</v>
      </c>
    </row>
    <row r="6481" spans="1:3" x14ac:dyDescent="0.15">
      <c r="A6481">
        <v>651.64250623999999</v>
      </c>
      <c r="B6481">
        <v>651.63232421875</v>
      </c>
      <c r="C6481" s="7">
        <f t="shared" si="101"/>
        <v>-10.182021249988793</v>
      </c>
    </row>
    <row r="6482" spans="1:3" x14ac:dyDescent="0.15">
      <c r="A6482">
        <v>651.74250112000004</v>
      </c>
      <c r="B6482">
        <v>651.732177734375</v>
      </c>
      <c r="C6482" s="7">
        <f t="shared" si="101"/>
        <v>-10.323385625042647</v>
      </c>
    </row>
    <row r="6483" spans="1:3" x14ac:dyDescent="0.15">
      <c r="A6483">
        <v>651.84251008000001</v>
      </c>
      <c r="B6483">
        <v>651.83203125</v>
      </c>
      <c r="C6483" s="7">
        <f t="shared" si="101"/>
        <v>-10.47883000001093</v>
      </c>
    </row>
    <row r="6484" spans="1:3" x14ac:dyDescent="0.15">
      <c r="A6484">
        <v>651.94250495999995</v>
      </c>
      <c r="B6484">
        <v>651.932373046875</v>
      </c>
      <c r="C6484" s="7">
        <f t="shared" si="101"/>
        <v>-10.131913124951097</v>
      </c>
    </row>
    <row r="6485" spans="1:3" x14ac:dyDescent="0.15">
      <c r="A6485">
        <v>652.04250495999997</v>
      </c>
      <c r="B6485">
        <v>652.03240966796898</v>
      </c>
      <c r="C6485" s="7">
        <f t="shared" si="101"/>
        <v>-10.095292030996461</v>
      </c>
    </row>
    <row r="6486" spans="1:3" x14ac:dyDescent="0.15">
      <c r="A6486">
        <v>652.14250240000001</v>
      </c>
      <c r="B6486">
        <v>652.13220214843795</v>
      </c>
      <c r="C6486" s="7">
        <f t="shared" si="101"/>
        <v>-10.300251562057383</v>
      </c>
    </row>
    <row r="6487" spans="1:3" x14ac:dyDescent="0.15">
      <c r="A6487">
        <v>652.24249727999995</v>
      </c>
      <c r="B6487">
        <v>652.23236083984398</v>
      </c>
      <c r="C6487" s="7">
        <f t="shared" si="101"/>
        <v>-10.136440155974924</v>
      </c>
    </row>
    <row r="6488" spans="1:3" x14ac:dyDescent="0.15">
      <c r="A6488">
        <v>652.34249727999998</v>
      </c>
      <c r="B6488">
        <v>652.332275390625</v>
      </c>
      <c r="C6488" s="7">
        <f t="shared" si="101"/>
        <v>-10.221889374975035</v>
      </c>
    </row>
    <row r="6489" spans="1:3" x14ac:dyDescent="0.15">
      <c r="A6489">
        <v>652.44250367999996</v>
      </c>
      <c r="B6489">
        <v>652.43231201171898</v>
      </c>
      <c r="C6489" s="7">
        <f t="shared" si="101"/>
        <v>-10.191668280981503</v>
      </c>
    </row>
    <row r="6490" spans="1:3" x14ac:dyDescent="0.15">
      <c r="A6490">
        <v>652.54250751999996</v>
      </c>
      <c r="B6490">
        <v>652.53234863281295</v>
      </c>
      <c r="C6490" s="7">
        <f t="shared" si="101"/>
        <v>-10.158887187003529</v>
      </c>
    </row>
    <row r="6491" spans="1:3" x14ac:dyDescent="0.15">
      <c r="A6491">
        <v>652.64249343999995</v>
      </c>
      <c r="B6491">
        <v>652.63232421875</v>
      </c>
      <c r="C6491" s="7">
        <f t="shared" si="101"/>
        <v>-10.169221249952898</v>
      </c>
    </row>
    <row r="6492" spans="1:3" x14ac:dyDescent="0.15">
      <c r="A6492">
        <v>652.74249727999995</v>
      </c>
      <c r="B6492">
        <v>652.73236083984398</v>
      </c>
      <c r="C6492" s="7">
        <f t="shared" si="101"/>
        <v>-10.136440155974924</v>
      </c>
    </row>
    <row r="6493" spans="1:3" x14ac:dyDescent="0.15">
      <c r="A6493">
        <v>652.84249344</v>
      </c>
      <c r="B6493">
        <v>652.83239746093795</v>
      </c>
      <c r="C6493" s="7">
        <f t="shared" si="101"/>
        <v>-10.095979062043625</v>
      </c>
    </row>
    <row r="6494" spans="1:3" x14ac:dyDescent="0.15">
      <c r="A6494">
        <v>652.94250623999994</v>
      </c>
      <c r="B6494">
        <v>652.93212890625</v>
      </c>
      <c r="C6494" s="7">
        <f t="shared" si="101"/>
        <v>-10.377333749943318</v>
      </c>
    </row>
    <row r="6495" spans="1:3" x14ac:dyDescent="0.15">
      <c r="A6495">
        <v>653.04250623999997</v>
      </c>
      <c r="B6495">
        <v>653.0322265625</v>
      </c>
      <c r="C6495" s="7">
        <f t="shared" si="101"/>
        <v>-10.279677499966056</v>
      </c>
    </row>
    <row r="6496" spans="1:3" x14ac:dyDescent="0.15">
      <c r="A6496">
        <v>653.14250240000001</v>
      </c>
      <c r="B6496">
        <v>653.13238525390602</v>
      </c>
      <c r="C6496" s="7">
        <f t="shared" si="101"/>
        <v>-10.117146093989504</v>
      </c>
    </row>
    <row r="6497" spans="1:3" x14ac:dyDescent="0.15">
      <c r="A6497">
        <v>653.24249599999996</v>
      </c>
      <c r="B6497">
        <v>653.23229980468795</v>
      </c>
      <c r="C6497" s="7">
        <f t="shared" si="101"/>
        <v>-10.196195312005329</v>
      </c>
    </row>
    <row r="6498" spans="1:3" x14ac:dyDescent="0.15">
      <c r="A6498">
        <v>653.34249471999999</v>
      </c>
      <c r="B6498">
        <v>653.33233642578102</v>
      </c>
      <c r="C6498" s="7">
        <f t="shared" si="101"/>
        <v>-10.158294218967967</v>
      </c>
    </row>
    <row r="6499" spans="1:3" x14ac:dyDescent="0.15">
      <c r="A6499">
        <v>653.44249855999999</v>
      </c>
      <c r="B6499">
        <v>653.43231201171898</v>
      </c>
      <c r="C6499" s="7">
        <f t="shared" si="101"/>
        <v>-10.18654828101262</v>
      </c>
    </row>
    <row r="6500" spans="1:3" x14ac:dyDescent="0.15">
      <c r="A6500">
        <v>653.54250751999996</v>
      </c>
      <c r="B6500">
        <v>653.53234863281295</v>
      </c>
      <c r="C6500" s="7">
        <f t="shared" si="101"/>
        <v>-10.158887187003529</v>
      </c>
    </row>
    <row r="6501" spans="1:3" x14ac:dyDescent="0.15">
      <c r="A6501">
        <v>653.64249728000004</v>
      </c>
      <c r="B6501">
        <v>653.63238525390602</v>
      </c>
      <c r="C6501" s="7">
        <f t="shared" si="101"/>
        <v>-10.112026094020621</v>
      </c>
    </row>
    <row r="6502" spans="1:3" x14ac:dyDescent="0.15">
      <c r="A6502">
        <v>653.74249087999999</v>
      </c>
      <c r="B6502">
        <v>653.73229980468795</v>
      </c>
      <c r="C6502" s="7">
        <f t="shared" si="101"/>
        <v>-10.191075312036446</v>
      </c>
    </row>
    <row r="6503" spans="1:3" x14ac:dyDescent="0.15">
      <c r="A6503">
        <v>653.84249471999999</v>
      </c>
      <c r="B6503">
        <v>653.83233642578102</v>
      </c>
      <c r="C6503" s="7">
        <f t="shared" si="101"/>
        <v>-10.158294218967967</v>
      </c>
    </row>
    <row r="6504" spans="1:3" x14ac:dyDescent="0.15">
      <c r="A6504">
        <v>653.94249472000001</v>
      </c>
      <c r="B6504">
        <v>653.932373046875</v>
      </c>
      <c r="C6504" s="7">
        <f t="shared" si="101"/>
        <v>-10.121673125013331</v>
      </c>
    </row>
    <row r="6505" spans="1:3" x14ac:dyDescent="0.15">
      <c r="A6505">
        <v>654.04249087999995</v>
      </c>
      <c r="B6505">
        <v>654.0322265625</v>
      </c>
      <c r="C6505" s="7">
        <f t="shared" si="101"/>
        <v>-10.264317499945719</v>
      </c>
    </row>
    <row r="6506" spans="1:3" x14ac:dyDescent="0.15">
      <c r="A6506">
        <v>654.14249728000004</v>
      </c>
      <c r="B6506">
        <v>654.13214111328102</v>
      </c>
      <c r="C6506" s="7">
        <f t="shared" si="101"/>
        <v>-10.356166719020621</v>
      </c>
    </row>
    <row r="6507" spans="1:3" x14ac:dyDescent="0.15">
      <c r="A6507">
        <v>654.24249855999994</v>
      </c>
      <c r="B6507">
        <v>654.23205566406295</v>
      </c>
      <c r="C6507" s="7">
        <f t="shared" si="101"/>
        <v>-10.442895936989771</v>
      </c>
    </row>
    <row r="6508" spans="1:3" x14ac:dyDescent="0.15">
      <c r="A6508">
        <v>654.34249471999999</v>
      </c>
      <c r="B6508">
        <v>654.33233642578102</v>
      </c>
      <c r="C6508" s="7">
        <f t="shared" si="101"/>
        <v>-10.158294218967967</v>
      </c>
    </row>
    <row r="6509" spans="1:3" x14ac:dyDescent="0.15">
      <c r="A6509">
        <v>654.44249088000004</v>
      </c>
      <c r="B6509">
        <v>654.432373046875</v>
      </c>
      <c r="C6509" s="7">
        <f t="shared" si="101"/>
        <v>-10.117833125036668</v>
      </c>
    </row>
    <row r="6510" spans="1:3" x14ac:dyDescent="0.15">
      <c r="A6510">
        <v>654.54249216000005</v>
      </c>
      <c r="B6510">
        <v>654.53259277343795</v>
      </c>
      <c r="C6510" s="7">
        <f t="shared" si="101"/>
        <v>-9.8993865620968791</v>
      </c>
    </row>
    <row r="6511" spans="1:3" x14ac:dyDescent="0.15">
      <c r="A6511">
        <v>654.64249471999995</v>
      </c>
      <c r="B6511">
        <v>654.63232421875</v>
      </c>
      <c r="C6511" s="7">
        <f t="shared" si="101"/>
        <v>-10.170501249945119</v>
      </c>
    </row>
    <row r="6512" spans="1:3" x14ac:dyDescent="0.15">
      <c r="A6512">
        <v>654.74248832000001</v>
      </c>
      <c r="B6512">
        <v>654.73223876953102</v>
      </c>
      <c r="C6512" s="7">
        <f t="shared" si="101"/>
        <v>-10.249550468984125</v>
      </c>
    </row>
    <row r="6513" spans="1:3" x14ac:dyDescent="0.15">
      <c r="A6513">
        <v>654.84249088000001</v>
      </c>
      <c r="B6513">
        <v>654.83239746093795</v>
      </c>
      <c r="C6513" s="7">
        <f t="shared" si="101"/>
        <v>-10.093419062059183</v>
      </c>
    </row>
    <row r="6514" spans="1:3" x14ac:dyDescent="0.15">
      <c r="A6514">
        <v>654.94248960000004</v>
      </c>
      <c r="B6514">
        <v>654.93231201171898</v>
      </c>
      <c r="C6514" s="7">
        <f t="shared" si="101"/>
        <v>-10.177588281067074</v>
      </c>
    </row>
    <row r="6515" spans="1:3" x14ac:dyDescent="0.15">
      <c r="A6515">
        <v>655.04248575999998</v>
      </c>
      <c r="B6515">
        <v>655.03228759765602</v>
      </c>
      <c r="C6515" s="7">
        <f t="shared" si="101"/>
        <v>-10.198162343954209</v>
      </c>
    </row>
    <row r="6516" spans="1:3" x14ac:dyDescent="0.15">
      <c r="A6516">
        <v>655.14248703999999</v>
      </c>
      <c r="B6516">
        <v>655.13232421875</v>
      </c>
      <c r="C6516" s="7">
        <f t="shared" si="101"/>
        <v>-10.162821249991794</v>
      </c>
    </row>
    <row r="6517" spans="1:3" x14ac:dyDescent="0.15">
      <c r="A6517">
        <v>655.24249727999995</v>
      </c>
      <c r="B6517">
        <v>655.23236083984398</v>
      </c>
      <c r="C6517" s="7">
        <f t="shared" si="101"/>
        <v>-10.136440155974924</v>
      </c>
    </row>
    <row r="6518" spans="1:3" x14ac:dyDescent="0.15">
      <c r="A6518">
        <v>655.34248960000002</v>
      </c>
      <c r="B6518">
        <v>655.331787109375</v>
      </c>
      <c r="C6518" s="7">
        <f t="shared" si="101"/>
        <v>-10.70249062502171</v>
      </c>
    </row>
    <row r="6519" spans="1:3" x14ac:dyDescent="0.15">
      <c r="A6519">
        <v>655.44248447999996</v>
      </c>
      <c r="B6519">
        <v>655.43212890625</v>
      </c>
      <c r="C6519" s="7">
        <f t="shared" si="101"/>
        <v>-10.355573749961877</v>
      </c>
    </row>
    <row r="6520" spans="1:3" x14ac:dyDescent="0.15">
      <c r="A6520">
        <v>655.54248575999998</v>
      </c>
      <c r="B6520">
        <v>655.5322265625</v>
      </c>
      <c r="C6520" s="7">
        <f t="shared" si="101"/>
        <v>-10.259197499976835</v>
      </c>
    </row>
    <row r="6521" spans="1:3" x14ac:dyDescent="0.15">
      <c r="A6521">
        <v>655.64248831999998</v>
      </c>
      <c r="B6521">
        <v>655.63226318359398</v>
      </c>
      <c r="C6521" s="7">
        <f t="shared" si="101"/>
        <v>-10.225136406006641</v>
      </c>
    </row>
    <row r="6522" spans="1:3" x14ac:dyDescent="0.15">
      <c r="A6522">
        <v>655.7424896</v>
      </c>
      <c r="B6522">
        <v>655.73229980468795</v>
      </c>
      <c r="C6522" s="7">
        <f t="shared" si="101"/>
        <v>-10.189795312044225</v>
      </c>
    </row>
    <row r="6523" spans="1:3" x14ac:dyDescent="0.15">
      <c r="A6523">
        <v>655.84248576000005</v>
      </c>
      <c r="B6523">
        <v>655.83233642578102</v>
      </c>
      <c r="C6523" s="7">
        <f t="shared" si="101"/>
        <v>-10.149334219022421</v>
      </c>
    </row>
    <row r="6524" spans="1:3" x14ac:dyDescent="0.15">
      <c r="A6524">
        <v>655.94248960000004</v>
      </c>
      <c r="B6524">
        <v>655.93231201171898</v>
      </c>
      <c r="C6524" s="7">
        <f t="shared" si="101"/>
        <v>-10.177588281067074</v>
      </c>
    </row>
    <row r="6525" spans="1:3" x14ac:dyDescent="0.15">
      <c r="A6525">
        <v>656.04248319999999</v>
      </c>
      <c r="B6525">
        <v>656.03234863281295</v>
      </c>
      <c r="C6525" s="7">
        <f t="shared" si="101"/>
        <v>-10.134567187037646</v>
      </c>
    </row>
    <row r="6526" spans="1:3" x14ac:dyDescent="0.15">
      <c r="A6526">
        <v>656.14248576</v>
      </c>
      <c r="B6526">
        <v>656.13226318359398</v>
      </c>
      <c r="C6526" s="7">
        <f t="shared" si="101"/>
        <v>-10.222576406022199</v>
      </c>
    </row>
    <row r="6527" spans="1:3" x14ac:dyDescent="0.15">
      <c r="A6527">
        <v>656.24248192000005</v>
      </c>
      <c r="B6527">
        <v>656.23229980468795</v>
      </c>
      <c r="C6527" s="7">
        <f t="shared" si="101"/>
        <v>-10.1821153120909</v>
      </c>
    </row>
    <row r="6528" spans="1:3" x14ac:dyDescent="0.15">
      <c r="A6528">
        <v>656.34248319999995</v>
      </c>
      <c r="B6528">
        <v>656.33233642578102</v>
      </c>
      <c r="C6528" s="7">
        <f t="shared" si="101"/>
        <v>-10.146774218924293</v>
      </c>
    </row>
    <row r="6529" spans="1:3" x14ac:dyDescent="0.15">
      <c r="A6529">
        <v>656.44248575999995</v>
      </c>
      <c r="B6529">
        <v>656.43225097656295</v>
      </c>
      <c r="C6529" s="7">
        <f t="shared" si="101"/>
        <v>-10.234783436999351</v>
      </c>
    </row>
    <row r="6530" spans="1:3" x14ac:dyDescent="0.15">
      <c r="A6530">
        <v>656.54248703999997</v>
      </c>
      <c r="B6530">
        <v>656.53192138671898</v>
      </c>
      <c r="C6530" s="7">
        <f t="shared" si="101"/>
        <v>-10.565653280991683</v>
      </c>
    </row>
    <row r="6531" spans="1:3" x14ac:dyDescent="0.15">
      <c r="A6531">
        <v>656.64248703999999</v>
      </c>
      <c r="B6531">
        <v>656.63232421875</v>
      </c>
      <c r="C6531" s="7">
        <f t="shared" ref="C6531:C6594" si="102">1000*(B6531-A6531)</f>
        <v>-10.162821249991794</v>
      </c>
    </row>
    <row r="6532" spans="1:3" x14ac:dyDescent="0.15">
      <c r="A6532">
        <v>656.74248320000004</v>
      </c>
      <c r="B6532">
        <v>656.73229980468795</v>
      </c>
      <c r="C6532" s="7">
        <f t="shared" si="102"/>
        <v>-10.183395312083121</v>
      </c>
    </row>
    <row r="6533" spans="1:3" x14ac:dyDescent="0.15">
      <c r="A6533">
        <v>656.84248704000004</v>
      </c>
      <c r="B6533">
        <v>656.83233642578102</v>
      </c>
      <c r="C6533" s="7">
        <f t="shared" si="102"/>
        <v>-10.150614219014642</v>
      </c>
    </row>
    <row r="6534" spans="1:3" x14ac:dyDescent="0.15">
      <c r="A6534">
        <v>656.94248447999996</v>
      </c>
      <c r="B6534">
        <v>656.93225097656295</v>
      </c>
      <c r="C6534" s="7">
        <f t="shared" si="102"/>
        <v>-10.23350343700713</v>
      </c>
    </row>
    <row r="6535" spans="1:3" x14ac:dyDescent="0.15">
      <c r="A6535">
        <v>657.04247808000002</v>
      </c>
      <c r="B6535">
        <v>657.03228759765602</v>
      </c>
      <c r="C6535" s="7">
        <f t="shared" si="102"/>
        <v>-10.190482344000884</v>
      </c>
    </row>
    <row r="6536" spans="1:3" x14ac:dyDescent="0.15">
      <c r="A6536">
        <v>657.14248448000001</v>
      </c>
      <c r="B6536">
        <v>657.13220214843795</v>
      </c>
      <c r="C6536" s="7">
        <f t="shared" si="102"/>
        <v>-10.282331562052605</v>
      </c>
    </row>
    <row r="6537" spans="1:3" x14ac:dyDescent="0.15">
      <c r="A6537">
        <v>657.24248704000001</v>
      </c>
      <c r="B6537">
        <v>657.23223876953102</v>
      </c>
      <c r="C6537" s="7">
        <f t="shared" si="102"/>
        <v>-10.248270468991905</v>
      </c>
    </row>
    <row r="6538" spans="1:3" x14ac:dyDescent="0.15">
      <c r="A6538">
        <v>657.34248191999995</v>
      </c>
      <c r="B6538">
        <v>657.332275390625</v>
      </c>
      <c r="C6538" s="7">
        <f t="shared" si="102"/>
        <v>-10.206529374954698</v>
      </c>
    </row>
    <row r="6539" spans="1:3" x14ac:dyDescent="0.15">
      <c r="A6539">
        <v>657.44247808</v>
      </c>
      <c r="B6539">
        <v>657.43231201171898</v>
      </c>
      <c r="C6539" s="7">
        <f t="shared" si="102"/>
        <v>-10.166068281023399</v>
      </c>
    </row>
    <row r="6540" spans="1:3" x14ac:dyDescent="0.15">
      <c r="A6540">
        <v>657.54247808000002</v>
      </c>
      <c r="B6540">
        <v>657.53228759765602</v>
      </c>
      <c r="C6540" s="7">
        <f t="shared" si="102"/>
        <v>-10.190482344000884</v>
      </c>
    </row>
    <row r="6541" spans="1:3" x14ac:dyDescent="0.15">
      <c r="A6541">
        <v>657.64247423999996</v>
      </c>
      <c r="B6541">
        <v>657.63232421875</v>
      </c>
      <c r="C6541" s="7">
        <f t="shared" si="102"/>
        <v>-10.150021249955898</v>
      </c>
    </row>
    <row r="6542" spans="1:3" x14ac:dyDescent="0.15">
      <c r="A6542">
        <v>657.74248704000001</v>
      </c>
      <c r="B6542">
        <v>657.73223876953102</v>
      </c>
      <c r="C6542" s="7">
        <f t="shared" si="102"/>
        <v>-10.248270468991905</v>
      </c>
    </row>
    <row r="6543" spans="1:3" x14ac:dyDescent="0.15">
      <c r="A6543">
        <v>657.84247935999997</v>
      </c>
      <c r="B6543">
        <v>657.83239746093795</v>
      </c>
      <c r="C6543" s="7">
        <f t="shared" si="102"/>
        <v>-10.081899062015509</v>
      </c>
    </row>
    <row r="6544" spans="1:3" x14ac:dyDescent="0.15">
      <c r="A6544">
        <v>657.94247424000002</v>
      </c>
      <c r="B6544">
        <v>657.93231201171898</v>
      </c>
      <c r="C6544" s="7">
        <f t="shared" si="102"/>
        <v>-10.162228281046737</v>
      </c>
    </row>
    <row r="6545" spans="1:3" x14ac:dyDescent="0.15">
      <c r="A6545">
        <v>658.04247808000002</v>
      </c>
      <c r="B6545">
        <v>658.0322265625</v>
      </c>
      <c r="C6545" s="7">
        <f t="shared" si="102"/>
        <v>-10.25151750002351</v>
      </c>
    </row>
    <row r="6546" spans="1:3" x14ac:dyDescent="0.15">
      <c r="A6546">
        <v>658.14248064000003</v>
      </c>
      <c r="B6546">
        <v>658.13226318359398</v>
      </c>
      <c r="C6546" s="7">
        <f t="shared" si="102"/>
        <v>-10.217456406053316</v>
      </c>
    </row>
    <row r="6547" spans="1:3" x14ac:dyDescent="0.15">
      <c r="A6547">
        <v>658.24248064000005</v>
      </c>
      <c r="B6547">
        <v>658.232421875</v>
      </c>
      <c r="C6547" s="7">
        <f t="shared" si="102"/>
        <v>-10.058765000053427</v>
      </c>
    </row>
    <row r="6548" spans="1:3" x14ac:dyDescent="0.15">
      <c r="A6548">
        <v>658.34247807999998</v>
      </c>
      <c r="B6548">
        <v>658.33239746093795</v>
      </c>
      <c r="C6548" s="7">
        <f t="shared" si="102"/>
        <v>-10.080619062023288</v>
      </c>
    </row>
    <row r="6549" spans="1:3" x14ac:dyDescent="0.15">
      <c r="A6549">
        <v>658.44247808</v>
      </c>
      <c r="B6549">
        <v>658.43231201171898</v>
      </c>
      <c r="C6549" s="7">
        <f t="shared" si="102"/>
        <v>-10.166068281023399</v>
      </c>
    </row>
    <row r="6550" spans="1:3" x14ac:dyDescent="0.15">
      <c r="A6550">
        <v>658.54247424000005</v>
      </c>
      <c r="B6550">
        <v>658.53234863281295</v>
      </c>
      <c r="C6550" s="7">
        <f t="shared" si="102"/>
        <v>-10.125607187092101</v>
      </c>
    </row>
    <row r="6551" spans="1:3" x14ac:dyDescent="0.15">
      <c r="A6551">
        <v>658.64247808000005</v>
      </c>
      <c r="B6551">
        <v>658.63226318359398</v>
      </c>
      <c r="C6551" s="7">
        <f t="shared" si="102"/>
        <v>-10.214896406068874</v>
      </c>
    </row>
    <row r="6552" spans="1:3" x14ac:dyDescent="0.15">
      <c r="A6552">
        <v>658.74247551999997</v>
      </c>
      <c r="B6552">
        <v>658.73229980468795</v>
      </c>
      <c r="C6552" s="7">
        <f t="shared" si="102"/>
        <v>-10.175715312016109</v>
      </c>
    </row>
    <row r="6553" spans="1:3" x14ac:dyDescent="0.15">
      <c r="A6553">
        <v>658.84247807999998</v>
      </c>
      <c r="B6553">
        <v>658.83203125</v>
      </c>
      <c r="C6553" s="7">
        <f t="shared" si="102"/>
        <v>-10.446829999978036</v>
      </c>
    </row>
    <row r="6554" spans="1:3" x14ac:dyDescent="0.15">
      <c r="A6554">
        <v>658.94247424000002</v>
      </c>
      <c r="B6554">
        <v>658.93231201171898</v>
      </c>
      <c r="C6554" s="7">
        <f t="shared" si="102"/>
        <v>-10.162228281046737</v>
      </c>
    </row>
    <row r="6555" spans="1:3" x14ac:dyDescent="0.15">
      <c r="A6555">
        <v>659.04247680000003</v>
      </c>
      <c r="B6555">
        <v>659.031982421875</v>
      </c>
      <c r="C6555" s="7">
        <f t="shared" si="102"/>
        <v>-10.49437812503129</v>
      </c>
    </row>
    <row r="6556" spans="1:3" x14ac:dyDescent="0.15">
      <c r="A6556">
        <v>659.14247167999997</v>
      </c>
      <c r="B6556">
        <v>659.13226318359398</v>
      </c>
      <c r="C6556" s="7">
        <f t="shared" si="102"/>
        <v>-10.208496405994083</v>
      </c>
    </row>
    <row r="6557" spans="1:3" x14ac:dyDescent="0.15">
      <c r="A6557">
        <v>659.24247423999998</v>
      </c>
      <c r="B6557">
        <v>659.23229980468795</v>
      </c>
      <c r="C6557" s="7">
        <f t="shared" si="102"/>
        <v>-10.174435312023888</v>
      </c>
    </row>
    <row r="6558" spans="1:3" x14ac:dyDescent="0.15">
      <c r="A6558">
        <v>659.34247551999999</v>
      </c>
      <c r="B6558">
        <v>659.33233642578102</v>
      </c>
      <c r="C6558" s="7">
        <f t="shared" si="102"/>
        <v>-10.139094218970968</v>
      </c>
    </row>
    <row r="6559" spans="1:3" x14ac:dyDescent="0.15">
      <c r="A6559">
        <v>659.44246655999996</v>
      </c>
      <c r="B6559">
        <v>659.43225097656295</v>
      </c>
      <c r="C6559" s="7">
        <f t="shared" si="102"/>
        <v>-10.215583437002351</v>
      </c>
    </row>
    <row r="6560" spans="1:3" x14ac:dyDescent="0.15">
      <c r="A6560">
        <v>659.54247167999995</v>
      </c>
      <c r="B6560">
        <v>659.53228759765602</v>
      </c>
      <c r="C6560" s="7">
        <f t="shared" si="102"/>
        <v>-10.184082343926093</v>
      </c>
    </row>
    <row r="6561" spans="1:3" x14ac:dyDescent="0.15">
      <c r="A6561">
        <v>659.64247295999996</v>
      </c>
      <c r="B6561">
        <v>659.63232421875</v>
      </c>
      <c r="C6561" s="7">
        <f t="shared" si="102"/>
        <v>-10.148741249963678</v>
      </c>
    </row>
    <row r="6562" spans="1:3" x14ac:dyDescent="0.15">
      <c r="A6562">
        <v>659.74247167999999</v>
      </c>
      <c r="B6562">
        <v>659.73229980468795</v>
      </c>
      <c r="C6562" s="7">
        <f t="shared" si="102"/>
        <v>-10.171875312039447</v>
      </c>
    </row>
    <row r="6563" spans="1:3" x14ac:dyDescent="0.15">
      <c r="A6563">
        <v>659.84246399999995</v>
      </c>
      <c r="B6563">
        <v>659.83233642578102</v>
      </c>
      <c r="C6563" s="7">
        <f t="shared" si="102"/>
        <v>-10.127574218927293</v>
      </c>
    </row>
    <row r="6564" spans="1:3" x14ac:dyDescent="0.15">
      <c r="A6564">
        <v>659.94246271999998</v>
      </c>
      <c r="B6564">
        <v>659.932373046875</v>
      </c>
      <c r="C6564" s="7">
        <f t="shared" si="102"/>
        <v>-10.089673124980436</v>
      </c>
    </row>
    <row r="6565" spans="1:3" x14ac:dyDescent="0.15">
      <c r="A6565">
        <v>660.04246655999998</v>
      </c>
      <c r="B6565">
        <v>660.031982421875</v>
      </c>
      <c r="C6565" s="7">
        <f t="shared" si="102"/>
        <v>-10.484138124979836</v>
      </c>
    </row>
    <row r="6566" spans="1:3" x14ac:dyDescent="0.15">
      <c r="A6566">
        <v>660.14247551999995</v>
      </c>
      <c r="B6566">
        <v>660.132080078125</v>
      </c>
      <c r="C6566" s="7">
        <f t="shared" si="102"/>
        <v>-10.395441874948119</v>
      </c>
    </row>
    <row r="6567" spans="1:3" x14ac:dyDescent="0.15">
      <c r="A6567">
        <v>660.24246784000002</v>
      </c>
      <c r="B6567">
        <v>660.23223876953102</v>
      </c>
      <c r="C6567" s="7">
        <f t="shared" si="102"/>
        <v>-10.229070468994905</v>
      </c>
    </row>
    <row r="6568" spans="1:3" x14ac:dyDescent="0.15">
      <c r="A6568">
        <v>660.34246399999995</v>
      </c>
      <c r="B6568">
        <v>660.332275390625</v>
      </c>
      <c r="C6568" s="7">
        <f t="shared" si="102"/>
        <v>-10.18860937494992</v>
      </c>
    </row>
    <row r="6569" spans="1:3" x14ac:dyDescent="0.15">
      <c r="A6569">
        <v>660.44246783999995</v>
      </c>
      <c r="B6569">
        <v>660.43231201171898</v>
      </c>
      <c r="C6569" s="7">
        <f t="shared" si="102"/>
        <v>-10.155828280971946</v>
      </c>
    </row>
    <row r="6570" spans="1:3" x14ac:dyDescent="0.15">
      <c r="A6570">
        <v>660.54247039999996</v>
      </c>
      <c r="B6570">
        <v>660.53234863281295</v>
      </c>
      <c r="C6570" s="7">
        <f t="shared" si="102"/>
        <v>-10.121767187001751</v>
      </c>
    </row>
    <row r="6571" spans="1:3" x14ac:dyDescent="0.15">
      <c r="A6571">
        <v>660.64246656</v>
      </c>
      <c r="B6571">
        <v>660.63232421875</v>
      </c>
      <c r="C6571" s="7">
        <f t="shared" si="102"/>
        <v>-10.142341250002573</v>
      </c>
    </row>
    <row r="6572" spans="1:3" x14ac:dyDescent="0.15">
      <c r="A6572">
        <v>660.74246272000005</v>
      </c>
      <c r="B6572">
        <v>660.73236083984398</v>
      </c>
      <c r="C6572" s="7">
        <f t="shared" si="102"/>
        <v>-10.101880156071275</v>
      </c>
    </row>
    <row r="6573" spans="1:3" x14ac:dyDescent="0.15">
      <c r="A6573">
        <v>660.84246399999995</v>
      </c>
      <c r="B6573">
        <v>660.832275390625</v>
      </c>
      <c r="C6573" s="7">
        <f t="shared" si="102"/>
        <v>-10.18860937494992</v>
      </c>
    </row>
    <row r="6574" spans="1:3" x14ac:dyDescent="0.15">
      <c r="A6574">
        <v>660.94246271999998</v>
      </c>
      <c r="B6574">
        <v>660.93231201171898</v>
      </c>
      <c r="C6574" s="7">
        <f t="shared" si="102"/>
        <v>-10.150708281003062</v>
      </c>
    </row>
    <row r="6575" spans="1:3" x14ac:dyDescent="0.15">
      <c r="A6575">
        <v>661.04246911999996</v>
      </c>
      <c r="B6575">
        <v>661.03234863281295</v>
      </c>
      <c r="C6575" s="7">
        <f t="shared" si="102"/>
        <v>-10.12048718700953</v>
      </c>
    </row>
    <row r="6576" spans="1:3" x14ac:dyDescent="0.15">
      <c r="A6576">
        <v>661.14245888000005</v>
      </c>
      <c r="B6576">
        <v>661.13226318359398</v>
      </c>
      <c r="C6576" s="7">
        <f t="shared" si="102"/>
        <v>-10.195696406071875</v>
      </c>
    </row>
    <row r="6577" spans="1:3" x14ac:dyDescent="0.15">
      <c r="A6577">
        <v>661.24246656000003</v>
      </c>
      <c r="B6577">
        <v>661.23211669921898</v>
      </c>
      <c r="C6577" s="7">
        <f t="shared" si="102"/>
        <v>-10.349860781047937</v>
      </c>
    </row>
    <row r="6578" spans="1:3" x14ac:dyDescent="0.15">
      <c r="A6578">
        <v>661.34247168000002</v>
      </c>
      <c r="B6578">
        <v>661.33233642578102</v>
      </c>
      <c r="C6578" s="7">
        <f t="shared" si="102"/>
        <v>-10.135254218994305</v>
      </c>
    </row>
    <row r="6579" spans="1:3" x14ac:dyDescent="0.15">
      <c r="A6579">
        <v>661.44246399999997</v>
      </c>
      <c r="B6579">
        <v>661.43231201171898</v>
      </c>
      <c r="C6579" s="7">
        <f t="shared" si="102"/>
        <v>-10.151988280995283</v>
      </c>
    </row>
    <row r="6580" spans="1:3" x14ac:dyDescent="0.15">
      <c r="A6580">
        <v>661.54246272</v>
      </c>
      <c r="B6580">
        <v>661.53234863281295</v>
      </c>
      <c r="C6580" s="7">
        <f t="shared" si="102"/>
        <v>-10.114087187048426</v>
      </c>
    </row>
    <row r="6581" spans="1:3" x14ac:dyDescent="0.15">
      <c r="A6581">
        <v>661.64246528000001</v>
      </c>
      <c r="B6581">
        <v>661.63226318359398</v>
      </c>
      <c r="C6581" s="7">
        <f t="shared" si="102"/>
        <v>-10.202096406032979</v>
      </c>
    </row>
    <row r="6582" spans="1:3" x14ac:dyDescent="0.15">
      <c r="A6582">
        <v>661.74246272000005</v>
      </c>
      <c r="B6582">
        <v>661.73229980468795</v>
      </c>
      <c r="C6582" s="7">
        <f t="shared" si="102"/>
        <v>-10.162915312093901</v>
      </c>
    </row>
    <row r="6583" spans="1:3" x14ac:dyDescent="0.15">
      <c r="A6583">
        <v>661.84246271999996</v>
      </c>
      <c r="B6583">
        <v>661.83233642578102</v>
      </c>
      <c r="C6583" s="7">
        <f t="shared" si="102"/>
        <v>-10.126294218935072</v>
      </c>
    </row>
    <row r="6584" spans="1:3" x14ac:dyDescent="0.15">
      <c r="A6584">
        <v>661.94246527999996</v>
      </c>
      <c r="B6584">
        <v>661.93225097656295</v>
      </c>
      <c r="C6584" s="7">
        <f t="shared" si="102"/>
        <v>-10.21430343701013</v>
      </c>
    </row>
    <row r="6585" spans="1:3" x14ac:dyDescent="0.15">
      <c r="A6585">
        <v>662.04246272</v>
      </c>
      <c r="B6585">
        <v>662.03228759765602</v>
      </c>
      <c r="C6585" s="7">
        <f t="shared" si="102"/>
        <v>-10.175122343980547</v>
      </c>
    </row>
    <row r="6586" spans="1:3" x14ac:dyDescent="0.15">
      <c r="A6586">
        <v>662.14246144000003</v>
      </c>
      <c r="B6586">
        <v>662.13244628906295</v>
      </c>
      <c r="C6586" s="7">
        <f t="shared" si="102"/>
        <v>-10.015150937078943</v>
      </c>
    </row>
    <row r="6587" spans="1:3" x14ac:dyDescent="0.15">
      <c r="A6587">
        <v>662.24246015999995</v>
      </c>
      <c r="B6587">
        <v>662.23229980468795</v>
      </c>
      <c r="C6587" s="7">
        <f t="shared" si="102"/>
        <v>-10.160355311995772</v>
      </c>
    </row>
    <row r="6588" spans="1:3" x14ac:dyDescent="0.15">
      <c r="A6588">
        <v>662.34246784000004</v>
      </c>
      <c r="B6588">
        <v>662.33233642578102</v>
      </c>
      <c r="C6588" s="7">
        <f t="shared" si="102"/>
        <v>-10.131414219017643</v>
      </c>
    </row>
    <row r="6589" spans="1:3" x14ac:dyDescent="0.15">
      <c r="A6589">
        <v>662.44246016</v>
      </c>
      <c r="B6589">
        <v>662.43206787109398</v>
      </c>
      <c r="C6589" s="7">
        <f t="shared" si="102"/>
        <v>-10.392288906018621</v>
      </c>
    </row>
    <row r="6590" spans="1:3" x14ac:dyDescent="0.15">
      <c r="A6590">
        <v>662.54245888000003</v>
      </c>
      <c r="B6590">
        <v>662.53228759765602</v>
      </c>
      <c r="C6590" s="7">
        <f t="shared" si="102"/>
        <v>-10.171282344003885</v>
      </c>
    </row>
    <row r="6591" spans="1:3" x14ac:dyDescent="0.15">
      <c r="A6591">
        <v>662.64245503999996</v>
      </c>
      <c r="B6591">
        <v>662.63232421875</v>
      </c>
      <c r="C6591" s="7">
        <f t="shared" si="102"/>
        <v>-10.130821249958899</v>
      </c>
    </row>
    <row r="6592" spans="1:3" x14ac:dyDescent="0.15">
      <c r="A6592">
        <v>662.74246015999995</v>
      </c>
      <c r="B6592">
        <v>662.73223876953102</v>
      </c>
      <c r="C6592" s="7">
        <f t="shared" si="102"/>
        <v>-10.221390468927893</v>
      </c>
    </row>
    <row r="6593" spans="1:3" x14ac:dyDescent="0.15">
      <c r="A6593">
        <v>662.84245504</v>
      </c>
      <c r="B6593">
        <v>662.832275390625</v>
      </c>
      <c r="C6593" s="7">
        <f t="shared" si="102"/>
        <v>-10.179649375004374</v>
      </c>
    </row>
    <row r="6594" spans="1:3" x14ac:dyDescent="0.15">
      <c r="A6594">
        <v>662.94245632000002</v>
      </c>
      <c r="B6594">
        <v>662.93225097656295</v>
      </c>
      <c r="C6594" s="7">
        <f t="shared" si="102"/>
        <v>-10.205343437064585</v>
      </c>
    </row>
    <row r="6595" spans="1:3" x14ac:dyDescent="0.15">
      <c r="A6595">
        <v>663.04245760000003</v>
      </c>
      <c r="B6595">
        <v>663.03216552734398</v>
      </c>
      <c r="C6595" s="7">
        <f t="shared" ref="C6595:C6658" si="103">1000*(B6595-A6595)</f>
        <v>-10.292072656056916</v>
      </c>
    </row>
    <row r="6596" spans="1:3" x14ac:dyDescent="0.15">
      <c r="A6596">
        <v>663.14245375999997</v>
      </c>
      <c r="B6596">
        <v>663.13232421875</v>
      </c>
      <c r="C6596" s="7">
        <f t="shared" si="103"/>
        <v>-10.129541249966678</v>
      </c>
    </row>
    <row r="6597" spans="1:3" x14ac:dyDescent="0.15">
      <c r="A6597">
        <v>663.24246144000006</v>
      </c>
      <c r="B6597">
        <v>663.23223876953102</v>
      </c>
      <c r="C6597" s="7">
        <f t="shared" si="103"/>
        <v>-10.222670469033801</v>
      </c>
    </row>
    <row r="6598" spans="1:3" x14ac:dyDescent="0.15">
      <c r="A6598">
        <v>663.34245504</v>
      </c>
      <c r="B6598">
        <v>663.332275390625</v>
      </c>
      <c r="C6598" s="7">
        <f t="shared" si="103"/>
        <v>-10.179649375004374</v>
      </c>
    </row>
    <row r="6599" spans="1:3" x14ac:dyDescent="0.15">
      <c r="A6599">
        <v>663.44245888</v>
      </c>
      <c r="B6599">
        <v>663.43231201171898</v>
      </c>
      <c r="C6599" s="7">
        <f t="shared" si="103"/>
        <v>-10.1468682810264</v>
      </c>
    </row>
    <row r="6600" spans="1:3" x14ac:dyDescent="0.15">
      <c r="A6600">
        <v>663.54245375999994</v>
      </c>
      <c r="B6600">
        <v>663.53234863281295</v>
      </c>
      <c r="C6600" s="7">
        <f t="shared" si="103"/>
        <v>-10.105127186989193</v>
      </c>
    </row>
    <row r="6601" spans="1:3" x14ac:dyDescent="0.15">
      <c r="A6601">
        <v>663.64246528000001</v>
      </c>
      <c r="B6601">
        <v>663.632080078125</v>
      </c>
      <c r="C6601" s="7">
        <f t="shared" si="103"/>
        <v>-10.385201875010353</v>
      </c>
    </row>
    <row r="6602" spans="1:3" x14ac:dyDescent="0.15">
      <c r="A6602">
        <v>663.74245759999997</v>
      </c>
      <c r="B6602">
        <v>663.73223876953102</v>
      </c>
      <c r="C6602" s="7">
        <f t="shared" si="103"/>
        <v>-10.218830468943452</v>
      </c>
    </row>
    <row r="6603" spans="1:3" x14ac:dyDescent="0.15">
      <c r="A6603">
        <v>663.84245248000002</v>
      </c>
      <c r="B6603">
        <v>663.832275390625</v>
      </c>
      <c r="C6603" s="7">
        <f t="shared" si="103"/>
        <v>-10.177089375019932</v>
      </c>
    </row>
    <row r="6604" spans="1:3" x14ac:dyDescent="0.15">
      <c r="A6604">
        <v>663.94245632000002</v>
      </c>
      <c r="B6604">
        <v>663.93218994140602</v>
      </c>
      <c r="C6604" s="7">
        <f t="shared" si="103"/>
        <v>-10.266378593996706</v>
      </c>
    </row>
    <row r="6605" spans="1:3" x14ac:dyDescent="0.15">
      <c r="A6605">
        <v>664.04244863999998</v>
      </c>
      <c r="B6605">
        <v>664.03234863281295</v>
      </c>
      <c r="C6605" s="7">
        <f t="shared" si="103"/>
        <v>-10.10000718702031</v>
      </c>
    </row>
    <row r="6606" spans="1:3" x14ac:dyDescent="0.15">
      <c r="A6606">
        <v>664.14245375999997</v>
      </c>
      <c r="B6606">
        <v>664.13226318359398</v>
      </c>
      <c r="C6606" s="7">
        <f t="shared" si="103"/>
        <v>-10.190576405989304</v>
      </c>
    </row>
    <row r="6607" spans="1:3" x14ac:dyDescent="0.15">
      <c r="A6607">
        <v>664.24245248</v>
      </c>
      <c r="B6607">
        <v>664.23229980468795</v>
      </c>
      <c r="C6607" s="7">
        <f t="shared" si="103"/>
        <v>-10.152675312042447</v>
      </c>
    </row>
    <row r="6608" spans="1:3" x14ac:dyDescent="0.15">
      <c r="A6608">
        <v>664.34244992000004</v>
      </c>
      <c r="B6608">
        <v>664.33221435546898</v>
      </c>
      <c r="C6608" s="7">
        <f t="shared" si="103"/>
        <v>-10.235564531058117</v>
      </c>
    </row>
    <row r="6609" spans="1:3" x14ac:dyDescent="0.15">
      <c r="A6609">
        <v>664.44245376000003</v>
      </c>
      <c r="B6609">
        <v>664.43225097656295</v>
      </c>
      <c r="C6609" s="7">
        <f t="shared" si="103"/>
        <v>-10.202783437080143</v>
      </c>
    </row>
    <row r="6610" spans="1:3" x14ac:dyDescent="0.15">
      <c r="A6610">
        <v>664.54245375999994</v>
      </c>
      <c r="B6610">
        <v>664.53228759765602</v>
      </c>
      <c r="C6610" s="7">
        <f t="shared" si="103"/>
        <v>-10.166162343921314</v>
      </c>
    </row>
    <row r="6611" spans="1:3" x14ac:dyDescent="0.15">
      <c r="A6611">
        <v>664.64245119999998</v>
      </c>
      <c r="B6611">
        <v>664.63226318359398</v>
      </c>
      <c r="C6611" s="7">
        <f t="shared" si="103"/>
        <v>-10.188016406004863</v>
      </c>
    </row>
    <row r="6612" spans="1:3" x14ac:dyDescent="0.15">
      <c r="A6612">
        <v>664.74245375999999</v>
      </c>
      <c r="B6612">
        <v>664.73229980468795</v>
      </c>
      <c r="C6612" s="7">
        <f t="shared" si="103"/>
        <v>-10.153955312034668</v>
      </c>
    </row>
    <row r="6613" spans="1:3" x14ac:dyDescent="0.15">
      <c r="A6613">
        <v>664.84245887999998</v>
      </c>
      <c r="B6613">
        <v>664.83233642578102</v>
      </c>
      <c r="C6613" s="7">
        <f t="shared" si="103"/>
        <v>-10.12245421895841</v>
      </c>
    </row>
    <row r="6614" spans="1:3" x14ac:dyDescent="0.15">
      <c r="A6614">
        <v>664.94245632000002</v>
      </c>
      <c r="B6614">
        <v>664.93212890625</v>
      </c>
      <c r="C6614" s="7">
        <f t="shared" si="103"/>
        <v>-10.327413750019332</v>
      </c>
    </row>
    <row r="6615" spans="1:3" x14ac:dyDescent="0.15">
      <c r="A6615">
        <v>665.0424448</v>
      </c>
      <c r="B6615">
        <v>665.03210449218795</v>
      </c>
      <c r="C6615" s="7">
        <f t="shared" si="103"/>
        <v>-10.340307812043648</v>
      </c>
    </row>
    <row r="6616" spans="1:3" x14ac:dyDescent="0.15">
      <c r="A6616">
        <v>665.14245631999995</v>
      </c>
      <c r="B6616">
        <v>665.13171386718795</v>
      </c>
      <c r="C6616" s="7">
        <f t="shared" si="103"/>
        <v>-10.742452811996372</v>
      </c>
    </row>
    <row r="6617" spans="1:3" x14ac:dyDescent="0.15">
      <c r="A6617">
        <v>665.24244992000001</v>
      </c>
      <c r="B6617">
        <v>665.23223876953102</v>
      </c>
      <c r="C6617" s="7">
        <f t="shared" si="103"/>
        <v>-10.211150468990127</v>
      </c>
    </row>
    <row r="6618" spans="1:3" x14ac:dyDescent="0.15">
      <c r="A6618">
        <v>665.34244864000004</v>
      </c>
      <c r="B6618">
        <v>665.332275390625</v>
      </c>
      <c r="C6618" s="7">
        <f t="shared" si="103"/>
        <v>-10.17324937504327</v>
      </c>
    </row>
    <row r="6619" spans="1:3" x14ac:dyDescent="0.15">
      <c r="A6619">
        <v>665.44245120000005</v>
      </c>
      <c r="B6619">
        <v>665.43225097656295</v>
      </c>
      <c r="C6619" s="7">
        <f t="shared" si="103"/>
        <v>-10.200223437095701</v>
      </c>
    </row>
    <row r="6620" spans="1:3" x14ac:dyDescent="0.15">
      <c r="A6620">
        <v>665.54245632000004</v>
      </c>
      <c r="B6620">
        <v>665.53228759765602</v>
      </c>
      <c r="C6620" s="7">
        <f t="shared" si="103"/>
        <v>-10.168722344019443</v>
      </c>
    </row>
    <row r="6621" spans="1:3" x14ac:dyDescent="0.15">
      <c r="A6621">
        <v>665.64244864</v>
      </c>
      <c r="B6621">
        <v>665.63220214843795</v>
      </c>
      <c r="C6621" s="7">
        <f t="shared" si="103"/>
        <v>-10.246491562043047</v>
      </c>
    </row>
    <row r="6622" spans="1:3" x14ac:dyDescent="0.15">
      <c r="A6622">
        <v>665.74244736000003</v>
      </c>
      <c r="B6622">
        <v>665.73205566406295</v>
      </c>
      <c r="C6622" s="7">
        <f t="shared" si="103"/>
        <v>-10.391695937073564</v>
      </c>
    </row>
    <row r="6623" spans="1:3" x14ac:dyDescent="0.15">
      <c r="A6623">
        <v>665.84244607999995</v>
      </c>
      <c r="B6623">
        <v>665.83209228515602</v>
      </c>
      <c r="C6623" s="7">
        <f t="shared" si="103"/>
        <v>-10.353794843922515</v>
      </c>
    </row>
    <row r="6624" spans="1:3" x14ac:dyDescent="0.15">
      <c r="A6624">
        <v>665.94246016</v>
      </c>
      <c r="B6624">
        <v>665.93212890625</v>
      </c>
      <c r="C6624" s="7">
        <f t="shared" si="103"/>
        <v>-10.331253749995994</v>
      </c>
    </row>
    <row r="6625" spans="1:3" x14ac:dyDescent="0.15">
      <c r="A6625">
        <v>666.04244863999998</v>
      </c>
      <c r="B6625">
        <v>666.03173828125</v>
      </c>
      <c r="C6625" s="7">
        <f t="shared" si="103"/>
        <v>-10.710358749975057</v>
      </c>
    </row>
    <row r="6626" spans="1:3" x14ac:dyDescent="0.15">
      <c r="A6626">
        <v>666.14244224000004</v>
      </c>
      <c r="B6626">
        <v>666.13226318359398</v>
      </c>
      <c r="C6626" s="7">
        <f t="shared" si="103"/>
        <v>-10.179056406059317</v>
      </c>
    </row>
    <row r="6627" spans="1:3" x14ac:dyDescent="0.15">
      <c r="A6627">
        <v>666.24244608000004</v>
      </c>
      <c r="B6627">
        <v>666.23223876953102</v>
      </c>
      <c r="C6627" s="7">
        <f t="shared" si="103"/>
        <v>-10.207310469013464</v>
      </c>
    </row>
    <row r="6628" spans="1:3" x14ac:dyDescent="0.15">
      <c r="A6628">
        <v>666.34244479999995</v>
      </c>
      <c r="B6628">
        <v>666.33233642578102</v>
      </c>
      <c r="C6628" s="7">
        <f t="shared" si="103"/>
        <v>-10.108374218930294</v>
      </c>
    </row>
    <row r="6629" spans="1:3" x14ac:dyDescent="0.15">
      <c r="A6629">
        <v>666.44244351999998</v>
      </c>
      <c r="B6629">
        <v>666.43231201171898</v>
      </c>
      <c r="C6629" s="7">
        <f t="shared" si="103"/>
        <v>-10.131508281006063</v>
      </c>
    </row>
    <row r="6630" spans="1:3" x14ac:dyDescent="0.15">
      <c r="A6630">
        <v>666.54245504000005</v>
      </c>
      <c r="B6630">
        <v>666.5322265625</v>
      </c>
      <c r="C6630" s="7">
        <f t="shared" si="103"/>
        <v>-10.228477500049848</v>
      </c>
    </row>
    <row r="6631" spans="1:3" x14ac:dyDescent="0.15">
      <c r="A6631">
        <v>666.64244480000002</v>
      </c>
      <c r="B6631">
        <v>666.63226318359398</v>
      </c>
      <c r="C6631" s="7">
        <f t="shared" si="103"/>
        <v>-10.181616406043759</v>
      </c>
    </row>
    <row r="6632" spans="1:3" x14ac:dyDescent="0.15">
      <c r="A6632">
        <v>666.74244352000005</v>
      </c>
      <c r="B6632">
        <v>666.73229980468795</v>
      </c>
      <c r="C6632" s="7">
        <f t="shared" si="103"/>
        <v>-10.143715312096901</v>
      </c>
    </row>
    <row r="6633" spans="1:3" x14ac:dyDescent="0.15">
      <c r="A6633">
        <v>666.84244223999997</v>
      </c>
      <c r="B6633">
        <v>666.83221435546898</v>
      </c>
      <c r="C6633" s="7">
        <f t="shared" si="103"/>
        <v>-10.227884530991105</v>
      </c>
    </row>
    <row r="6634" spans="1:3" x14ac:dyDescent="0.15">
      <c r="A6634">
        <v>666.94244096</v>
      </c>
      <c r="B6634">
        <v>666.93225097656295</v>
      </c>
      <c r="C6634" s="7">
        <f t="shared" si="103"/>
        <v>-10.189983437044248</v>
      </c>
    </row>
    <row r="6635" spans="1:3" x14ac:dyDescent="0.15">
      <c r="A6635">
        <v>667.04244607999999</v>
      </c>
      <c r="B6635">
        <v>667.031982421875</v>
      </c>
      <c r="C6635" s="7">
        <f t="shared" si="103"/>
        <v>-10.463658124990616</v>
      </c>
    </row>
    <row r="6636" spans="1:3" x14ac:dyDescent="0.15">
      <c r="A6636">
        <v>667.14244224000004</v>
      </c>
      <c r="B6636">
        <v>667.13214111328102</v>
      </c>
      <c r="C6636" s="7">
        <f t="shared" si="103"/>
        <v>-10.301126719014064</v>
      </c>
    </row>
    <row r="6637" spans="1:3" x14ac:dyDescent="0.15">
      <c r="A6637">
        <v>667.24244352000005</v>
      </c>
      <c r="B6637">
        <v>667.23229980468795</v>
      </c>
      <c r="C6637" s="7">
        <f t="shared" si="103"/>
        <v>-10.143715312096901</v>
      </c>
    </row>
    <row r="6638" spans="1:3" x14ac:dyDescent="0.15">
      <c r="A6638">
        <v>667.34243839999999</v>
      </c>
      <c r="B6638">
        <v>667.33221435546898</v>
      </c>
      <c r="C6638" s="7">
        <f t="shared" si="103"/>
        <v>-10.224044531014442</v>
      </c>
    </row>
    <row r="6639" spans="1:3" x14ac:dyDescent="0.15">
      <c r="A6639">
        <v>667.44244607999997</v>
      </c>
      <c r="B6639">
        <v>667.43225097656295</v>
      </c>
      <c r="C6639" s="7">
        <f t="shared" si="103"/>
        <v>-10.195103437013131</v>
      </c>
    </row>
    <row r="6640" spans="1:3" x14ac:dyDescent="0.15">
      <c r="A6640">
        <v>667.54243968000003</v>
      </c>
      <c r="B6640">
        <v>667.53228759765602</v>
      </c>
      <c r="C6640" s="7">
        <f t="shared" si="103"/>
        <v>-10.152082344006885</v>
      </c>
    </row>
    <row r="6641" spans="1:3" x14ac:dyDescent="0.15">
      <c r="A6641">
        <v>667.64244224000004</v>
      </c>
      <c r="B6641">
        <v>667.63220214843795</v>
      </c>
      <c r="C6641" s="7">
        <f t="shared" si="103"/>
        <v>-10.240091562081943</v>
      </c>
    </row>
    <row r="6642" spans="1:3" x14ac:dyDescent="0.15">
      <c r="A6642">
        <v>667.74243455999999</v>
      </c>
      <c r="B6642">
        <v>667.73223876953102</v>
      </c>
      <c r="C6642" s="7">
        <f t="shared" si="103"/>
        <v>-10.19579046896979</v>
      </c>
    </row>
    <row r="6643" spans="1:3" x14ac:dyDescent="0.15">
      <c r="A6643">
        <v>667.84244095999998</v>
      </c>
      <c r="B6643">
        <v>667.832275390625</v>
      </c>
      <c r="C6643" s="7">
        <f t="shared" si="103"/>
        <v>-10.165569374976258</v>
      </c>
    </row>
    <row r="6644" spans="1:3" x14ac:dyDescent="0.15">
      <c r="A6644">
        <v>667.94243840000001</v>
      </c>
      <c r="B6644">
        <v>667.93225097656295</v>
      </c>
      <c r="C6644" s="7">
        <f t="shared" si="103"/>
        <v>-10.187423437059806</v>
      </c>
    </row>
    <row r="6645" spans="1:3" x14ac:dyDescent="0.15">
      <c r="A6645">
        <v>668.04244096000002</v>
      </c>
      <c r="B6645">
        <v>668.03228759765602</v>
      </c>
      <c r="C6645" s="7">
        <f t="shared" si="103"/>
        <v>-10.153362343999106</v>
      </c>
    </row>
    <row r="6646" spans="1:3" x14ac:dyDescent="0.15">
      <c r="A6646">
        <v>668.14243839999995</v>
      </c>
      <c r="B6646">
        <v>668.13232421875</v>
      </c>
      <c r="C6646" s="7">
        <f t="shared" si="103"/>
        <v>-10.114181249946341</v>
      </c>
    </row>
    <row r="6647" spans="1:3" x14ac:dyDescent="0.15">
      <c r="A6647">
        <v>668.24243967999996</v>
      </c>
      <c r="B6647">
        <v>668.23162841796898</v>
      </c>
      <c r="C6647" s="7">
        <f t="shared" si="103"/>
        <v>-10.811262030983926</v>
      </c>
    </row>
    <row r="6648" spans="1:3" x14ac:dyDescent="0.15">
      <c r="A6648">
        <v>668.34243456000002</v>
      </c>
      <c r="B6648">
        <v>668.332275390625</v>
      </c>
      <c r="C6648" s="7">
        <f t="shared" si="103"/>
        <v>-10.159169375015153</v>
      </c>
    </row>
    <row r="6649" spans="1:3" x14ac:dyDescent="0.15">
      <c r="A6649">
        <v>668.44243328000005</v>
      </c>
      <c r="B6649">
        <v>668.43231201171898</v>
      </c>
      <c r="C6649" s="7">
        <f t="shared" si="103"/>
        <v>-10.121268281068296</v>
      </c>
    </row>
    <row r="6650" spans="1:3" x14ac:dyDescent="0.15">
      <c r="A6650">
        <v>668.54243455999995</v>
      </c>
      <c r="B6650">
        <v>668.53216552734398</v>
      </c>
      <c r="C6650" s="7">
        <f t="shared" si="103"/>
        <v>-10.269032655969568</v>
      </c>
    </row>
    <row r="6651" spans="1:3" x14ac:dyDescent="0.15">
      <c r="A6651">
        <v>668.64243839999995</v>
      </c>
      <c r="B6651">
        <v>668.63226318359398</v>
      </c>
      <c r="C6651" s="7">
        <f t="shared" si="103"/>
        <v>-10.175216405968968</v>
      </c>
    </row>
    <row r="6652" spans="1:3" x14ac:dyDescent="0.15">
      <c r="A6652">
        <v>668.74243455999999</v>
      </c>
      <c r="B6652">
        <v>668.73223876953102</v>
      </c>
      <c r="C6652" s="7">
        <f t="shared" si="103"/>
        <v>-10.19579046896979</v>
      </c>
    </row>
    <row r="6653" spans="1:3" x14ac:dyDescent="0.15">
      <c r="A6653">
        <v>668.84243839999999</v>
      </c>
      <c r="B6653">
        <v>668.832275390625</v>
      </c>
      <c r="C6653" s="7">
        <f t="shared" si="103"/>
        <v>-10.163009374991816</v>
      </c>
    </row>
    <row r="6654" spans="1:3" x14ac:dyDescent="0.15">
      <c r="A6654">
        <v>668.94243840000001</v>
      </c>
      <c r="B6654">
        <v>668.93218994140602</v>
      </c>
      <c r="C6654" s="7">
        <f t="shared" si="103"/>
        <v>-10.248458593991927</v>
      </c>
    </row>
    <row r="6655" spans="1:3" x14ac:dyDescent="0.15">
      <c r="A6655">
        <v>669.04243968000003</v>
      </c>
      <c r="B6655">
        <v>669.0322265625</v>
      </c>
      <c r="C6655" s="7">
        <f t="shared" si="103"/>
        <v>-10.213117500029512</v>
      </c>
    </row>
    <row r="6656" spans="1:3" x14ac:dyDescent="0.15">
      <c r="A6656">
        <v>669.14243199999999</v>
      </c>
      <c r="B6656">
        <v>669.13226318359398</v>
      </c>
      <c r="C6656" s="7">
        <f t="shared" si="103"/>
        <v>-10.168816406007863</v>
      </c>
    </row>
    <row r="6657" spans="1:3" x14ac:dyDescent="0.15">
      <c r="A6657">
        <v>669.24243328</v>
      </c>
      <c r="B6657">
        <v>669.23229980468795</v>
      </c>
      <c r="C6657" s="7">
        <f t="shared" si="103"/>
        <v>-10.133475312045448</v>
      </c>
    </row>
    <row r="6658" spans="1:3" x14ac:dyDescent="0.15">
      <c r="A6658">
        <v>669.34243072000004</v>
      </c>
      <c r="B6658">
        <v>669.33215332031295</v>
      </c>
      <c r="C6658" s="7">
        <f t="shared" si="103"/>
        <v>-10.277399687083744</v>
      </c>
    </row>
    <row r="6659" spans="1:3" x14ac:dyDescent="0.15">
      <c r="A6659">
        <v>669.44243456000004</v>
      </c>
      <c r="B6659">
        <v>669.43218994140602</v>
      </c>
      <c r="C6659" s="7">
        <f t="shared" ref="C6659:C6722" si="104">1000*(B6659-A6659)</f>
        <v>-10.244618594015265</v>
      </c>
    </row>
    <row r="6660" spans="1:3" x14ac:dyDescent="0.15">
      <c r="A6660">
        <v>669.54242943999998</v>
      </c>
      <c r="B6660">
        <v>669.5322265625</v>
      </c>
      <c r="C6660" s="7">
        <f t="shared" si="104"/>
        <v>-10.202877499978058</v>
      </c>
    </row>
    <row r="6661" spans="1:3" x14ac:dyDescent="0.15">
      <c r="A6661">
        <v>669.64243327999998</v>
      </c>
      <c r="B6661">
        <v>669.63226318359398</v>
      </c>
      <c r="C6661" s="7">
        <f t="shared" si="104"/>
        <v>-10.170096406000084</v>
      </c>
    </row>
    <row r="6662" spans="1:3" x14ac:dyDescent="0.15">
      <c r="A6662">
        <v>669.74242560000005</v>
      </c>
      <c r="B6662">
        <v>669.73229980468795</v>
      </c>
      <c r="C6662" s="7">
        <f t="shared" si="104"/>
        <v>-10.125795312092123</v>
      </c>
    </row>
    <row r="6663" spans="1:3" x14ac:dyDescent="0.15">
      <c r="A6663">
        <v>669.84243328000002</v>
      </c>
      <c r="B6663">
        <v>669.83221435546898</v>
      </c>
      <c r="C6663" s="7">
        <f t="shared" si="104"/>
        <v>-10.218924531045559</v>
      </c>
    </row>
    <row r="6664" spans="1:3" x14ac:dyDescent="0.15">
      <c r="A6664">
        <v>669.94242687999997</v>
      </c>
      <c r="B6664">
        <v>669.93225097656295</v>
      </c>
      <c r="C6664" s="7">
        <f t="shared" si="104"/>
        <v>-10.175903437016132</v>
      </c>
    </row>
    <row r="6665" spans="1:3" x14ac:dyDescent="0.15">
      <c r="A6665">
        <v>670.04242432000001</v>
      </c>
      <c r="B6665">
        <v>670.03228759765602</v>
      </c>
      <c r="C6665" s="7">
        <f t="shared" si="104"/>
        <v>-10.136722343986548</v>
      </c>
    </row>
    <row r="6666" spans="1:3" x14ac:dyDescent="0.15">
      <c r="A6666">
        <v>670.14242816000001</v>
      </c>
      <c r="B6666">
        <v>670.13220214843795</v>
      </c>
      <c r="C6666" s="7">
        <f t="shared" si="104"/>
        <v>-10.226011562053827</v>
      </c>
    </row>
    <row r="6667" spans="1:3" x14ac:dyDescent="0.15">
      <c r="A6667">
        <v>670.24243200000001</v>
      </c>
      <c r="B6667">
        <v>670.23205566406295</v>
      </c>
      <c r="C6667" s="7">
        <f t="shared" si="104"/>
        <v>-10.376335937053227</v>
      </c>
    </row>
    <row r="6668" spans="1:3" x14ac:dyDescent="0.15">
      <c r="A6668">
        <v>670.34243200000003</v>
      </c>
      <c r="B6668">
        <v>670.33233642578102</v>
      </c>
      <c r="C6668" s="7">
        <f t="shared" si="104"/>
        <v>-10.095574219008085</v>
      </c>
    </row>
    <row r="6669" spans="1:3" x14ac:dyDescent="0.15">
      <c r="A6669">
        <v>670.44242431999999</v>
      </c>
      <c r="B6669">
        <v>670.43200683593795</v>
      </c>
      <c r="C6669" s="7">
        <f t="shared" si="104"/>
        <v>-10.41748406203169</v>
      </c>
    </row>
    <row r="6670" spans="1:3" x14ac:dyDescent="0.15">
      <c r="A6670">
        <v>670.54242815999999</v>
      </c>
      <c r="B6670">
        <v>670.53204345703102</v>
      </c>
      <c r="C6670" s="7">
        <f t="shared" si="104"/>
        <v>-10.384702968963211</v>
      </c>
    </row>
    <row r="6671" spans="1:3" x14ac:dyDescent="0.15">
      <c r="A6671">
        <v>670.64242560000002</v>
      </c>
      <c r="B6671">
        <v>670.63220214843795</v>
      </c>
      <c r="C6671" s="7">
        <f t="shared" si="104"/>
        <v>-10.223451562069386</v>
      </c>
    </row>
    <row r="6672" spans="1:3" x14ac:dyDescent="0.15">
      <c r="A6672">
        <v>670.74242944000002</v>
      </c>
      <c r="B6672">
        <v>670.73211669921898</v>
      </c>
      <c r="C6672" s="7">
        <f t="shared" si="104"/>
        <v>-10.312740781046159</v>
      </c>
    </row>
    <row r="6673" spans="1:3" x14ac:dyDescent="0.15">
      <c r="A6673">
        <v>670.84242687999995</v>
      </c>
      <c r="B6673">
        <v>670.83239746093795</v>
      </c>
      <c r="C6673" s="7">
        <f t="shared" si="104"/>
        <v>-10.029419061993394</v>
      </c>
    </row>
    <row r="6674" spans="1:3" x14ac:dyDescent="0.15">
      <c r="A6674">
        <v>670.94242687999997</v>
      </c>
      <c r="B6674">
        <v>670.93225097656295</v>
      </c>
      <c r="C6674" s="7">
        <f t="shared" si="104"/>
        <v>-10.175903437016132</v>
      </c>
    </row>
    <row r="6675" spans="1:3" x14ac:dyDescent="0.15">
      <c r="A6675">
        <v>671.04242815999999</v>
      </c>
      <c r="B6675">
        <v>671.03228759765602</v>
      </c>
      <c r="C6675" s="7">
        <f t="shared" si="104"/>
        <v>-10.140562343963211</v>
      </c>
    </row>
    <row r="6676" spans="1:3" x14ac:dyDescent="0.15">
      <c r="A6676">
        <v>671.14242304000004</v>
      </c>
      <c r="B6676">
        <v>671.131591796875</v>
      </c>
      <c r="C6676" s="7">
        <f t="shared" si="104"/>
        <v>-10.831243125039691</v>
      </c>
    </row>
    <row r="6677" spans="1:3" x14ac:dyDescent="0.15">
      <c r="A6677">
        <v>671.24243072000002</v>
      </c>
      <c r="B6677">
        <v>671.23211669921898</v>
      </c>
      <c r="C6677" s="7">
        <f t="shared" si="104"/>
        <v>-10.31402078103838</v>
      </c>
    </row>
    <row r="6678" spans="1:3" x14ac:dyDescent="0.15">
      <c r="A6678">
        <v>671.34242303999997</v>
      </c>
      <c r="B6678">
        <v>671.332275390625</v>
      </c>
      <c r="C6678" s="7">
        <f t="shared" si="104"/>
        <v>-10.147649374971479</v>
      </c>
    </row>
    <row r="6679" spans="1:3" x14ac:dyDescent="0.15">
      <c r="A6679">
        <v>671.44242048000001</v>
      </c>
      <c r="B6679">
        <v>671.43218994140602</v>
      </c>
      <c r="C6679" s="7">
        <f t="shared" si="104"/>
        <v>-10.230538593987148</v>
      </c>
    </row>
    <row r="6680" spans="1:3" x14ac:dyDescent="0.15">
      <c r="A6680">
        <v>671.54242176000002</v>
      </c>
      <c r="B6680">
        <v>671.5322265625</v>
      </c>
      <c r="C6680" s="7">
        <f t="shared" si="104"/>
        <v>-10.195197500024733</v>
      </c>
    </row>
    <row r="6681" spans="1:3" x14ac:dyDescent="0.15">
      <c r="A6681">
        <v>671.64242688000002</v>
      </c>
      <c r="B6681">
        <v>671.63226318359398</v>
      </c>
      <c r="C6681" s="7">
        <f t="shared" si="104"/>
        <v>-10.16369640603898</v>
      </c>
    </row>
    <row r="6682" spans="1:3" x14ac:dyDescent="0.15">
      <c r="A6682">
        <v>671.74242944000002</v>
      </c>
      <c r="B6682">
        <v>671.73181152343795</v>
      </c>
      <c r="C6682" s="7">
        <f t="shared" si="104"/>
        <v>-10.617916562068785</v>
      </c>
    </row>
    <row r="6683" spans="1:3" x14ac:dyDescent="0.15">
      <c r="A6683">
        <v>671.84242047999999</v>
      </c>
      <c r="B6683">
        <v>671.83215332031295</v>
      </c>
      <c r="C6683" s="7">
        <f t="shared" si="104"/>
        <v>-10.26715968703229</v>
      </c>
    </row>
    <row r="6684" spans="1:3" x14ac:dyDescent="0.15">
      <c r="A6684">
        <v>671.94242176</v>
      </c>
      <c r="B6684">
        <v>671.93218994140602</v>
      </c>
      <c r="C6684" s="7">
        <f t="shared" si="104"/>
        <v>-10.231818593979369</v>
      </c>
    </row>
    <row r="6685" spans="1:3" x14ac:dyDescent="0.15">
      <c r="A6685">
        <v>672.04241792000005</v>
      </c>
      <c r="B6685">
        <v>672.0322265625</v>
      </c>
      <c r="C6685" s="7">
        <f t="shared" si="104"/>
        <v>-10.191357500048071</v>
      </c>
    </row>
    <row r="6686" spans="1:3" x14ac:dyDescent="0.15">
      <c r="A6686">
        <v>672.14242176000005</v>
      </c>
      <c r="B6686">
        <v>672.13226318359398</v>
      </c>
      <c r="C6686" s="7">
        <f t="shared" si="104"/>
        <v>-10.158576406070097</v>
      </c>
    </row>
    <row r="6687" spans="1:3" x14ac:dyDescent="0.15">
      <c r="A6687">
        <v>672.24242944000002</v>
      </c>
      <c r="B6687">
        <v>672.23205566406295</v>
      </c>
      <c r="C6687" s="7">
        <f t="shared" si="104"/>
        <v>-10.373775937068785</v>
      </c>
    </row>
    <row r="6688" spans="1:3" x14ac:dyDescent="0.15">
      <c r="A6688">
        <v>672.34242687999995</v>
      </c>
      <c r="B6688">
        <v>672.33221435546898</v>
      </c>
      <c r="C6688" s="7">
        <f t="shared" si="104"/>
        <v>-10.212524530970768</v>
      </c>
    </row>
    <row r="6689" spans="1:3" x14ac:dyDescent="0.15">
      <c r="A6689">
        <v>672.44242048000001</v>
      </c>
      <c r="B6689">
        <v>672.43225097656295</v>
      </c>
      <c r="C6689" s="7">
        <f t="shared" si="104"/>
        <v>-10.169503437055027</v>
      </c>
    </row>
    <row r="6690" spans="1:3" x14ac:dyDescent="0.15">
      <c r="A6690">
        <v>672.54241792000005</v>
      </c>
      <c r="B6690">
        <v>672.5322265625</v>
      </c>
      <c r="C6690" s="7">
        <f t="shared" si="104"/>
        <v>-10.191357500048071</v>
      </c>
    </row>
    <row r="6691" spans="1:3" x14ac:dyDescent="0.15">
      <c r="A6691">
        <v>672.64242176000005</v>
      </c>
      <c r="B6691">
        <v>672.63226318359398</v>
      </c>
      <c r="C6691" s="7">
        <f t="shared" si="104"/>
        <v>-10.158576406070097</v>
      </c>
    </row>
    <row r="6692" spans="1:3" x14ac:dyDescent="0.15">
      <c r="A6692">
        <v>672.74242944000002</v>
      </c>
      <c r="B6692">
        <v>672.73205566406295</v>
      </c>
      <c r="C6692" s="7">
        <f t="shared" si="104"/>
        <v>-10.373775937068785</v>
      </c>
    </row>
    <row r="6693" spans="1:3" x14ac:dyDescent="0.15">
      <c r="A6693">
        <v>672.84242047999999</v>
      </c>
      <c r="B6693">
        <v>672.83197021484398</v>
      </c>
      <c r="C6693" s="7">
        <f t="shared" si="104"/>
        <v>-10.450265156009664</v>
      </c>
    </row>
    <row r="6694" spans="1:3" x14ac:dyDescent="0.15">
      <c r="A6694">
        <v>672.94242048000001</v>
      </c>
      <c r="B6694">
        <v>672.93225097656295</v>
      </c>
      <c r="C6694" s="7">
        <f t="shared" si="104"/>
        <v>-10.169503437055027</v>
      </c>
    </row>
    <row r="6695" spans="1:3" x14ac:dyDescent="0.15">
      <c r="A6695">
        <v>673.04242048000003</v>
      </c>
      <c r="B6695">
        <v>673.03228759765602</v>
      </c>
      <c r="C6695" s="7">
        <f t="shared" si="104"/>
        <v>-10.132882344009886</v>
      </c>
    </row>
    <row r="6696" spans="1:3" x14ac:dyDescent="0.15">
      <c r="A6696">
        <v>673.14242048000006</v>
      </c>
      <c r="B6696">
        <v>673.13220214843795</v>
      </c>
      <c r="C6696" s="7">
        <f t="shared" si="104"/>
        <v>-10.218331562100502</v>
      </c>
    </row>
    <row r="6697" spans="1:3" x14ac:dyDescent="0.15">
      <c r="A6697">
        <v>673.24242432000005</v>
      </c>
      <c r="B6697">
        <v>673.23205566406295</v>
      </c>
      <c r="C6697" s="7">
        <f t="shared" si="104"/>
        <v>-10.368655937099902</v>
      </c>
    </row>
    <row r="6698" spans="1:3" x14ac:dyDescent="0.15">
      <c r="A6698">
        <v>673.34242175999998</v>
      </c>
      <c r="B6698">
        <v>673.33221435546898</v>
      </c>
      <c r="C6698" s="7">
        <f t="shared" si="104"/>
        <v>-10.207404531001885</v>
      </c>
    </row>
    <row r="6699" spans="1:3" x14ac:dyDescent="0.15">
      <c r="A6699">
        <v>673.44241536000004</v>
      </c>
      <c r="B6699">
        <v>673.43225097656295</v>
      </c>
      <c r="C6699" s="7">
        <f t="shared" si="104"/>
        <v>-10.164383437086144</v>
      </c>
    </row>
    <row r="6700" spans="1:3" x14ac:dyDescent="0.15">
      <c r="A6700">
        <v>673.54241535999995</v>
      </c>
      <c r="B6700">
        <v>673.53228759765602</v>
      </c>
      <c r="C6700" s="7">
        <f t="shared" si="104"/>
        <v>-10.127762343927316</v>
      </c>
    </row>
    <row r="6701" spans="1:3" x14ac:dyDescent="0.15">
      <c r="A6701">
        <v>673.64241535999997</v>
      </c>
      <c r="B6701">
        <v>673.63220214843795</v>
      </c>
      <c r="C6701" s="7">
        <f t="shared" si="104"/>
        <v>-10.213211562017932</v>
      </c>
    </row>
    <row r="6702" spans="1:3" x14ac:dyDescent="0.15">
      <c r="A6702">
        <v>673.74241408</v>
      </c>
      <c r="B6702">
        <v>673.73223876953102</v>
      </c>
      <c r="C6702" s="7">
        <f t="shared" si="104"/>
        <v>-10.17531046898057</v>
      </c>
    </row>
    <row r="6703" spans="1:3" x14ac:dyDescent="0.15">
      <c r="A6703">
        <v>673.84241280000003</v>
      </c>
      <c r="B6703">
        <v>673.83209228515602</v>
      </c>
      <c r="C6703" s="7">
        <f t="shared" si="104"/>
        <v>-10.320514844011086</v>
      </c>
    </row>
    <row r="6704" spans="1:3" x14ac:dyDescent="0.15">
      <c r="A6704">
        <v>673.94242048000001</v>
      </c>
      <c r="B6704">
        <v>673.93218994140602</v>
      </c>
      <c r="C6704" s="7">
        <f t="shared" si="104"/>
        <v>-10.230538593987148</v>
      </c>
    </row>
    <row r="6705" spans="1:3" x14ac:dyDescent="0.15">
      <c r="A6705">
        <v>674.04241151999997</v>
      </c>
      <c r="B6705">
        <v>674.0322265625</v>
      </c>
      <c r="C6705" s="7">
        <f t="shared" si="104"/>
        <v>-10.184957499973279</v>
      </c>
    </row>
    <row r="6706" spans="1:3" x14ac:dyDescent="0.15">
      <c r="A6706">
        <v>674.14241152</v>
      </c>
      <c r="B6706">
        <v>674.13226318359398</v>
      </c>
      <c r="C6706" s="7">
        <f t="shared" si="104"/>
        <v>-10.148336406018643</v>
      </c>
    </row>
    <row r="6707" spans="1:3" x14ac:dyDescent="0.15">
      <c r="A6707">
        <v>674.24242047999996</v>
      </c>
      <c r="B6707">
        <v>674.23223876953102</v>
      </c>
      <c r="C6707" s="7">
        <f t="shared" si="104"/>
        <v>-10.181710468941674</v>
      </c>
    </row>
    <row r="6708" spans="1:3" x14ac:dyDescent="0.15">
      <c r="A6708">
        <v>674.34241664000001</v>
      </c>
      <c r="B6708">
        <v>674.332275390625</v>
      </c>
      <c r="C6708" s="7">
        <f t="shared" si="104"/>
        <v>-10.141249375010375</v>
      </c>
    </row>
    <row r="6709" spans="1:3" x14ac:dyDescent="0.15">
      <c r="A6709">
        <v>674.44240639999998</v>
      </c>
      <c r="B6709">
        <v>674.43231201171898</v>
      </c>
      <c r="C6709" s="7">
        <f t="shared" si="104"/>
        <v>-10.094388281004285</v>
      </c>
    </row>
    <row r="6710" spans="1:3" x14ac:dyDescent="0.15">
      <c r="A6710">
        <v>674.54241407999996</v>
      </c>
      <c r="B6710">
        <v>674.5322265625</v>
      </c>
      <c r="C6710" s="7">
        <f t="shared" si="104"/>
        <v>-10.187517499957721</v>
      </c>
    </row>
    <row r="6711" spans="1:3" x14ac:dyDescent="0.15">
      <c r="A6711">
        <v>674.64242432000003</v>
      </c>
      <c r="B6711">
        <v>674.63226318359398</v>
      </c>
      <c r="C6711" s="7">
        <f t="shared" si="104"/>
        <v>-10.161136406054538</v>
      </c>
    </row>
    <row r="6712" spans="1:3" x14ac:dyDescent="0.15">
      <c r="A6712">
        <v>674.74241024000003</v>
      </c>
      <c r="B6712">
        <v>674.732177734375</v>
      </c>
      <c r="C6712" s="7">
        <f t="shared" si="104"/>
        <v>-10.232505625026533</v>
      </c>
    </row>
    <row r="6713" spans="1:3" x14ac:dyDescent="0.15">
      <c r="A6713">
        <v>674.84242303999997</v>
      </c>
      <c r="B6713">
        <v>674.83221435546898</v>
      </c>
      <c r="C6713" s="7">
        <f t="shared" si="104"/>
        <v>-10.208684530994105</v>
      </c>
    </row>
    <row r="6714" spans="1:3" x14ac:dyDescent="0.15">
      <c r="A6714">
        <v>674.94240895999997</v>
      </c>
      <c r="B6714">
        <v>674.93225097656295</v>
      </c>
      <c r="C6714" s="7">
        <f t="shared" si="104"/>
        <v>-10.157983437011353</v>
      </c>
    </row>
    <row r="6715" spans="1:3" x14ac:dyDescent="0.15">
      <c r="A6715">
        <v>675.04241279999997</v>
      </c>
      <c r="B6715">
        <v>675.031982421875</v>
      </c>
      <c r="C6715" s="7">
        <f t="shared" si="104"/>
        <v>-10.4303781249655</v>
      </c>
    </row>
    <row r="6716" spans="1:3" x14ac:dyDescent="0.15">
      <c r="A6716">
        <v>675.14241152</v>
      </c>
      <c r="B6716">
        <v>675.13201904296898</v>
      </c>
      <c r="C6716" s="7">
        <f t="shared" si="104"/>
        <v>-10.392477031018643</v>
      </c>
    </row>
    <row r="6717" spans="1:3" x14ac:dyDescent="0.15">
      <c r="A6717">
        <v>675.24241024000003</v>
      </c>
      <c r="B6717">
        <v>675.23229980468795</v>
      </c>
      <c r="C6717" s="7">
        <f t="shared" si="104"/>
        <v>-10.110435312071786</v>
      </c>
    </row>
    <row r="6718" spans="1:3" x14ac:dyDescent="0.15">
      <c r="A6718">
        <v>675.34241024000005</v>
      </c>
      <c r="B6718">
        <v>675.33221435546898</v>
      </c>
      <c r="C6718" s="7">
        <f t="shared" si="104"/>
        <v>-10.195884531071897</v>
      </c>
    </row>
    <row r="6719" spans="1:3" x14ac:dyDescent="0.15">
      <c r="A6719">
        <v>675.44240639999998</v>
      </c>
      <c r="B6719">
        <v>675.43225097656295</v>
      </c>
      <c r="C6719" s="7">
        <f t="shared" si="104"/>
        <v>-10.155423437026911</v>
      </c>
    </row>
    <row r="6720" spans="1:3" x14ac:dyDescent="0.15">
      <c r="A6720">
        <v>675.54240895999999</v>
      </c>
      <c r="B6720">
        <v>675.53216552734398</v>
      </c>
      <c r="C6720" s="7">
        <f t="shared" si="104"/>
        <v>-10.243432656011464</v>
      </c>
    </row>
    <row r="6721" spans="1:3" x14ac:dyDescent="0.15">
      <c r="A6721">
        <v>675.64240640000003</v>
      </c>
      <c r="B6721">
        <v>675.63220214843795</v>
      </c>
      <c r="C6721" s="7">
        <f t="shared" si="104"/>
        <v>-10.204251562072386</v>
      </c>
    </row>
    <row r="6722" spans="1:3" x14ac:dyDescent="0.15">
      <c r="A6722">
        <v>675.74241152000002</v>
      </c>
      <c r="B6722">
        <v>675.73223876953102</v>
      </c>
      <c r="C6722" s="7">
        <f t="shared" si="104"/>
        <v>-10.172750468996128</v>
      </c>
    </row>
    <row r="6723" spans="1:3" x14ac:dyDescent="0.15">
      <c r="A6723">
        <v>675.84240767999995</v>
      </c>
      <c r="B6723">
        <v>675.83221435546898</v>
      </c>
      <c r="C6723" s="7">
        <f t="shared" ref="C6723:C6786" si="105">1000*(B6723-A6723)</f>
        <v>-10.193324530973769</v>
      </c>
    </row>
    <row r="6724" spans="1:3" x14ac:dyDescent="0.15">
      <c r="A6724">
        <v>675.94240511999999</v>
      </c>
      <c r="B6724">
        <v>675.93225097656295</v>
      </c>
      <c r="C6724" s="7">
        <f t="shared" si="105"/>
        <v>-10.154143437034691</v>
      </c>
    </row>
    <row r="6725" spans="1:3" x14ac:dyDescent="0.15">
      <c r="A6725">
        <v>676.04241279999997</v>
      </c>
      <c r="B6725">
        <v>676.03204345703102</v>
      </c>
      <c r="C6725" s="7">
        <f t="shared" si="105"/>
        <v>-10.369342968942874</v>
      </c>
    </row>
    <row r="6726" spans="1:3" x14ac:dyDescent="0.15">
      <c r="A6726">
        <v>676.14240640000003</v>
      </c>
      <c r="B6726">
        <v>676.13165283203102</v>
      </c>
      <c r="C6726" s="7">
        <f t="shared" si="105"/>
        <v>-10.753567969004507</v>
      </c>
    </row>
    <row r="6727" spans="1:3" x14ac:dyDescent="0.15">
      <c r="A6727">
        <v>676.24241024000003</v>
      </c>
      <c r="B6727">
        <v>676.23181152343795</v>
      </c>
      <c r="C6727" s="7">
        <f t="shared" si="105"/>
        <v>-10.598716562071786</v>
      </c>
    </row>
    <row r="6728" spans="1:3" x14ac:dyDescent="0.15">
      <c r="A6728">
        <v>676.34240511999997</v>
      </c>
      <c r="B6728">
        <v>676.33209228515602</v>
      </c>
      <c r="C6728" s="7">
        <f t="shared" si="105"/>
        <v>-10.312834843944074</v>
      </c>
    </row>
    <row r="6729" spans="1:3" x14ac:dyDescent="0.15">
      <c r="A6729">
        <v>676.44240895999997</v>
      </c>
      <c r="B6729">
        <v>676.43231201171898</v>
      </c>
      <c r="C6729" s="7">
        <f t="shared" si="105"/>
        <v>-10.096948280988727</v>
      </c>
    </row>
    <row r="6730" spans="1:3" x14ac:dyDescent="0.15">
      <c r="A6730">
        <v>676.54240895999999</v>
      </c>
      <c r="B6730">
        <v>676.5322265625</v>
      </c>
      <c r="C6730" s="7">
        <f t="shared" si="105"/>
        <v>-10.182397499988838</v>
      </c>
    </row>
    <row r="6731" spans="1:3" x14ac:dyDescent="0.15">
      <c r="A6731">
        <v>676.64240256000005</v>
      </c>
      <c r="B6731">
        <v>676.63220214843795</v>
      </c>
      <c r="C6731" s="7">
        <f t="shared" si="105"/>
        <v>-10.200411562095724</v>
      </c>
    </row>
    <row r="6732" spans="1:3" x14ac:dyDescent="0.15">
      <c r="A6732">
        <v>676.74239871999998</v>
      </c>
      <c r="B6732">
        <v>676.73223876953102</v>
      </c>
      <c r="C6732" s="7">
        <f t="shared" si="105"/>
        <v>-10.159950468960233</v>
      </c>
    </row>
    <row r="6733" spans="1:3" x14ac:dyDescent="0.15">
      <c r="A6733">
        <v>676.84240383999997</v>
      </c>
      <c r="B6733">
        <v>676.832275390625</v>
      </c>
      <c r="C6733" s="7">
        <f t="shared" si="105"/>
        <v>-10.12844937497448</v>
      </c>
    </row>
    <row r="6734" spans="1:3" x14ac:dyDescent="0.15">
      <c r="A6734">
        <v>676.94240256</v>
      </c>
      <c r="B6734">
        <v>676.93231201171898</v>
      </c>
      <c r="C6734" s="7">
        <f t="shared" si="105"/>
        <v>-10.090548281027623</v>
      </c>
    </row>
    <row r="6735" spans="1:3" x14ac:dyDescent="0.15">
      <c r="A6735">
        <v>677.04241023999998</v>
      </c>
      <c r="B6735">
        <v>677.0322265625</v>
      </c>
      <c r="C6735" s="7">
        <f t="shared" si="105"/>
        <v>-10.183677499981059</v>
      </c>
    </row>
    <row r="6736" spans="1:3" x14ac:dyDescent="0.15">
      <c r="A6736">
        <v>677.14240640000003</v>
      </c>
      <c r="B6736">
        <v>677.13226318359398</v>
      </c>
      <c r="C6736" s="7">
        <f t="shared" si="105"/>
        <v>-10.14321640604976</v>
      </c>
    </row>
    <row r="6737" spans="1:3" x14ac:dyDescent="0.15">
      <c r="A6737">
        <v>677.24239743999999</v>
      </c>
      <c r="B6737">
        <v>677.232177734375</v>
      </c>
      <c r="C6737" s="7">
        <f t="shared" si="105"/>
        <v>-10.219705624990638</v>
      </c>
    </row>
    <row r="6738" spans="1:3" x14ac:dyDescent="0.15">
      <c r="A6738">
        <v>677.34239744000001</v>
      </c>
      <c r="B6738">
        <v>677.33203125</v>
      </c>
      <c r="C6738" s="7">
        <f t="shared" si="105"/>
        <v>-10.366190000013376</v>
      </c>
    </row>
    <row r="6739" spans="1:3" x14ac:dyDescent="0.15">
      <c r="A6739">
        <v>677.44240256</v>
      </c>
      <c r="B6739">
        <v>677.43225097656295</v>
      </c>
      <c r="C6739" s="7">
        <f t="shared" si="105"/>
        <v>-10.151583437050249</v>
      </c>
    </row>
    <row r="6740" spans="1:3" x14ac:dyDescent="0.15">
      <c r="A6740">
        <v>677.54240256000003</v>
      </c>
      <c r="B6740">
        <v>677.53192138671898</v>
      </c>
      <c r="C6740" s="7">
        <f t="shared" si="105"/>
        <v>-10.48117328105036</v>
      </c>
    </row>
    <row r="6741" spans="1:3" x14ac:dyDescent="0.15">
      <c r="A6741">
        <v>677.64239871999996</v>
      </c>
      <c r="B6741">
        <v>677.63226318359398</v>
      </c>
      <c r="C6741" s="7">
        <f t="shared" si="105"/>
        <v>-10.135536405982748</v>
      </c>
    </row>
    <row r="6742" spans="1:3" x14ac:dyDescent="0.15">
      <c r="A6742">
        <v>677.74239743999999</v>
      </c>
      <c r="B6742">
        <v>677.732177734375</v>
      </c>
      <c r="C6742" s="7">
        <f t="shared" si="105"/>
        <v>-10.219705624990638</v>
      </c>
    </row>
    <row r="6743" spans="1:3" x14ac:dyDescent="0.15">
      <c r="A6743">
        <v>677.84239616000002</v>
      </c>
      <c r="B6743">
        <v>677.83221435546898</v>
      </c>
      <c r="C6743" s="7">
        <f t="shared" si="105"/>
        <v>-10.181804531043781</v>
      </c>
    </row>
    <row r="6744" spans="1:3" x14ac:dyDescent="0.15">
      <c r="A6744">
        <v>677.94240256</v>
      </c>
      <c r="B6744">
        <v>677.93225097656295</v>
      </c>
      <c r="C6744" s="7">
        <f t="shared" si="105"/>
        <v>-10.151583437050249</v>
      </c>
    </row>
    <row r="6745" spans="1:3" x14ac:dyDescent="0.15">
      <c r="A6745">
        <v>678.04240000000004</v>
      </c>
      <c r="B6745">
        <v>678.03228759765602</v>
      </c>
      <c r="C6745" s="7">
        <f t="shared" si="105"/>
        <v>-10.112402344020666</v>
      </c>
    </row>
    <row r="6746" spans="1:3" x14ac:dyDescent="0.15">
      <c r="A6746">
        <v>678.14239487999998</v>
      </c>
      <c r="B6746">
        <v>678.13220214843795</v>
      </c>
      <c r="C6746" s="7">
        <f t="shared" si="105"/>
        <v>-10.192731562028712</v>
      </c>
    </row>
    <row r="6747" spans="1:3" x14ac:dyDescent="0.15">
      <c r="A6747">
        <v>678.24239999999998</v>
      </c>
      <c r="B6747">
        <v>678.232177734375</v>
      </c>
      <c r="C6747" s="7">
        <f t="shared" si="105"/>
        <v>-10.22226562497508</v>
      </c>
    </row>
    <row r="6748" spans="1:3" x14ac:dyDescent="0.15">
      <c r="A6748">
        <v>678.34239488000003</v>
      </c>
      <c r="B6748">
        <v>678.33221435546898</v>
      </c>
      <c r="C6748" s="7">
        <f t="shared" si="105"/>
        <v>-10.18052453105156</v>
      </c>
    </row>
    <row r="6749" spans="1:3" x14ac:dyDescent="0.15">
      <c r="A6749">
        <v>678.44239231999995</v>
      </c>
      <c r="B6749">
        <v>678.43225097656295</v>
      </c>
      <c r="C6749" s="7">
        <f t="shared" si="105"/>
        <v>-10.141343436998795</v>
      </c>
    </row>
    <row r="6750" spans="1:3" x14ac:dyDescent="0.15">
      <c r="A6750">
        <v>678.54239615999995</v>
      </c>
      <c r="B6750">
        <v>678.531982421875</v>
      </c>
      <c r="C6750" s="7">
        <f t="shared" si="105"/>
        <v>-10.413738124952943</v>
      </c>
    </row>
    <row r="6751" spans="1:3" x14ac:dyDescent="0.15">
      <c r="A6751">
        <v>678.64240768000002</v>
      </c>
      <c r="B6751">
        <v>678.63220214843795</v>
      </c>
      <c r="C6751" s="7">
        <f t="shared" si="105"/>
        <v>-10.205531562064607</v>
      </c>
    </row>
    <row r="6752" spans="1:3" x14ac:dyDescent="0.15">
      <c r="A6752">
        <v>678.74239616</v>
      </c>
      <c r="B6752">
        <v>678.73223876953102</v>
      </c>
      <c r="C6752" s="7">
        <f t="shared" si="105"/>
        <v>-10.157390468975791</v>
      </c>
    </row>
    <row r="6753" spans="1:3" x14ac:dyDescent="0.15">
      <c r="A6753">
        <v>678.8424</v>
      </c>
      <c r="B6753">
        <v>678.832275390625</v>
      </c>
      <c r="C6753" s="7">
        <f t="shared" si="105"/>
        <v>-10.124609374997817</v>
      </c>
    </row>
    <row r="6754" spans="1:3" x14ac:dyDescent="0.15">
      <c r="A6754">
        <v>678.94239488000005</v>
      </c>
      <c r="B6754">
        <v>678.93218994140602</v>
      </c>
      <c r="C6754" s="7">
        <f t="shared" si="105"/>
        <v>-10.204938594029045</v>
      </c>
    </row>
    <row r="6755" spans="1:3" x14ac:dyDescent="0.15">
      <c r="A6755">
        <v>679.04239487999996</v>
      </c>
      <c r="B6755">
        <v>679.0322265625</v>
      </c>
      <c r="C6755" s="7">
        <f t="shared" si="105"/>
        <v>-10.168317499960722</v>
      </c>
    </row>
    <row r="6756" spans="1:3" x14ac:dyDescent="0.15">
      <c r="A6756">
        <v>679.14239487999998</v>
      </c>
      <c r="B6756">
        <v>679.13226318359398</v>
      </c>
      <c r="C6756" s="7">
        <f t="shared" si="105"/>
        <v>-10.131696406006085</v>
      </c>
    </row>
    <row r="6757" spans="1:3" x14ac:dyDescent="0.15">
      <c r="A6757">
        <v>679.24239104000003</v>
      </c>
      <c r="B6757">
        <v>679.23223876953102</v>
      </c>
      <c r="C6757" s="7">
        <f t="shared" si="105"/>
        <v>-10.152270469006908</v>
      </c>
    </row>
    <row r="6758" spans="1:3" x14ac:dyDescent="0.15">
      <c r="A6758">
        <v>679.34239488000003</v>
      </c>
      <c r="B6758">
        <v>679.33215332031295</v>
      </c>
      <c r="C6758" s="7">
        <f t="shared" si="105"/>
        <v>-10.241559687074187</v>
      </c>
    </row>
    <row r="6759" spans="1:3" x14ac:dyDescent="0.15">
      <c r="A6759">
        <v>679.44239231999995</v>
      </c>
      <c r="B6759">
        <v>679.43218994140602</v>
      </c>
      <c r="C6759" s="7">
        <f t="shared" si="105"/>
        <v>-10.202378593930916</v>
      </c>
    </row>
    <row r="6760" spans="1:3" x14ac:dyDescent="0.15">
      <c r="A6760">
        <v>679.54238848</v>
      </c>
      <c r="B6760">
        <v>679.5322265625</v>
      </c>
      <c r="C6760" s="7">
        <f t="shared" si="105"/>
        <v>-10.161917499999618</v>
      </c>
    </row>
    <row r="6761" spans="1:3" x14ac:dyDescent="0.15">
      <c r="A6761">
        <v>679.64239359999999</v>
      </c>
      <c r="B6761">
        <v>679.63226318359398</v>
      </c>
      <c r="C6761" s="7">
        <f t="shared" si="105"/>
        <v>-10.130416406013865</v>
      </c>
    </row>
    <row r="6762" spans="1:3" x14ac:dyDescent="0.15">
      <c r="A6762">
        <v>679.74239104000003</v>
      </c>
      <c r="B6762">
        <v>679.73199462890602</v>
      </c>
      <c r="C6762" s="7">
        <f t="shared" si="105"/>
        <v>-10.396411094006908</v>
      </c>
    </row>
    <row r="6763" spans="1:3" x14ac:dyDescent="0.15">
      <c r="A6763">
        <v>679.84239360000004</v>
      </c>
      <c r="B6763">
        <v>679.83221435546898</v>
      </c>
      <c r="C6763" s="7">
        <f t="shared" si="105"/>
        <v>-10.179244531059339</v>
      </c>
    </row>
    <row r="6764" spans="1:3" x14ac:dyDescent="0.15">
      <c r="A6764">
        <v>679.94239103999996</v>
      </c>
      <c r="B6764">
        <v>679.93218994140602</v>
      </c>
      <c r="C6764" s="7">
        <f t="shared" si="105"/>
        <v>-10.201098593938696</v>
      </c>
    </row>
    <row r="6765" spans="1:3" x14ac:dyDescent="0.15">
      <c r="A6765">
        <v>680.04238848</v>
      </c>
      <c r="B6765">
        <v>680.0322265625</v>
      </c>
      <c r="C6765" s="7">
        <f t="shared" si="105"/>
        <v>-10.161917499999618</v>
      </c>
    </row>
    <row r="6766" spans="1:3" x14ac:dyDescent="0.15">
      <c r="A6766">
        <v>680.14238720000003</v>
      </c>
      <c r="B6766">
        <v>680.13214111328102</v>
      </c>
      <c r="C6766" s="7">
        <f t="shared" si="105"/>
        <v>-10.246086719007508</v>
      </c>
    </row>
    <row r="6767" spans="1:3" x14ac:dyDescent="0.15">
      <c r="A6767">
        <v>680.24238848000005</v>
      </c>
      <c r="B6767">
        <v>680.23156738281295</v>
      </c>
      <c r="C6767" s="7">
        <f t="shared" si="105"/>
        <v>-10.821097187090345</v>
      </c>
    </row>
    <row r="6768" spans="1:3" x14ac:dyDescent="0.15">
      <c r="A6768">
        <v>680.34238975999995</v>
      </c>
      <c r="B6768">
        <v>680.33221435546898</v>
      </c>
      <c r="C6768" s="7">
        <f t="shared" si="105"/>
        <v>-10.17540453096899</v>
      </c>
    </row>
    <row r="6769" spans="1:3" x14ac:dyDescent="0.15">
      <c r="A6769">
        <v>680.44239231999995</v>
      </c>
      <c r="B6769">
        <v>680.43225097656295</v>
      </c>
      <c r="C6769" s="7">
        <f t="shared" si="105"/>
        <v>-10.141343436998795</v>
      </c>
    </row>
    <row r="6770" spans="1:3" x14ac:dyDescent="0.15">
      <c r="A6770">
        <v>680.54238720000001</v>
      </c>
      <c r="B6770">
        <v>680.53179931640602</v>
      </c>
      <c r="C6770" s="7">
        <f t="shared" si="105"/>
        <v>-10.58788359398477</v>
      </c>
    </row>
    <row r="6771" spans="1:3" x14ac:dyDescent="0.15">
      <c r="A6771">
        <v>680.64238592000004</v>
      </c>
      <c r="B6771">
        <v>680.631591796875</v>
      </c>
      <c r="C6771" s="7">
        <f t="shared" si="105"/>
        <v>-10.794123125037913</v>
      </c>
    </row>
    <row r="6772" spans="1:3" x14ac:dyDescent="0.15">
      <c r="A6772">
        <v>680.74238848000005</v>
      </c>
      <c r="B6772">
        <v>680.73156738281295</v>
      </c>
      <c r="C6772" s="7">
        <f t="shared" si="105"/>
        <v>-10.821097187090345</v>
      </c>
    </row>
    <row r="6773" spans="1:3" x14ac:dyDescent="0.15">
      <c r="A6773">
        <v>680.84238207999999</v>
      </c>
      <c r="B6773">
        <v>680.83160400390602</v>
      </c>
      <c r="C6773" s="7">
        <f t="shared" si="105"/>
        <v>-10.778076093970412</v>
      </c>
    </row>
    <row r="6774" spans="1:3" x14ac:dyDescent="0.15">
      <c r="A6774">
        <v>680.94238847999998</v>
      </c>
      <c r="B6774">
        <v>680.93170166015602</v>
      </c>
      <c r="C6774" s="7">
        <f t="shared" si="105"/>
        <v>-10.686819843954254</v>
      </c>
    </row>
    <row r="6775" spans="1:3" x14ac:dyDescent="0.15">
      <c r="A6775">
        <v>681.04238720000001</v>
      </c>
      <c r="B6775">
        <v>681.03167724609398</v>
      </c>
      <c r="C6775" s="7">
        <f t="shared" si="105"/>
        <v>-10.709953906030023</v>
      </c>
    </row>
    <row r="6776" spans="1:3" x14ac:dyDescent="0.15">
      <c r="A6776">
        <v>681.14239104000001</v>
      </c>
      <c r="B6776">
        <v>681.13171386718795</v>
      </c>
      <c r="C6776" s="7">
        <f t="shared" si="105"/>
        <v>-10.677172812052049</v>
      </c>
    </row>
    <row r="6777" spans="1:3" x14ac:dyDescent="0.15">
      <c r="A6777">
        <v>681.24238463999995</v>
      </c>
      <c r="B6777">
        <v>681.23150634765602</v>
      </c>
      <c r="C6777" s="7">
        <f t="shared" si="105"/>
        <v>-10.878292343932117</v>
      </c>
    </row>
    <row r="6778" spans="1:3" x14ac:dyDescent="0.15">
      <c r="A6778">
        <v>681.34237696000002</v>
      </c>
      <c r="B6778">
        <v>681.33154296875</v>
      </c>
      <c r="C6778" s="7">
        <f t="shared" si="105"/>
        <v>-10.833991250024155</v>
      </c>
    </row>
    <row r="6779" spans="1:3" x14ac:dyDescent="0.15">
      <c r="A6779">
        <v>681.44238464</v>
      </c>
      <c r="B6779">
        <v>681.43157958984398</v>
      </c>
      <c r="C6779" s="7">
        <f t="shared" si="105"/>
        <v>-10.805050156022844</v>
      </c>
    </row>
    <row r="6780" spans="1:3" x14ac:dyDescent="0.15">
      <c r="A6780">
        <v>681.54237695999996</v>
      </c>
      <c r="B6780">
        <v>681.53161621093795</v>
      </c>
      <c r="C6780" s="7">
        <f t="shared" si="105"/>
        <v>-10.760749062001196</v>
      </c>
    </row>
    <row r="6781" spans="1:3" x14ac:dyDescent="0.15">
      <c r="A6781">
        <v>681.64238079999996</v>
      </c>
      <c r="B6781">
        <v>681.631591796875</v>
      </c>
      <c r="C6781" s="7">
        <f t="shared" si="105"/>
        <v>-10.789003124955343</v>
      </c>
    </row>
    <row r="6782" spans="1:3" x14ac:dyDescent="0.15">
      <c r="A6782">
        <v>681.74238720000005</v>
      </c>
      <c r="B6782">
        <v>681.73162841796898</v>
      </c>
      <c r="C6782" s="7">
        <f t="shared" si="105"/>
        <v>-10.758782031075498</v>
      </c>
    </row>
    <row r="6783" spans="1:3" x14ac:dyDescent="0.15">
      <c r="A6783">
        <v>681.84237696000002</v>
      </c>
      <c r="B6783">
        <v>681.83154296875</v>
      </c>
      <c r="C6783" s="7">
        <f t="shared" si="105"/>
        <v>-10.833991250024155</v>
      </c>
    </row>
    <row r="6784" spans="1:3" x14ac:dyDescent="0.15">
      <c r="A6784">
        <v>681.94238464</v>
      </c>
      <c r="B6784">
        <v>681.93157958984398</v>
      </c>
      <c r="C6784" s="7">
        <f t="shared" si="105"/>
        <v>-10.805050156022844</v>
      </c>
    </row>
    <row r="6785" spans="1:3" x14ac:dyDescent="0.15">
      <c r="A6785">
        <v>682.04238464000002</v>
      </c>
      <c r="B6785">
        <v>682.031494140625</v>
      </c>
      <c r="C6785" s="7">
        <f t="shared" si="105"/>
        <v>-10.890499375022955</v>
      </c>
    </row>
    <row r="6786" spans="1:3" x14ac:dyDescent="0.15">
      <c r="A6786">
        <v>682.14238336000005</v>
      </c>
      <c r="B6786">
        <v>682.13153076171898</v>
      </c>
      <c r="C6786" s="7">
        <f t="shared" si="105"/>
        <v>-10.852598281076098</v>
      </c>
    </row>
    <row r="6787" spans="1:3" x14ac:dyDescent="0.15">
      <c r="A6787">
        <v>682.24237696</v>
      </c>
      <c r="B6787">
        <v>682.23156738281295</v>
      </c>
      <c r="C6787" s="7">
        <f t="shared" ref="C6787:C6850" si="106">1000*(B6787-A6787)</f>
        <v>-10.809577187046671</v>
      </c>
    </row>
    <row r="6788" spans="1:3" x14ac:dyDescent="0.15">
      <c r="A6788">
        <v>682.34237568000003</v>
      </c>
      <c r="B6788">
        <v>682.33160400390602</v>
      </c>
      <c r="C6788" s="7">
        <f t="shared" si="106"/>
        <v>-10.771676094009308</v>
      </c>
    </row>
    <row r="6789" spans="1:3" x14ac:dyDescent="0.15">
      <c r="A6789">
        <v>682.44240511999999</v>
      </c>
      <c r="B6789">
        <v>682.431640625</v>
      </c>
      <c r="C6789" s="7">
        <f t="shared" si="106"/>
        <v>-10.764494999989438</v>
      </c>
    </row>
    <row r="6790" spans="1:3" x14ac:dyDescent="0.15">
      <c r="A6790">
        <v>682.54239872000005</v>
      </c>
      <c r="B6790">
        <v>682.53179931640602</v>
      </c>
      <c r="C6790" s="7">
        <f t="shared" si="106"/>
        <v>-10.599403594028445</v>
      </c>
    </row>
    <row r="6791" spans="1:3" x14ac:dyDescent="0.15">
      <c r="A6791">
        <v>682.64239487999998</v>
      </c>
      <c r="B6791">
        <v>682.63226318359398</v>
      </c>
      <c r="C6791" s="7">
        <f t="shared" si="106"/>
        <v>-10.131696406006085</v>
      </c>
    </row>
    <row r="6792" spans="1:3" x14ac:dyDescent="0.15">
      <c r="A6792">
        <v>682.74239104000003</v>
      </c>
      <c r="B6792">
        <v>682.73229980468795</v>
      </c>
      <c r="C6792" s="7">
        <f t="shared" si="106"/>
        <v>-10.091235312074787</v>
      </c>
    </row>
    <row r="6793" spans="1:3" x14ac:dyDescent="0.15">
      <c r="A6793">
        <v>682.84239232000004</v>
      </c>
      <c r="B6793">
        <v>682.83160400390602</v>
      </c>
      <c r="C6793" s="7">
        <f t="shared" si="106"/>
        <v>-10.788316094021866</v>
      </c>
    </row>
    <row r="6794" spans="1:3" x14ac:dyDescent="0.15">
      <c r="A6794">
        <v>682.94236927999998</v>
      </c>
      <c r="B6794">
        <v>682.93151855468795</v>
      </c>
      <c r="C6794" s="7">
        <f t="shared" si="106"/>
        <v>-10.850725312025133</v>
      </c>
    </row>
    <row r="6795" spans="1:3" x14ac:dyDescent="0.15">
      <c r="A6795">
        <v>683.04237439999997</v>
      </c>
      <c r="B6795">
        <v>683.0322265625</v>
      </c>
      <c r="C6795" s="7">
        <f t="shared" si="106"/>
        <v>-10.147837499971502</v>
      </c>
    </row>
    <row r="6796" spans="1:3" x14ac:dyDescent="0.15">
      <c r="A6796">
        <v>683.14238848000002</v>
      </c>
      <c r="B6796">
        <v>683.13226318359398</v>
      </c>
      <c r="C6796" s="7">
        <f t="shared" si="106"/>
        <v>-10.125296406044981</v>
      </c>
    </row>
    <row r="6797" spans="1:3" x14ac:dyDescent="0.15">
      <c r="A6797">
        <v>683.24237440000002</v>
      </c>
      <c r="B6797">
        <v>683.23187255859398</v>
      </c>
      <c r="C6797" s="7">
        <f t="shared" si="106"/>
        <v>-10.501841406039603</v>
      </c>
    </row>
    <row r="6798" spans="1:3" x14ac:dyDescent="0.15">
      <c r="A6798">
        <v>683.34237824000002</v>
      </c>
      <c r="B6798">
        <v>683.33221435546898</v>
      </c>
      <c r="C6798" s="7">
        <f t="shared" si="106"/>
        <v>-10.163884531039002</v>
      </c>
    </row>
    <row r="6799" spans="1:3" x14ac:dyDescent="0.15">
      <c r="A6799">
        <v>683.44237439999995</v>
      </c>
      <c r="B6799">
        <v>683.43225097656295</v>
      </c>
      <c r="C6799" s="7">
        <f t="shared" si="106"/>
        <v>-10.123423436994017</v>
      </c>
    </row>
    <row r="6800" spans="1:3" x14ac:dyDescent="0.15">
      <c r="A6800">
        <v>683.54237823999995</v>
      </c>
      <c r="B6800">
        <v>683.53216552734398</v>
      </c>
      <c r="C6800" s="7">
        <f t="shared" si="106"/>
        <v>-10.21271265597079</v>
      </c>
    </row>
    <row r="6801" spans="1:3" x14ac:dyDescent="0.15">
      <c r="A6801">
        <v>683.64237312</v>
      </c>
      <c r="B6801">
        <v>683.63220214843795</v>
      </c>
      <c r="C6801" s="7">
        <f t="shared" si="106"/>
        <v>-10.170971562047271</v>
      </c>
    </row>
    <row r="6802" spans="1:3" x14ac:dyDescent="0.15">
      <c r="A6802">
        <v>683.74238848000005</v>
      </c>
      <c r="B6802">
        <v>683.732177734375</v>
      </c>
      <c r="C6802" s="7">
        <f t="shared" si="106"/>
        <v>-10.210745625045092</v>
      </c>
    </row>
    <row r="6803" spans="1:3" x14ac:dyDescent="0.15">
      <c r="A6803">
        <v>683.84238719999996</v>
      </c>
      <c r="B6803">
        <v>683.83221435546898</v>
      </c>
      <c r="C6803" s="7">
        <f t="shared" si="106"/>
        <v>-10.172844530984548</v>
      </c>
    </row>
    <row r="6804" spans="1:3" x14ac:dyDescent="0.15">
      <c r="A6804">
        <v>683.94237952000003</v>
      </c>
      <c r="B6804">
        <v>683.93225097656295</v>
      </c>
      <c r="C6804" s="7">
        <f t="shared" si="106"/>
        <v>-10.128543437076587</v>
      </c>
    </row>
    <row r="6805" spans="1:3" x14ac:dyDescent="0.15">
      <c r="A6805">
        <v>684.04237311999998</v>
      </c>
      <c r="B6805">
        <v>684.03228759765602</v>
      </c>
      <c r="C6805" s="7">
        <f t="shared" si="106"/>
        <v>-10.085522343956654</v>
      </c>
    </row>
    <row r="6806" spans="1:3" x14ac:dyDescent="0.15">
      <c r="A6806">
        <v>684.14237567999999</v>
      </c>
      <c r="B6806">
        <v>684.13220214843795</v>
      </c>
      <c r="C6806" s="7">
        <f t="shared" si="106"/>
        <v>-10.173531562031712</v>
      </c>
    </row>
    <row r="6807" spans="1:3" x14ac:dyDescent="0.15">
      <c r="A6807">
        <v>684.24238591999995</v>
      </c>
      <c r="B6807">
        <v>684.23193359375</v>
      </c>
      <c r="C6807" s="7">
        <f t="shared" si="106"/>
        <v>-10.452326249946964</v>
      </c>
    </row>
    <row r="6808" spans="1:3" x14ac:dyDescent="0.15">
      <c r="A6808">
        <v>684.34238207999999</v>
      </c>
      <c r="B6808">
        <v>684.33215332031295</v>
      </c>
      <c r="C6808" s="7">
        <f t="shared" si="106"/>
        <v>-10.228759687038291</v>
      </c>
    </row>
    <row r="6809" spans="1:3" x14ac:dyDescent="0.15">
      <c r="A6809">
        <v>684.44239103999996</v>
      </c>
      <c r="B6809">
        <v>684.43218994140602</v>
      </c>
      <c r="C6809" s="7">
        <f t="shared" si="106"/>
        <v>-10.201098593938696</v>
      </c>
    </row>
    <row r="6810" spans="1:3" x14ac:dyDescent="0.15">
      <c r="A6810">
        <v>684.54237055999999</v>
      </c>
      <c r="B6810">
        <v>684.53216552734398</v>
      </c>
      <c r="C6810" s="7">
        <f t="shared" si="106"/>
        <v>-10.205032656017465</v>
      </c>
    </row>
    <row r="6811" spans="1:3" x14ac:dyDescent="0.15">
      <c r="A6811">
        <v>684.64237056000002</v>
      </c>
      <c r="B6811">
        <v>684.63226318359398</v>
      </c>
      <c r="C6811" s="7">
        <f t="shared" si="106"/>
        <v>-10.107376406040203</v>
      </c>
    </row>
    <row r="6812" spans="1:3" x14ac:dyDescent="0.15">
      <c r="A6812">
        <v>684.74237184000003</v>
      </c>
      <c r="B6812">
        <v>684.73223876953102</v>
      </c>
      <c r="C6812" s="7">
        <f t="shared" si="106"/>
        <v>-10.133070469009908</v>
      </c>
    </row>
    <row r="6813" spans="1:3" x14ac:dyDescent="0.15">
      <c r="A6813">
        <v>684.84237184000006</v>
      </c>
      <c r="B6813">
        <v>684.83215332031295</v>
      </c>
      <c r="C6813" s="7">
        <f t="shared" si="106"/>
        <v>-10.218519687100525</v>
      </c>
    </row>
    <row r="6814" spans="1:3" x14ac:dyDescent="0.15">
      <c r="A6814">
        <v>684.94236927999998</v>
      </c>
      <c r="B6814">
        <v>684.93218994140602</v>
      </c>
      <c r="C6814" s="7">
        <f t="shared" si="106"/>
        <v>-10.179338593957254</v>
      </c>
    </row>
    <row r="6815" spans="1:3" x14ac:dyDescent="0.15">
      <c r="A6815">
        <v>685.04236544000003</v>
      </c>
      <c r="B6815">
        <v>685.03167724609398</v>
      </c>
      <c r="C6815" s="7">
        <f t="shared" si="106"/>
        <v>-10.688193906048582</v>
      </c>
    </row>
    <row r="6816" spans="1:3" x14ac:dyDescent="0.15">
      <c r="A6816">
        <v>685.14236159999996</v>
      </c>
      <c r="B6816">
        <v>685.13165283203102</v>
      </c>
      <c r="C6816" s="7">
        <f t="shared" si="106"/>
        <v>-10.708767968935717</v>
      </c>
    </row>
    <row r="6817" spans="1:3" x14ac:dyDescent="0.15">
      <c r="A6817">
        <v>685.24237184000003</v>
      </c>
      <c r="B6817">
        <v>685.2314453125</v>
      </c>
      <c r="C6817" s="7">
        <f t="shared" si="106"/>
        <v>-10.926527500032535</v>
      </c>
    </row>
    <row r="6818" spans="1:3" x14ac:dyDescent="0.15">
      <c r="A6818">
        <v>685.34237440000004</v>
      </c>
      <c r="B6818">
        <v>685.33160400390602</v>
      </c>
      <c r="C6818" s="7">
        <f t="shared" si="106"/>
        <v>-10.770396094017087</v>
      </c>
    </row>
    <row r="6819" spans="1:3" x14ac:dyDescent="0.15">
      <c r="A6819">
        <v>685.44236160000003</v>
      </c>
      <c r="B6819">
        <v>685.43145751953102</v>
      </c>
      <c r="C6819" s="7">
        <f t="shared" si="106"/>
        <v>-10.904080469003929</v>
      </c>
    </row>
    <row r="6820" spans="1:3" x14ac:dyDescent="0.15">
      <c r="A6820">
        <v>685.54236288000004</v>
      </c>
      <c r="B6820">
        <v>685.53155517578102</v>
      </c>
      <c r="C6820" s="7">
        <f t="shared" si="106"/>
        <v>-10.807704219018888</v>
      </c>
    </row>
    <row r="6821" spans="1:3" x14ac:dyDescent="0.15">
      <c r="A6821">
        <v>685.64236800000003</v>
      </c>
      <c r="B6821">
        <v>685.63153076171898</v>
      </c>
      <c r="C6821" s="7">
        <f t="shared" si="106"/>
        <v>-10.837238281055761</v>
      </c>
    </row>
    <row r="6822" spans="1:3" x14ac:dyDescent="0.15">
      <c r="A6822">
        <v>685.74236928000005</v>
      </c>
      <c r="B6822">
        <v>685.73187255859398</v>
      </c>
      <c r="C6822" s="7">
        <f t="shared" si="106"/>
        <v>-10.496721406070719</v>
      </c>
    </row>
    <row r="6823" spans="1:3" x14ac:dyDescent="0.15">
      <c r="A6823">
        <v>685.84236671999997</v>
      </c>
      <c r="B6823">
        <v>685.83160400390602</v>
      </c>
      <c r="C6823" s="7">
        <f t="shared" si="106"/>
        <v>-10.762716093950075</v>
      </c>
    </row>
    <row r="6824" spans="1:3" x14ac:dyDescent="0.15">
      <c r="A6824">
        <v>685.94235904000004</v>
      </c>
      <c r="B6824">
        <v>685.93151855468795</v>
      </c>
      <c r="C6824" s="7">
        <f t="shared" si="106"/>
        <v>-10.840485312087367</v>
      </c>
    </row>
    <row r="6825" spans="1:3" x14ac:dyDescent="0.15">
      <c r="A6825">
        <v>686.04235903999995</v>
      </c>
      <c r="B6825">
        <v>686.03155517578102</v>
      </c>
      <c r="C6825" s="7">
        <f t="shared" si="106"/>
        <v>-10.803864218928538</v>
      </c>
    </row>
    <row r="6826" spans="1:3" x14ac:dyDescent="0.15">
      <c r="A6826">
        <v>686.14236672000004</v>
      </c>
      <c r="B6826">
        <v>686.131591796875</v>
      </c>
      <c r="C6826" s="7">
        <f t="shared" si="106"/>
        <v>-10.774923125040914</v>
      </c>
    </row>
    <row r="6827" spans="1:3" x14ac:dyDescent="0.15">
      <c r="A6827">
        <v>686.24236415999997</v>
      </c>
      <c r="B6827">
        <v>686.23150634765602</v>
      </c>
      <c r="C6827" s="7">
        <f t="shared" si="106"/>
        <v>-10.857812343942896</v>
      </c>
    </row>
    <row r="6828" spans="1:3" x14ac:dyDescent="0.15">
      <c r="A6828">
        <v>686.34235776000003</v>
      </c>
      <c r="B6828">
        <v>686.33154296875</v>
      </c>
      <c r="C6828" s="7">
        <f t="shared" si="106"/>
        <v>-10.814791250027156</v>
      </c>
    </row>
    <row r="6829" spans="1:3" x14ac:dyDescent="0.15">
      <c r="A6829">
        <v>686.44236672</v>
      </c>
      <c r="B6829">
        <v>686.43170166015602</v>
      </c>
      <c r="C6829" s="7">
        <f t="shared" si="106"/>
        <v>-10.665059843972813</v>
      </c>
    </row>
    <row r="6830" spans="1:3" x14ac:dyDescent="0.15">
      <c r="A6830">
        <v>686.54236288000004</v>
      </c>
      <c r="B6830">
        <v>686.53173828125</v>
      </c>
      <c r="C6830" s="7">
        <f t="shared" si="106"/>
        <v>-10.624598750041514</v>
      </c>
    </row>
    <row r="6831" spans="1:3" x14ac:dyDescent="0.15">
      <c r="A6831">
        <v>686.64236416000006</v>
      </c>
      <c r="B6831">
        <v>686.631591796875</v>
      </c>
      <c r="C6831" s="7">
        <f t="shared" si="106"/>
        <v>-10.772363125056472</v>
      </c>
    </row>
    <row r="6832" spans="1:3" x14ac:dyDescent="0.15">
      <c r="A6832">
        <v>686.74236031999999</v>
      </c>
      <c r="B6832">
        <v>686.73150634765602</v>
      </c>
      <c r="C6832" s="7">
        <f t="shared" si="106"/>
        <v>-10.853972343966234</v>
      </c>
    </row>
    <row r="6833" spans="1:3" x14ac:dyDescent="0.15">
      <c r="A6833">
        <v>686.84236927999996</v>
      </c>
      <c r="B6833">
        <v>686.832275390625</v>
      </c>
      <c r="C6833" s="7">
        <f t="shared" si="106"/>
        <v>-10.093889374957143</v>
      </c>
    </row>
    <row r="6834" spans="1:3" x14ac:dyDescent="0.15">
      <c r="A6834">
        <v>686.94236160000003</v>
      </c>
      <c r="B6834">
        <v>686.93218994140602</v>
      </c>
      <c r="C6834" s="7">
        <f t="shared" si="106"/>
        <v>-10.171658594003929</v>
      </c>
    </row>
    <row r="6835" spans="1:3" x14ac:dyDescent="0.15">
      <c r="A6835">
        <v>687.04235647999997</v>
      </c>
      <c r="B6835">
        <v>687.0322265625</v>
      </c>
      <c r="C6835" s="7">
        <f t="shared" si="106"/>
        <v>-10.129917499966723</v>
      </c>
    </row>
    <row r="6836" spans="1:3" x14ac:dyDescent="0.15">
      <c r="A6836">
        <v>687.14237567999999</v>
      </c>
      <c r="B6836">
        <v>687.13189697265602</v>
      </c>
      <c r="C6836" s="7">
        <f t="shared" si="106"/>
        <v>-10.478707343963833</v>
      </c>
    </row>
    <row r="6837" spans="1:3" x14ac:dyDescent="0.15">
      <c r="A6837">
        <v>687.24235648000001</v>
      </c>
      <c r="B6837">
        <v>687.23223876953102</v>
      </c>
      <c r="C6837" s="7">
        <f t="shared" si="106"/>
        <v>-10.117710468989571</v>
      </c>
    </row>
    <row r="6838" spans="1:3" x14ac:dyDescent="0.15">
      <c r="A6838">
        <v>687.34236288</v>
      </c>
      <c r="B6838">
        <v>687.33215332031295</v>
      </c>
      <c r="C6838" s="7">
        <f t="shared" si="106"/>
        <v>-10.209559687041292</v>
      </c>
    </row>
    <row r="6839" spans="1:3" x14ac:dyDescent="0.15">
      <c r="A6839">
        <v>687.44236160000003</v>
      </c>
      <c r="B6839">
        <v>687.43218994140602</v>
      </c>
      <c r="C6839" s="7">
        <f t="shared" si="106"/>
        <v>-10.171658594003929</v>
      </c>
    </row>
    <row r="6840" spans="1:3" x14ac:dyDescent="0.15">
      <c r="A6840">
        <v>687.54235775999996</v>
      </c>
      <c r="B6840">
        <v>687.5322265625</v>
      </c>
      <c r="C6840" s="7">
        <f t="shared" si="106"/>
        <v>-10.131197499958944</v>
      </c>
    </row>
    <row r="6841" spans="1:3" x14ac:dyDescent="0.15">
      <c r="A6841">
        <v>687.64235903999997</v>
      </c>
      <c r="B6841">
        <v>687.63165283203102</v>
      </c>
      <c r="C6841" s="7">
        <f t="shared" si="106"/>
        <v>-10.706207968951276</v>
      </c>
    </row>
    <row r="6842" spans="1:3" x14ac:dyDescent="0.15">
      <c r="A6842">
        <v>687.74235776</v>
      </c>
      <c r="B6842">
        <v>687.732177734375</v>
      </c>
      <c r="C6842" s="7">
        <f t="shared" si="106"/>
        <v>-10.180025625004419</v>
      </c>
    </row>
    <row r="6843" spans="1:3" x14ac:dyDescent="0.15">
      <c r="A6843">
        <v>687.84235520000004</v>
      </c>
      <c r="B6843">
        <v>687.83221435546898</v>
      </c>
      <c r="C6843" s="7">
        <f t="shared" si="106"/>
        <v>-10.140844531065341</v>
      </c>
    </row>
    <row r="6844" spans="1:3" x14ac:dyDescent="0.15">
      <c r="A6844">
        <v>687.94235776000005</v>
      </c>
      <c r="B6844">
        <v>687.93218994140602</v>
      </c>
      <c r="C6844" s="7">
        <f t="shared" si="106"/>
        <v>-10.167818594027267</v>
      </c>
    </row>
    <row r="6845" spans="1:3" x14ac:dyDescent="0.15">
      <c r="A6845">
        <v>688.04236031999994</v>
      </c>
      <c r="B6845">
        <v>688.0322265625</v>
      </c>
      <c r="C6845" s="7">
        <f t="shared" si="106"/>
        <v>-10.133757499943385</v>
      </c>
    </row>
    <row r="6846" spans="1:3" x14ac:dyDescent="0.15">
      <c r="A6846">
        <v>688.14236416000006</v>
      </c>
      <c r="B6846">
        <v>688.13214111328102</v>
      </c>
      <c r="C6846" s="7">
        <f t="shared" si="106"/>
        <v>-10.223046719033846</v>
      </c>
    </row>
    <row r="6847" spans="1:3" x14ac:dyDescent="0.15">
      <c r="A6847">
        <v>688.24235648000001</v>
      </c>
      <c r="B6847">
        <v>688.232177734375</v>
      </c>
      <c r="C6847" s="7">
        <f t="shared" si="106"/>
        <v>-10.178745625012198</v>
      </c>
    </row>
    <row r="6848" spans="1:3" x14ac:dyDescent="0.15">
      <c r="A6848">
        <v>688.34235263999994</v>
      </c>
      <c r="B6848">
        <v>688.33209228515602</v>
      </c>
      <c r="C6848" s="7">
        <f t="shared" si="106"/>
        <v>-10.260354843921959</v>
      </c>
    </row>
    <row r="6849" spans="1:3" x14ac:dyDescent="0.15">
      <c r="A6849">
        <v>688.44236416000001</v>
      </c>
      <c r="B6849">
        <v>688.43212890625</v>
      </c>
      <c r="C6849" s="7">
        <f t="shared" si="106"/>
        <v>-10.235253750010997</v>
      </c>
    </row>
    <row r="6850" spans="1:3" x14ac:dyDescent="0.15">
      <c r="A6850">
        <v>688.54235136</v>
      </c>
      <c r="B6850">
        <v>688.53216552734398</v>
      </c>
      <c r="C6850" s="7">
        <f t="shared" si="106"/>
        <v>-10.185832656020466</v>
      </c>
    </row>
    <row r="6851" spans="1:3" x14ac:dyDescent="0.15">
      <c r="A6851">
        <v>688.64236159999996</v>
      </c>
      <c r="B6851">
        <v>688.63214111328102</v>
      </c>
      <c r="C6851" s="7">
        <f t="shared" ref="C6851:C6914" si="107">1000*(B6851-A6851)</f>
        <v>-10.220486718935717</v>
      </c>
    </row>
    <row r="6852" spans="1:3" x14ac:dyDescent="0.15">
      <c r="A6852">
        <v>688.74235648000001</v>
      </c>
      <c r="B6852">
        <v>688.73193359375</v>
      </c>
      <c r="C6852" s="7">
        <f t="shared" si="107"/>
        <v>-10.422886250012198</v>
      </c>
    </row>
    <row r="6853" spans="1:3" x14ac:dyDescent="0.15">
      <c r="A6853">
        <v>688.84235520000004</v>
      </c>
      <c r="B6853">
        <v>688.83197021484398</v>
      </c>
      <c r="C6853" s="7">
        <f t="shared" si="107"/>
        <v>-10.384985156065341</v>
      </c>
    </row>
    <row r="6854" spans="1:3" x14ac:dyDescent="0.15">
      <c r="A6854">
        <v>688.94235263999997</v>
      </c>
      <c r="B6854">
        <v>688.93212890625</v>
      </c>
      <c r="C6854" s="7">
        <f t="shared" si="107"/>
        <v>-10.223733749967323</v>
      </c>
    </row>
    <row r="6855" spans="1:3" x14ac:dyDescent="0.15">
      <c r="A6855">
        <v>689.04235519999997</v>
      </c>
      <c r="B6855">
        <v>689.03216552734398</v>
      </c>
      <c r="C6855" s="7">
        <f t="shared" si="107"/>
        <v>-10.189672655997128</v>
      </c>
    </row>
    <row r="6856" spans="1:3" x14ac:dyDescent="0.15">
      <c r="A6856">
        <v>689.14235903999997</v>
      </c>
      <c r="B6856">
        <v>689.13201904296898</v>
      </c>
      <c r="C6856" s="7">
        <f t="shared" si="107"/>
        <v>-10.339997030996528</v>
      </c>
    </row>
    <row r="6857" spans="1:3" x14ac:dyDescent="0.15">
      <c r="A6857">
        <v>689.24235392000003</v>
      </c>
      <c r="B6857">
        <v>689.23223876953102</v>
      </c>
      <c r="C6857" s="7">
        <f t="shared" si="107"/>
        <v>-10.11515046900513</v>
      </c>
    </row>
    <row r="6858" spans="1:3" x14ac:dyDescent="0.15">
      <c r="A6858">
        <v>689.34234879999997</v>
      </c>
      <c r="B6858">
        <v>689.33215332031295</v>
      </c>
      <c r="C6858" s="7">
        <f t="shared" si="107"/>
        <v>-10.195479687013176</v>
      </c>
    </row>
    <row r="6859" spans="1:3" x14ac:dyDescent="0.15">
      <c r="A6859">
        <v>689.44236032000003</v>
      </c>
      <c r="B6859">
        <v>689.43218994140602</v>
      </c>
      <c r="C6859" s="7">
        <f t="shared" si="107"/>
        <v>-10.170378594011709</v>
      </c>
    </row>
    <row r="6860" spans="1:3" x14ac:dyDescent="0.15">
      <c r="A6860">
        <v>689.54235519999997</v>
      </c>
      <c r="B6860">
        <v>689.53216552734398</v>
      </c>
      <c r="C6860" s="7">
        <f t="shared" si="107"/>
        <v>-10.189672655997128</v>
      </c>
    </row>
    <row r="6861" spans="1:3" x14ac:dyDescent="0.15">
      <c r="A6861">
        <v>689.64235647999999</v>
      </c>
      <c r="B6861">
        <v>689.63195800781295</v>
      </c>
      <c r="C6861" s="7">
        <f t="shared" si="107"/>
        <v>-10.398472187034713</v>
      </c>
    </row>
    <row r="6862" spans="1:3" x14ac:dyDescent="0.15">
      <c r="A6862">
        <v>689.74235136000004</v>
      </c>
      <c r="B6862">
        <v>689.73223876953102</v>
      </c>
      <c r="C6862" s="7">
        <f t="shared" si="107"/>
        <v>-10.112590469020688</v>
      </c>
    </row>
    <row r="6863" spans="1:3" x14ac:dyDescent="0.15">
      <c r="A6863">
        <v>689.84234751999998</v>
      </c>
      <c r="B6863">
        <v>689.83215332031295</v>
      </c>
      <c r="C6863" s="7">
        <f t="shared" si="107"/>
        <v>-10.194199687020955</v>
      </c>
    </row>
    <row r="6864" spans="1:3" x14ac:dyDescent="0.15">
      <c r="A6864">
        <v>689.94235519999995</v>
      </c>
      <c r="B6864">
        <v>689.93218994140602</v>
      </c>
      <c r="C6864" s="7">
        <f t="shared" si="107"/>
        <v>-10.165258593929138</v>
      </c>
    </row>
    <row r="6865" spans="1:3" x14ac:dyDescent="0.15">
      <c r="A6865">
        <v>690.04235008000001</v>
      </c>
      <c r="B6865">
        <v>690.0322265625</v>
      </c>
      <c r="C6865" s="7">
        <f t="shared" si="107"/>
        <v>-10.123517500005619</v>
      </c>
    </row>
    <row r="6866" spans="1:3" x14ac:dyDescent="0.15">
      <c r="A6866">
        <v>690.14235775999998</v>
      </c>
      <c r="B6866">
        <v>690.13195800781295</v>
      </c>
      <c r="C6866" s="7">
        <f t="shared" si="107"/>
        <v>-10.399752187026934</v>
      </c>
    </row>
    <row r="6867" spans="1:3" x14ac:dyDescent="0.15">
      <c r="A6867">
        <v>690.24234751999995</v>
      </c>
      <c r="B6867">
        <v>690.232177734375</v>
      </c>
      <c r="C6867" s="7">
        <f t="shared" si="107"/>
        <v>-10.169785624952965</v>
      </c>
    </row>
    <row r="6868" spans="1:3" x14ac:dyDescent="0.15">
      <c r="A6868">
        <v>690.34234623999998</v>
      </c>
      <c r="B6868">
        <v>690.33215332031295</v>
      </c>
      <c r="C6868" s="7">
        <f t="shared" si="107"/>
        <v>-10.192919687028734</v>
      </c>
    </row>
    <row r="6869" spans="1:3" x14ac:dyDescent="0.15">
      <c r="A6869">
        <v>690.44234879999999</v>
      </c>
      <c r="B6869">
        <v>690.43206787109398</v>
      </c>
      <c r="C6869" s="7">
        <f t="shared" si="107"/>
        <v>-10.280928906013287</v>
      </c>
    </row>
    <row r="6870" spans="1:3" x14ac:dyDescent="0.15">
      <c r="A6870">
        <v>690.54235136</v>
      </c>
      <c r="B6870">
        <v>690.53210449218795</v>
      </c>
      <c r="C6870" s="7">
        <f t="shared" si="107"/>
        <v>-10.246867812043092</v>
      </c>
    </row>
    <row r="6871" spans="1:3" x14ac:dyDescent="0.15">
      <c r="A6871">
        <v>690.64235136000002</v>
      </c>
      <c r="B6871">
        <v>690.63201904296898</v>
      </c>
      <c r="C6871" s="7">
        <f t="shared" si="107"/>
        <v>-10.332317031043203</v>
      </c>
    </row>
    <row r="6872" spans="1:3" x14ac:dyDescent="0.15">
      <c r="A6872">
        <v>690.74235008000005</v>
      </c>
      <c r="B6872">
        <v>690.732177734375</v>
      </c>
      <c r="C6872" s="7">
        <f t="shared" si="107"/>
        <v>-10.172345625051094</v>
      </c>
    </row>
    <row r="6873" spans="1:3" x14ac:dyDescent="0.15">
      <c r="A6873">
        <v>690.84234879999997</v>
      </c>
      <c r="B6873">
        <v>690.83221435546898</v>
      </c>
      <c r="C6873" s="7">
        <f t="shared" si="107"/>
        <v>-10.13444453099055</v>
      </c>
    </row>
    <row r="6874" spans="1:3" x14ac:dyDescent="0.15">
      <c r="A6874">
        <v>690.94235647999994</v>
      </c>
      <c r="B6874">
        <v>690.93194580078102</v>
      </c>
      <c r="C6874" s="7">
        <f t="shared" si="107"/>
        <v>-10.410679218921359</v>
      </c>
    </row>
    <row r="6875" spans="1:3" x14ac:dyDescent="0.15">
      <c r="A6875">
        <v>691.04235903999995</v>
      </c>
      <c r="B6875">
        <v>691.03216552734398</v>
      </c>
      <c r="C6875" s="7">
        <f t="shared" si="107"/>
        <v>-10.193512655973791</v>
      </c>
    </row>
    <row r="6876" spans="1:3" x14ac:dyDescent="0.15">
      <c r="A6876">
        <v>691.14234495999995</v>
      </c>
      <c r="B6876">
        <v>691.13220214843795</v>
      </c>
      <c r="C6876" s="7">
        <f t="shared" si="107"/>
        <v>-10.142811561991039</v>
      </c>
    </row>
    <row r="6877" spans="1:3" x14ac:dyDescent="0.15">
      <c r="A6877">
        <v>691.24234751999995</v>
      </c>
      <c r="B6877">
        <v>691.232177734375</v>
      </c>
      <c r="C6877" s="7">
        <f t="shared" si="107"/>
        <v>-10.169785624952965</v>
      </c>
    </row>
    <row r="6878" spans="1:3" x14ac:dyDescent="0.15">
      <c r="A6878">
        <v>691.34234495999999</v>
      </c>
      <c r="B6878">
        <v>691.33221435546898</v>
      </c>
      <c r="C6878" s="7">
        <f t="shared" si="107"/>
        <v>-10.130604531013887</v>
      </c>
    </row>
    <row r="6879" spans="1:3" x14ac:dyDescent="0.15">
      <c r="A6879">
        <v>691.44234879999999</v>
      </c>
      <c r="B6879">
        <v>691.43170166015602</v>
      </c>
      <c r="C6879" s="7">
        <f t="shared" si="107"/>
        <v>-10.647139843968034</v>
      </c>
    </row>
    <row r="6880" spans="1:3" x14ac:dyDescent="0.15">
      <c r="A6880">
        <v>691.54234368000004</v>
      </c>
      <c r="B6880">
        <v>691.53216552734398</v>
      </c>
      <c r="C6880" s="7">
        <f t="shared" si="107"/>
        <v>-10.178152656067141</v>
      </c>
    </row>
    <row r="6881" spans="1:3" x14ac:dyDescent="0.15">
      <c r="A6881">
        <v>691.64234111999997</v>
      </c>
      <c r="B6881">
        <v>691.63220214843795</v>
      </c>
      <c r="C6881" s="7">
        <f t="shared" si="107"/>
        <v>-10.138971562014376</v>
      </c>
    </row>
    <row r="6882" spans="1:3" x14ac:dyDescent="0.15">
      <c r="A6882">
        <v>691.74234111999999</v>
      </c>
      <c r="B6882">
        <v>691.73211669921898</v>
      </c>
      <c r="C6882" s="7">
        <f t="shared" si="107"/>
        <v>-10.224420781014487</v>
      </c>
    </row>
    <row r="6883" spans="1:3" x14ac:dyDescent="0.15">
      <c r="A6883">
        <v>691.84233856000003</v>
      </c>
      <c r="B6883">
        <v>691.83215332031295</v>
      </c>
      <c r="C6883" s="7">
        <f t="shared" si="107"/>
        <v>-10.185239687075409</v>
      </c>
    </row>
    <row r="6884" spans="1:3" x14ac:dyDescent="0.15">
      <c r="A6884">
        <v>691.94234752</v>
      </c>
      <c r="B6884">
        <v>691.93218994140602</v>
      </c>
      <c r="C6884" s="7">
        <f t="shared" si="107"/>
        <v>-10.157578593975813</v>
      </c>
    </row>
    <row r="6885" spans="1:3" x14ac:dyDescent="0.15">
      <c r="A6885">
        <v>692.04234111999995</v>
      </c>
      <c r="B6885">
        <v>692.0322265625</v>
      </c>
      <c r="C6885" s="7">
        <f t="shared" si="107"/>
        <v>-10.114557499946386</v>
      </c>
    </row>
    <row r="6886" spans="1:3" x14ac:dyDescent="0.15">
      <c r="A6886">
        <v>692.14234495999995</v>
      </c>
      <c r="B6886">
        <v>692.13165283203102</v>
      </c>
      <c r="C6886" s="7">
        <f t="shared" si="107"/>
        <v>-10.69212796892316</v>
      </c>
    </row>
    <row r="6887" spans="1:3" x14ac:dyDescent="0.15">
      <c r="A6887">
        <v>692.24234239999998</v>
      </c>
      <c r="B6887">
        <v>692.23211669921898</v>
      </c>
      <c r="C6887" s="7">
        <f t="shared" si="107"/>
        <v>-10.225700781006708</v>
      </c>
    </row>
    <row r="6888" spans="1:3" x14ac:dyDescent="0.15">
      <c r="A6888">
        <v>692.34234112000001</v>
      </c>
      <c r="B6888">
        <v>692.33215332031295</v>
      </c>
      <c r="C6888" s="7">
        <f t="shared" si="107"/>
        <v>-10.187799687059851</v>
      </c>
    </row>
    <row r="6889" spans="1:3" x14ac:dyDescent="0.15">
      <c r="A6889">
        <v>692.44233856000005</v>
      </c>
      <c r="B6889">
        <v>692.43218994140602</v>
      </c>
      <c r="C6889" s="7">
        <f t="shared" si="107"/>
        <v>-10.148618594030268</v>
      </c>
    </row>
    <row r="6890" spans="1:3" x14ac:dyDescent="0.15">
      <c r="A6890">
        <v>692.54233727999997</v>
      </c>
      <c r="B6890">
        <v>692.5322265625</v>
      </c>
      <c r="C6890" s="7">
        <f t="shared" si="107"/>
        <v>-10.110717499969724</v>
      </c>
    </row>
    <row r="6891" spans="1:3" x14ac:dyDescent="0.15">
      <c r="A6891">
        <v>692.64234239999996</v>
      </c>
      <c r="B6891">
        <v>692.63214111328102</v>
      </c>
      <c r="C6891" s="7">
        <f t="shared" si="107"/>
        <v>-10.201286718938718</v>
      </c>
    </row>
    <row r="6892" spans="1:3" x14ac:dyDescent="0.15">
      <c r="A6892">
        <v>692.74233856000001</v>
      </c>
      <c r="B6892">
        <v>692.732177734375</v>
      </c>
      <c r="C6892" s="7">
        <f t="shared" si="107"/>
        <v>-10.160825625007419</v>
      </c>
    </row>
    <row r="6893" spans="1:3" x14ac:dyDescent="0.15">
      <c r="A6893">
        <v>692.84233600000005</v>
      </c>
      <c r="B6893">
        <v>692.83215332031295</v>
      </c>
      <c r="C6893" s="7">
        <f t="shared" si="107"/>
        <v>-10.182679687090967</v>
      </c>
    </row>
    <row r="6894" spans="1:3" x14ac:dyDescent="0.15">
      <c r="A6894">
        <v>692.94234752</v>
      </c>
      <c r="B6894">
        <v>692.931884765625</v>
      </c>
      <c r="C6894" s="7">
        <f t="shared" si="107"/>
        <v>-10.46275437499844</v>
      </c>
    </row>
    <row r="6895" spans="1:3" x14ac:dyDescent="0.15">
      <c r="A6895">
        <v>693.04233599999998</v>
      </c>
      <c r="B6895">
        <v>693.0322265625</v>
      </c>
      <c r="C6895" s="7">
        <f t="shared" si="107"/>
        <v>-10.109437499977503</v>
      </c>
    </row>
    <row r="6896" spans="1:3" x14ac:dyDescent="0.15">
      <c r="A6896">
        <v>693.142336</v>
      </c>
      <c r="B6896">
        <v>693.13226318359398</v>
      </c>
      <c r="C6896" s="7">
        <f t="shared" si="107"/>
        <v>-10.072816406022866</v>
      </c>
    </row>
    <row r="6897" spans="1:3" x14ac:dyDescent="0.15">
      <c r="A6897">
        <v>693.24234239999998</v>
      </c>
      <c r="B6897">
        <v>693.232177734375</v>
      </c>
      <c r="C6897" s="7">
        <f t="shared" si="107"/>
        <v>-10.164665624984082</v>
      </c>
    </row>
    <row r="6898" spans="1:3" x14ac:dyDescent="0.15">
      <c r="A6898">
        <v>693.34234112000001</v>
      </c>
      <c r="B6898">
        <v>693.33190917968795</v>
      </c>
      <c r="C6898" s="7">
        <f t="shared" si="107"/>
        <v>-10.431940312059851</v>
      </c>
    </row>
    <row r="6899" spans="1:3" x14ac:dyDescent="0.15">
      <c r="A6899">
        <v>693.44233599999995</v>
      </c>
      <c r="B6899">
        <v>693.43206787109398</v>
      </c>
      <c r="C6899" s="7">
        <f t="shared" si="107"/>
        <v>-10.268128905977392</v>
      </c>
    </row>
    <row r="6900" spans="1:3" x14ac:dyDescent="0.15">
      <c r="A6900">
        <v>693.54233727999997</v>
      </c>
      <c r="B6900">
        <v>693.53216552734398</v>
      </c>
      <c r="C6900" s="7">
        <f t="shared" si="107"/>
        <v>-10.17175265599235</v>
      </c>
    </row>
    <row r="6901" spans="1:3" x14ac:dyDescent="0.15">
      <c r="A6901">
        <v>693.64233727999999</v>
      </c>
      <c r="B6901">
        <v>693.63214111328102</v>
      </c>
      <c r="C6901" s="7">
        <f t="shared" si="107"/>
        <v>-10.196166718969835</v>
      </c>
    </row>
    <row r="6902" spans="1:3" x14ac:dyDescent="0.15">
      <c r="A6902">
        <v>693.74233856000001</v>
      </c>
      <c r="B6902">
        <v>693.73205566406295</v>
      </c>
      <c r="C6902" s="7">
        <f t="shared" si="107"/>
        <v>-10.282895937052672</v>
      </c>
    </row>
    <row r="6903" spans="1:3" x14ac:dyDescent="0.15">
      <c r="A6903">
        <v>693.84233215999996</v>
      </c>
      <c r="B6903">
        <v>693.83209228515602</v>
      </c>
      <c r="C6903" s="7">
        <f t="shared" si="107"/>
        <v>-10.239874843932739</v>
      </c>
    </row>
    <row r="6904" spans="1:3" x14ac:dyDescent="0.15">
      <c r="A6904">
        <v>693.94233727999995</v>
      </c>
      <c r="B6904">
        <v>693.93212890625</v>
      </c>
      <c r="C6904" s="7">
        <f t="shared" si="107"/>
        <v>-10.208373749946986</v>
      </c>
    </row>
    <row r="6905" spans="1:3" x14ac:dyDescent="0.15">
      <c r="A6905">
        <v>694.04233088000001</v>
      </c>
      <c r="B6905">
        <v>694.03216552734398</v>
      </c>
      <c r="C6905" s="7">
        <f t="shared" si="107"/>
        <v>-10.165352656031246</v>
      </c>
    </row>
    <row r="6906" spans="1:3" x14ac:dyDescent="0.15">
      <c r="A6906">
        <v>694.14232832000005</v>
      </c>
      <c r="B6906">
        <v>694.132080078125</v>
      </c>
      <c r="C6906" s="7">
        <f t="shared" si="107"/>
        <v>-10.248241875046915</v>
      </c>
    </row>
    <row r="6907" spans="1:3" x14ac:dyDescent="0.15">
      <c r="A6907">
        <v>694.24233728000002</v>
      </c>
      <c r="B6907">
        <v>694.23211669921898</v>
      </c>
      <c r="C6907" s="7">
        <f t="shared" si="107"/>
        <v>-10.220580781037825</v>
      </c>
    </row>
    <row r="6908" spans="1:3" x14ac:dyDescent="0.15">
      <c r="A6908">
        <v>694.34233087999996</v>
      </c>
      <c r="B6908">
        <v>694.33209228515602</v>
      </c>
      <c r="C6908" s="7">
        <f t="shared" si="107"/>
        <v>-10.238594843940518</v>
      </c>
    </row>
    <row r="6909" spans="1:3" x14ac:dyDescent="0.15">
      <c r="A6909">
        <v>694.44234368000002</v>
      </c>
      <c r="B6909">
        <v>694.43182373046898</v>
      </c>
      <c r="C6909" s="7">
        <f t="shared" si="107"/>
        <v>-10.519949531044404</v>
      </c>
    </row>
    <row r="6910" spans="1:3" x14ac:dyDescent="0.15">
      <c r="A6910">
        <v>694.54232960000002</v>
      </c>
      <c r="B6910">
        <v>694.53216552734398</v>
      </c>
      <c r="C6910" s="7">
        <f t="shared" si="107"/>
        <v>-10.164072656039025</v>
      </c>
    </row>
    <row r="6911" spans="1:3" x14ac:dyDescent="0.15">
      <c r="A6911">
        <v>694.64233344000002</v>
      </c>
      <c r="B6911">
        <v>694.63220214843795</v>
      </c>
      <c r="C6911" s="7">
        <f t="shared" si="107"/>
        <v>-10.131291562061051</v>
      </c>
    </row>
    <row r="6912" spans="1:3" x14ac:dyDescent="0.15">
      <c r="A6912">
        <v>694.74233600000002</v>
      </c>
      <c r="B6912">
        <v>694.73211669921898</v>
      </c>
      <c r="C6912" s="7">
        <f t="shared" si="107"/>
        <v>-10.219300781045604</v>
      </c>
    </row>
    <row r="6913" spans="1:3" x14ac:dyDescent="0.15">
      <c r="A6913">
        <v>694.84232575999999</v>
      </c>
      <c r="B6913">
        <v>694.83215332031295</v>
      </c>
      <c r="C6913" s="7">
        <f t="shared" si="107"/>
        <v>-10.172439687039514</v>
      </c>
    </row>
    <row r="6914" spans="1:3" x14ac:dyDescent="0.15">
      <c r="A6914">
        <v>694.94233215999998</v>
      </c>
      <c r="B6914">
        <v>694.93176269531295</v>
      </c>
      <c r="C6914" s="7">
        <f t="shared" si="107"/>
        <v>-10.569464687023356</v>
      </c>
    </row>
    <row r="6915" spans="1:3" x14ac:dyDescent="0.15">
      <c r="A6915">
        <v>695.04232704000003</v>
      </c>
      <c r="B6915">
        <v>695.03210449218795</v>
      </c>
      <c r="C6915" s="7">
        <f t="shared" ref="C6915:C6978" si="108">1000*(B6915-A6915)</f>
        <v>-10.22254781207721</v>
      </c>
    </row>
    <row r="6916" spans="1:3" x14ac:dyDescent="0.15">
      <c r="A6916">
        <v>695.14233472000001</v>
      </c>
      <c r="B6916">
        <v>695.13220214843795</v>
      </c>
      <c r="C6916" s="7">
        <f t="shared" si="108"/>
        <v>-10.132571562053272</v>
      </c>
    </row>
    <row r="6917" spans="1:3" x14ac:dyDescent="0.15">
      <c r="A6917">
        <v>695.24233728000002</v>
      </c>
      <c r="B6917">
        <v>695.23211669921898</v>
      </c>
      <c r="C6917" s="7">
        <f t="shared" si="108"/>
        <v>-10.220580781037825</v>
      </c>
    </row>
    <row r="6918" spans="1:3" x14ac:dyDescent="0.15">
      <c r="A6918">
        <v>695.34232959999997</v>
      </c>
      <c r="B6918">
        <v>695.33215332031295</v>
      </c>
      <c r="C6918" s="7">
        <f t="shared" si="108"/>
        <v>-10.176279687016176</v>
      </c>
    </row>
    <row r="6919" spans="1:3" x14ac:dyDescent="0.15">
      <c r="A6919">
        <v>695.44233087999999</v>
      </c>
      <c r="B6919">
        <v>695.43194580078102</v>
      </c>
      <c r="C6919" s="7">
        <f t="shared" si="108"/>
        <v>-10.385079218963256</v>
      </c>
    </row>
    <row r="6920" spans="1:3" x14ac:dyDescent="0.15">
      <c r="A6920">
        <v>695.54232704000003</v>
      </c>
      <c r="B6920">
        <v>695.53179931640602</v>
      </c>
      <c r="C6920" s="7">
        <f t="shared" si="108"/>
        <v>-10.527723594009331</v>
      </c>
    </row>
    <row r="6921" spans="1:3" x14ac:dyDescent="0.15">
      <c r="A6921">
        <v>695.64233088000003</v>
      </c>
      <c r="B6921">
        <v>695.63214111328102</v>
      </c>
      <c r="C6921" s="7">
        <f t="shared" si="108"/>
        <v>-10.18976671900873</v>
      </c>
    </row>
    <row r="6922" spans="1:3" x14ac:dyDescent="0.15">
      <c r="A6922">
        <v>695.74233600000002</v>
      </c>
      <c r="B6922">
        <v>695.732177734375</v>
      </c>
      <c r="C6922" s="7">
        <f t="shared" si="108"/>
        <v>-10.158265625022977</v>
      </c>
    </row>
    <row r="6923" spans="1:3" x14ac:dyDescent="0.15">
      <c r="A6923">
        <v>695.84233087999996</v>
      </c>
      <c r="B6923">
        <v>695.83221435546898</v>
      </c>
      <c r="C6923" s="7">
        <f t="shared" si="108"/>
        <v>-10.116524530985771</v>
      </c>
    </row>
    <row r="6924" spans="1:3" x14ac:dyDescent="0.15">
      <c r="A6924">
        <v>695.94233856000005</v>
      </c>
      <c r="B6924">
        <v>695.93206787109398</v>
      </c>
      <c r="C6924" s="7">
        <f t="shared" si="108"/>
        <v>-10.27068890607552</v>
      </c>
    </row>
    <row r="6925" spans="1:3" x14ac:dyDescent="0.15">
      <c r="A6925">
        <v>696.04232576000004</v>
      </c>
      <c r="B6925">
        <v>696.03210449218795</v>
      </c>
      <c r="C6925" s="7">
        <f t="shared" si="108"/>
        <v>-10.221267812084989</v>
      </c>
    </row>
    <row r="6926" spans="1:3" x14ac:dyDescent="0.15">
      <c r="A6926">
        <v>696.14232319999996</v>
      </c>
      <c r="B6926">
        <v>696.13214111328102</v>
      </c>
      <c r="C6926" s="7">
        <f t="shared" si="108"/>
        <v>-10.182086718941719</v>
      </c>
    </row>
    <row r="6927" spans="1:3" x14ac:dyDescent="0.15">
      <c r="A6927">
        <v>696.24233088000005</v>
      </c>
      <c r="B6927">
        <v>696.232177734375</v>
      </c>
      <c r="C6927" s="7">
        <f t="shared" si="108"/>
        <v>-10.153145625054094</v>
      </c>
    </row>
    <row r="6928" spans="1:3" x14ac:dyDescent="0.15">
      <c r="A6928">
        <v>696.34232064000003</v>
      </c>
      <c r="B6928">
        <v>696.33221435546898</v>
      </c>
      <c r="C6928" s="7">
        <f t="shared" si="108"/>
        <v>-10.106284531048004</v>
      </c>
    </row>
    <row r="6929" spans="1:3" x14ac:dyDescent="0.15">
      <c r="A6929">
        <v>696.44232576000002</v>
      </c>
      <c r="B6929">
        <v>696.43225097656295</v>
      </c>
      <c r="C6929" s="7">
        <f t="shared" si="108"/>
        <v>-10.074783437062251</v>
      </c>
    </row>
    <row r="6930" spans="1:3" x14ac:dyDescent="0.15">
      <c r="A6930">
        <v>696.54233599999998</v>
      </c>
      <c r="B6930">
        <v>696.531982421875</v>
      </c>
      <c r="C6930" s="7">
        <f t="shared" si="108"/>
        <v>-10.353578124977503</v>
      </c>
    </row>
    <row r="6931" spans="1:3" x14ac:dyDescent="0.15">
      <c r="A6931">
        <v>696.64232960000004</v>
      </c>
      <c r="B6931">
        <v>696.63220214843795</v>
      </c>
      <c r="C6931" s="7">
        <f t="shared" si="108"/>
        <v>-10.127451562084389</v>
      </c>
    </row>
    <row r="6932" spans="1:3" x14ac:dyDescent="0.15">
      <c r="A6932">
        <v>696.74232064</v>
      </c>
      <c r="B6932">
        <v>696.732177734375</v>
      </c>
      <c r="C6932" s="7">
        <f t="shared" si="108"/>
        <v>-10.142905625002641</v>
      </c>
    </row>
    <row r="6933" spans="1:3" x14ac:dyDescent="0.15">
      <c r="A6933">
        <v>696.84231936000003</v>
      </c>
      <c r="B6933">
        <v>696.83209228515602</v>
      </c>
      <c r="C6933" s="7">
        <f t="shared" si="108"/>
        <v>-10.227074844010531</v>
      </c>
    </row>
    <row r="6934" spans="1:3" x14ac:dyDescent="0.15">
      <c r="A6934">
        <v>696.94231551999997</v>
      </c>
      <c r="B6934">
        <v>696.93225097656295</v>
      </c>
      <c r="C6934" s="7">
        <f t="shared" si="108"/>
        <v>-10.064543437010798</v>
      </c>
    </row>
    <row r="6935" spans="1:3" x14ac:dyDescent="0.15">
      <c r="A6935">
        <v>697.04231424</v>
      </c>
      <c r="B6935">
        <v>697.03216552734398</v>
      </c>
      <c r="C6935" s="7">
        <f t="shared" si="108"/>
        <v>-10.148712656018688</v>
      </c>
    </row>
    <row r="6936" spans="1:3" x14ac:dyDescent="0.15">
      <c r="A6936">
        <v>697.14231935999999</v>
      </c>
      <c r="B6936">
        <v>697.13220214843795</v>
      </c>
      <c r="C6936" s="7">
        <f t="shared" si="108"/>
        <v>-10.117211562032935</v>
      </c>
    </row>
    <row r="6937" spans="1:3" x14ac:dyDescent="0.15">
      <c r="A6937">
        <v>697.24232959999995</v>
      </c>
      <c r="B6937">
        <v>697.23211669921898</v>
      </c>
      <c r="C6937" s="7">
        <f t="shared" si="108"/>
        <v>-10.212900780970813</v>
      </c>
    </row>
    <row r="6938" spans="1:3" x14ac:dyDescent="0.15">
      <c r="A6938">
        <v>697.34233087999996</v>
      </c>
      <c r="B6938">
        <v>697.33215332031295</v>
      </c>
      <c r="C6938" s="7">
        <f t="shared" si="108"/>
        <v>-10.177559687008397</v>
      </c>
    </row>
    <row r="6939" spans="1:3" x14ac:dyDescent="0.15">
      <c r="A6939">
        <v>697.44231807999995</v>
      </c>
      <c r="B6939">
        <v>697.43218994140602</v>
      </c>
      <c r="C6939" s="7">
        <f t="shared" si="108"/>
        <v>-10.12813859392736</v>
      </c>
    </row>
    <row r="6940" spans="1:3" x14ac:dyDescent="0.15">
      <c r="A6940">
        <v>697.54231679999998</v>
      </c>
      <c r="B6940">
        <v>697.53216552734398</v>
      </c>
      <c r="C6940" s="7">
        <f t="shared" si="108"/>
        <v>-10.15127265600313</v>
      </c>
    </row>
    <row r="6941" spans="1:3" x14ac:dyDescent="0.15">
      <c r="A6941">
        <v>697.64231935999999</v>
      </c>
      <c r="B6941">
        <v>697.63220214843795</v>
      </c>
      <c r="C6941" s="7">
        <f t="shared" si="108"/>
        <v>-10.117211562032935</v>
      </c>
    </row>
    <row r="6942" spans="1:3" x14ac:dyDescent="0.15">
      <c r="A6942">
        <v>697.74232064</v>
      </c>
      <c r="B6942">
        <v>697.73199462890602</v>
      </c>
      <c r="C6942" s="7">
        <f t="shared" si="108"/>
        <v>-10.326011093980014</v>
      </c>
    </row>
    <row r="6943" spans="1:3" x14ac:dyDescent="0.15">
      <c r="A6943">
        <v>697.84231680000005</v>
      </c>
      <c r="B6943">
        <v>697.83215332031295</v>
      </c>
      <c r="C6943" s="7">
        <f t="shared" si="108"/>
        <v>-10.163479687093968</v>
      </c>
    </row>
    <row r="6944" spans="1:3" x14ac:dyDescent="0.15">
      <c r="A6944">
        <v>697.94231807999995</v>
      </c>
      <c r="B6944">
        <v>697.93206787109398</v>
      </c>
      <c r="C6944" s="7">
        <f t="shared" si="108"/>
        <v>-10.250208905972613</v>
      </c>
    </row>
    <row r="6945" spans="1:3" x14ac:dyDescent="0.15">
      <c r="A6945">
        <v>698.04231551999999</v>
      </c>
      <c r="B6945">
        <v>698.03210449218795</v>
      </c>
      <c r="C6945" s="7">
        <f t="shared" si="108"/>
        <v>-10.211027812033535</v>
      </c>
    </row>
    <row r="6946" spans="1:3" x14ac:dyDescent="0.15">
      <c r="A6946">
        <v>698.14231935999999</v>
      </c>
      <c r="B6946">
        <v>698.13214111328102</v>
      </c>
      <c r="C6946" s="7">
        <f t="shared" si="108"/>
        <v>-10.178246718965056</v>
      </c>
    </row>
    <row r="6947" spans="1:3" x14ac:dyDescent="0.15">
      <c r="A6947">
        <v>698.24231808000002</v>
      </c>
      <c r="B6947">
        <v>698.232177734375</v>
      </c>
      <c r="C6947" s="7">
        <f t="shared" si="108"/>
        <v>-10.140345625018199</v>
      </c>
    </row>
    <row r="6948" spans="1:3" x14ac:dyDescent="0.15">
      <c r="A6948">
        <v>698.34231552000006</v>
      </c>
      <c r="B6948">
        <v>698.33215332031295</v>
      </c>
      <c r="C6948" s="7">
        <f t="shared" si="108"/>
        <v>-10.162199687101747</v>
      </c>
    </row>
    <row r="6949" spans="1:3" x14ac:dyDescent="0.15">
      <c r="A6949">
        <v>698.44231679999996</v>
      </c>
      <c r="B6949">
        <v>698.43218994140602</v>
      </c>
      <c r="C6949" s="7">
        <f t="shared" si="108"/>
        <v>-10.12685859393514</v>
      </c>
    </row>
    <row r="6950" spans="1:3" x14ac:dyDescent="0.15">
      <c r="A6950">
        <v>698.54231551999999</v>
      </c>
      <c r="B6950">
        <v>698.53210449218795</v>
      </c>
      <c r="C6950" s="7">
        <f t="shared" si="108"/>
        <v>-10.211027812033535</v>
      </c>
    </row>
    <row r="6951" spans="1:3" x14ac:dyDescent="0.15">
      <c r="A6951">
        <v>698.64231040000004</v>
      </c>
      <c r="B6951">
        <v>698.63201904296898</v>
      </c>
      <c r="C6951" s="7">
        <f t="shared" si="108"/>
        <v>-10.291357031064763</v>
      </c>
    </row>
    <row r="6952" spans="1:3" x14ac:dyDescent="0.15">
      <c r="A6952">
        <v>698.74231424000004</v>
      </c>
      <c r="B6952">
        <v>698.732177734375</v>
      </c>
      <c r="C6952" s="7">
        <f t="shared" si="108"/>
        <v>-10.136505625041536</v>
      </c>
    </row>
    <row r="6953" spans="1:3" x14ac:dyDescent="0.15">
      <c r="A6953">
        <v>698.84231039999997</v>
      </c>
      <c r="B6953">
        <v>698.83209228515602</v>
      </c>
      <c r="C6953" s="7">
        <f t="shared" si="108"/>
        <v>-10.218114843951298</v>
      </c>
    </row>
    <row r="6954" spans="1:3" x14ac:dyDescent="0.15">
      <c r="A6954">
        <v>698.94231679999996</v>
      </c>
      <c r="B6954">
        <v>698.93212890625</v>
      </c>
      <c r="C6954" s="7">
        <f t="shared" si="108"/>
        <v>-10.187893749957766</v>
      </c>
    </row>
    <row r="6955" spans="1:3" x14ac:dyDescent="0.15">
      <c r="A6955">
        <v>699.04231551999999</v>
      </c>
      <c r="B6955">
        <v>699.03186035156295</v>
      </c>
      <c r="C6955" s="7">
        <f t="shared" si="108"/>
        <v>-10.455168437033535</v>
      </c>
    </row>
    <row r="6956" spans="1:3" x14ac:dyDescent="0.15">
      <c r="A6956">
        <v>699.14231552000001</v>
      </c>
      <c r="B6956">
        <v>699.13214111328102</v>
      </c>
      <c r="C6956" s="7">
        <f t="shared" si="108"/>
        <v>-10.174406718988394</v>
      </c>
    </row>
    <row r="6957" spans="1:3" x14ac:dyDescent="0.15">
      <c r="A6957">
        <v>699.24231424000004</v>
      </c>
      <c r="B6957">
        <v>699.23223876953102</v>
      </c>
      <c r="C6957" s="7">
        <f t="shared" si="108"/>
        <v>-10.07547046901891</v>
      </c>
    </row>
    <row r="6958" spans="1:3" x14ac:dyDescent="0.15">
      <c r="A6958">
        <v>699.34230656</v>
      </c>
      <c r="B6958">
        <v>699.33221435546898</v>
      </c>
      <c r="C6958" s="7">
        <f t="shared" si="108"/>
        <v>-10.092204531019888</v>
      </c>
    </row>
    <row r="6959" spans="1:3" x14ac:dyDescent="0.15">
      <c r="A6959">
        <v>699.4423104</v>
      </c>
      <c r="B6959">
        <v>699.43225097656295</v>
      </c>
      <c r="C6959" s="7">
        <f t="shared" si="108"/>
        <v>-10.059423437041914</v>
      </c>
    </row>
    <row r="6960" spans="1:3" x14ac:dyDescent="0.15">
      <c r="A6960">
        <v>699.54230784000003</v>
      </c>
      <c r="B6960">
        <v>699.53216552734398</v>
      </c>
      <c r="C6960" s="7">
        <f t="shared" si="108"/>
        <v>-10.142312656057584</v>
      </c>
    </row>
    <row r="6961" spans="1:3" x14ac:dyDescent="0.15">
      <c r="A6961">
        <v>699.64231040000004</v>
      </c>
      <c r="B6961">
        <v>699.63220214843795</v>
      </c>
      <c r="C6961" s="7">
        <f t="shared" si="108"/>
        <v>-10.108251562087389</v>
      </c>
    </row>
    <row r="6962" spans="1:3" x14ac:dyDescent="0.15">
      <c r="A6962">
        <v>699.74231167999994</v>
      </c>
      <c r="B6962">
        <v>699.73211669921898</v>
      </c>
      <c r="C6962" s="7">
        <f t="shared" si="108"/>
        <v>-10.194980780966034</v>
      </c>
    </row>
    <row r="6963" spans="1:3" x14ac:dyDescent="0.15">
      <c r="A6963">
        <v>699.84231295999996</v>
      </c>
      <c r="B6963">
        <v>699.83215332031295</v>
      </c>
      <c r="C6963" s="7">
        <f t="shared" si="108"/>
        <v>-10.159639687003619</v>
      </c>
    </row>
    <row r="6964" spans="1:3" x14ac:dyDescent="0.15">
      <c r="A6964">
        <v>699.94230656000002</v>
      </c>
      <c r="B6964">
        <v>699.93212890625</v>
      </c>
      <c r="C6964" s="7">
        <f t="shared" si="108"/>
        <v>-10.177653750019999</v>
      </c>
    </row>
    <row r="6965" spans="1:3" x14ac:dyDescent="0.15">
      <c r="A6965">
        <v>700.04230656000004</v>
      </c>
      <c r="B6965">
        <v>700.03216552734398</v>
      </c>
      <c r="C6965" s="7">
        <f t="shared" si="108"/>
        <v>-10.141032656065363</v>
      </c>
    </row>
    <row r="6966" spans="1:3" x14ac:dyDescent="0.15">
      <c r="A6966">
        <v>700.14231552000001</v>
      </c>
      <c r="B6966">
        <v>700.13165283203102</v>
      </c>
      <c r="C6966" s="7">
        <f t="shared" si="108"/>
        <v>-10.662687968988394</v>
      </c>
    </row>
    <row r="6967" spans="1:3" x14ac:dyDescent="0.15">
      <c r="A6967">
        <v>700.24230272</v>
      </c>
      <c r="B6967">
        <v>700.23223876953102</v>
      </c>
      <c r="C6967" s="7">
        <f t="shared" si="108"/>
        <v>-10.063950468975236</v>
      </c>
    </row>
    <row r="6968" spans="1:3" x14ac:dyDescent="0.15">
      <c r="A6968">
        <v>700.34230528000001</v>
      </c>
      <c r="B6968">
        <v>700.33215332031295</v>
      </c>
      <c r="C6968" s="7">
        <f t="shared" si="108"/>
        <v>-10.151959687050294</v>
      </c>
    </row>
    <row r="6969" spans="1:3" x14ac:dyDescent="0.15">
      <c r="A6969">
        <v>700.44230272000004</v>
      </c>
      <c r="B6969">
        <v>700.43218994140602</v>
      </c>
      <c r="C6969" s="7">
        <f t="shared" si="108"/>
        <v>-10.11277859402071</v>
      </c>
    </row>
    <row r="6970" spans="1:3" x14ac:dyDescent="0.15">
      <c r="A6970">
        <v>700.54230784000003</v>
      </c>
      <c r="B6970">
        <v>700.53210449218795</v>
      </c>
      <c r="C6970" s="7">
        <f t="shared" si="108"/>
        <v>-10.20334781208021</v>
      </c>
    </row>
    <row r="6971" spans="1:3" x14ac:dyDescent="0.15">
      <c r="A6971">
        <v>700.64230655999995</v>
      </c>
      <c r="B6971">
        <v>700.63214111328102</v>
      </c>
      <c r="C6971" s="7">
        <f t="shared" si="108"/>
        <v>-10.165446718929161</v>
      </c>
    </row>
    <row r="6972" spans="1:3" x14ac:dyDescent="0.15">
      <c r="A6972">
        <v>700.74230527999998</v>
      </c>
      <c r="B6972">
        <v>700.73211669921898</v>
      </c>
      <c r="C6972" s="7">
        <f t="shared" si="108"/>
        <v>-10.18858078100493</v>
      </c>
    </row>
    <row r="6973" spans="1:3" x14ac:dyDescent="0.15">
      <c r="A6973">
        <v>700.84230144000003</v>
      </c>
      <c r="B6973">
        <v>700.83215332031295</v>
      </c>
      <c r="C6973" s="7">
        <f t="shared" si="108"/>
        <v>-10.148119687073631</v>
      </c>
    </row>
    <row r="6974" spans="1:3" x14ac:dyDescent="0.15">
      <c r="A6974">
        <v>700.94230400000004</v>
      </c>
      <c r="B6974">
        <v>700.93206787109398</v>
      </c>
      <c r="C6974" s="7">
        <f t="shared" si="108"/>
        <v>-10.236128906058184</v>
      </c>
    </row>
    <row r="6975" spans="1:3" x14ac:dyDescent="0.15">
      <c r="A6975">
        <v>701.04229887999998</v>
      </c>
      <c r="B6975">
        <v>701.03210449218795</v>
      </c>
      <c r="C6975" s="7">
        <f t="shared" si="108"/>
        <v>-10.194387812020977</v>
      </c>
    </row>
    <row r="6976" spans="1:3" x14ac:dyDescent="0.15">
      <c r="A6976">
        <v>701.14230399999997</v>
      </c>
      <c r="B6976">
        <v>701.13214111328102</v>
      </c>
      <c r="C6976" s="7">
        <f t="shared" si="108"/>
        <v>-10.162886718944719</v>
      </c>
    </row>
    <row r="6977" spans="1:3" x14ac:dyDescent="0.15">
      <c r="A6977">
        <v>701.24230144000001</v>
      </c>
      <c r="B6977">
        <v>701.23187255859398</v>
      </c>
      <c r="C6977" s="7">
        <f t="shared" si="108"/>
        <v>-10.428881406028268</v>
      </c>
    </row>
    <row r="6978" spans="1:3" x14ac:dyDescent="0.15">
      <c r="A6978">
        <v>701.34230911999998</v>
      </c>
      <c r="B6978">
        <v>701.33209228515602</v>
      </c>
      <c r="C6978" s="7">
        <f t="shared" si="108"/>
        <v>-10.216834843959077</v>
      </c>
    </row>
    <row r="6979" spans="1:3" x14ac:dyDescent="0.15">
      <c r="A6979">
        <v>701.44230400000004</v>
      </c>
      <c r="B6979">
        <v>701.43212890625</v>
      </c>
      <c r="C6979" s="7">
        <f t="shared" ref="C6979:C7042" si="109">1000*(B6979-A6979)</f>
        <v>-10.175093750035558</v>
      </c>
    </row>
    <row r="6980" spans="1:3" x14ac:dyDescent="0.15">
      <c r="A6980">
        <v>701.54230143999996</v>
      </c>
      <c r="B6980">
        <v>701.53216552734398</v>
      </c>
      <c r="C6980" s="7">
        <f t="shared" si="109"/>
        <v>-10.135912655982793</v>
      </c>
    </row>
    <row r="6981" spans="1:3" x14ac:dyDescent="0.15">
      <c r="A6981">
        <v>701.64230271999998</v>
      </c>
      <c r="B6981">
        <v>701.63214111328102</v>
      </c>
      <c r="C6981" s="7">
        <f t="shared" si="109"/>
        <v>-10.161606718952498</v>
      </c>
    </row>
    <row r="6982" spans="1:3" x14ac:dyDescent="0.15">
      <c r="A6982">
        <v>701.74230272</v>
      </c>
      <c r="B6982">
        <v>701.732177734375</v>
      </c>
      <c r="C6982" s="7">
        <f t="shared" si="109"/>
        <v>-10.124985624997862</v>
      </c>
    </row>
    <row r="6983" spans="1:3" x14ac:dyDescent="0.15">
      <c r="A6983">
        <v>701.84230144000003</v>
      </c>
      <c r="B6983">
        <v>701.83190917968795</v>
      </c>
      <c r="C6983" s="7">
        <f t="shared" si="109"/>
        <v>-10.392260312073631</v>
      </c>
    </row>
    <row r="6984" spans="1:3" x14ac:dyDescent="0.15">
      <c r="A6984">
        <v>701.94230272000004</v>
      </c>
      <c r="B6984">
        <v>701.93212890625</v>
      </c>
      <c r="C6984" s="7">
        <f t="shared" si="109"/>
        <v>-10.173813750043337</v>
      </c>
    </row>
    <row r="6985" spans="1:3" x14ac:dyDescent="0.15">
      <c r="A6985">
        <v>702.04230656000004</v>
      </c>
      <c r="B6985">
        <v>702.031982421875</v>
      </c>
      <c r="C6985" s="7">
        <f t="shared" si="109"/>
        <v>-10.324138125042737</v>
      </c>
    </row>
    <row r="6986" spans="1:3" x14ac:dyDescent="0.15">
      <c r="A6986">
        <v>702.14230399999997</v>
      </c>
      <c r="B6986">
        <v>702.132080078125</v>
      </c>
      <c r="C6986" s="7">
        <f t="shared" si="109"/>
        <v>-10.223921874967346</v>
      </c>
    </row>
    <row r="6987" spans="1:3" x14ac:dyDescent="0.15">
      <c r="A6987">
        <v>702.24230016000001</v>
      </c>
      <c r="B6987">
        <v>702.23211669921898</v>
      </c>
      <c r="C6987" s="7">
        <f t="shared" si="109"/>
        <v>-10.183460781036047</v>
      </c>
    </row>
    <row r="6988" spans="1:3" x14ac:dyDescent="0.15">
      <c r="A6988">
        <v>702.34229888000004</v>
      </c>
      <c r="B6988">
        <v>702.33209228515602</v>
      </c>
      <c r="C6988" s="7">
        <f t="shared" si="109"/>
        <v>-10.206594844021311</v>
      </c>
    </row>
    <row r="6989" spans="1:3" x14ac:dyDescent="0.15">
      <c r="A6989">
        <v>702.44230528000003</v>
      </c>
      <c r="B6989">
        <v>702.431884765625</v>
      </c>
      <c r="C6989" s="7">
        <f t="shared" si="109"/>
        <v>-10.420514375027778</v>
      </c>
    </row>
    <row r="6990" spans="1:3" x14ac:dyDescent="0.15">
      <c r="A6990">
        <v>702.54230015999997</v>
      </c>
      <c r="B6990">
        <v>702.53192138671898</v>
      </c>
      <c r="C6990" s="7">
        <f t="shared" si="109"/>
        <v>-10.378773280990572</v>
      </c>
    </row>
    <row r="6991" spans="1:3" x14ac:dyDescent="0.15">
      <c r="A6991">
        <v>702.64229632000001</v>
      </c>
      <c r="B6991">
        <v>702.63220214843795</v>
      </c>
      <c r="C6991" s="7">
        <f t="shared" si="109"/>
        <v>-10.094171562059273</v>
      </c>
    </row>
    <row r="6992" spans="1:3" x14ac:dyDescent="0.15">
      <c r="A6992">
        <v>702.74229760000003</v>
      </c>
      <c r="B6992">
        <v>702.73211669921898</v>
      </c>
      <c r="C6992" s="7">
        <f t="shared" si="109"/>
        <v>-10.180900781051605</v>
      </c>
    </row>
    <row r="6993" spans="1:3" x14ac:dyDescent="0.15">
      <c r="A6993">
        <v>702.84230016000004</v>
      </c>
      <c r="B6993">
        <v>702.83215332031295</v>
      </c>
      <c r="C6993" s="7">
        <f t="shared" si="109"/>
        <v>-10.14683968708141</v>
      </c>
    </row>
    <row r="6994" spans="1:3" x14ac:dyDescent="0.15">
      <c r="A6994">
        <v>702.94229887999995</v>
      </c>
      <c r="B6994">
        <v>702.93206787109398</v>
      </c>
      <c r="C6994" s="7">
        <f t="shared" si="109"/>
        <v>-10.231008905975614</v>
      </c>
    </row>
    <row r="6995" spans="1:3" x14ac:dyDescent="0.15">
      <c r="A6995">
        <v>703.04230015999997</v>
      </c>
      <c r="B6995">
        <v>703.03204345703102</v>
      </c>
      <c r="C6995" s="7">
        <f t="shared" si="109"/>
        <v>-10.256702968945319</v>
      </c>
    </row>
    <row r="6996" spans="1:3" x14ac:dyDescent="0.15">
      <c r="A6996">
        <v>703.14229632000001</v>
      </c>
      <c r="B6996">
        <v>703.132080078125</v>
      </c>
      <c r="C6996" s="7">
        <f t="shared" si="109"/>
        <v>-10.21624187501402</v>
      </c>
    </row>
    <row r="6997" spans="1:3" x14ac:dyDescent="0.15">
      <c r="A6997">
        <v>703.24229119999995</v>
      </c>
      <c r="B6997">
        <v>703.23211669921898</v>
      </c>
      <c r="C6997" s="7">
        <f t="shared" si="109"/>
        <v>-10.174500780976814</v>
      </c>
    </row>
    <row r="6998" spans="1:3" x14ac:dyDescent="0.15">
      <c r="A6998">
        <v>703.34229503999995</v>
      </c>
      <c r="B6998">
        <v>703.33203125</v>
      </c>
      <c r="C6998" s="7">
        <f t="shared" si="109"/>
        <v>-10.263789999953588</v>
      </c>
    </row>
    <row r="6999" spans="1:3" x14ac:dyDescent="0.15">
      <c r="A6999">
        <v>703.44229759999996</v>
      </c>
      <c r="B6999">
        <v>703.43218994140602</v>
      </c>
      <c r="C6999" s="7">
        <f t="shared" si="109"/>
        <v>-10.10765859393814</v>
      </c>
    </row>
    <row r="7000" spans="1:3" x14ac:dyDescent="0.15">
      <c r="A7000">
        <v>703.54229376000001</v>
      </c>
      <c r="B7000">
        <v>703.53210449218795</v>
      </c>
      <c r="C7000" s="7">
        <f t="shared" si="109"/>
        <v>-10.189267812052094</v>
      </c>
    </row>
    <row r="7001" spans="1:3" x14ac:dyDescent="0.15">
      <c r="A7001">
        <v>703.64230015999999</v>
      </c>
      <c r="B7001">
        <v>703.63195800781295</v>
      </c>
      <c r="C7001" s="7">
        <f t="shared" si="109"/>
        <v>-10.342152187035936</v>
      </c>
    </row>
    <row r="7002" spans="1:3" x14ac:dyDescent="0.15">
      <c r="A7002">
        <v>703.74229376000005</v>
      </c>
      <c r="B7002">
        <v>703.73199462890602</v>
      </c>
      <c r="C7002" s="7">
        <f t="shared" si="109"/>
        <v>-10.29913109402969</v>
      </c>
    </row>
    <row r="7003" spans="1:3" x14ac:dyDescent="0.15">
      <c r="A7003">
        <v>703.84228991999998</v>
      </c>
      <c r="B7003">
        <v>703.83209228515602</v>
      </c>
      <c r="C7003" s="7">
        <f t="shared" si="109"/>
        <v>-10.197634843962078</v>
      </c>
    </row>
    <row r="7004" spans="1:3" x14ac:dyDescent="0.15">
      <c r="A7004">
        <v>703.94229503999998</v>
      </c>
      <c r="B7004">
        <v>703.93212890625</v>
      </c>
      <c r="C7004" s="7">
        <f t="shared" si="109"/>
        <v>-10.166133749976325</v>
      </c>
    </row>
    <row r="7005" spans="1:3" x14ac:dyDescent="0.15">
      <c r="A7005">
        <v>704.04229504</v>
      </c>
      <c r="B7005">
        <v>704.03210449218795</v>
      </c>
      <c r="C7005" s="7">
        <f t="shared" si="109"/>
        <v>-10.190547812044315</v>
      </c>
    </row>
    <row r="7006" spans="1:3" x14ac:dyDescent="0.15">
      <c r="A7006">
        <v>704.14228992000005</v>
      </c>
      <c r="B7006">
        <v>704.13214111328102</v>
      </c>
      <c r="C7006" s="7">
        <f t="shared" si="109"/>
        <v>-10.14880671903029</v>
      </c>
    </row>
    <row r="7007" spans="1:3" x14ac:dyDescent="0.15">
      <c r="A7007">
        <v>704.24228863999997</v>
      </c>
      <c r="B7007">
        <v>704.232177734375</v>
      </c>
      <c r="C7007" s="7">
        <f t="shared" si="109"/>
        <v>-10.110905624969746</v>
      </c>
    </row>
    <row r="7008" spans="1:3" x14ac:dyDescent="0.15">
      <c r="A7008">
        <v>704.34229375999996</v>
      </c>
      <c r="B7008">
        <v>704.33197021484398</v>
      </c>
      <c r="C7008" s="7">
        <f t="shared" si="109"/>
        <v>-10.323545155983993</v>
      </c>
    </row>
    <row r="7009" spans="1:3" x14ac:dyDescent="0.15">
      <c r="A7009">
        <v>704.44228864000002</v>
      </c>
      <c r="B7009">
        <v>704.43212890625</v>
      </c>
      <c r="C7009" s="7">
        <f t="shared" si="109"/>
        <v>-10.159733750015221</v>
      </c>
    </row>
    <row r="7010" spans="1:3" x14ac:dyDescent="0.15">
      <c r="A7010">
        <v>704.54228864000004</v>
      </c>
      <c r="B7010">
        <v>704.53204345703102</v>
      </c>
      <c r="C7010" s="7">
        <f t="shared" si="109"/>
        <v>-10.245182969015332</v>
      </c>
    </row>
    <row r="7011" spans="1:3" x14ac:dyDescent="0.15">
      <c r="A7011">
        <v>704.64228863999995</v>
      </c>
      <c r="B7011">
        <v>704.632080078125</v>
      </c>
      <c r="C7011" s="7">
        <f t="shared" si="109"/>
        <v>-10.208561874947009</v>
      </c>
    </row>
    <row r="7012" spans="1:3" x14ac:dyDescent="0.15">
      <c r="A7012">
        <v>704.74228479999999</v>
      </c>
      <c r="B7012">
        <v>704.73211669921898</v>
      </c>
      <c r="C7012" s="7">
        <f t="shared" si="109"/>
        <v>-10.16810078101571</v>
      </c>
    </row>
    <row r="7013" spans="1:3" x14ac:dyDescent="0.15">
      <c r="A7013">
        <v>704.84229375999996</v>
      </c>
      <c r="B7013">
        <v>704.83166503906295</v>
      </c>
      <c r="C7013" s="7">
        <f t="shared" si="109"/>
        <v>-10.628720937006619</v>
      </c>
    </row>
    <row r="7014" spans="1:3" x14ac:dyDescent="0.15">
      <c r="A7014">
        <v>704.94228992000001</v>
      </c>
      <c r="B7014">
        <v>704.931884765625</v>
      </c>
      <c r="C7014" s="7">
        <f t="shared" si="109"/>
        <v>-10.405154375007442</v>
      </c>
    </row>
    <row r="7015" spans="1:3" x14ac:dyDescent="0.15">
      <c r="A7015">
        <v>705.04229631999999</v>
      </c>
      <c r="B7015">
        <v>705.03216552734398</v>
      </c>
      <c r="C7015" s="7">
        <f t="shared" si="109"/>
        <v>-10.130792656013909</v>
      </c>
    </row>
    <row r="7016" spans="1:3" x14ac:dyDescent="0.15">
      <c r="A7016">
        <v>705.14229248000004</v>
      </c>
      <c r="B7016">
        <v>705.132080078125</v>
      </c>
      <c r="C7016" s="7">
        <f t="shared" si="109"/>
        <v>-10.212401875037358</v>
      </c>
    </row>
    <row r="7017" spans="1:3" x14ac:dyDescent="0.15">
      <c r="A7017">
        <v>705.24228863999997</v>
      </c>
      <c r="B7017">
        <v>705.23223876953102</v>
      </c>
      <c r="C7017" s="7">
        <f t="shared" si="109"/>
        <v>-10.04987046894712</v>
      </c>
    </row>
    <row r="7018" spans="1:3" x14ac:dyDescent="0.15">
      <c r="A7018">
        <v>705.34228736</v>
      </c>
      <c r="B7018">
        <v>705.33215332031295</v>
      </c>
      <c r="C7018" s="7">
        <f t="shared" si="109"/>
        <v>-10.134039687045515</v>
      </c>
    </row>
    <row r="7019" spans="1:3" x14ac:dyDescent="0.15">
      <c r="A7019">
        <v>705.44228224000005</v>
      </c>
      <c r="B7019">
        <v>705.43206787109398</v>
      </c>
      <c r="C7019" s="7">
        <f t="shared" si="109"/>
        <v>-10.214368906076743</v>
      </c>
    </row>
    <row r="7020" spans="1:3" x14ac:dyDescent="0.15">
      <c r="A7020">
        <v>705.54229504</v>
      </c>
      <c r="B7020">
        <v>705.53210449218795</v>
      </c>
      <c r="C7020" s="7">
        <f t="shared" si="109"/>
        <v>-10.190547812044315</v>
      </c>
    </row>
    <row r="7021" spans="1:3" x14ac:dyDescent="0.15">
      <c r="A7021">
        <v>705.64228223999999</v>
      </c>
      <c r="B7021">
        <v>705.63214111328102</v>
      </c>
      <c r="C7021" s="7">
        <f t="shared" si="109"/>
        <v>-10.141126718963278</v>
      </c>
    </row>
    <row r="7022" spans="1:3" x14ac:dyDescent="0.15">
      <c r="A7022">
        <v>705.74228607999999</v>
      </c>
      <c r="B7022">
        <v>705.73211669921898</v>
      </c>
      <c r="C7022" s="7">
        <f t="shared" si="109"/>
        <v>-10.169380781007931</v>
      </c>
    </row>
    <row r="7023" spans="1:3" x14ac:dyDescent="0.15">
      <c r="A7023">
        <v>705.84228480000002</v>
      </c>
      <c r="B7023">
        <v>705.83215332031295</v>
      </c>
      <c r="C7023" s="7">
        <f t="shared" si="109"/>
        <v>-10.131479687061073</v>
      </c>
    </row>
    <row r="7024" spans="1:3" x14ac:dyDescent="0.15">
      <c r="A7024">
        <v>705.94228480000004</v>
      </c>
      <c r="B7024">
        <v>705.93218994140602</v>
      </c>
      <c r="C7024" s="7">
        <f t="shared" si="109"/>
        <v>-10.094858594015932</v>
      </c>
    </row>
    <row r="7025" spans="1:3" x14ac:dyDescent="0.15">
      <c r="A7025">
        <v>706.04228864000004</v>
      </c>
      <c r="B7025">
        <v>706.03210449218795</v>
      </c>
      <c r="C7025" s="7">
        <f t="shared" si="109"/>
        <v>-10.184147812083211</v>
      </c>
    </row>
    <row r="7026" spans="1:3" x14ac:dyDescent="0.15">
      <c r="A7026">
        <v>706.14228223999999</v>
      </c>
      <c r="B7026">
        <v>706.13214111328102</v>
      </c>
      <c r="C7026" s="7">
        <f t="shared" si="109"/>
        <v>-10.141126718963278</v>
      </c>
    </row>
    <row r="7027" spans="1:3" x14ac:dyDescent="0.15">
      <c r="A7027">
        <v>706.24228224000001</v>
      </c>
      <c r="B7027">
        <v>706.23205566406295</v>
      </c>
      <c r="C7027" s="7">
        <f t="shared" si="109"/>
        <v>-10.226575937053894</v>
      </c>
    </row>
    <row r="7028" spans="1:3" x14ac:dyDescent="0.15">
      <c r="A7028">
        <v>706.34228480000002</v>
      </c>
      <c r="B7028">
        <v>706.33209228515602</v>
      </c>
      <c r="C7028" s="7">
        <f t="shared" si="109"/>
        <v>-10.192514843993195</v>
      </c>
    </row>
    <row r="7029" spans="1:3" x14ac:dyDescent="0.15">
      <c r="A7029">
        <v>706.44228095999995</v>
      </c>
      <c r="B7029">
        <v>706.43218994140602</v>
      </c>
      <c r="C7029" s="7">
        <f t="shared" si="109"/>
        <v>-10.091018593925583</v>
      </c>
    </row>
    <row r="7030" spans="1:3" x14ac:dyDescent="0.15">
      <c r="A7030">
        <v>706.54228351999996</v>
      </c>
      <c r="B7030">
        <v>706.53210449218795</v>
      </c>
      <c r="C7030" s="7">
        <f t="shared" si="109"/>
        <v>-10.179027812000641</v>
      </c>
    </row>
    <row r="7031" spans="1:3" x14ac:dyDescent="0.15">
      <c r="A7031">
        <v>706.64227840000001</v>
      </c>
      <c r="B7031">
        <v>706.63214111328102</v>
      </c>
      <c r="C7031" s="7">
        <f t="shared" si="109"/>
        <v>-10.137286718986616</v>
      </c>
    </row>
    <row r="7032" spans="1:3" x14ac:dyDescent="0.15">
      <c r="A7032">
        <v>706.74228352</v>
      </c>
      <c r="B7032">
        <v>706.73205566406295</v>
      </c>
      <c r="C7032" s="7">
        <f t="shared" si="109"/>
        <v>-10.227855937046115</v>
      </c>
    </row>
    <row r="7033" spans="1:3" x14ac:dyDescent="0.15">
      <c r="A7033">
        <v>706.84228608000001</v>
      </c>
      <c r="B7033">
        <v>706.83209228515602</v>
      </c>
      <c r="C7033" s="7">
        <f t="shared" si="109"/>
        <v>-10.193794843985415</v>
      </c>
    </row>
    <row r="7034" spans="1:3" x14ac:dyDescent="0.15">
      <c r="A7034">
        <v>706.94227967999996</v>
      </c>
      <c r="B7034">
        <v>706.93212890625</v>
      </c>
      <c r="C7034" s="7">
        <f t="shared" si="109"/>
        <v>-10.150773749955988</v>
      </c>
    </row>
    <row r="7035" spans="1:3" x14ac:dyDescent="0.15">
      <c r="A7035">
        <v>707.04228095999997</v>
      </c>
      <c r="B7035">
        <v>707.03204345703102</v>
      </c>
      <c r="C7035" s="7">
        <f t="shared" si="109"/>
        <v>-10.23750296894832</v>
      </c>
    </row>
    <row r="7036" spans="1:3" x14ac:dyDescent="0.15">
      <c r="A7036">
        <v>707.14228095999999</v>
      </c>
      <c r="B7036">
        <v>707.13189697265602</v>
      </c>
      <c r="C7036" s="7">
        <f t="shared" si="109"/>
        <v>-10.383987343971057</v>
      </c>
    </row>
    <row r="7037" spans="1:3" x14ac:dyDescent="0.15">
      <c r="A7037">
        <v>707.24228479999999</v>
      </c>
      <c r="B7037">
        <v>707.23205566406295</v>
      </c>
      <c r="C7037" s="7">
        <f t="shared" si="109"/>
        <v>-10.229135937038336</v>
      </c>
    </row>
    <row r="7038" spans="1:3" x14ac:dyDescent="0.15">
      <c r="A7038">
        <v>707.34227840000005</v>
      </c>
      <c r="B7038">
        <v>707.331787109375</v>
      </c>
      <c r="C7038" s="7">
        <f t="shared" si="109"/>
        <v>-10.491290625054717</v>
      </c>
    </row>
    <row r="7039" spans="1:3" x14ac:dyDescent="0.15">
      <c r="A7039">
        <v>707.44227967999996</v>
      </c>
      <c r="B7039">
        <v>707.43212890625</v>
      </c>
      <c r="C7039" s="7">
        <f t="shared" si="109"/>
        <v>-10.150773749955988</v>
      </c>
    </row>
    <row r="7040" spans="1:3" x14ac:dyDescent="0.15">
      <c r="A7040">
        <v>707.54227967999998</v>
      </c>
      <c r="B7040">
        <v>707.53204345703102</v>
      </c>
      <c r="C7040" s="7">
        <f t="shared" si="109"/>
        <v>-10.236222968956099</v>
      </c>
    </row>
    <row r="7041" spans="1:3" x14ac:dyDescent="0.15">
      <c r="A7041">
        <v>707.64227584000002</v>
      </c>
      <c r="B7041">
        <v>707.632080078125</v>
      </c>
      <c r="C7041" s="7">
        <f t="shared" si="109"/>
        <v>-10.1957618750248</v>
      </c>
    </row>
    <row r="7042" spans="1:3" x14ac:dyDescent="0.15">
      <c r="A7042">
        <v>707.74228352</v>
      </c>
      <c r="B7042">
        <v>707.73211669921898</v>
      </c>
      <c r="C7042" s="7">
        <f t="shared" si="109"/>
        <v>-10.166820781023489</v>
      </c>
    </row>
    <row r="7043" spans="1:3" x14ac:dyDescent="0.15">
      <c r="A7043">
        <v>707.84227840000005</v>
      </c>
      <c r="B7043">
        <v>707.83215332031295</v>
      </c>
      <c r="C7043" s="7">
        <f t="shared" ref="C7043:C7106" si="110">1000*(B7043-A7043)</f>
        <v>-10.125079687099969</v>
      </c>
    </row>
    <row r="7044" spans="1:3" x14ac:dyDescent="0.15">
      <c r="A7044">
        <v>707.94228608000003</v>
      </c>
      <c r="B7044">
        <v>707.93200683593795</v>
      </c>
      <c r="C7044" s="7">
        <f t="shared" si="110"/>
        <v>-10.279244062076032</v>
      </c>
    </row>
    <row r="7045" spans="1:3" x14ac:dyDescent="0.15">
      <c r="A7045">
        <v>708.04227839999999</v>
      </c>
      <c r="B7045">
        <v>708.03204345703102</v>
      </c>
      <c r="C7045" s="7">
        <f t="shared" si="110"/>
        <v>-10.234942968963878</v>
      </c>
    </row>
    <row r="7046" spans="1:3" x14ac:dyDescent="0.15">
      <c r="A7046">
        <v>708.14227712000002</v>
      </c>
      <c r="B7046">
        <v>708.132080078125</v>
      </c>
      <c r="C7046" s="7">
        <f t="shared" si="110"/>
        <v>-10.197041875017021</v>
      </c>
    </row>
    <row r="7047" spans="1:3" x14ac:dyDescent="0.15">
      <c r="A7047">
        <v>708.24227456000006</v>
      </c>
      <c r="B7047">
        <v>708.23223876953102</v>
      </c>
      <c r="C7047" s="7">
        <f t="shared" si="110"/>
        <v>-10.03579046903269</v>
      </c>
    </row>
    <row r="7048" spans="1:3" x14ac:dyDescent="0.15">
      <c r="A7048">
        <v>708.34227583999996</v>
      </c>
      <c r="B7048">
        <v>708.33203125</v>
      </c>
      <c r="C7048" s="7">
        <f t="shared" si="110"/>
        <v>-10.244589999956588</v>
      </c>
    </row>
    <row r="7049" spans="1:3" x14ac:dyDescent="0.15">
      <c r="A7049">
        <v>708.44227967999996</v>
      </c>
      <c r="B7049">
        <v>708.43206787109398</v>
      </c>
      <c r="C7049" s="7">
        <f t="shared" si="110"/>
        <v>-10.211808905978614</v>
      </c>
    </row>
    <row r="7050" spans="1:3" x14ac:dyDescent="0.15">
      <c r="A7050">
        <v>708.54227839999999</v>
      </c>
      <c r="B7050">
        <v>708.53167724609398</v>
      </c>
      <c r="C7050" s="7">
        <f t="shared" si="110"/>
        <v>-10.601153906009131</v>
      </c>
    </row>
    <row r="7051" spans="1:3" x14ac:dyDescent="0.15">
      <c r="A7051">
        <v>708.64227584000002</v>
      </c>
      <c r="B7051">
        <v>708.63214111328102</v>
      </c>
      <c r="C7051" s="7">
        <f t="shared" si="110"/>
        <v>-10.134726719002174</v>
      </c>
    </row>
    <row r="7052" spans="1:3" x14ac:dyDescent="0.15">
      <c r="A7052">
        <v>708.74227456000006</v>
      </c>
      <c r="B7052">
        <v>708.73211669921898</v>
      </c>
      <c r="C7052" s="7">
        <f t="shared" si="110"/>
        <v>-10.157860781077943</v>
      </c>
    </row>
    <row r="7053" spans="1:3" x14ac:dyDescent="0.15">
      <c r="A7053">
        <v>708.84227199999998</v>
      </c>
      <c r="B7053">
        <v>708.83215332031295</v>
      </c>
      <c r="C7053" s="7">
        <f t="shared" si="110"/>
        <v>-10.118679687025178</v>
      </c>
    </row>
    <row r="7054" spans="1:3" x14ac:dyDescent="0.15">
      <c r="A7054">
        <v>708.94227583999998</v>
      </c>
      <c r="B7054">
        <v>708.93206787109398</v>
      </c>
      <c r="C7054" s="7">
        <f t="shared" si="110"/>
        <v>-10.207968906001952</v>
      </c>
    </row>
    <row r="7055" spans="1:3" x14ac:dyDescent="0.15">
      <c r="A7055">
        <v>709.04227328000002</v>
      </c>
      <c r="B7055">
        <v>709.03210449218795</v>
      </c>
      <c r="C7055" s="7">
        <f t="shared" si="110"/>
        <v>-10.168787812062874</v>
      </c>
    </row>
    <row r="7056" spans="1:3" x14ac:dyDescent="0.15">
      <c r="A7056">
        <v>709.14227072000006</v>
      </c>
      <c r="B7056">
        <v>709.13214111328102</v>
      </c>
      <c r="C7056" s="7">
        <f t="shared" si="110"/>
        <v>-10.129606719033291</v>
      </c>
    </row>
    <row r="7057" spans="1:3" x14ac:dyDescent="0.15">
      <c r="A7057">
        <v>709.24227199999996</v>
      </c>
      <c r="B7057">
        <v>709.232177734375</v>
      </c>
      <c r="C7057" s="7">
        <f t="shared" si="110"/>
        <v>-10.094265624957188</v>
      </c>
    </row>
    <row r="7058" spans="1:3" x14ac:dyDescent="0.15">
      <c r="A7058">
        <v>709.34227327999997</v>
      </c>
      <c r="B7058">
        <v>709.33209228515602</v>
      </c>
      <c r="C7058" s="7">
        <f t="shared" si="110"/>
        <v>-10.18099484394952</v>
      </c>
    </row>
    <row r="7059" spans="1:3" x14ac:dyDescent="0.15">
      <c r="A7059">
        <v>709.44227072000001</v>
      </c>
      <c r="B7059">
        <v>709.43212890625</v>
      </c>
      <c r="C7059" s="7">
        <f t="shared" si="110"/>
        <v>-10.141813750010442</v>
      </c>
    </row>
    <row r="7060" spans="1:3" x14ac:dyDescent="0.15">
      <c r="A7060">
        <v>709.54228351999996</v>
      </c>
      <c r="B7060">
        <v>709.531982421875</v>
      </c>
      <c r="C7060" s="7">
        <f t="shared" si="110"/>
        <v>-10.301098124955388</v>
      </c>
    </row>
    <row r="7061" spans="1:3" x14ac:dyDescent="0.15">
      <c r="A7061">
        <v>709.64226815999996</v>
      </c>
      <c r="B7061">
        <v>709.63177490234398</v>
      </c>
      <c r="C7061" s="7">
        <f t="shared" si="110"/>
        <v>-10.493257655980415</v>
      </c>
    </row>
    <row r="7062" spans="1:3" x14ac:dyDescent="0.15">
      <c r="A7062">
        <v>709.74227199999996</v>
      </c>
      <c r="B7062">
        <v>709.732177734375</v>
      </c>
      <c r="C7062" s="7">
        <f t="shared" si="110"/>
        <v>-10.094265624957188</v>
      </c>
    </row>
    <row r="7063" spans="1:3" x14ac:dyDescent="0.15">
      <c r="A7063">
        <v>709.84227327999997</v>
      </c>
      <c r="B7063">
        <v>709.83209228515602</v>
      </c>
      <c r="C7063" s="7">
        <f t="shared" si="110"/>
        <v>-10.18099484394952</v>
      </c>
    </row>
    <row r="7064" spans="1:3" x14ac:dyDescent="0.15">
      <c r="A7064">
        <v>709.94227455999999</v>
      </c>
      <c r="B7064">
        <v>709.93212890625</v>
      </c>
      <c r="C7064" s="7">
        <f t="shared" si="110"/>
        <v>-10.145653749987105</v>
      </c>
    </row>
    <row r="7065" spans="1:3" x14ac:dyDescent="0.15">
      <c r="A7065">
        <v>710.04226816000005</v>
      </c>
      <c r="B7065">
        <v>710.03204345703102</v>
      </c>
      <c r="C7065" s="7">
        <f t="shared" si="110"/>
        <v>-10.224702969026112</v>
      </c>
    </row>
    <row r="7066" spans="1:3" x14ac:dyDescent="0.15">
      <c r="A7066">
        <v>710.14226943999995</v>
      </c>
      <c r="B7066">
        <v>710.132080078125</v>
      </c>
      <c r="C7066" s="7">
        <f t="shared" si="110"/>
        <v>-10.189361874950009</v>
      </c>
    </row>
    <row r="7067" spans="1:3" x14ac:dyDescent="0.15">
      <c r="A7067">
        <v>710.24226432</v>
      </c>
      <c r="B7067">
        <v>710.23211669921898</v>
      </c>
      <c r="C7067" s="7">
        <f t="shared" si="110"/>
        <v>-10.14762078102649</v>
      </c>
    </row>
    <row r="7068" spans="1:3" x14ac:dyDescent="0.15">
      <c r="A7068">
        <v>710.34227327999997</v>
      </c>
      <c r="B7068">
        <v>710.33209228515602</v>
      </c>
      <c r="C7068" s="7">
        <f t="shared" si="110"/>
        <v>-10.18099484394952</v>
      </c>
    </row>
    <row r="7069" spans="1:3" x14ac:dyDescent="0.15">
      <c r="A7069">
        <v>710.44226944000002</v>
      </c>
      <c r="B7069">
        <v>710.43212890625</v>
      </c>
      <c r="C7069" s="7">
        <f t="shared" si="110"/>
        <v>-10.140533750018221</v>
      </c>
    </row>
    <row r="7070" spans="1:3" x14ac:dyDescent="0.15">
      <c r="A7070">
        <v>710.54226559999995</v>
      </c>
      <c r="B7070">
        <v>710.5322265625</v>
      </c>
      <c r="C7070" s="7">
        <f t="shared" si="110"/>
        <v>-10.039037499950609</v>
      </c>
    </row>
    <row r="7071" spans="1:3" x14ac:dyDescent="0.15">
      <c r="A7071">
        <v>710.64227328000004</v>
      </c>
      <c r="B7071">
        <v>710.632080078125</v>
      </c>
      <c r="C7071" s="7">
        <f t="shared" si="110"/>
        <v>-10.193201875040359</v>
      </c>
    </row>
    <row r="7072" spans="1:3" x14ac:dyDescent="0.15">
      <c r="A7072">
        <v>710.74227327999995</v>
      </c>
      <c r="B7072">
        <v>710.73193359375</v>
      </c>
      <c r="C7072" s="7">
        <f t="shared" si="110"/>
        <v>-10.339686249949409</v>
      </c>
    </row>
    <row r="7073" spans="1:3" x14ac:dyDescent="0.15">
      <c r="A7073">
        <v>710.84226432000003</v>
      </c>
      <c r="B7073">
        <v>710.83197021484398</v>
      </c>
      <c r="C7073" s="7">
        <f t="shared" si="110"/>
        <v>-10.294105156049227</v>
      </c>
    </row>
    <row r="7074" spans="1:3" x14ac:dyDescent="0.15">
      <c r="A7074">
        <v>710.94226688000003</v>
      </c>
      <c r="B7074">
        <v>710.93218994140602</v>
      </c>
      <c r="C7074" s="7">
        <f t="shared" si="110"/>
        <v>-10.076938594011153</v>
      </c>
    </row>
    <row r="7075" spans="1:3" x14ac:dyDescent="0.15">
      <c r="A7075">
        <v>711.04226559999995</v>
      </c>
      <c r="B7075">
        <v>711.03210449218795</v>
      </c>
      <c r="C7075" s="7">
        <f t="shared" si="110"/>
        <v>-10.161107811995862</v>
      </c>
    </row>
    <row r="7076" spans="1:3" x14ac:dyDescent="0.15">
      <c r="A7076">
        <v>711.14226559999997</v>
      </c>
      <c r="B7076">
        <v>711.132080078125</v>
      </c>
      <c r="C7076" s="7">
        <f t="shared" si="110"/>
        <v>-10.185521874973347</v>
      </c>
    </row>
    <row r="7077" spans="1:3" x14ac:dyDescent="0.15">
      <c r="A7077">
        <v>711.2422656</v>
      </c>
      <c r="B7077">
        <v>711.23211669921898</v>
      </c>
      <c r="C7077" s="7">
        <f t="shared" si="110"/>
        <v>-10.14890078101871</v>
      </c>
    </row>
    <row r="7078" spans="1:3" x14ac:dyDescent="0.15">
      <c r="A7078">
        <v>711.34226432000003</v>
      </c>
      <c r="B7078">
        <v>711.33203125</v>
      </c>
      <c r="C7078" s="7">
        <f t="shared" si="110"/>
        <v>-10.233070000026601</v>
      </c>
    </row>
    <row r="7079" spans="1:3" x14ac:dyDescent="0.15">
      <c r="A7079">
        <v>711.44226175999995</v>
      </c>
      <c r="B7079">
        <v>711.43206787109398</v>
      </c>
      <c r="C7079" s="7">
        <f t="shared" si="110"/>
        <v>-10.193888905973836</v>
      </c>
    </row>
    <row r="7080" spans="1:3" x14ac:dyDescent="0.15">
      <c r="A7080">
        <v>711.54226559999995</v>
      </c>
      <c r="B7080">
        <v>711.53192138671898</v>
      </c>
      <c r="C7080" s="7">
        <f t="shared" si="110"/>
        <v>-10.344213280973236</v>
      </c>
    </row>
    <row r="7081" spans="1:3" x14ac:dyDescent="0.15">
      <c r="A7081">
        <v>711.64226431999998</v>
      </c>
      <c r="B7081">
        <v>711.63214111328102</v>
      </c>
      <c r="C7081" s="7">
        <f t="shared" si="110"/>
        <v>-10.1232067189585</v>
      </c>
    </row>
    <row r="7082" spans="1:3" x14ac:dyDescent="0.15">
      <c r="A7082">
        <v>711.74226176000002</v>
      </c>
      <c r="B7082">
        <v>711.73205566406295</v>
      </c>
      <c r="C7082" s="7">
        <f t="shared" si="110"/>
        <v>-10.206095937064674</v>
      </c>
    </row>
    <row r="7083" spans="1:3" x14ac:dyDescent="0.15">
      <c r="A7083">
        <v>711.84226048000005</v>
      </c>
      <c r="B7083">
        <v>711.83209228515602</v>
      </c>
      <c r="C7083" s="7">
        <f t="shared" si="110"/>
        <v>-10.168194844027312</v>
      </c>
    </row>
    <row r="7084" spans="1:3" x14ac:dyDescent="0.15">
      <c r="A7084">
        <v>711.94227711999997</v>
      </c>
      <c r="B7084">
        <v>711.93182373046898</v>
      </c>
      <c r="C7084" s="7">
        <f t="shared" si="110"/>
        <v>-10.453389530994173</v>
      </c>
    </row>
    <row r="7085" spans="1:3" x14ac:dyDescent="0.15">
      <c r="A7085">
        <v>712.04226175999997</v>
      </c>
      <c r="B7085">
        <v>712.03186035156295</v>
      </c>
      <c r="C7085" s="7">
        <f t="shared" si="110"/>
        <v>-10.401408437019199</v>
      </c>
    </row>
    <row r="7086" spans="1:3" x14ac:dyDescent="0.15">
      <c r="A7086">
        <v>712.14225664000003</v>
      </c>
      <c r="B7086">
        <v>712.13214111328102</v>
      </c>
      <c r="C7086" s="7">
        <f t="shared" si="110"/>
        <v>-10.115526719005175</v>
      </c>
    </row>
    <row r="7087" spans="1:3" x14ac:dyDescent="0.15">
      <c r="A7087">
        <v>712.24225920000003</v>
      </c>
      <c r="B7087">
        <v>712.23205566406295</v>
      </c>
      <c r="C7087" s="7">
        <f t="shared" si="110"/>
        <v>-10.203535937080233</v>
      </c>
    </row>
    <row r="7088" spans="1:3" x14ac:dyDescent="0.15">
      <c r="A7088">
        <v>712.34225919999994</v>
      </c>
      <c r="B7088">
        <v>712.33209228515602</v>
      </c>
      <c r="C7088" s="7">
        <f t="shared" si="110"/>
        <v>-10.166914843921404</v>
      </c>
    </row>
    <row r="7089" spans="1:3" x14ac:dyDescent="0.15">
      <c r="A7089">
        <v>712.44225791999997</v>
      </c>
      <c r="B7089">
        <v>712.43212890625</v>
      </c>
      <c r="C7089" s="7">
        <f t="shared" si="110"/>
        <v>-10.129013749974547</v>
      </c>
    </row>
    <row r="7090" spans="1:3" x14ac:dyDescent="0.15">
      <c r="A7090">
        <v>712.54226175999997</v>
      </c>
      <c r="B7090">
        <v>712.53204345703102</v>
      </c>
      <c r="C7090" s="7">
        <f t="shared" si="110"/>
        <v>-10.218302968951321</v>
      </c>
    </row>
    <row r="7091" spans="1:3" x14ac:dyDescent="0.15">
      <c r="A7091">
        <v>712.64226431999998</v>
      </c>
      <c r="B7091">
        <v>712.632080078125</v>
      </c>
      <c r="C7091" s="7">
        <f t="shared" si="110"/>
        <v>-10.184241874981126</v>
      </c>
    </row>
    <row r="7092" spans="1:3" x14ac:dyDescent="0.15">
      <c r="A7092">
        <v>712.74225407999995</v>
      </c>
      <c r="B7092">
        <v>712.73211669921898</v>
      </c>
      <c r="C7092" s="7">
        <f t="shared" si="110"/>
        <v>-10.137380780975036</v>
      </c>
    </row>
    <row r="7093" spans="1:3" x14ac:dyDescent="0.15">
      <c r="A7093">
        <v>712.84225919999994</v>
      </c>
      <c r="B7093">
        <v>712.83239746093795</v>
      </c>
      <c r="C7093" s="7">
        <f t="shared" si="110"/>
        <v>-9.8617390619892831</v>
      </c>
    </row>
    <row r="7094" spans="1:3" x14ac:dyDescent="0.15">
      <c r="A7094">
        <v>712.94225280000001</v>
      </c>
      <c r="B7094">
        <v>712.93200683593795</v>
      </c>
      <c r="C7094" s="7">
        <f t="shared" si="110"/>
        <v>-10.245964062050916</v>
      </c>
    </row>
    <row r="7095" spans="1:3" x14ac:dyDescent="0.15">
      <c r="A7095">
        <v>713.04225280000003</v>
      </c>
      <c r="B7095">
        <v>713.03186035156295</v>
      </c>
      <c r="C7095" s="7">
        <f t="shared" si="110"/>
        <v>-10.392448437073654</v>
      </c>
    </row>
    <row r="7096" spans="1:3" x14ac:dyDescent="0.15">
      <c r="A7096">
        <v>713.14226431999998</v>
      </c>
      <c r="B7096">
        <v>713.13220214843795</v>
      </c>
      <c r="C7096" s="7">
        <f t="shared" si="110"/>
        <v>-10.062171562026379</v>
      </c>
    </row>
    <row r="7097" spans="1:3" x14ac:dyDescent="0.15">
      <c r="A7097">
        <v>713.24225407999995</v>
      </c>
      <c r="B7097">
        <v>713.23211669921898</v>
      </c>
      <c r="C7097" s="7">
        <f t="shared" si="110"/>
        <v>-10.137380780975036</v>
      </c>
    </row>
    <row r="7098" spans="1:3" x14ac:dyDescent="0.15">
      <c r="A7098">
        <v>713.34225535999997</v>
      </c>
      <c r="B7098">
        <v>713.33203125</v>
      </c>
      <c r="C7098" s="7">
        <f t="shared" si="110"/>
        <v>-10.224109999967368</v>
      </c>
    </row>
    <row r="7099" spans="1:3" x14ac:dyDescent="0.15">
      <c r="A7099">
        <v>713.44225152000001</v>
      </c>
      <c r="B7099">
        <v>713.43206787109398</v>
      </c>
      <c r="C7099" s="7">
        <f t="shared" si="110"/>
        <v>-10.183648906036069</v>
      </c>
    </row>
    <row r="7100" spans="1:3" x14ac:dyDescent="0.15">
      <c r="A7100">
        <v>713.54225152000004</v>
      </c>
      <c r="B7100">
        <v>713.53204345703102</v>
      </c>
      <c r="C7100" s="7">
        <f t="shared" si="110"/>
        <v>-10.208062969013554</v>
      </c>
    </row>
    <row r="7101" spans="1:3" x14ac:dyDescent="0.15">
      <c r="A7101">
        <v>713.64225536000004</v>
      </c>
      <c r="B7101">
        <v>713.632080078125</v>
      </c>
      <c r="C7101" s="7">
        <f t="shared" si="110"/>
        <v>-10.17528187503558</v>
      </c>
    </row>
    <row r="7102" spans="1:3" x14ac:dyDescent="0.15">
      <c r="A7102">
        <v>713.74225279999996</v>
      </c>
      <c r="B7102">
        <v>713.73211669921898</v>
      </c>
      <c r="C7102" s="7">
        <f t="shared" si="110"/>
        <v>-10.136100780982815</v>
      </c>
    </row>
    <row r="7103" spans="1:3" x14ac:dyDescent="0.15">
      <c r="A7103">
        <v>713.84225407999998</v>
      </c>
      <c r="B7103">
        <v>713.83203125</v>
      </c>
      <c r="C7103" s="7">
        <f t="shared" si="110"/>
        <v>-10.222829999975147</v>
      </c>
    </row>
    <row r="7104" spans="1:3" x14ac:dyDescent="0.15">
      <c r="A7104">
        <v>713.94225535999999</v>
      </c>
      <c r="B7104">
        <v>713.93206787109398</v>
      </c>
      <c r="C7104" s="7">
        <f t="shared" si="110"/>
        <v>-10.187488906012732</v>
      </c>
    </row>
    <row r="7105" spans="1:3" x14ac:dyDescent="0.15">
      <c r="A7105">
        <v>714.04225280000003</v>
      </c>
      <c r="B7105">
        <v>714.031982421875</v>
      </c>
      <c r="C7105" s="7">
        <f t="shared" si="110"/>
        <v>-10.270378125028401</v>
      </c>
    </row>
    <row r="7106" spans="1:3" x14ac:dyDescent="0.15">
      <c r="A7106">
        <v>714.14225408000004</v>
      </c>
      <c r="B7106">
        <v>714.13201904296898</v>
      </c>
      <c r="C7106" s="7">
        <f t="shared" si="110"/>
        <v>-10.235037031065986</v>
      </c>
    </row>
    <row r="7107" spans="1:3" x14ac:dyDescent="0.15">
      <c r="A7107">
        <v>714.24225407999995</v>
      </c>
      <c r="B7107">
        <v>714.23187255859398</v>
      </c>
      <c r="C7107" s="7">
        <f t="shared" ref="C7107:C7170" si="111">1000*(B7107-A7107)</f>
        <v>-10.381521405975036</v>
      </c>
    </row>
    <row r="7108" spans="1:3" x14ac:dyDescent="0.15">
      <c r="A7108">
        <v>714.34226048000005</v>
      </c>
      <c r="B7108">
        <v>714.33209228515602</v>
      </c>
      <c r="C7108" s="7">
        <f t="shared" si="111"/>
        <v>-10.168194844027312</v>
      </c>
    </row>
    <row r="7109" spans="1:3" x14ac:dyDescent="0.15">
      <c r="A7109">
        <v>714.44225280000001</v>
      </c>
      <c r="B7109">
        <v>714.43206787109398</v>
      </c>
      <c r="C7109" s="7">
        <f t="shared" si="111"/>
        <v>-10.18492890602829</v>
      </c>
    </row>
    <row r="7110" spans="1:3" x14ac:dyDescent="0.15">
      <c r="A7110">
        <v>714.54225408000002</v>
      </c>
      <c r="B7110">
        <v>714.53210449218795</v>
      </c>
      <c r="C7110" s="7">
        <f t="shared" si="111"/>
        <v>-10.149587812065874</v>
      </c>
    </row>
    <row r="7111" spans="1:3" x14ac:dyDescent="0.15">
      <c r="A7111">
        <v>714.64225280000005</v>
      </c>
      <c r="B7111">
        <v>714.63201904296898</v>
      </c>
      <c r="C7111" s="7">
        <f t="shared" si="111"/>
        <v>-10.233757031073765</v>
      </c>
    </row>
    <row r="7112" spans="1:3" x14ac:dyDescent="0.15">
      <c r="A7112">
        <v>714.74224895999998</v>
      </c>
      <c r="B7112">
        <v>714.732177734375</v>
      </c>
      <c r="C7112" s="7">
        <f t="shared" si="111"/>
        <v>-10.071225624983526</v>
      </c>
    </row>
    <row r="7113" spans="1:3" x14ac:dyDescent="0.15">
      <c r="A7113">
        <v>714.84225663999996</v>
      </c>
      <c r="B7113">
        <v>714.83197021484398</v>
      </c>
      <c r="C7113" s="7">
        <f t="shared" si="111"/>
        <v>-10.286425155982215</v>
      </c>
    </row>
    <row r="7114" spans="1:3" x14ac:dyDescent="0.15">
      <c r="A7114">
        <v>714.94224640000004</v>
      </c>
      <c r="B7114">
        <v>714.93212890625</v>
      </c>
      <c r="C7114" s="7">
        <f t="shared" si="111"/>
        <v>-10.117493750044559</v>
      </c>
    </row>
    <row r="7115" spans="1:3" x14ac:dyDescent="0.15">
      <c r="A7115">
        <v>715.04224383999997</v>
      </c>
      <c r="B7115">
        <v>715.03204345703102</v>
      </c>
      <c r="C7115" s="7">
        <f t="shared" si="111"/>
        <v>-10.200382968946542</v>
      </c>
    </row>
    <row r="7116" spans="1:3" x14ac:dyDescent="0.15">
      <c r="A7116">
        <v>715.14224767999997</v>
      </c>
      <c r="B7116">
        <v>715.132080078125</v>
      </c>
      <c r="C7116" s="7">
        <f t="shared" si="111"/>
        <v>-10.167601874968568</v>
      </c>
    </row>
    <row r="7117" spans="1:3" x14ac:dyDescent="0.15">
      <c r="A7117">
        <v>715.24225023999998</v>
      </c>
      <c r="B7117">
        <v>715.23211669921898</v>
      </c>
      <c r="C7117" s="7">
        <f t="shared" si="111"/>
        <v>-10.133540780998374</v>
      </c>
    </row>
    <row r="7118" spans="1:3" x14ac:dyDescent="0.15">
      <c r="A7118">
        <v>715.34225151999999</v>
      </c>
      <c r="B7118">
        <v>715.33209228515602</v>
      </c>
      <c r="C7118" s="7">
        <f t="shared" si="111"/>
        <v>-10.159234843968079</v>
      </c>
    </row>
    <row r="7119" spans="1:3" x14ac:dyDescent="0.15">
      <c r="A7119">
        <v>715.44224512000005</v>
      </c>
      <c r="B7119">
        <v>715.43182373046898</v>
      </c>
      <c r="C7119" s="7">
        <f t="shared" si="111"/>
        <v>-10.421389531074965</v>
      </c>
    </row>
    <row r="7120" spans="1:3" x14ac:dyDescent="0.15">
      <c r="A7120">
        <v>715.54225024000004</v>
      </c>
      <c r="B7120">
        <v>715.53204345703102</v>
      </c>
      <c r="C7120" s="7">
        <f t="shared" si="111"/>
        <v>-10.206782969021333</v>
      </c>
    </row>
    <row r="7121" spans="1:3" x14ac:dyDescent="0.15">
      <c r="A7121">
        <v>715.64226176</v>
      </c>
      <c r="B7121">
        <v>715.632080078125</v>
      </c>
      <c r="C7121" s="7">
        <f t="shared" si="111"/>
        <v>-10.181681874996684</v>
      </c>
    </row>
    <row r="7122" spans="1:3" x14ac:dyDescent="0.15">
      <c r="A7122">
        <v>715.74225279999996</v>
      </c>
      <c r="B7122">
        <v>715.73211669921898</v>
      </c>
      <c r="C7122" s="7">
        <f t="shared" si="111"/>
        <v>-10.136100780982815</v>
      </c>
    </row>
    <row r="7123" spans="1:3" x14ac:dyDescent="0.15">
      <c r="A7123">
        <v>715.84225024</v>
      </c>
      <c r="B7123">
        <v>715.83203125</v>
      </c>
      <c r="C7123" s="7">
        <f t="shared" si="111"/>
        <v>-10.218989999998485</v>
      </c>
    </row>
    <row r="7124" spans="1:3" x14ac:dyDescent="0.15">
      <c r="A7124">
        <v>715.94224640000004</v>
      </c>
      <c r="B7124">
        <v>715.93206787109398</v>
      </c>
      <c r="C7124" s="7">
        <f t="shared" si="111"/>
        <v>-10.178528906067186</v>
      </c>
    </row>
    <row r="7125" spans="1:3" x14ac:dyDescent="0.15">
      <c r="A7125">
        <v>716.04224127999998</v>
      </c>
      <c r="B7125">
        <v>716.03204345703102</v>
      </c>
      <c r="C7125" s="7">
        <f t="shared" si="111"/>
        <v>-10.1978229689621</v>
      </c>
    </row>
    <row r="7126" spans="1:3" x14ac:dyDescent="0.15">
      <c r="A7126">
        <v>716.14224000000002</v>
      </c>
      <c r="B7126">
        <v>716.132080078125</v>
      </c>
      <c r="C7126" s="7">
        <f t="shared" si="111"/>
        <v>-10.159921875015243</v>
      </c>
    </row>
    <row r="7127" spans="1:3" x14ac:dyDescent="0.15">
      <c r="A7127">
        <v>716.24224384000001</v>
      </c>
      <c r="B7127">
        <v>716.23211669921898</v>
      </c>
      <c r="C7127" s="7">
        <f t="shared" si="111"/>
        <v>-10.127140781037269</v>
      </c>
    </row>
    <row r="7128" spans="1:3" x14ac:dyDescent="0.15">
      <c r="A7128">
        <v>716.34224128000005</v>
      </c>
      <c r="B7128">
        <v>716.33215332031295</v>
      </c>
      <c r="C7128" s="7">
        <f t="shared" si="111"/>
        <v>-10.087959687098191</v>
      </c>
    </row>
    <row r="7129" spans="1:3" x14ac:dyDescent="0.15">
      <c r="A7129">
        <v>716.44224255999995</v>
      </c>
      <c r="B7129">
        <v>716.43206787109398</v>
      </c>
      <c r="C7129" s="7">
        <f t="shared" si="111"/>
        <v>-10.174688905976836</v>
      </c>
    </row>
    <row r="7130" spans="1:3" x14ac:dyDescent="0.15">
      <c r="A7130">
        <v>716.54223999999999</v>
      </c>
      <c r="B7130">
        <v>716.53234863281295</v>
      </c>
      <c r="C7130" s="7">
        <f t="shared" si="111"/>
        <v>-9.8913671870377584</v>
      </c>
    </row>
    <row r="7131" spans="1:3" x14ac:dyDescent="0.15">
      <c r="A7131">
        <v>716.64224767999997</v>
      </c>
      <c r="B7131">
        <v>716.63195800781295</v>
      </c>
      <c r="C7131" s="7">
        <f t="shared" si="111"/>
        <v>-10.289672187013821</v>
      </c>
    </row>
    <row r="7132" spans="1:3" x14ac:dyDescent="0.15">
      <c r="A7132">
        <v>716.74224384000001</v>
      </c>
      <c r="B7132">
        <v>716.73175048828102</v>
      </c>
      <c r="C7132" s="7">
        <f t="shared" si="111"/>
        <v>-10.493351718992017</v>
      </c>
    </row>
    <row r="7133" spans="1:3" x14ac:dyDescent="0.15">
      <c r="A7133">
        <v>716.84224512000003</v>
      </c>
      <c r="B7133">
        <v>716.83209228515602</v>
      </c>
      <c r="C7133" s="7">
        <f t="shared" si="111"/>
        <v>-10.152834844006975</v>
      </c>
    </row>
    <row r="7134" spans="1:3" x14ac:dyDescent="0.15">
      <c r="A7134">
        <v>716.94224383999995</v>
      </c>
      <c r="B7134">
        <v>716.93206787109398</v>
      </c>
      <c r="C7134" s="7">
        <f t="shared" si="111"/>
        <v>-10.175968905969057</v>
      </c>
    </row>
    <row r="7135" spans="1:3" x14ac:dyDescent="0.15">
      <c r="A7135">
        <v>717.04223872</v>
      </c>
      <c r="B7135">
        <v>717.03210449218795</v>
      </c>
      <c r="C7135" s="7">
        <f t="shared" si="111"/>
        <v>-10.134227812045538</v>
      </c>
    </row>
    <row r="7136" spans="1:3" x14ac:dyDescent="0.15">
      <c r="A7136">
        <v>717.14224128000001</v>
      </c>
      <c r="B7136">
        <v>717.13214111328102</v>
      </c>
      <c r="C7136" s="7">
        <f t="shared" si="111"/>
        <v>-10.100166718984838</v>
      </c>
    </row>
    <row r="7137" spans="1:3" x14ac:dyDescent="0.15">
      <c r="A7137">
        <v>717.24223872000005</v>
      </c>
      <c r="B7137">
        <v>717.23205566406295</v>
      </c>
      <c r="C7137" s="7">
        <f t="shared" si="111"/>
        <v>-10.183055937091012</v>
      </c>
    </row>
    <row r="7138" spans="1:3" x14ac:dyDescent="0.15">
      <c r="A7138">
        <v>717.34223999999995</v>
      </c>
      <c r="B7138">
        <v>717.33209228515602</v>
      </c>
      <c r="C7138" s="7">
        <f t="shared" si="111"/>
        <v>-10.147714843924405</v>
      </c>
    </row>
    <row r="7139" spans="1:3" x14ac:dyDescent="0.15">
      <c r="A7139">
        <v>717.44223743999999</v>
      </c>
      <c r="B7139">
        <v>717.43200683593795</v>
      </c>
      <c r="C7139" s="7">
        <f t="shared" si="111"/>
        <v>-10.230604062030579</v>
      </c>
    </row>
    <row r="7140" spans="1:3" x14ac:dyDescent="0.15">
      <c r="A7140">
        <v>717.54223744000001</v>
      </c>
      <c r="B7140">
        <v>717.53204345703102</v>
      </c>
      <c r="C7140" s="7">
        <f t="shared" si="111"/>
        <v>-10.193982968985438</v>
      </c>
    </row>
    <row r="7141" spans="1:3" x14ac:dyDescent="0.15">
      <c r="A7141">
        <v>717.64223360000005</v>
      </c>
      <c r="B7141">
        <v>717.632080078125</v>
      </c>
      <c r="C7141" s="7">
        <f t="shared" si="111"/>
        <v>-10.153521875054139</v>
      </c>
    </row>
    <row r="7142" spans="1:3" x14ac:dyDescent="0.15">
      <c r="A7142">
        <v>717.74223615999995</v>
      </c>
      <c r="B7142">
        <v>717.73205566406295</v>
      </c>
      <c r="C7142" s="7">
        <f t="shared" si="111"/>
        <v>-10.180495936992884</v>
      </c>
    </row>
    <row r="7143" spans="1:3" x14ac:dyDescent="0.15">
      <c r="A7143">
        <v>717.84224512000003</v>
      </c>
      <c r="B7143">
        <v>717.83209228515602</v>
      </c>
      <c r="C7143" s="7">
        <f t="shared" si="111"/>
        <v>-10.152834844006975</v>
      </c>
    </row>
    <row r="7144" spans="1:3" x14ac:dyDescent="0.15">
      <c r="A7144">
        <v>717.94223232000002</v>
      </c>
      <c r="B7144">
        <v>717.93200683593795</v>
      </c>
      <c r="C7144" s="7">
        <f t="shared" si="111"/>
        <v>-10.225484062061696</v>
      </c>
    </row>
    <row r="7145" spans="1:3" x14ac:dyDescent="0.15">
      <c r="A7145">
        <v>718.04223232000004</v>
      </c>
      <c r="B7145">
        <v>718.03192138671898</v>
      </c>
      <c r="C7145" s="7">
        <f t="shared" si="111"/>
        <v>-10.310933281061807</v>
      </c>
    </row>
    <row r="7146" spans="1:3" x14ac:dyDescent="0.15">
      <c r="A7146">
        <v>718.14223488000005</v>
      </c>
      <c r="B7146">
        <v>718.132080078125</v>
      </c>
      <c r="C7146" s="7">
        <f t="shared" si="111"/>
        <v>-10.15480187504636</v>
      </c>
    </row>
    <row r="7147" spans="1:3" x14ac:dyDescent="0.15">
      <c r="A7147">
        <v>718.24223744000005</v>
      </c>
      <c r="B7147">
        <v>718.23199462890602</v>
      </c>
      <c r="C7147" s="7">
        <f t="shared" si="111"/>
        <v>-10.242811094030912</v>
      </c>
    </row>
    <row r="7148" spans="1:3" x14ac:dyDescent="0.15">
      <c r="A7148">
        <v>718.34223743999996</v>
      </c>
      <c r="B7148">
        <v>718.33203125</v>
      </c>
      <c r="C7148" s="7">
        <f t="shared" si="111"/>
        <v>-10.206189999962589</v>
      </c>
    </row>
    <row r="7149" spans="1:3" x14ac:dyDescent="0.15">
      <c r="A7149">
        <v>718.44223104000002</v>
      </c>
      <c r="B7149">
        <v>718.43206787109398</v>
      </c>
      <c r="C7149" s="7">
        <f t="shared" si="111"/>
        <v>-10.163168906046849</v>
      </c>
    </row>
    <row r="7150" spans="1:3" x14ac:dyDescent="0.15">
      <c r="A7150">
        <v>718.54223232000004</v>
      </c>
      <c r="B7150">
        <v>718.53204345703102</v>
      </c>
      <c r="C7150" s="7">
        <f t="shared" si="111"/>
        <v>-10.188862969016554</v>
      </c>
    </row>
    <row r="7151" spans="1:3" x14ac:dyDescent="0.15">
      <c r="A7151">
        <v>718.64222975999996</v>
      </c>
      <c r="B7151">
        <v>718.63195800781295</v>
      </c>
      <c r="C7151" s="7">
        <f t="shared" si="111"/>
        <v>-10.271752187009042</v>
      </c>
    </row>
    <row r="7152" spans="1:3" x14ac:dyDescent="0.15">
      <c r="A7152">
        <v>718.74223487999996</v>
      </c>
      <c r="B7152">
        <v>718.73199462890602</v>
      </c>
      <c r="C7152" s="7">
        <f t="shared" si="111"/>
        <v>-10.240251093932784</v>
      </c>
    </row>
    <row r="7153" spans="1:3" x14ac:dyDescent="0.15">
      <c r="A7153">
        <v>718.84223359999999</v>
      </c>
      <c r="B7153">
        <v>718.83203125</v>
      </c>
      <c r="C7153" s="7">
        <f t="shared" si="111"/>
        <v>-10.202349999985927</v>
      </c>
    </row>
    <row r="7154" spans="1:3" x14ac:dyDescent="0.15">
      <c r="A7154">
        <v>718.94224127999996</v>
      </c>
      <c r="B7154">
        <v>718.93157958984398</v>
      </c>
      <c r="C7154" s="7">
        <f t="shared" si="111"/>
        <v>-10.661690155984616</v>
      </c>
    </row>
    <row r="7155" spans="1:3" x14ac:dyDescent="0.15">
      <c r="A7155">
        <v>719.04223488000002</v>
      </c>
      <c r="B7155">
        <v>719.03192138671898</v>
      </c>
      <c r="C7155" s="7">
        <f t="shared" si="111"/>
        <v>-10.313493281046249</v>
      </c>
    </row>
    <row r="7156" spans="1:3" x14ac:dyDescent="0.15">
      <c r="A7156">
        <v>719.14222591999999</v>
      </c>
      <c r="B7156">
        <v>719.13201904296898</v>
      </c>
      <c r="C7156" s="7">
        <f t="shared" si="111"/>
        <v>-10.206877031009753</v>
      </c>
    </row>
    <row r="7157" spans="1:3" x14ac:dyDescent="0.15">
      <c r="A7157">
        <v>719.24223615999995</v>
      </c>
      <c r="B7157">
        <v>719.23211669921898</v>
      </c>
      <c r="C7157" s="7">
        <f t="shared" si="111"/>
        <v>-10.119460780970257</v>
      </c>
    </row>
    <row r="7158" spans="1:3" x14ac:dyDescent="0.15">
      <c r="A7158">
        <v>719.34223359999999</v>
      </c>
      <c r="B7158">
        <v>719.33215332031295</v>
      </c>
      <c r="C7158" s="7">
        <f t="shared" si="111"/>
        <v>-10.080279687031179</v>
      </c>
    </row>
    <row r="7159" spans="1:3" x14ac:dyDescent="0.15">
      <c r="A7159">
        <v>719.44223104000002</v>
      </c>
      <c r="B7159">
        <v>719.43206787109398</v>
      </c>
      <c r="C7159" s="7">
        <f t="shared" si="111"/>
        <v>-10.163168906046849</v>
      </c>
    </row>
    <row r="7160" spans="1:3" x14ac:dyDescent="0.15">
      <c r="A7160">
        <v>719.54223104000005</v>
      </c>
      <c r="B7160">
        <v>719.53210449218795</v>
      </c>
      <c r="C7160" s="7">
        <f t="shared" si="111"/>
        <v>-10.126547812092213</v>
      </c>
    </row>
    <row r="7161" spans="1:3" x14ac:dyDescent="0.15">
      <c r="A7161">
        <v>719.64223360000005</v>
      </c>
      <c r="B7161">
        <v>719.63201904296898</v>
      </c>
      <c r="C7161" s="7">
        <f t="shared" si="111"/>
        <v>-10.214557031076765</v>
      </c>
    </row>
    <row r="7162" spans="1:3" x14ac:dyDescent="0.15">
      <c r="A7162">
        <v>719.74222847999999</v>
      </c>
      <c r="B7162">
        <v>719.73205566406295</v>
      </c>
      <c r="C7162" s="7">
        <f t="shared" si="111"/>
        <v>-10.172815937039559</v>
      </c>
    </row>
    <row r="7163" spans="1:3" x14ac:dyDescent="0.15">
      <c r="A7163">
        <v>719.84222720000002</v>
      </c>
      <c r="B7163">
        <v>719.83209228515602</v>
      </c>
      <c r="C7163" s="7">
        <f t="shared" si="111"/>
        <v>-10.134914844002196</v>
      </c>
    </row>
    <row r="7164" spans="1:3" x14ac:dyDescent="0.15">
      <c r="A7164">
        <v>719.94223743999999</v>
      </c>
      <c r="B7164">
        <v>719.93206787109398</v>
      </c>
      <c r="C7164" s="7">
        <f t="shared" si="111"/>
        <v>-10.169568906007953</v>
      </c>
    </row>
    <row r="7165" spans="1:3" x14ac:dyDescent="0.15">
      <c r="A7165">
        <v>720.04223360000003</v>
      </c>
      <c r="B7165">
        <v>720.03210449218795</v>
      </c>
      <c r="C7165" s="7">
        <f t="shared" si="111"/>
        <v>-10.129107812076654</v>
      </c>
    </row>
    <row r="7166" spans="1:3" x14ac:dyDescent="0.15">
      <c r="A7166">
        <v>720.14223360000005</v>
      </c>
      <c r="B7166">
        <v>720.13189697265602</v>
      </c>
      <c r="C7166" s="7">
        <f t="shared" si="111"/>
        <v>-10.336627344031513</v>
      </c>
    </row>
    <row r="7167" spans="1:3" x14ac:dyDescent="0.15">
      <c r="A7167">
        <v>720.24223103999998</v>
      </c>
      <c r="B7167">
        <v>720.23205566406295</v>
      </c>
      <c r="C7167" s="7">
        <f t="shared" si="111"/>
        <v>-10.175375937024</v>
      </c>
    </row>
    <row r="7168" spans="1:3" x14ac:dyDescent="0.15">
      <c r="A7168">
        <v>720.34222720000002</v>
      </c>
      <c r="B7168">
        <v>720.33209228515602</v>
      </c>
      <c r="C7168" s="7">
        <f t="shared" si="111"/>
        <v>-10.134914844002196</v>
      </c>
    </row>
    <row r="7169" spans="1:3" x14ac:dyDescent="0.15">
      <c r="A7169">
        <v>720.44222976000003</v>
      </c>
      <c r="B7169">
        <v>720.43200683593795</v>
      </c>
      <c r="C7169" s="7">
        <f t="shared" si="111"/>
        <v>-10.222924062077254</v>
      </c>
    </row>
    <row r="7170" spans="1:3" x14ac:dyDescent="0.15">
      <c r="A7170">
        <v>720.54222591999996</v>
      </c>
      <c r="B7170">
        <v>720.53216552734398</v>
      </c>
      <c r="C7170" s="7">
        <f t="shared" si="111"/>
        <v>-10.060392655987016</v>
      </c>
    </row>
    <row r="7171" spans="1:3" x14ac:dyDescent="0.15">
      <c r="A7171">
        <v>720.64222719999998</v>
      </c>
      <c r="B7171">
        <v>720.632080078125</v>
      </c>
      <c r="C7171" s="7">
        <f t="shared" ref="C7171:C7234" si="112">1000*(B7171-A7171)</f>
        <v>-10.147121874979348</v>
      </c>
    </row>
    <row r="7172" spans="1:3" x14ac:dyDescent="0.15">
      <c r="A7172">
        <v>720.74222592000001</v>
      </c>
      <c r="B7172">
        <v>720.73211669921898</v>
      </c>
      <c r="C7172" s="7">
        <f t="shared" si="112"/>
        <v>-10.109220781032491</v>
      </c>
    </row>
    <row r="7173" spans="1:3" x14ac:dyDescent="0.15">
      <c r="A7173">
        <v>720.84222336000005</v>
      </c>
      <c r="B7173">
        <v>720.83209228515602</v>
      </c>
      <c r="C7173" s="7">
        <f t="shared" si="112"/>
        <v>-10.131074844025534</v>
      </c>
    </row>
    <row r="7174" spans="1:3" x14ac:dyDescent="0.15">
      <c r="A7174">
        <v>720.94222592000006</v>
      </c>
      <c r="B7174">
        <v>720.93212890625</v>
      </c>
      <c r="C7174" s="7">
        <f t="shared" si="112"/>
        <v>-10.097013750055339</v>
      </c>
    </row>
    <row r="7175" spans="1:3" x14ac:dyDescent="0.15">
      <c r="A7175">
        <v>721.04222719999996</v>
      </c>
      <c r="B7175">
        <v>721.03204345703102</v>
      </c>
      <c r="C7175" s="7">
        <f t="shared" si="112"/>
        <v>-10.183742968933984</v>
      </c>
    </row>
    <row r="7176" spans="1:3" x14ac:dyDescent="0.15">
      <c r="A7176">
        <v>721.14222336</v>
      </c>
      <c r="B7176">
        <v>721.132080078125</v>
      </c>
      <c r="C7176" s="7">
        <f t="shared" si="112"/>
        <v>-10.143281875002685</v>
      </c>
    </row>
    <row r="7177" spans="1:3" x14ac:dyDescent="0.15">
      <c r="A7177">
        <v>721.24222336000003</v>
      </c>
      <c r="B7177">
        <v>721.23211669921898</v>
      </c>
      <c r="C7177" s="7">
        <f t="shared" si="112"/>
        <v>-10.106660781048049</v>
      </c>
    </row>
    <row r="7178" spans="1:3" x14ac:dyDescent="0.15">
      <c r="A7178">
        <v>721.34222848000002</v>
      </c>
      <c r="B7178">
        <v>721.33184814453102</v>
      </c>
      <c r="C7178" s="7">
        <f t="shared" si="112"/>
        <v>-10.380335468994417</v>
      </c>
    </row>
    <row r="7179" spans="1:3" x14ac:dyDescent="0.15">
      <c r="A7179">
        <v>721.44222592000006</v>
      </c>
      <c r="B7179">
        <v>721.43176269531295</v>
      </c>
      <c r="C7179" s="7">
        <f t="shared" si="112"/>
        <v>-10.463224687100592</v>
      </c>
    </row>
    <row r="7180" spans="1:3" x14ac:dyDescent="0.15">
      <c r="A7180">
        <v>721.5422208</v>
      </c>
      <c r="B7180">
        <v>721.53204345703102</v>
      </c>
      <c r="C7180" s="7">
        <f t="shared" si="112"/>
        <v>-10.17734296897288</v>
      </c>
    </row>
    <row r="7181" spans="1:3" x14ac:dyDescent="0.15">
      <c r="A7181">
        <v>721.64222208000001</v>
      </c>
      <c r="B7181">
        <v>721.632080078125</v>
      </c>
      <c r="C7181" s="7">
        <f t="shared" si="112"/>
        <v>-10.142001875010465</v>
      </c>
    </row>
    <row r="7182" spans="1:3" x14ac:dyDescent="0.15">
      <c r="A7182">
        <v>721.74222592000001</v>
      </c>
      <c r="B7182">
        <v>721.73211669921898</v>
      </c>
      <c r="C7182" s="7">
        <f t="shared" si="112"/>
        <v>-10.109220781032491</v>
      </c>
    </row>
    <row r="7183" spans="1:3" x14ac:dyDescent="0.15">
      <c r="A7183">
        <v>721.84221951999996</v>
      </c>
      <c r="B7183">
        <v>721.83203125</v>
      </c>
      <c r="C7183" s="7">
        <f t="shared" si="112"/>
        <v>-10.188269999957811</v>
      </c>
    </row>
    <row r="7184" spans="1:3" x14ac:dyDescent="0.15">
      <c r="A7184">
        <v>721.94221951999998</v>
      </c>
      <c r="B7184">
        <v>721.93206787109398</v>
      </c>
      <c r="C7184" s="7">
        <f t="shared" si="112"/>
        <v>-10.151648906003174</v>
      </c>
    </row>
    <row r="7185" spans="1:3" x14ac:dyDescent="0.15">
      <c r="A7185">
        <v>722.04221568000003</v>
      </c>
      <c r="B7185">
        <v>722.03210449218795</v>
      </c>
      <c r="C7185" s="7">
        <f t="shared" si="112"/>
        <v>-10.111187812071876</v>
      </c>
    </row>
    <row r="7186" spans="1:3" x14ac:dyDescent="0.15">
      <c r="A7186">
        <v>722.14222336</v>
      </c>
      <c r="B7186">
        <v>722.13201904296898</v>
      </c>
      <c r="C7186" s="7">
        <f t="shared" si="112"/>
        <v>-10.204317031025312</v>
      </c>
    </row>
    <row r="7187" spans="1:3" x14ac:dyDescent="0.15">
      <c r="A7187">
        <v>722.24221952000005</v>
      </c>
      <c r="B7187">
        <v>722.23205566406295</v>
      </c>
      <c r="C7187" s="7">
        <f t="shared" si="112"/>
        <v>-10.163855937094013</v>
      </c>
    </row>
    <row r="7188" spans="1:3" x14ac:dyDescent="0.15">
      <c r="A7188">
        <v>722.34221823999997</v>
      </c>
      <c r="B7188">
        <v>722.33209228515602</v>
      </c>
      <c r="C7188" s="7">
        <f t="shared" si="112"/>
        <v>-10.125954843942964</v>
      </c>
    </row>
    <row r="7189" spans="1:3" x14ac:dyDescent="0.15">
      <c r="A7189">
        <v>722.44222335999996</v>
      </c>
      <c r="B7189">
        <v>722.43182373046898</v>
      </c>
      <c r="C7189" s="7">
        <f t="shared" si="112"/>
        <v>-10.399629530979837</v>
      </c>
    </row>
    <row r="7190" spans="1:3" x14ac:dyDescent="0.15">
      <c r="A7190">
        <v>722.54222335999998</v>
      </c>
      <c r="B7190">
        <v>722.53210449218795</v>
      </c>
      <c r="C7190" s="7">
        <f t="shared" si="112"/>
        <v>-10.118867812025201</v>
      </c>
    </row>
    <row r="7191" spans="1:3" x14ac:dyDescent="0.15">
      <c r="A7191">
        <v>722.64221824000003</v>
      </c>
      <c r="B7191">
        <v>722.63214111328102</v>
      </c>
      <c r="C7191" s="7">
        <f t="shared" si="112"/>
        <v>-10.077126719011176</v>
      </c>
    </row>
    <row r="7192" spans="1:3" x14ac:dyDescent="0.15">
      <c r="A7192">
        <v>722.74222208000003</v>
      </c>
      <c r="B7192">
        <v>722.73205566406295</v>
      </c>
      <c r="C7192" s="7">
        <f t="shared" si="112"/>
        <v>-10.166415937078455</v>
      </c>
    </row>
    <row r="7193" spans="1:3" x14ac:dyDescent="0.15">
      <c r="A7193">
        <v>722.84221823999997</v>
      </c>
      <c r="B7193">
        <v>722.83197021484398</v>
      </c>
      <c r="C7193" s="7">
        <f t="shared" si="112"/>
        <v>-10.248025155988216</v>
      </c>
    </row>
    <row r="7194" spans="1:3" x14ac:dyDescent="0.15">
      <c r="A7194">
        <v>722.94221568</v>
      </c>
      <c r="B7194">
        <v>722.93200683593795</v>
      </c>
      <c r="C7194" s="7">
        <f t="shared" si="112"/>
        <v>-10.208844062049138</v>
      </c>
    </row>
    <row r="7195" spans="1:3" x14ac:dyDescent="0.15">
      <c r="A7195">
        <v>723.04221568000003</v>
      </c>
      <c r="B7195">
        <v>723.03204345703102</v>
      </c>
      <c r="C7195" s="7">
        <f t="shared" si="112"/>
        <v>-10.172222969003997</v>
      </c>
    </row>
    <row r="7196" spans="1:3" x14ac:dyDescent="0.15">
      <c r="A7196">
        <v>723.14221952000003</v>
      </c>
      <c r="B7196">
        <v>723.13201904296898</v>
      </c>
      <c r="C7196" s="7">
        <f t="shared" si="112"/>
        <v>-10.200477031048649</v>
      </c>
    </row>
    <row r="7197" spans="1:3" x14ac:dyDescent="0.15">
      <c r="A7197">
        <v>723.24221695999995</v>
      </c>
      <c r="B7197">
        <v>723.23205566406295</v>
      </c>
      <c r="C7197" s="7">
        <f t="shared" si="112"/>
        <v>-10.161295936995884</v>
      </c>
    </row>
    <row r="7198" spans="1:3" x14ac:dyDescent="0.15">
      <c r="A7198">
        <v>723.34221056000001</v>
      </c>
      <c r="B7198">
        <v>723.33209228515602</v>
      </c>
      <c r="C7198" s="7">
        <f t="shared" si="112"/>
        <v>-10.118274843989639</v>
      </c>
    </row>
    <row r="7199" spans="1:3" x14ac:dyDescent="0.15">
      <c r="A7199">
        <v>723.44221312000002</v>
      </c>
      <c r="B7199">
        <v>723.43200683593795</v>
      </c>
      <c r="C7199" s="7">
        <f t="shared" si="112"/>
        <v>-10.206284062064697</v>
      </c>
    </row>
    <row r="7200" spans="1:3" x14ac:dyDescent="0.15">
      <c r="A7200">
        <v>723.54221184000005</v>
      </c>
      <c r="B7200">
        <v>723.53204345703102</v>
      </c>
      <c r="C7200" s="7">
        <f t="shared" si="112"/>
        <v>-10.168382969027334</v>
      </c>
    </row>
    <row r="7201" spans="1:3" x14ac:dyDescent="0.15">
      <c r="A7201">
        <v>723.64221055999997</v>
      </c>
      <c r="B7201">
        <v>723.63189697265602</v>
      </c>
      <c r="C7201" s="7">
        <f t="shared" si="112"/>
        <v>-10.313587343944164</v>
      </c>
    </row>
    <row r="7202" spans="1:3" x14ac:dyDescent="0.15">
      <c r="A7202">
        <v>723.74222080000004</v>
      </c>
      <c r="B7202">
        <v>723.73211669921898</v>
      </c>
      <c r="C7202" s="7">
        <f t="shared" si="112"/>
        <v>-10.104100781063607</v>
      </c>
    </row>
    <row r="7203" spans="1:3" x14ac:dyDescent="0.15">
      <c r="A7203">
        <v>723.84221312</v>
      </c>
      <c r="B7203">
        <v>723.83203125</v>
      </c>
      <c r="C7203" s="7">
        <f t="shared" si="112"/>
        <v>-10.181869999996707</v>
      </c>
    </row>
    <row r="7204" spans="1:3" x14ac:dyDescent="0.15">
      <c r="A7204">
        <v>723.94221312000002</v>
      </c>
      <c r="B7204">
        <v>723.93200683593795</v>
      </c>
      <c r="C7204" s="7">
        <f t="shared" si="112"/>
        <v>-10.206284062064697</v>
      </c>
    </row>
    <row r="7205" spans="1:3" x14ac:dyDescent="0.15">
      <c r="A7205">
        <v>724.04221184000005</v>
      </c>
      <c r="B7205">
        <v>724.03210449218795</v>
      </c>
      <c r="C7205" s="7">
        <f t="shared" si="112"/>
        <v>-10.107347812095213</v>
      </c>
    </row>
    <row r="7206" spans="1:3" x14ac:dyDescent="0.15">
      <c r="A7206">
        <v>724.14221055999997</v>
      </c>
      <c r="B7206">
        <v>724.132080078125</v>
      </c>
      <c r="C7206" s="7">
        <f t="shared" si="112"/>
        <v>-10.13048187496679</v>
      </c>
    </row>
    <row r="7207" spans="1:3" x14ac:dyDescent="0.15">
      <c r="A7207">
        <v>724.24221055999999</v>
      </c>
      <c r="B7207">
        <v>724.23199462890602</v>
      </c>
      <c r="C7207" s="7">
        <f t="shared" si="112"/>
        <v>-10.215931093966901</v>
      </c>
    </row>
    <row r="7208" spans="1:3" x14ac:dyDescent="0.15">
      <c r="A7208">
        <v>724.34221184</v>
      </c>
      <c r="B7208">
        <v>724.33203125</v>
      </c>
      <c r="C7208" s="7">
        <f t="shared" si="112"/>
        <v>-10.180590000004486</v>
      </c>
    </row>
    <row r="7209" spans="1:3" x14ac:dyDescent="0.15">
      <c r="A7209">
        <v>724.44221440000001</v>
      </c>
      <c r="B7209">
        <v>724.43206787109398</v>
      </c>
      <c r="C7209" s="7">
        <f t="shared" si="112"/>
        <v>-10.146528906034291</v>
      </c>
    </row>
    <row r="7210" spans="1:3" x14ac:dyDescent="0.15">
      <c r="A7210">
        <v>724.54220799999996</v>
      </c>
      <c r="B7210">
        <v>724.53210449218795</v>
      </c>
      <c r="C7210" s="7">
        <f t="shared" si="112"/>
        <v>-10.103507812004864</v>
      </c>
    </row>
    <row r="7211" spans="1:3" x14ac:dyDescent="0.15">
      <c r="A7211">
        <v>724.64220799999998</v>
      </c>
      <c r="B7211">
        <v>724.63201904296898</v>
      </c>
      <c r="C7211" s="7">
        <f t="shared" si="112"/>
        <v>-10.188957031004975</v>
      </c>
    </row>
    <row r="7212" spans="1:3" x14ac:dyDescent="0.15">
      <c r="A7212">
        <v>724.74220928</v>
      </c>
      <c r="B7212">
        <v>724.73205566406295</v>
      </c>
      <c r="C7212" s="7">
        <f t="shared" si="112"/>
        <v>-10.153615937042559</v>
      </c>
    </row>
    <row r="7213" spans="1:3" x14ac:dyDescent="0.15">
      <c r="A7213">
        <v>724.84221312</v>
      </c>
      <c r="B7213">
        <v>724.831787109375</v>
      </c>
      <c r="C7213" s="7">
        <f t="shared" si="112"/>
        <v>-10.426010624996707</v>
      </c>
    </row>
    <row r="7214" spans="1:3" x14ac:dyDescent="0.15">
      <c r="A7214">
        <v>724.94220928000004</v>
      </c>
      <c r="B7214">
        <v>724.93206787109398</v>
      </c>
      <c r="C7214" s="7">
        <f t="shared" si="112"/>
        <v>-10.141408906065408</v>
      </c>
    </row>
    <row r="7215" spans="1:3" x14ac:dyDescent="0.15">
      <c r="A7215">
        <v>725.04220543999998</v>
      </c>
      <c r="B7215">
        <v>725.03210449218795</v>
      </c>
      <c r="C7215" s="7">
        <f t="shared" si="112"/>
        <v>-10.100947812020422</v>
      </c>
    </row>
    <row r="7216" spans="1:3" x14ac:dyDescent="0.15">
      <c r="A7216">
        <v>725.14221055999997</v>
      </c>
      <c r="B7216">
        <v>725.13201904296898</v>
      </c>
      <c r="C7216" s="7">
        <f t="shared" si="112"/>
        <v>-10.191517030989417</v>
      </c>
    </row>
    <row r="7217" spans="1:3" x14ac:dyDescent="0.15">
      <c r="A7217">
        <v>725.24220288000004</v>
      </c>
      <c r="B7217">
        <v>725.23205566406295</v>
      </c>
      <c r="C7217" s="7">
        <f t="shared" si="112"/>
        <v>-10.147215937081455</v>
      </c>
    </row>
    <row r="7218" spans="1:3" x14ac:dyDescent="0.15">
      <c r="A7218">
        <v>725.34220287999995</v>
      </c>
      <c r="B7218">
        <v>725.33197021484398</v>
      </c>
      <c r="C7218" s="7">
        <f t="shared" si="112"/>
        <v>-10.232665155967879</v>
      </c>
    </row>
    <row r="7219" spans="1:3" x14ac:dyDescent="0.15">
      <c r="A7219">
        <v>725.44221184000003</v>
      </c>
      <c r="B7219">
        <v>725.43200683593795</v>
      </c>
      <c r="C7219" s="7">
        <f t="shared" si="112"/>
        <v>-10.205004062072476</v>
      </c>
    </row>
    <row r="7220" spans="1:3" x14ac:dyDescent="0.15">
      <c r="A7220">
        <v>725.54220415999998</v>
      </c>
      <c r="B7220">
        <v>725.531982421875</v>
      </c>
      <c r="C7220" s="7">
        <f t="shared" si="112"/>
        <v>-10.221738124982949</v>
      </c>
    </row>
    <row r="7221" spans="1:3" x14ac:dyDescent="0.15">
      <c r="A7221">
        <v>725.64220671999999</v>
      </c>
      <c r="B7221">
        <v>725.63201904296898</v>
      </c>
      <c r="C7221" s="7">
        <f t="shared" si="112"/>
        <v>-10.187677031012754</v>
      </c>
    </row>
    <row r="7222" spans="1:3" x14ac:dyDescent="0.15">
      <c r="A7222">
        <v>725.74220672000001</v>
      </c>
      <c r="B7222">
        <v>725.73205566406295</v>
      </c>
      <c r="C7222" s="7">
        <f t="shared" si="112"/>
        <v>-10.151055937058118</v>
      </c>
    </row>
    <row r="7223" spans="1:3" x14ac:dyDescent="0.15">
      <c r="A7223">
        <v>725.84220544000004</v>
      </c>
      <c r="B7223">
        <v>725.83197021484398</v>
      </c>
      <c r="C7223" s="7">
        <f t="shared" si="112"/>
        <v>-10.235225156066008</v>
      </c>
    </row>
    <row r="7224" spans="1:3" x14ac:dyDescent="0.15">
      <c r="A7224">
        <v>725.94220800000005</v>
      </c>
      <c r="B7224">
        <v>725.93200683593795</v>
      </c>
      <c r="C7224" s="7">
        <f t="shared" si="112"/>
        <v>-10.201164062095813</v>
      </c>
    </row>
    <row r="7225" spans="1:3" x14ac:dyDescent="0.15">
      <c r="A7225">
        <v>726.04220799999996</v>
      </c>
      <c r="B7225">
        <v>726.03186035156295</v>
      </c>
      <c r="C7225" s="7">
        <f t="shared" si="112"/>
        <v>-10.347648437004864</v>
      </c>
    </row>
    <row r="7226" spans="1:3" x14ac:dyDescent="0.15">
      <c r="A7226">
        <v>726.14220416000001</v>
      </c>
      <c r="B7226">
        <v>726.13195800781295</v>
      </c>
      <c r="C7226" s="7">
        <f t="shared" si="112"/>
        <v>-10.246152187050939</v>
      </c>
    </row>
    <row r="7227" spans="1:3" x14ac:dyDescent="0.15">
      <c r="A7227">
        <v>726.24220160000004</v>
      </c>
      <c r="B7227">
        <v>726.23199462890602</v>
      </c>
      <c r="C7227" s="7">
        <f t="shared" si="112"/>
        <v>-10.206971094021355</v>
      </c>
    </row>
    <row r="7228" spans="1:3" x14ac:dyDescent="0.15">
      <c r="A7228">
        <v>726.34220031999996</v>
      </c>
      <c r="B7228">
        <v>726.33203125</v>
      </c>
      <c r="C7228" s="7">
        <f t="shared" si="112"/>
        <v>-10.169069999960811</v>
      </c>
    </row>
    <row r="7229" spans="1:3" x14ac:dyDescent="0.15">
      <c r="A7229">
        <v>726.44220415999996</v>
      </c>
      <c r="B7229">
        <v>726.43200683593795</v>
      </c>
      <c r="C7229" s="7">
        <f t="shared" si="112"/>
        <v>-10.197324062005464</v>
      </c>
    </row>
    <row r="7230" spans="1:3" x14ac:dyDescent="0.15">
      <c r="A7230">
        <v>726.5422016</v>
      </c>
      <c r="B7230">
        <v>726.53204345703102</v>
      </c>
      <c r="C7230" s="7">
        <f t="shared" si="112"/>
        <v>-10.158142968975881</v>
      </c>
    </row>
    <row r="7231" spans="1:3" x14ac:dyDescent="0.15">
      <c r="A7231">
        <v>726.64219648000005</v>
      </c>
      <c r="B7231">
        <v>726.632080078125</v>
      </c>
      <c r="C7231" s="7">
        <f t="shared" si="112"/>
        <v>-10.116401875052361</v>
      </c>
    </row>
    <row r="7232" spans="1:3" x14ac:dyDescent="0.15">
      <c r="A7232">
        <v>726.74220416000003</v>
      </c>
      <c r="B7232">
        <v>726.73199462890602</v>
      </c>
      <c r="C7232" s="7">
        <f t="shared" si="112"/>
        <v>-10.209531094005797</v>
      </c>
    </row>
    <row r="7233" spans="1:3" x14ac:dyDescent="0.15">
      <c r="A7233">
        <v>726.84220159999995</v>
      </c>
      <c r="B7233">
        <v>726.83190917968795</v>
      </c>
      <c r="C7233" s="7">
        <f t="shared" si="112"/>
        <v>-10.292420311998285</v>
      </c>
    </row>
    <row r="7234" spans="1:3" x14ac:dyDescent="0.15">
      <c r="A7234">
        <v>726.94220159999998</v>
      </c>
      <c r="B7234">
        <v>726.93206787109398</v>
      </c>
      <c r="C7234" s="7">
        <f t="shared" si="112"/>
        <v>-10.133728905998396</v>
      </c>
    </row>
    <row r="7235" spans="1:3" x14ac:dyDescent="0.15">
      <c r="A7235">
        <v>727.04219904000001</v>
      </c>
      <c r="B7235">
        <v>727.031982421875</v>
      </c>
      <c r="C7235" s="7">
        <f t="shared" ref="C7235:C7298" si="113">1000*(B7235-A7235)</f>
        <v>-10.216618125014065</v>
      </c>
    </row>
    <row r="7236" spans="1:3" x14ac:dyDescent="0.15">
      <c r="A7236">
        <v>727.14219391999995</v>
      </c>
      <c r="B7236">
        <v>727.13214111328102</v>
      </c>
      <c r="C7236" s="7">
        <f t="shared" si="113"/>
        <v>-10.052806718931606</v>
      </c>
    </row>
    <row r="7237" spans="1:3" x14ac:dyDescent="0.15">
      <c r="A7237">
        <v>727.24220416000003</v>
      </c>
      <c r="B7237">
        <v>727.23199462890602</v>
      </c>
      <c r="C7237" s="7">
        <f t="shared" si="113"/>
        <v>-10.209531094005797</v>
      </c>
    </row>
    <row r="7238" spans="1:3" x14ac:dyDescent="0.15">
      <c r="A7238">
        <v>727.34220928000002</v>
      </c>
      <c r="B7238">
        <v>727.33172607421898</v>
      </c>
      <c r="C7238" s="7">
        <f t="shared" si="113"/>
        <v>-10.48320578104267</v>
      </c>
    </row>
    <row r="7239" spans="1:3" x14ac:dyDescent="0.15">
      <c r="A7239">
        <v>727.44219648000001</v>
      </c>
      <c r="B7239">
        <v>727.43206787109398</v>
      </c>
      <c r="C7239" s="7">
        <f t="shared" si="113"/>
        <v>-10.128608906029513</v>
      </c>
    </row>
    <row r="7240" spans="1:3" x14ac:dyDescent="0.15">
      <c r="A7240">
        <v>727.54219776000002</v>
      </c>
      <c r="B7240">
        <v>727.531982421875</v>
      </c>
      <c r="C7240" s="7">
        <f t="shared" si="113"/>
        <v>-10.215338125021844</v>
      </c>
    </row>
    <row r="7241" spans="1:3" x14ac:dyDescent="0.15">
      <c r="A7241">
        <v>727.64219904000004</v>
      </c>
      <c r="B7241">
        <v>727.63201904296898</v>
      </c>
      <c r="C7241" s="7">
        <f t="shared" si="113"/>
        <v>-10.179997031059429</v>
      </c>
    </row>
    <row r="7242" spans="1:3" x14ac:dyDescent="0.15">
      <c r="A7242">
        <v>727.74219647999996</v>
      </c>
      <c r="B7242">
        <v>727.73205566406295</v>
      </c>
      <c r="C7242" s="7">
        <f t="shared" si="113"/>
        <v>-10.140815937006664</v>
      </c>
    </row>
    <row r="7243" spans="1:3" x14ac:dyDescent="0.15">
      <c r="A7243">
        <v>727.84219519999999</v>
      </c>
      <c r="B7243">
        <v>727.83197021484398</v>
      </c>
      <c r="C7243" s="7">
        <f t="shared" si="113"/>
        <v>-10.224985156014554</v>
      </c>
    </row>
    <row r="7244" spans="1:3" x14ac:dyDescent="0.15">
      <c r="A7244">
        <v>727.94220031999998</v>
      </c>
      <c r="B7244">
        <v>727.93200683593795</v>
      </c>
      <c r="C7244" s="7">
        <f t="shared" si="113"/>
        <v>-10.193484062028801</v>
      </c>
    </row>
    <row r="7245" spans="1:3" x14ac:dyDescent="0.15">
      <c r="A7245">
        <v>728.04219520000004</v>
      </c>
      <c r="B7245">
        <v>728.031982421875</v>
      </c>
      <c r="C7245" s="7">
        <f t="shared" si="113"/>
        <v>-10.212778125037403</v>
      </c>
    </row>
    <row r="7246" spans="1:3" x14ac:dyDescent="0.15">
      <c r="A7246">
        <v>728.14219263999996</v>
      </c>
      <c r="B7246">
        <v>728.13201904296898</v>
      </c>
      <c r="C7246" s="7">
        <f t="shared" si="113"/>
        <v>-10.173597030984638</v>
      </c>
    </row>
    <row r="7247" spans="1:3" x14ac:dyDescent="0.15">
      <c r="A7247">
        <v>728.24219647999996</v>
      </c>
      <c r="B7247">
        <v>728.23205566406295</v>
      </c>
      <c r="C7247" s="7">
        <f t="shared" si="113"/>
        <v>-10.140815937006664</v>
      </c>
    </row>
    <row r="7248" spans="1:3" x14ac:dyDescent="0.15">
      <c r="A7248">
        <v>728.34219392</v>
      </c>
      <c r="B7248">
        <v>728.331787109375</v>
      </c>
      <c r="C7248" s="7">
        <f t="shared" si="113"/>
        <v>-10.406810624999707</v>
      </c>
    </row>
    <row r="7249" spans="1:3" x14ac:dyDescent="0.15">
      <c r="A7249">
        <v>728.44220287999997</v>
      </c>
      <c r="B7249">
        <v>728.43182373046898</v>
      </c>
      <c r="C7249" s="7">
        <f t="shared" si="113"/>
        <v>-10.379149530990617</v>
      </c>
    </row>
    <row r="7250" spans="1:3" x14ac:dyDescent="0.15">
      <c r="A7250">
        <v>728.54219264000005</v>
      </c>
      <c r="B7250">
        <v>728.53204345703102</v>
      </c>
      <c r="C7250" s="7">
        <f t="shared" si="113"/>
        <v>-10.149182969030335</v>
      </c>
    </row>
    <row r="7251" spans="1:3" x14ac:dyDescent="0.15">
      <c r="A7251">
        <v>728.64218879999999</v>
      </c>
      <c r="B7251">
        <v>728.63195800781295</v>
      </c>
      <c r="C7251" s="7">
        <f t="shared" si="113"/>
        <v>-10.230792187030602</v>
      </c>
    </row>
    <row r="7252" spans="1:3" x14ac:dyDescent="0.15">
      <c r="A7252">
        <v>728.74219391999998</v>
      </c>
      <c r="B7252">
        <v>728.73199462890602</v>
      </c>
      <c r="C7252" s="7">
        <f t="shared" si="113"/>
        <v>-10.199291093954344</v>
      </c>
    </row>
    <row r="7253" spans="1:3" x14ac:dyDescent="0.15">
      <c r="A7253">
        <v>728.84219775999998</v>
      </c>
      <c r="B7253">
        <v>728.83197021484398</v>
      </c>
      <c r="C7253" s="7">
        <f t="shared" si="113"/>
        <v>-10.227545155998996</v>
      </c>
    </row>
    <row r="7254" spans="1:3" x14ac:dyDescent="0.15">
      <c r="A7254">
        <v>728.94220031999998</v>
      </c>
      <c r="B7254">
        <v>728.93200683593795</v>
      </c>
      <c r="C7254" s="7">
        <f t="shared" si="113"/>
        <v>-10.193484062028801</v>
      </c>
    </row>
    <row r="7255" spans="1:3" x14ac:dyDescent="0.15">
      <c r="A7255">
        <v>729.04219520000004</v>
      </c>
      <c r="B7255">
        <v>729.03204345703102</v>
      </c>
      <c r="C7255" s="7">
        <f t="shared" si="113"/>
        <v>-10.151742969014776</v>
      </c>
    </row>
    <row r="7256" spans="1:3" x14ac:dyDescent="0.15">
      <c r="A7256">
        <v>729.14220160000002</v>
      </c>
      <c r="B7256">
        <v>729.132080078125</v>
      </c>
      <c r="C7256" s="7">
        <f t="shared" si="113"/>
        <v>-10.121521875021244</v>
      </c>
    </row>
    <row r="7257" spans="1:3" x14ac:dyDescent="0.15">
      <c r="A7257">
        <v>729.24218880000001</v>
      </c>
      <c r="B7257">
        <v>729.23199462890602</v>
      </c>
      <c r="C7257" s="7">
        <f t="shared" si="113"/>
        <v>-10.19417109398546</v>
      </c>
    </row>
    <row r="7258" spans="1:3" x14ac:dyDescent="0.15">
      <c r="A7258">
        <v>729.34219008000002</v>
      </c>
      <c r="B7258">
        <v>729.33203125</v>
      </c>
      <c r="C7258" s="7">
        <f t="shared" si="113"/>
        <v>-10.158830000023045</v>
      </c>
    </row>
    <row r="7259" spans="1:3" x14ac:dyDescent="0.15">
      <c r="A7259">
        <v>729.44219264000003</v>
      </c>
      <c r="B7259">
        <v>729.43206787109398</v>
      </c>
      <c r="C7259" s="7">
        <f t="shared" si="113"/>
        <v>-10.12476890605285</v>
      </c>
    </row>
    <row r="7260" spans="1:3" x14ac:dyDescent="0.15">
      <c r="A7260">
        <v>729.54219264000005</v>
      </c>
      <c r="B7260">
        <v>729.53179931640602</v>
      </c>
      <c r="C7260" s="7">
        <f t="shared" si="113"/>
        <v>-10.393323594030335</v>
      </c>
    </row>
    <row r="7261" spans="1:3" x14ac:dyDescent="0.15">
      <c r="A7261">
        <v>729.64219135999997</v>
      </c>
      <c r="B7261">
        <v>729.63201904296898</v>
      </c>
      <c r="C7261" s="7">
        <f t="shared" si="113"/>
        <v>-10.172317030992417</v>
      </c>
    </row>
    <row r="7262" spans="1:3" x14ac:dyDescent="0.15">
      <c r="A7262">
        <v>729.74218880000001</v>
      </c>
      <c r="B7262">
        <v>729.73205566406295</v>
      </c>
      <c r="C7262" s="7">
        <f t="shared" si="113"/>
        <v>-10.133135937053339</v>
      </c>
    </row>
    <row r="7263" spans="1:3" x14ac:dyDescent="0.15">
      <c r="A7263">
        <v>729.84218496000005</v>
      </c>
      <c r="B7263">
        <v>729.83203125</v>
      </c>
      <c r="C7263" s="7">
        <f t="shared" si="113"/>
        <v>-10.153710000054161</v>
      </c>
    </row>
    <row r="7264" spans="1:3" x14ac:dyDescent="0.15">
      <c r="A7264">
        <v>729.94218751999995</v>
      </c>
      <c r="B7264">
        <v>729.93206787109398</v>
      </c>
      <c r="C7264" s="7">
        <f t="shared" si="113"/>
        <v>-10.11964890597028</v>
      </c>
    </row>
    <row r="7265" spans="1:3" x14ac:dyDescent="0.15">
      <c r="A7265">
        <v>730.04218879999996</v>
      </c>
      <c r="B7265">
        <v>730.03210449218795</v>
      </c>
      <c r="C7265" s="7">
        <f t="shared" si="113"/>
        <v>-10.084307812007864</v>
      </c>
    </row>
    <row r="7266" spans="1:3" x14ac:dyDescent="0.15">
      <c r="A7266">
        <v>730.14219263999996</v>
      </c>
      <c r="B7266">
        <v>730.13201904296898</v>
      </c>
      <c r="C7266" s="7">
        <f t="shared" si="113"/>
        <v>-10.173597030984638</v>
      </c>
    </row>
    <row r="7267" spans="1:3" x14ac:dyDescent="0.15">
      <c r="A7267">
        <v>730.24218496000003</v>
      </c>
      <c r="B7267">
        <v>730.23205566406295</v>
      </c>
      <c r="C7267" s="7">
        <f t="shared" si="113"/>
        <v>-10.129295937076677</v>
      </c>
    </row>
    <row r="7268" spans="1:3" x14ac:dyDescent="0.15">
      <c r="A7268">
        <v>730.34219008000002</v>
      </c>
      <c r="B7268">
        <v>730.33197021484398</v>
      </c>
      <c r="C7268" s="7">
        <f t="shared" si="113"/>
        <v>-10.219865156045671</v>
      </c>
    </row>
    <row r="7269" spans="1:3" x14ac:dyDescent="0.15">
      <c r="A7269">
        <v>730.44218495999996</v>
      </c>
      <c r="B7269">
        <v>730.43182373046898</v>
      </c>
      <c r="C7269" s="7">
        <f t="shared" si="113"/>
        <v>-10.361229530985838</v>
      </c>
    </row>
    <row r="7270" spans="1:3" x14ac:dyDescent="0.15">
      <c r="A7270">
        <v>730.5421824</v>
      </c>
      <c r="B7270">
        <v>730.53204345703102</v>
      </c>
      <c r="C7270" s="7">
        <f t="shared" si="113"/>
        <v>-10.138942968978881</v>
      </c>
    </row>
    <row r="7271" spans="1:3" x14ac:dyDescent="0.15">
      <c r="A7271">
        <v>730.64218368000002</v>
      </c>
      <c r="B7271">
        <v>730.63201904296898</v>
      </c>
      <c r="C7271" s="7">
        <f t="shared" si="113"/>
        <v>-10.164637031039092</v>
      </c>
    </row>
    <row r="7272" spans="1:3" x14ac:dyDescent="0.15">
      <c r="A7272">
        <v>730.74218240000005</v>
      </c>
      <c r="B7272">
        <v>730.73181152343795</v>
      </c>
      <c r="C7272" s="7">
        <f t="shared" si="113"/>
        <v>-10.370876562092235</v>
      </c>
    </row>
    <row r="7273" spans="1:3" x14ac:dyDescent="0.15">
      <c r="A7273">
        <v>730.84218624000005</v>
      </c>
      <c r="B7273">
        <v>730.83197021484398</v>
      </c>
      <c r="C7273" s="7">
        <f t="shared" si="113"/>
        <v>-10.216025156069009</v>
      </c>
    </row>
    <row r="7274" spans="1:3" x14ac:dyDescent="0.15">
      <c r="A7274">
        <v>730.94218239999998</v>
      </c>
      <c r="B7274">
        <v>730.93200683593795</v>
      </c>
      <c r="C7274" s="7">
        <f t="shared" si="113"/>
        <v>-10.175564062024023</v>
      </c>
    </row>
    <row r="7275" spans="1:3" x14ac:dyDescent="0.15">
      <c r="A7275">
        <v>731.0421824</v>
      </c>
      <c r="B7275">
        <v>731.03204345703102</v>
      </c>
      <c r="C7275" s="7">
        <f t="shared" si="113"/>
        <v>-10.138942968978881</v>
      </c>
    </row>
    <row r="7276" spans="1:3" x14ac:dyDescent="0.15">
      <c r="A7276">
        <v>731.14218240000002</v>
      </c>
      <c r="B7276">
        <v>731.13195800781295</v>
      </c>
      <c r="C7276" s="7">
        <f t="shared" si="113"/>
        <v>-10.224392187069498</v>
      </c>
    </row>
    <row r="7277" spans="1:3" x14ac:dyDescent="0.15">
      <c r="A7277">
        <v>731.24218112000005</v>
      </c>
      <c r="B7277">
        <v>731.23199462890602</v>
      </c>
      <c r="C7277" s="7">
        <f t="shared" si="113"/>
        <v>-10.186491094032135</v>
      </c>
    </row>
    <row r="7278" spans="1:3" x14ac:dyDescent="0.15">
      <c r="A7278">
        <v>731.34218239999996</v>
      </c>
      <c r="B7278">
        <v>731.33209228515602</v>
      </c>
      <c r="C7278" s="7">
        <f t="shared" si="113"/>
        <v>-10.090114843933407</v>
      </c>
    </row>
    <row r="7279" spans="1:3" x14ac:dyDescent="0.15">
      <c r="A7279">
        <v>731.44218239999998</v>
      </c>
      <c r="B7279">
        <v>731.43200683593795</v>
      </c>
      <c r="C7279" s="7">
        <f t="shared" si="113"/>
        <v>-10.175564062024023</v>
      </c>
    </row>
    <row r="7280" spans="1:3" x14ac:dyDescent="0.15">
      <c r="A7280">
        <v>731.54218112000001</v>
      </c>
      <c r="B7280">
        <v>731.53204345703102</v>
      </c>
      <c r="C7280" s="7">
        <f t="shared" si="113"/>
        <v>-10.13766296898666</v>
      </c>
    </row>
    <row r="7281" spans="1:3" x14ac:dyDescent="0.15">
      <c r="A7281">
        <v>731.64218368000002</v>
      </c>
      <c r="B7281">
        <v>731.632080078125</v>
      </c>
      <c r="C7281" s="7">
        <f t="shared" si="113"/>
        <v>-10.103601875016466</v>
      </c>
    </row>
    <row r="7282" spans="1:3" x14ac:dyDescent="0.15">
      <c r="A7282">
        <v>731.74217855999996</v>
      </c>
      <c r="B7282">
        <v>731.73199462890602</v>
      </c>
      <c r="C7282" s="7">
        <f t="shared" si="113"/>
        <v>-10.183931093934007</v>
      </c>
    </row>
    <row r="7283" spans="1:3" x14ac:dyDescent="0.15">
      <c r="A7283">
        <v>731.84218496000005</v>
      </c>
      <c r="B7283">
        <v>731.83203125</v>
      </c>
      <c r="C7283" s="7">
        <f t="shared" si="113"/>
        <v>-10.153710000054161</v>
      </c>
    </row>
    <row r="7284" spans="1:3" x14ac:dyDescent="0.15">
      <c r="A7284">
        <v>731.94217728000001</v>
      </c>
      <c r="B7284">
        <v>731.93176269531295</v>
      </c>
      <c r="C7284" s="7">
        <f t="shared" si="113"/>
        <v>-10.41458468705514</v>
      </c>
    </row>
    <row r="7285" spans="1:3" x14ac:dyDescent="0.15">
      <c r="A7285">
        <v>732.0421824</v>
      </c>
      <c r="B7285">
        <v>732.03192138671898</v>
      </c>
      <c r="C7285" s="7">
        <f t="shared" si="113"/>
        <v>-10.261013281024134</v>
      </c>
    </row>
    <row r="7286" spans="1:3" x14ac:dyDescent="0.15">
      <c r="A7286">
        <v>732.14217856000005</v>
      </c>
      <c r="B7286">
        <v>732.13195800781295</v>
      </c>
      <c r="C7286" s="7">
        <f t="shared" si="113"/>
        <v>-10.220552187092835</v>
      </c>
    </row>
    <row r="7287" spans="1:3" x14ac:dyDescent="0.15">
      <c r="A7287">
        <v>732.24217343999999</v>
      </c>
      <c r="B7287">
        <v>732.23199462890602</v>
      </c>
      <c r="C7287" s="7">
        <f t="shared" si="113"/>
        <v>-10.178811093965123</v>
      </c>
    </row>
    <row r="7288" spans="1:3" x14ac:dyDescent="0.15">
      <c r="A7288">
        <v>732.34218367999995</v>
      </c>
      <c r="B7288">
        <v>732.33203125</v>
      </c>
      <c r="C7288" s="7">
        <f t="shared" si="113"/>
        <v>-10.152429999948254</v>
      </c>
    </row>
    <row r="7289" spans="1:3" x14ac:dyDescent="0.15">
      <c r="A7289">
        <v>732.44217216000004</v>
      </c>
      <c r="B7289">
        <v>732.43206787109398</v>
      </c>
      <c r="C7289" s="7">
        <f t="shared" si="113"/>
        <v>-10.10428890606363</v>
      </c>
    </row>
    <row r="7290" spans="1:3" x14ac:dyDescent="0.15">
      <c r="A7290">
        <v>732.54217856000002</v>
      </c>
      <c r="B7290">
        <v>732.531982421875</v>
      </c>
      <c r="C7290" s="7">
        <f t="shared" si="113"/>
        <v>-10.196138125024845</v>
      </c>
    </row>
    <row r="7291" spans="1:3" x14ac:dyDescent="0.15">
      <c r="A7291">
        <v>732.64217343999997</v>
      </c>
      <c r="B7291">
        <v>732.63195800781295</v>
      </c>
      <c r="C7291" s="7">
        <f t="shared" si="113"/>
        <v>-10.215432187010265</v>
      </c>
    </row>
    <row r="7292" spans="1:3" x14ac:dyDescent="0.15">
      <c r="A7292">
        <v>732.74217983999995</v>
      </c>
      <c r="B7292">
        <v>732.73199462890602</v>
      </c>
      <c r="C7292" s="7">
        <f t="shared" si="113"/>
        <v>-10.185211093926227</v>
      </c>
    </row>
    <row r="7293" spans="1:3" x14ac:dyDescent="0.15">
      <c r="A7293">
        <v>732.84217855999998</v>
      </c>
      <c r="B7293">
        <v>732.83203125</v>
      </c>
      <c r="C7293" s="7">
        <f t="shared" si="113"/>
        <v>-10.14730999997937</v>
      </c>
    </row>
    <row r="7294" spans="1:3" x14ac:dyDescent="0.15">
      <c r="A7294">
        <v>732.94217216000004</v>
      </c>
      <c r="B7294">
        <v>732.93206787109398</v>
      </c>
      <c r="C7294" s="7">
        <f t="shared" si="113"/>
        <v>-10.10428890606363</v>
      </c>
    </row>
    <row r="7295" spans="1:3" x14ac:dyDescent="0.15">
      <c r="A7295">
        <v>733.04217728000003</v>
      </c>
      <c r="B7295">
        <v>733.03186035156295</v>
      </c>
      <c r="C7295" s="7">
        <f t="shared" si="113"/>
        <v>-10.316928437077877</v>
      </c>
    </row>
    <row r="7296" spans="1:3" x14ac:dyDescent="0.15">
      <c r="A7296">
        <v>733.14218368000002</v>
      </c>
      <c r="B7296">
        <v>733.13177490234398</v>
      </c>
      <c r="C7296" s="7">
        <f t="shared" si="113"/>
        <v>-10.408777656039092</v>
      </c>
    </row>
    <row r="7297" spans="1:3" x14ac:dyDescent="0.15">
      <c r="A7297">
        <v>733.24217727999996</v>
      </c>
      <c r="B7297">
        <v>733.23175048828102</v>
      </c>
      <c r="C7297" s="7">
        <f t="shared" si="113"/>
        <v>-10.426791718941786</v>
      </c>
    </row>
    <row r="7298" spans="1:3" x14ac:dyDescent="0.15">
      <c r="A7298">
        <v>733.34217344000001</v>
      </c>
      <c r="B7298">
        <v>733.33197021484398</v>
      </c>
      <c r="C7298" s="7">
        <f t="shared" si="113"/>
        <v>-10.203225156033113</v>
      </c>
    </row>
    <row r="7299" spans="1:3" x14ac:dyDescent="0.15">
      <c r="A7299">
        <v>733.44216960000006</v>
      </c>
      <c r="B7299">
        <v>733.43200683593795</v>
      </c>
      <c r="C7299" s="7">
        <f t="shared" ref="C7299:C7362" si="114">1000*(B7299-A7299)</f>
        <v>-10.162764062101814</v>
      </c>
    </row>
    <row r="7300" spans="1:3" x14ac:dyDescent="0.15">
      <c r="A7300">
        <v>733.54217472000005</v>
      </c>
      <c r="B7300">
        <v>733.53204345703102</v>
      </c>
      <c r="C7300" s="7">
        <f t="shared" si="114"/>
        <v>-10.131262969025556</v>
      </c>
    </row>
    <row r="7301" spans="1:3" x14ac:dyDescent="0.15">
      <c r="A7301">
        <v>733.64217343999997</v>
      </c>
      <c r="B7301">
        <v>733.632080078125</v>
      </c>
      <c r="C7301" s="7">
        <f t="shared" si="114"/>
        <v>-10.093361874965012</v>
      </c>
    </row>
    <row r="7302" spans="1:3" x14ac:dyDescent="0.15">
      <c r="A7302">
        <v>733.74217343999999</v>
      </c>
      <c r="B7302">
        <v>733.73205566406295</v>
      </c>
      <c r="C7302" s="7">
        <f t="shared" si="114"/>
        <v>-10.117775937033002</v>
      </c>
    </row>
    <row r="7303" spans="1:3" x14ac:dyDescent="0.15">
      <c r="A7303">
        <v>733.84217472</v>
      </c>
      <c r="B7303">
        <v>733.83197021484398</v>
      </c>
      <c r="C7303" s="7">
        <f t="shared" si="114"/>
        <v>-10.204505156025334</v>
      </c>
    </row>
    <row r="7304" spans="1:3" x14ac:dyDescent="0.15">
      <c r="A7304">
        <v>733.94217600000002</v>
      </c>
      <c r="B7304">
        <v>733.93200683593795</v>
      </c>
      <c r="C7304" s="7">
        <f t="shared" si="114"/>
        <v>-10.169164062062919</v>
      </c>
    </row>
    <row r="7305" spans="1:3" x14ac:dyDescent="0.15">
      <c r="A7305">
        <v>734.04217472000005</v>
      </c>
      <c r="B7305">
        <v>734.03204345703102</v>
      </c>
      <c r="C7305" s="7">
        <f t="shared" si="114"/>
        <v>-10.131262969025556</v>
      </c>
    </row>
    <row r="7306" spans="1:3" x14ac:dyDescent="0.15">
      <c r="A7306">
        <v>734.14217343999997</v>
      </c>
      <c r="B7306">
        <v>734.13195800781295</v>
      </c>
      <c r="C7306" s="7">
        <f t="shared" si="114"/>
        <v>-10.215432187010265</v>
      </c>
    </row>
    <row r="7307" spans="1:3" x14ac:dyDescent="0.15">
      <c r="A7307">
        <v>734.24216704000003</v>
      </c>
      <c r="B7307">
        <v>734.23193359375</v>
      </c>
      <c r="C7307" s="7">
        <f t="shared" si="114"/>
        <v>-10.233446250026645</v>
      </c>
    </row>
    <row r="7308" spans="1:3" x14ac:dyDescent="0.15">
      <c r="A7308">
        <v>734.34218496000005</v>
      </c>
      <c r="B7308">
        <v>734.33215332031295</v>
      </c>
      <c r="C7308" s="7">
        <f t="shared" si="114"/>
        <v>-10.031639687099414</v>
      </c>
    </row>
    <row r="7309" spans="1:3" x14ac:dyDescent="0.15">
      <c r="A7309">
        <v>734.44216960000006</v>
      </c>
      <c r="B7309">
        <v>734.43176269531295</v>
      </c>
      <c r="C7309" s="7">
        <f t="shared" si="114"/>
        <v>-10.406904687101814</v>
      </c>
    </row>
    <row r="7310" spans="1:3" x14ac:dyDescent="0.15">
      <c r="A7310">
        <v>734.54217087999996</v>
      </c>
      <c r="B7310">
        <v>734.53204345703102</v>
      </c>
      <c r="C7310" s="7">
        <f t="shared" si="114"/>
        <v>-10.127422968935207</v>
      </c>
    </row>
    <row r="7311" spans="1:3" x14ac:dyDescent="0.15">
      <c r="A7311">
        <v>734.64216576000001</v>
      </c>
      <c r="B7311">
        <v>734.632080078125</v>
      </c>
      <c r="C7311" s="7">
        <f t="shared" si="114"/>
        <v>-10.085681875011687</v>
      </c>
    </row>
    <row r="7312" spans="1:3" x14ac:dyDescent="0.15">
      <c r="A7312">
        <v>734.74216832000002</v>
      </c>
      <c r="B7312">
        <v>734.73199462890602</v>
      </c>
      <c r="C7312" s="7">
        <f t="shared" si="114"/>
        <v>-10.17369109399624</v>
      </c>
    </row>
    <row r="7313" spans="1:3" x14ac:dyDescent="0.15">
      <c r="A7313">
        <v>734.84216832000004</v>
      </c>
      <c r="B7313">
        <v>734.83203125</v>
      </c>
      <c r="C7313" s="7">
        <f t="shared" si="114"/>
        <v>-10.137070000041604</v>
      </c>
    </row>
    <row r="7314" spans="1:3" x14ac:dyDescent="0.15">
      <c r="A7314">
        <v>734.94216703999996</v>
      </c>
      <c r="B7314">
        <v>734.93194580078102</v>
      </c>
      <c r="C7314" s="7">
        <f t="shared" si="114"/>
        <v>-10.221239218935807</v>
      </c>
    </row>
    <row r="7315" spans="1:3" x14ac:dyDescent="0.15">
      <c r="A7315">
        <v>735.04216703999998</v>
      </c>
      <c r="B7315">
        <v>735.031982421875</v>
      </c>
      <c r="C7315" s="7">
        <f t="shared" si="114"/>
        <v>-10.184618124981171</v>
      </c>
    </row>
    <row r="7316" spans="1:3" x14ac:dyDescent="0.15">
      <c r="A7316">
        <v>735.14216448000002</v>
      </c>
      <c r="B7316">
        <v>735.13201904296898</v>
      </c>
      <c r="C7316" s="7">
        <f t="shared" si="114"/>
        <v>-10.145437031042093</v>
      </c>
    </row>
    <row r="7317" spans="1:3" x14ac:dyDescent="0.15">
      <c r="A7317">
        <v>735.24216960000001</v>
      </c>
      <c r="B7317">
        <v>735.23205566406295</v>
      </c>
      <c r="C7317" s="7">
        <f t="shared" si="114"/>
        <v>-10.11393593705634</v>
      </c>
    </row>
    <row r="7318" spans="1:3" x14ac:dyDescent="0.15">
      <c r="A7318">
        <v>735.34216319999996</v>
      </c>
      <c r="B7318">
        <v>735.33190917968795</v>
      </c>
      <c r="C7318" s="7">
        <f t="shared" si="114"/>
        <v>-10.254020312004286</v>
      </c>
    </row>
    <row r="7319" spans="1:3" x14ac:dyDescent="0.15">
      <c r="A7319">
        <v>735.44216447999997</v>
      </c>
      <c r="B7319">
        <v>735.43194580078102</v>
      </c>
      <c r="C7319" s="7">
        <f t="shared" si="114"/>
        <v>-10.218679218951365</v>
      </c>
    </row>
    <row r="7320" spans="1:3" x14ac:dyDescent="0.15">
      <c r="A7320">
        <v>735.54217215999995</v>
      </c>
      <c r="B7320">
        <v>735.53143310546898</v>
      </c>
      <c r="C7320" s="7">
        <f t="shared" si="114"/>
        <v>-10.73905453097268</v>
      </c>
    </row>
    <row r="7321" spans="1:3" x14ac:dyDescent="0.15">
      <c r="A7321">
        <v>735.64216192000004</v>
      </c>
      <c r="B7321">
        <v>735.63201904296898</v>
      </c>
      <c r="C7321" s="7">
        <f t="shared" si="114"/>
        <v>-10.142877031057651</v>
      </c>
    </row>
    <row r="7322" spans="1:3" x14ac:dyDescent="0.15">
      <c r="A7322">
        <v>735.74216704000003</v>
      </c>
      <c r="B7322">
        <v>735.73193359375</v>
      </c>
      <c r="C7322" s="7">
        <f t="shared" si="114"/>
        <v>-10.233446250026645</v>
      </c>
    </row>
    <row r="7323" spans="1:3" x14ac:dyDescent="0.15">
      <c r="A7323">
        <v>735.84216447999995</v>
      </c>
      <c r="B7323">
        <v>735.83197021484398</v>
      </c>
      <c r="C7323" s="7">
        <f t="shared" si="114"/>
        <v>-10.194265155973881</v>
      </c>
    </row>
    <row r="7324" spans="1:3" x14ac:dyDescent="0.15">
      <c r="A7324">
        <v>735.94216319999998</v>
      </c>
      <c r="B7324">
        <v>735.93200683593795</v>
      </c>
      <c r="C7324" s="7">
        <f t="shared" si="114"/>
        <v>-10.156364062027023</v>
      </c>
    </row>
    <row r="7325" spans="1:3" x14ac:dyDescent="0.15">
      <c r="A7325">
        <v>736.04217472000005</v>
      </c>
      <c r="B7325">
        <v>736.031982421875</v>
      </c>
      <c r="C7325" s="7">
        <f t="shared" si="114"/>
        <v>-10.192298125048183</v>
      </c>
    </row>
    <row r="7326" spans="1:3" x14ac:dyDescent="0.15">
      <c r="A7326">
        <v>736.14216192000004</v>
      </c>
      <c r="B7326">
        <v>736.13201904296898</v>
      </c>
      <c r="C7326" s="7">
        <f t="shared" si="114"/>
        <v>-10.142877031057651</v>
      </c>
    </row>
    <row r="7327" spans="1:3" x14ac:dyDescent="0.15">
      <c r="A7327">
        <v>736.24216832000002</v>
      </c>
      <c r="B7327">
        <v>736.23205566406295</v>
      </c>
      <c r="C7327" s="7">
        <f t="shared" si="114"/>
        <v>-10.112655937064119</v>
      </c>
    </row>
    <row r="7328" spans="1:3" x14ac:dyDescent="0.15">
      <c r="A7328">
        <v>736.34216447999995</v>
      </c>
      <c r="B7328">
        <v>736.33197021484398</v>
      </c>
      <c r="C7328" s="7">
        <f t="shared" si="114"/>
        <v>-10.194265155973881</v>
      </c>
    </row>
    <row r="7329" spans="1:3" x14ac:dyDescent="0.15">
      <c r="A7329">
        <v>736.44216319999998</v>
      </c>
      <c r="B7329">
        <v>736.43200683593795</v>
      </c>
      <c r="C7329" s="7">
        <f t="shared" si="114"/>
        <v>-10.156364062027023</v>
      </c>
    </row>
    <row r="7330" spans="1:3" x14ac:dyDescent="0.15">
      <c r="A7330">
        <v>736.54216064000002</v>
      </c>
      <c r="B7330">
        <v>736.53204345703102</v>
      </c>
      <c r="C7330" s="7">
        <f t="shared" si="114"/>
        <v>-10.11718296899744</v>
      </c>
    </row>
    <row r="7331" spans="1:3" x14ac:dyDescent="0.15">
      <c r="A7331">
        <v>736.64216320000003</v>
      </c>
      <c r="B7331">
        <v>736.63165283203102</v>
      </c>
      <c r="C7331" s="7">
        <f t="shared" si="114"/>
        <v>-10.510367969004619</v>
      </c>
    </row>
    <row r="7332" spans="1:3" x14ac:dyDescent="0.15">
      <c r="A7332">
        <v>736.74216704000003</v>
      </c>
      <c r="B7332">
        <v>736.731689453125</v>
      </c>
      <c r="C7332" s="7">
        <f t="shared" si="114"/>
        <v>-10.477586875026645</v>
      </c>
    </row>
    <row r="7333" spans="1:3" x14ac:dyDescent="0.15">
      <c r="A7333">
        <v>736.84215935999998</v>
      </c>
      <c r="B7333">
        <v>736.83197021484398</v>
      </c>
      <c r="C7333" s="7">
        <f t="shared" si="114"/>
        <v>-10.189145156004997</v>
      </c>
    </row>
    <row r="7334" spans="1:3" x14ac:dyDescent="0.15">
      <c r="A7334">
        <v>736.94215936000001</v>
      </c>
      <c r="B7334">
        <v>736.93200683593795</v>
      </c>
      <c r="C7334" s="7">
        <f t="shared" si="114"/>
        <v>-10.152524062050361</v>
      </c>
    </row>
    <row r="7335" spans="1:3" x14ac:dyDescent="0.15">
      <c r="A7335">
        <v>737.04215680000004</v>
      </c>
      <c r="B7335">
        <v>737.03192138671898</v>
      </c>
      <c r="C7335" s="7">
        <f t="shared" si="114"/>
        <v>-10.23541328106603</v>
      </c>
    </row>
    <row r="7336" spans="1:3" x14ac:dyDescent="0.15">
      <c r="A7336">
        <v>737.14215679999995</v>
      </c>
      <c r="B7336">
        <v>737.13195800781295</v>
      </c>
      <c r="C7336" s="7">
        <f t="shared" si="114"/>
        <v>-10.198792186997707</v>
      </c>
    </row>
    <row r="7337" spans="1:3" x14ac:dyDescent="0.15">
      <c r="A7337">
        <v>737.24215807999997</v>
      </c>
      <c r="B7337">
        <v>737.23187255859398</v>
      </c>
      <c r="C7337" s="7">
        <f t="shared" si="114"/>
        <v>-10.285521405990039</v>
      </c>
    </row>
    <row r="7338" spans="1:3" x14ac:dyDescent="0.15">
      <c r="A7338">
        <v>737.34216063999997</v>
      </c>
      <c r="B7338">
        <v>737.33190917968795</v>
      </c>
      <c r="C7338" s="7">
        <f t="shared" si="114"/>
        <v>-10.251460312019844</v>
      </c>
    </row>
    <row r="7339" spans="1:3" x14ac:dyDescent="0.15">
      <c r="A7339">
        <v>737.44216960000006</v>
      </c>
      <c r="B7339">
        <v>737.43194580078102</v>
      </c>
      <c r="C7339" s="7">
        <f t="shared" si="114"/>
        <v>-10.223799219033936</v>
      </c>
    </row>
    <row r="7340" spans="1:3" x14ac:dyDescent="0.15">
      <c r="A7340">
        <v>737.54215808000004</v>
      </c>
      <c r="B7340">
        <v>737.53210449218795</v>
      </c>
      <c r="C7340" s="7">
        <f t="shared" si="114"/>
        <v>-10.053587812080877</v>
      </c>
    </row>
    <row r="7341" spans="1:3" x14ac:dyDescent="0.15">
      <c r="A7341">
        <v>737.64215551999996</v>
      </c>
      <c r="B7341">
        <v>737.63201904296898</v>
      </c>
      <c r="C7341" s="7">
        <f t="shared" si="114"/>
        <v>-10.13647703098286</v>
      </c>
    </row>
    <row r="7342" spans="1:3" x14ac:dyDescent="0.15">
      <c r="A7342">
        <v>737.74215679999998</v>
      </c>
      <c r="B7342">
        <v>737.73199462890602</v>
      </c>
      <c r="C7342" s="7">
        <f t="shared" si="114"/>
        <v>-10.162171093952566</v>
      </c>
    </row>
    <row r="7343" spans="1:3" x14ac:dyDescent="0.15">
      <c r="A7343">
        <v>737.84215552000001</v>
      </c>
      <c r="B7343">
        <v>737.831787109375</v>
      </c>
      <c r="C7343" s="7">
        <f t="shared" si="114"/>
        <v>-10.368410625005708</v>
      </c>
    </row>
    <row r="7344" spans="1:3" x14ac:dyDescent="0.15">
      <c r="A7344">
        <v>737.94216575999997</v>
      </c>
      <c r="B7344">
        <v>737.93182373046898</v>
      </c>
      <c r="C7344" s="7">
        <f t="shared" si="114"/>
        <v>-10.342029530988839</v>
      </c>
    </row>
    <row r="7345" spans="1:3" x14ac:dyDescent="0.15">
      <c r="A7345">
        <v>738.04216448</v>
      </c>
      <c r="B7345">
        <v>738.031982421875</v>
      </c>
      <c r="C7345" s="7">
        <f t="shared" si="114"/>
        <v>-10.182058124996729</v>
      </c>
    </row>
    <row r="7346" spans="1:3" x14ac:dyDescent="0.15">
      <c r="A7346">
        <v>738.14215551999996</v>
      </c>
      <c r="B7346">
        <v>738.13201904296898</v>
      </c>
      <c r="C7346" s="7">
        <f t="shared" si="114"/>
        <v>-10.13647703098286</v>
      </c>
    </row>
    <row r="7347" spans="1:3" x14ac:dyDescent="0.15">
      <c r="A7347">
        <v>738.24215935999996</v>
      </c>
      <c r="B7347">
        <v>738.23205566406295</v>
      </c>
      <c r="C7347" s="7">
        <f t="shared" si="114"/>
        <v>-10.103695937004886</v>
      </c>
    </row>
    <row r="7348" spans="1:3" x14ac:dyDescent="0.15">
      <c r="A7348">
        <v>738.34215807999999</v>
      </c>
      <c r="B7348">
        <v>738.33197021484398</v>
      </c>
      <c r="C7348" s="7">
        <f t="shared" si="114"/>
        <v>-10.187865156012776</v>
      </c>
    </row>
    <row r="7349" spans="1:3" x14ac:dyDescent="0.15">
      <c r="A7349">
        <v>738.44215680000002</v>
      </c>
      <c r="B7349">
        <v>738.43194580078102</v>
      </c>
      <c r="C7349" s="7">
        <f t="shared" si="114"/>
        <v>-10.21099921899804</v>
      </c>
    </row>
    <row r="7350" spans="1:3" x14ac:dyDescent="0.15">
      <c r="A7350">
        <v>738.54215552000005</v>
      </c>
      <c r="B7350">
        <v>738.531982421875</v>
      </c>
      <c r="C7350" s="7">
        <f t="shared" si="114"/>
        <v>-10.173098125051183</v>
      </c>
    </row>
    <row r="7351" spans="1:3" x14ac:dyDescent="0.15">
      <c r="A7351">
        <v>738.64215551999996</v>
      </c>
      <c r="B7351">
        <v>738.63189697265602</v>
      </c>
      <c r="C7351" s="7">
        <f t="shared" si="114"/>
        <v>-10.258547343937607</v>
      </c>
    </row>
    <row r="7352" spans="1:3" x14ac:dyDescent="0.15">
      <c r="A7352">
        <v>738.74215296</v>
      </c>
      <c r="B7352">
        <v>738.73205566406295</v>
      </c>
      <c r="C7352" s="7">
        <f t="shared" si="114"/>
        <v>-10.097295937043782</v>
      </c>
    </row>
    <row r="7353" spans="1:3" x14ac:dyDescent="0.15">
      <c r="A7353">
        <v>738.84215168000003</v>
      </c>
      <c r="B7353">
        <v>738.83197021484398</v>
      </c>
      <c r="C7353" s="7">
        <f t="shared" si="114"/>
        <v>-10.181465156051672</v>
      </c>
    </row>
    <row r="7354" spans="1:3" x14ac:dyDescent="0.15">
      <c r="A7354">
        <v>738.94215424000004</v>
      </c>
      <c r="B7354">
        <v>738.93200683593795</v>
      </c>
      <c r="C7354" s="7">
        <f t="shared" si="114"/>
        <v>-10.147404062081478</v>
      </c>
    </row>
    <row r="7355" spans="1:3" x14ac:dyDescent="0.15">
      <c r="A7355">
        <v>739.04215808000004</v>
      </c>
      <c r="B7355">
        <v>739.03155517578102</v>
      </c>
      <c r="C7355" s="7">
        <f t="shared" si="114"/>
        <v>-10.602904219012999</v>
      </c>
    </row>
    <row r="7356" spans="1:3" x14ac:dyDescent="0.15">
      <c r="A7356">
        <v>739.14215551999996</v>
      </c>
      <c r="B7356">
        <v>739.13177490234398</v>
      </c>
      <c r="C7356" s="7">
        <f t="shared" si="114"/>
        <v>-10.38061765598286</v>
      </c>
    </row>
    <row r="7357" spans="1:3" x14ac:dyDescent="0.15">
      <c r="A7357">
        <v>739.24214912000002</v>
      </c>
      <c r="B7357">
        <v>739.23199462890602</v>
      </c>
      <c r="C7357" s="7">
        <f t="shared" si="114"/>
        <v>-10.154491093999241</v>
      </c>
    </row>
    <row r="7358" spans="1:3" x14ac:dyDescent="0.15">
      <c r="A7358">
        <v>739.34215296000002</v>
      </c>
      <c r="B7358">
        <v>739.33197021484398</v>
      </c>
      <c r="C7358" s="7">
        <f t="shared" si="114"/>
        <v>-10.182745156043893</v>
      </c>
    </row>
    <row r="7359" spans="1:3" x14ac:dyDescent="0.15">
      <c r="A7359">
        <v>739.44215039999995</v>
      </c>
      <c r="B7359">
        <v>739.43200683593795</v>
      </c>
      <c r="C7359" s="7">
        <f t="shared" si="114"/>
        <v>-10.143564061991128</v>
      </c>
    </row>
    <row r="7360" spans="1:3" x14ac:dyDescent="0.15">
      <c r="A7360">
        <v>739.54215423999995</v>
      </c>
      <c r="B7360">
        <v>739.53192138671898</v>
      </c>
      <c r="C7360" s="7">
        <f t="shared" si="114"/>
        <v>-10.232853280967902</v>
      </c>
    </row>
    <row r="7361" spans="1:3" x14ac:dyDescent="0.15">
      <c r="A7361">
        <v>739.64214528000002</v>
      </c>
      <c r="B7361">
        <v>739.63195800781295</v>
      </c>
      <c r="C7361" s="7">
        <f t="shared" si="114"/>
        <v>-10.18727218706772</v>
      </c>
    </row>
    <row r="7362" spans="1:3" x14ac:dyDescent="0.15">
      <c r="A7362">
        <v>739.74215040000001</v>
      </c>
      <c r="B7362">
        <v>739.73199462890602</v>
      </c>
      <c r="C7362" s="7">
        <f t="shared" si="114"/>
        <v>-10.155771093991461</v>
      </c>
    </row>
    <row r="7363" spans="1:3" x14ac:dyDescent="0.15">
      <c r="A7363">
        <v>739.84214912000004</v>
      </c>
      <c r="B7363">
        <v>739.83190917968795</v>
      </c>
      <c r="C7363" s="7">
        <f t="shared" ref="C7363:C7426" si="115">1000*(B7363-A7363)</f>
        <v>-10.239940312089857</v>
      </c>
    </row>
    <row r="7364" spans="1:3" x14ac:dyDescent="0.15">
      <c r="A7364">
        <v>739.94214655999997</v>
      </c>
      <c r="B7364">
        <v>739.93194580078102</v>
      </c>
      <c r="C7364" s="7">
        <f t="shared" si="115"/>
        <v>-10.200759218946587</v>
      </c>
    </row>
    <row r="7365" spans="1:3" x14ac:dyDescent="0.15">
      <c r="A7365">
        <v>740.04215039999997</v>
      </c>
      <c r="B7365">
        <v>740.0322265625</v>
      </c>
      <c r="C7365" s="7">
        <f t="shared" si="115"/>
        <v>-9.923837499968613</v>
      </c>
    </row>
    <row r="7366" spans="1:3" x14ac:dyDescent="0.15">
      <c r="A7366">
        <v>740.14215295999998</v>
      </c>
      <c r="B7366">
        <v>740.13195800781295</v>
      </c>
      <c r="C7366" s="7">
        <f t="shared" si="115"/>
        <v>-10.194952187021045</v>
      </c>
    </row>
    <row r="7367" spans="1:3" x14ac:dyDescent="0.15">
      <c r="A7367">
        <v>740.24215168000001</v>
      </c>
      <c r="B7367">
        <v>740.23199462890602</v>
      </c>
      <c r="C7367" s="7">
        <f t="shared" si="115"/>
        <v>-10.157051093983682</v>
      </c>
    </row>
    <row r="7368" spans="1:3" x14ac:dyDescent="0.15">
      <c r="A7368">
        <v>740.34214655999995</v>
      </c>
      <c r="B7368">
        <v>740.331787109375</v>
      </c>
      <c r="C7368" s="7">
        <f t="shared" si="115"/>
        <v>-10.359450624946476</v>
      </c>
    </row>
    <row r="7369" spans="1:3" x14ac:dyDescent="0.15">
      <c r="A7369">
        <v>740.44215039999995</v>
      </c>
      <c r="B7369">
        <v>740.43194580078102</v>
      </c>
      <c r="C7369" s="7">
        <f t="shared" si="115"/>
        <v>-10.204599218923249</v>
      </c>
    </row>
    <row r="7370" spans="1:3" x14ac:dyDescent="0.15">
      <c r="A7370">
        <v>740.54214783999998</v>
      </c>
      <c r="B7370">
        <v>740.531982421875</v>
      </c>
      <c r="C7370" s="7">
        <f t="shared" si="115"/>
        <v>-10.165418124984171</v>
      </c>
    </row>
    <row r="7371" spans="1:3" x14ac:dyDescent="0.15">
      <c r="A7371">
        <v>740.64214656000001</v>
      </c>
      <c r="B7371">
        <v>740.63201904296898</v>
      </c>
      <c r="C7371" s="7">
        <f t="shared" si="115"/>
        <v>-10.127517031037314</v>
      </c>
    </row>
    <row r="7372" spans="1:3" x14ac:dyDescent="0.15">
      <c r="A7372">
        <v>740.74214528000005</v>
      </c>
      <c r="B7372">
        <v>740.73187255859398</v>
      </c>
      <c r="C7372" s="7">
        <f t="shared" si="115"/>
        <v>-10.272721406067831</v>
      </c>
    </row>
    <row r="7373" spans="1:3" x14ac:dyDescent="0.15">
      <c r="A7373">
        <v>740.84214784000005</v>
      </c>
      <c r="B7373">
        <v>740.83197021484398</v>
      </c>
      <c r="C7373" s="7">
        <f t="shared" si="115"/>
        <v>-10.17762515607501</v>
      </c>
    </row>
    <row r="7374" spans="1:3" x14ac:dyDescent="0.15">
      <c r="A7374">
        <v>740.94214144</v>
      </c>
      <c r="B7374">
        <v>740.93200683593795</v>
      </c>
      <c r="C7374" s="7">
        <f t="shared" si="115"/>
        <v>-10.134604062045582</v>
      </c>
    </row>
    <row r="7375" spans="1:3" x14ac:dyDescent="0.15">
      <c r="A7375">
        <v>741.04215167999996</v>
      </c>
      <c r="B7375">
        <v>741.031982421875</v>
      </c>
      <c r="C7375" s="7">
        <f t="shared" si="115"/>
        <v>-10.169258124960834</v>
      </c>
    </row>
    <row r="7376" spans="1:3" x14ac:dyDescent="0.15">
      <c r="A7376">
        <v>741.14214272000004</v>
      </c>
      <c r="B7376">
        <v>741.13201904296898</v>
      </c>
      <c r="C7376" s="7">
        <f t="shared" si="115"/>
        <v>-10.123677031060652</v>
      </c>
    </row>
    <row r="7377" spans="1:3" x14ac:dyDescent="0.15">
      <c r="A7377">
        <v>741.24214912000002</v>
      </c>
      <c r="B7377">
        <v>741.23193359375</v>
      </c>
      <c r="C7377" s="7">
        <f t="shared" si="115"/>
        <v>-10.215526250021867</v>
      </c>
    </row>
    <row r="7378" spans="1:3" x14ac:dyDescent="0.15">
      <c r="A7378">
        <v>741.34214655999995</v>
      </c>
      <c r="B7378">
        <v>741.33197021484398</v>
      </c>
      <c r="C7378" s="7">
        <f t="shared" si="115"/>
        <v>-10.176345155969102</v>
      </c>
    </row>
    <row r="7379" spans="1:3" x14ac:dyDescent="0.15">
      <c r="A7379">
        <v>741.44215296000004</v>
      </c>
      <c r="B7379">
        <v>741.431396484375</v>
      </c>
      <c r="C7379" s="7">
        <f t="shared" si="115"/>
        <v>-10.756475625044004</v>
      </c>
    </row>
    <row r="7380" spans="1:3" x14ac:dyDescent="0.15">
      <c r="A7380">
        <v>741.54214016000003</v>
      </c>
      <c r="B7380">
        <v>741.53192138671898</v>
      </c>
      <c r="C7380" s="7">
        <f t="shared" si="115"/>
        <v>-10.218773281053473</v>
      </c>
    </row>
    <row r="7381" spans="1:3" x14ac:dyDescent="0.15">
      <c r="A7381">
        <v>741.64214272000004</v>
      </c>
      <c r="B7381">
        <v>741.632080078125</v>
      </c>
      <c r="C7381" s="7">
        <f t="shared" si="115"/>
        <v>-10.062641875038025</v>
      </c>
    </row>
    <row r="7382" spans="1:3" x14ac:dyDescent="0.15">
      <c r="A7382">
        <v>741.74214400000005</v>
      </c>
      <c r="B7382">
        <v>741.73193359375</v>
      </c>
      <c r="C7382" s="7">
        <f t="shared" si="115"/>
        <v>-10.210406250052984</v>
      </c>
    </row>
    <row r="7383" spans="1:3" x14ac:dyDescent="0.15">
      <c r="A7383">
        <v>741.84215168000003</v>
      </c>
      <c r="B7383">
        <v>741.83203125</v>
      </c>
      <c r="C7383" s="7">
        <f t="shared" si="115"/>
        <v>-10.120430000029046</v>
      </c>
    </row>
    <row r="7384" spans="1:3" x14ac:dyDescent="0.15">
      <c r="A7384">
        <v>741.94214271999999</v>
      </c>
      <c r="B7384">
        <v>741.93200683593795</v>
      </c>
      <c r="C7384" s="7">
        <f t="shared" si="115"/>
        <v>-10.135884062037803</v>
      </c>
    </row>
    <row r="7385" spans="1:3" x14ac:dyDescent="0.15">
      <c r="A7385">
        <v>742.04214016000003</v>
      </c>
      <c r="B7385">
        <v>742.03192138671898</v>
      </c>
      <c r="C7385" s="7">
        <f t="shared" si="115"/>
        <v>-10.218773281053473</v>
      </c>
    </row>
    <row r="7386" spans="1:3" x14ac:dyDescent="0.15">
      <c r="A7386">
        <v>742.14214144000005</v>
      </c>
      <c r="B7386">
        <v>742.13220214843795</v>
      </c>
      <c r="C7386" s="7">
        <f t="shared" si="115"/>
        <v>-9.9392915620910571</v>
      </c>
    </row>
    <row r="7387" spans="1:3" x14ac:dyDescent="0.15">
      <c r="A7387">
        <v>742.24214271999995</v>
      </c>
      <c r="B7387">
        <v>742.23199462890602</v>
      </c>
      <c r="C7387" s="7">
        <f t="shared" si="115"/>
        <v>-10.14809109392445</v>
      </c>
    </row>
    <row r="7388" spans="1:3" x14ac:dyDescent="0.15">
      <c r="A7388">
        <v>742.34214015999999</v>
      </c>
      <c r="B7388">
        <v>742.33190917968795</v>
      </c>
      <c r="C7388" s="7">
        <f t="shared" si="115"/>
        <v>-10.230980312030624</v>
      </c>
    </row>
    <row r="7389" spans="1:3" x14ac:dyDescent="0.15">
      <c r="A7389">
        <v>742.44214399999998</v>
      </c>
      <c r="B7389">
        <v>742.43133544921898</v>
      </c>
      <c r="C7389" s="7">
        <f t="shared" si="115"/>
        <v>-10.808550781007398</v>
      </c>
    </row>
    <row r="7390" spans="1:3" x14ac:dyDescent="0.15">
      <c r="A7390">
        <v>742.54213760000005</v>
      </c>
      <c r="B7390">
        <v>742.53192138671898</v>
      </c>
      <c r="C7390" s="7">
        <f t="shared" si="115"/>
        <v>-10.216213281069031</v>
      </c>
    </row>
    <row r="7391" spans="1:3" x14ac:dyDescent="0.15">
      <c r="A7391">
        <v>742.64214144000005</v>
      </c>
      <c r="B7391">
        <v>742.63171386718795</v>
      </c>
      <c r="C7391" s="7">
        <f t="shared" si="115"/>
        <v>-10.427572812091057</v>
      </c>
    </row>
    <row r="7392" spans="1:3" x14ac:dyDescent="0.15">
      <c r="A7392">
        <v>742.74213759999998</v>
      </c>
      <c r="B7392">
        <v>742.73175048828102</v>
      </c>
      <c r="C7392" s="7">
        <f t="shared" si="115"/>
        <v>-10.387111718955566</v>
      </c>
    </row>
    <row r="7393" spans="1:3" x14ac:dyDescent="0.15">
      <c r="A7393">
        <v>742.84213248000003</v>
      </c>
      <c r="B7393">
        <v>742.83190917968795</v>
      </c>
      <c r="C7393" s="7">
        <f t="shared" si="115"/>
        <v>-10.223300312077299</v>
      </c>
    </row>
    <row r="7394" spans="1:3" x14ac:dyDescent="0.15">
      <c r="A7394">
        <v>742.94213632000003</v>
      </c>
      <c r="B7394">
        <v>742.93194580078102</v>
      </c>
      <c r="C7394" s="7">
        <f t="shared" si="115"/>
        <v>-10.19051921900882</v>
      </c>
    </row>
    <row r="7395" spans="1:3" x14ac:dyDescent="0.15">
      <c r="A7395">
        <v>743.04213119999997</v>
      </c>
      <c r="B7395">
        <v>743.031982421875</v>
      </c>
      <c r="C7395" s="7">
        <f t="shared" si="115"/>
        <v>-10.148778124971614</v>
      </c>
    </row>
    <row r="7396" spans="1:3" x14ac:dyDescent="0.15">
      <c r="A7396">
        <v>743.14213759999996</v>
      </c>
      <c r="B7396">
        <v>743.13189697265602</v>
      </c>
      <c r="C7396" s="7">
        <f t="shared" si="115"/>
        <v>-10.240627343932829</v>
      </c>
    </row>
    <row r="7397" spans="1:3" x14ac:dyDescent="0.15">
      <c r="A7397">
        <v>743.24214015999996</v>
      </c>
      <c r="B7397">
        <v>743.23193359375</v>
      </c>
      <c r="C7397" s="7">
        <f t="shared" si="115"/>
        <v>-10.206566249962634</v>
      </c>
    </row>
    <row r="7398" spans="1:3" x14ac:dyDescent="0.15">
      <c r="A7398">
        <v>743.34213376000002</v>
      </c>
      <c r="B7398">
        <v>743.33203125</v>
      </c>
      <c r="C7398" s="7">
        <f t="shared" si="115"/>
        <v>-10.102510000024267</v>
      </c>
    </row>
    <row r="7399" spans="1:3" x14ac:dyDescent="0.15">
      <c r="A7399">
        <v>743.44213888000002</v>
      </c>
      <c r="B7399">
        <v>743.43194580078102</v>
      </c>
      <c r="C7399" s="7">
        <f t="shared" si="115"/>
        <v>-10.193079218993262</v>
      </c>
    </row>
    <row r="7400" spans="1:3" x14ac:dyDescent="0.15">
      <c r="A7400">
        <v>743.54213247999996</v>
      </c>
      <c r="B7400">
        <v>743.531982421875</v>
      </c>
      <c r="C7400" s="7">
        <f t="shared" si="115"/>
        <v>-10.150058124963834</v>
      </c>
    </row>
    <row r="7401" spans="1:3" x14ac:dyDescent="0.15">
      <c r="A7401">
        <v>743.64213375999998</v>
      </c>
      <c r="B7401">
        <v>743.63201904296898</v>
      </c>
      <c r="C7401" s="7">
        <f t="shared" si="115"/>
        <v>-10.114717031001419</v>
      </c>
    </row>
    <row r="7402" spans="1:3" x14ac:dyDescent="0.15">
      <c r="A7402">
        <v>743.74213120000002</v>
      </c>
      <c r="B7402">
        <v>743.73193359375</v>
      </c>
      <c r="C7402" s="7">
        <f t="shared" si="115"/>
        <v>-10.197606250017088</v>
      </c>
    </row>
    <row r="7403" spans="1:3" x14ac:dyDescent="0.15">
      <c r="A7403">
        <v>743.84213632000001</v>
      </c>
      <c r="B7403">
        <v>743.83197021484398</v>
      </c>
      <c r="C7403" s="7">
        <f t="shared" si="115"/>
        <v>-10.166105156031335</v>
      </c>
    </row>
    <row r="7404" spans="1:3" x14ac:dyDescent="0.15">
      <c r="A7404">
        <v>743.94213888000002</v>
      </c>
      <c r="B7404">
        <v>743.93182373046898</v>
      </c>
      <c r="C7404" s="7">
        <f t="shared" si="115"/>
        <v>-10.315149531038514</v>
      </c>
    </row>
    <row r="7405" spans="1:3" x14ac:dyDescent="0.15">
      <c r="A7405">
        <v>744.04212863999999</v>
      </c>
      <c r="B7405">
        <v>744.031982421875</v>
      </c>
      <c r="C7405" s="7">
        <f t="shared" si="115"/>
        <v>-10.146218124987172</v>
      </c>
    </row>
    <row r="7406" spans="1:3" x14ac:dyDescent="0.15">
      <c r="A7406">
        <v>744.14213247999999</v>
      </c>
      <c r="B7406">
        <v>744.13201904296898</v>
      </c>
      <c r="C7406" s="7">
        <f t="shared" si="115"/>
        <v>-10.113437031009198</v>
      </c>
    </row>
    <row r="7407" spans="1:3" x14ac:dyDescent="0.15">
      <c r="A7407">
        <v>744.24213248000001</v>
      </c>
      <c r="B7407">
        <v>744.23205566406295</v>
      </c>
      <c r="C7407" s="7">
        <f t="shared" si="115"/>
        <v>-10.076815937054562</v>
      </c>
    </row>
    <row r="7408" spans="1:3" x14ac:dyDescent="0.15">
      <c r="A7408">
        <v>744.34213248000003</v>
      </c>
      <c r="B7408">
        <v>744.33197021484398</v>
      </c>
      <c r="C7408" s="7">
        <f t="shared" si="115"/>
        <v>-10.162265156054673</v>
      </c>
    </row>
    <row r="7409" spans="1:3" x14ac:dyDescent="0.15">
      <c r="A7409">
        <v>744.44213119999995</v>
      </c>
      <c r="B7409">
        <v>744.43200683593795</v>
      </c>
      <c r="C7409" s="7">
        <f t="shared" si="115"/>
        <v>-10.124364061994129</v>
      </c>
    </row>
    <row r="7410" spans="1:3" x14ac:dyDescent="0.15">
      <c r="A7410">
        <v>744.54212991999998</v>
      </c>
      <c r="B7410">
        <v>744.53204345703102</v>
      </c>
      <c r="C7410" s="7">
        <f t="shared" si="115"/>
        <v>-10.086462968956766</v>
      </c>
    </row>
    <row r="7411" spans="1:3" x14ac:dyDescent="0.15">
      <c r="A7411">
        <v>744.64213631999996</v>
      </c>
      <c r="B7411">
        <v>744.63195800781295</v>
      </c>
      <c r="C7411" s="7">
        <f t="shared" si="115"/>
        <v>-10.178312187008487</v>
      </c>
    </row>
    <row r="7412" spans="1:3" x14ac:dyDescent="0.15">
      <c r="A7412">
        <v>744.74213376</v>
      </c>
      <c r="B7412">
        <v>744.73193359375</v>
      </c>
      <c r="C7412" s="7">
        <f t="shared" si="115"/>
        <v>-10.20016625000153</v>
      </c>
    </row>
    <row r="7413" spans="1:3" x14ac:dyDescent="0.15">
      <c r="A7413">
        <v>744.84212607999996</v>
      </c>
      <c r="B7413">
        <v>744.83197021484398</v>
      </c>
      <c r="C7413" s="7">
        <f t="shared" si="115"/>
        <v>-10.155865155979882</v>
      </c>
    </row>
    <row r="7414" spans="1:3" x14ac:dyDescent="0.15">
      <c r="A7414">
        <v>744.94213760000002</v>
      </c>
      <c r="B7414">
        <v>744.93200683593795</v>
      </c>
      <c r="C7414" s="7">
        <f t="shared" si="115"/>
        <v>-10.13076406206892</v>
      </c>
    </row>
    <row r="7415" spans="1:3" x14ac:dyDescent="0.15">
      <c r="A7415">
        <v>745.04213632000005</v>
      </c>
      <c r="B7415">
        <v>745.03137207031295</v>
      </c>
      <c r="C7415" s="7">
        <f t="shared" si="115"/>
        <v>-10.764249687099436</v>
      </c>
    </row>
    <row r="7416" spans="1:3" x14ac:dyDescent="0.15">
      <c r="A7416">
        <v>745.14212480000003</v>
      </c>
      <c r="B7416">
        <v>745.132080078125</v>
      </c>
      <c r="C7416" s="7">
        <f t="shared" si="115"/>
        <v>-10.044721875033247</v>
      </c>
    </row>
    <row r="7417" spans="1:3" x14ac:dyDescent="0.15">
      <c r="A7417">
        <v>745.24212736000004</v>
      </c>
      <c r="B7417">
        <v>745.23199462890602</v>
      </c>
      <c r="C7417" s="7">
        <f t="shared" si="115"/>
        <v>-10.132731094017799</v>
      </c>
    </row>
    <row r="7418" spans="1:3" x14ac:dyDescent="0.15">
      <c r="A7418">
        <v>745.34212735999995</v>
      </c>
      <c r="B7418">
        <v>745.33190917968795</v>
      </c>
      <c r="C7418" s="7">
        <f t="shared" si="115"/>
        <v>-10.218180311994729</v>
      </c>
    </row>
    <row r="7419" spans="1:3" x14ac:dyDescent="0.15">
      <c r="A7419">
        <v>745.44212607999998</v>
      </c>
      <c r="B7419">
        <v>745.43194580078102</v>
      </c>
      <c r="C7419" s="7">
        <f t="shared" si="115"/>
        <v>-10.180279218957367</v>
      </c>
    </row>
    <row r="7420" spans="1:3" x14ac:dyDescent="0.15">
      <c r="A7420">
        <v>745.54212863999999</v>
      </c>
      <c r="B7420">
        <v>745.53240966796898</v>
      </c>
      <c r="C7420" s="7">
        <f t="shared" si="115"/>
        <v>-9.7189720310097982</v>
      </c>
    </row>
    <row r="7421" spans="1:3" x14ac:dyDescent="0.15">
      <c r="A7421">
        <v>745.64212608000003</v>
      </c>
      <c r="B7421">
        <v>745.63195800781295</v>
      </c>
      <c r="C7421" s="7">
        <f t="shared" si="115"/>
        <v>-10.16807218707072</v>
      </c>
    </row>
    <row r="7422" spans="1:3" x14ac:dyDescent="0.15">
      <c r="A7422">
        <v>745.74212992000002</v>
      </c>
      <c r="B7422">
        <v>745.73199462890602</v>
      </c>
      <c r="C7422" s="7">
        <f t="shared" si="115"/>
        <v>-10.135291094002241</v>
      </c>
    </row>
    <row r="7423" spans="1:3" x14ac:dyDescent="0.15">
      <c r="A7423">
        <v>745.84211968</v>
      </c>
      <c r="B7423">
        <v>745.83190917968795</v>
      </c>
      <c r="C7423" s="7">
        <f t="shared" si="115"/>
        <v>-10.210500312041404</v>
      </c>
    </row>
    <row r="7424" spans="1:3" x14ac:dyDescent="0.15">
      <c r="A7424">
        <v>745.94212479999999</v>
      </c>
      <c r="B7424">
        <v>745.93194580078102</v>
      </c>
      <c r="C7424" s="7">
        <f t="shared" si="115"/>
        <v>-10.178999218965146</v>
      </c>
    </row>
    <row r="7425" spans="1:3" x14ac:dyDescent="0.15">
      <c r="A7425">
        <v>746.04211968000004</v>
      </c>
      <c r="B7425">
        <v>746.031982421875</v>
      </c>
      <c r="C7425" s="7">
        <f t="shared" si="115"/>
        <v>-10.137258125041626</v>
      </c>
    </row>
    <row r="7426" spans="1:3" x14ac:dyDescent="0.15">
      <c r="A7426">
        <v>746.14212352000004</v>
      </c>
      <c r="B7426">
        <v>746.1318359375</v>
      </c>
      <c r="C7426" s="7">
        <f t="shared" si="115"/>
        <v>-10.287582500041026</v>
      </c>
    </row>
    <row r="7427" spans="1:3" x14ac:dyDescent="0.15">
      <c r="A7427">
        <v>746.24212480000006</v>
      </c>
      <c r="B7427">
        <v>746.23175048828102</v>
      </c>
      <c r="C7427" s="7">
        <f t="shared" ref="C7427:C7490" si="116">1000*(B7427-A7427)</f>
        <v>-10.374311719033358</v>
      </c>
    </row>
    <row r="7428" spans="1:3" x14ac:dyDescent="0.15">
      <c r="A7428">
        <v>746.34212223999998</v>
      </c>
      <c r="B7428">
        <v>746.33190917968795</v>
      </c>
      <c r="C7428" s="7">
        <f t="shared" si="116"/>
        <v>-10.213060312025846</v>
      </c>
    </row>
    <row r="7429" spans="1:3" x14ac:dyDescent="0.15">
      <c r="A7429">
        <v>746.44212096000001</v>
      </c>
      <c r="B7429">
        <v>746.43200683593795</v>
      </c>
      <c r="C7429" s="7">
        <f t="shared" si="116"/>
        <v>-10.114124062056362</v>
      </c>
    </row>
    <row r="7430" spans="1:3" x14ac:dyDescent="0.15">
      <c r="A7430">
        <v>746.54211968000004</v>
      </c>
      <c r="B7430">
        <v>746.531982421875</v>
      </c>
      <c r="C7430" s="7">
        <f t="shared" si="116"/>
        <v>-10.137258125041626</v>
      </c>
    </row>
    <row r="7431" spans="1:3" x14ac:dyDescent="0.15">
      <c r="A7431">
        <v>746.64211839999996</v>
      </c>
      <c r="B7431">
        <v>746.63201904296898</v>
      </c>
      <c r="C7431" s="7">
        <f t="shared" si="116"/>
        <v>-10.099357030981082</v>
      </c>
    </row>
    <row r="7432" spans="1:3" x14ac:dyDescent="0.15">
      <c r="A7432">
        <v>746.74211711999999</v>
      </c>
      <c r="B7432">
        <v>746.73193359375</v>
      </c>
      <c r="C7432" s="7">
        <f t="shared" si="116"/>
        <v>-10.183526249988972</v>
      </c>
    </row>
    <row r="7433" spans="1:3" x14ac:dyDescent="0.15">
      <c r="A7433">
        <v>746.8421184</v>
      </c>
      <c r="B7433">
        <v>746.83184814453102</v>
      </c>
      <c r="C7433" s="7">
        <f t="shared" si="116"/>
        <v>-10.270255468981304</v>
      </c>
    </row>
    <row r="7434" spans="1:3" x14ac:dyDescent="0.15">
      <c r="A7434">
        <v>746.94212479999999</v>
      </c>
      <c r="B7434">
        <v>746.93200683593795</v>
      </c>
      <c r="C7434" s="7">
        <f t="shared" si="116"/>
        <v>-10.117964062033025</v>
      </c>
    </row>
    <row r="7435" spans="1:3" x14ac:dyDescent="0.15">
      <c r="A7435">
        <v>747.04211840000005</v>
      </c>
      <c r="B7435">
        <v>747.03192138671898</v>
      </c>
      <c r="C7435" s="7">
        <f t="shared" si="116"/>
        <v>-10.197013281072032</v>
      </c>
    </row>
    <row r="7436" spans="1:3" x14ac:dyDescent="0.15">
      <c r="A7436">
        <v>747.14211711999997</v>
      </c>
      <c r="B7436">
        <v>747.13195800781295</v>
      </c>
      <c r="C7436" s="7">
        <f t="shared" si="116"/>
        <v>-10.159112187011488</v>
      </c>
    </row>
    <row r="7437" spans="1:3" x14ac:dyDescent="0.15">
      <c r="A7437">
        <v>747.24211839999998</v>
      </c>
      <c r="B7437">
        <v>747.23193359375</v>
      </c>
      <c r="C7437" s="7">
        <f t="shared" si="116"/>
        <v>-10.184806249981193</v>
      </c>
    </row>
    <row r="7438" spans="1:3" x14ac:dyDescent="0.15">
      <c r="A7438">
        <v>747.34211968</v>
      </c>
      <c r="B7438">
        <v>747.33160400390602</v>
      </c>
      <c r="C7438" s="7">
        <f t="shared" si="116"/>
        <v>-10.515676093973525</v>
      </c>
    </row>
    <row r="7439" spans="1:3" x14ac:dyDescent="0.15">
      <c r="A7439">
        <v>747.44212224</v>
      </c>
      <c r="B7439">
        <v>747.43200683593795</v>
      </c>
      <c r="C7439" s="7">
        <f t="shared" si="116"/>
        <v>-10.115404062048583</v>
      </c>
    </row>
    <row r="7440" spans="1:3" x14ac:dyDescent="0.15">
      <c r="A7440">
        <v>747.54211455999996</v>
      </c>
      <c r="B7440">
        <v>747.53204345703102</v>
      </c>
      <c r="C7440" s="7">
        <f t="shared" si="116"/>
        <v>-10.07110296893643</v>
      </c>
    </row>
    <row r="7441" spans="1:3" x14ac:dyDescent="0.15">
      <c r="A7441">
        <v>747.64211583999997</v>
      </c>
      <c r="B7441">
        <v>747.63195800781295</v>
      </c>
      <c r="C7441" s="7">
        <f t="shared" si="116"/>
        <v>-10.157832187019267</v>
      </c>
    </row>
    <row r="7442" spans="1:3" x14ac:dyDescent="0.15">
      <c r="A7442">
        <v>747.74211328000001</v>
      </c>
      <c r="B7442">
        <v>747.73199462890602</v>
      </c>
      <c r="C7442" s="7">
        <f t="shared" si="116"/>
        <v>-10.118651093989683</v>
      </c>
    </row>
    <row r="7443" spans="1:3" x14ac:dyDescent="0.15">
      <c r="A7443">
        <v>747.84211456000003</v>
      </c>
      <c r="B7443">
        <v>747.83203125</v>
      </c>
      <c r="C7443" s="7">
        <f t="shared" si="116"/>
        <v>-10.083310000027268</v>
      </c>
    </row>
    <row r="7444" spans="1:3" x14ac:dyDescent="0.15">
      <c r="A7444">
        <v>747.94212224</v>
      </c>
      <c r="B7444">
        <v>747.931884765625</v>
      </c>
      <c r="C7444" s="7">
        <f t="shared" si="116"/>
        <v>-10.23747437500333</v>
      </c>
    </row>
    <row r="7445" spans="1:3" x14ac:dyDescent="0.15">
      <c r="A7445">
        <v>748.04211583999995</v>
      </c>
      <c r="B7445">
        <v>748.03192138671898</v>
      </c>
      <c r="C7445" s="7">
        <f t="shared" si="116"/>
        <v>-10.194453280973903</v>
      </c>
    </row>
    <row r="7446" spans="1:3" x14ac:dyDescent="0.15">
      <c r="A7446">
        <v>748.14211327999999</v>
      </c>
      <c r="B7446">
        <v>748.13195800781295</v>
      </c>
      <c r="C7446" s="7">
        <f t="shared" si="116"/>
        <v>-10.155272187034825</v>
      </c>
    </row>
    <row r="7447" spans="1:3" x14ac:dyDescent="0.15">
      <c r="A7447">
        <v>748.24211328000001</v>
      </c>
      <c r="B7447">
        <v>748.23199462890602</v>
      </c>
      <c r="C7447" s="7">
        <f t="shared" si="116"/>
        <v>-10.118651093989683</v>
      </c>
    </row>
    <row r="7448" spans="1:3" x14ac:dyDescent="0.15">
      <c r="A7448">
        <v>748.34211328000004</v>
      </c>
      <c r="B7448">
        <v>748.33190917968795</v>
      </c>
      <c r="C7448" s="7">
        <f t="shared" si="116"/>
        <v>-10.2041003120803</v>
      </c>
    </row>
    <row r="7449" spans="1:3" x14ac:dyDescent="0.15">
      <c r="A7449">
        <v>748.44211199999995</v>
      </c>
      <c r="B7449">
        <v>748.43194580078102</v>
      </c>
      <c r="C7449" s="7">
        <f t="shared" si="116"/>
        <v>-10.16619921892925</v>
      </c>
    </row>
    <row r="7450" spans="1:3" x14ac:dyDescent="0.15">
      <c r="A7450">
        <v>748.54211583999995</v>
      </c>
      <c r="B7450">
        <v>748.53179931640602</v>
      </c>
      <c r="C7450" s="7">
        <f t="shared" si="116"/>
        <v>-10.31652359392865</v>
      </c>
    </row>
    <row r="7451" spans="1:3" x14ac:dyDescent="0.15">
      <c r="A7451">
        <v>748.64211711999997</v>
      </c>
      <c r="B7451">
        <v>748.63189697265602</v>
      </c>
      <c r="C7451" s="7">
        <f t="shared" si="116"/>
        <v>-10.220147343943609</v>
      </c>
    </row>
    <row r="7452" spans="1:3" x14ac:dyDescent="0.15">
      <c r="A7452">
        <v>748.74211200000002</v>
      </c>
      <c r="B7452">
        <v>748.73193359375</v>
      </c>
      <c r="C7452" s="7">
        <f t="shared" si="116"/>
        <v>-10.178406250020089</v>
      </c>
    </row>
    <row r="7453" spans="1:3" x14ac:dyDescent="0.15">
      <c r="A7453">
        <v>748.84210687999996</v>
      </c>
      <c r="B7453">
        <v>748.83190917968795</v>
      </c>
      <c r="C7453" s="7">
        <f t="shared" si="116"/>
        <v>-10.197700312005509</v>
      </c>
    </row>
    <row r="7454" spans="1:3" x14ac:dyDescent="0.15">
      <c r="A7454">
        <v>748.94211071999996</v>
      </c>
      <c r="B7454">
        <v>748.93194580078102</v>
      </c>
      <c r="C7454" s="7">
        <f t="shared" si="116"/>
        <v>-10.16491921893703</v>
      </c>
    </row>
    <row r="7455" spans="1:3" x14ac:dyDescent="0.15">
      <c r="A7455">
        <v>749.04210943999999</v>
      </c>
      <c r="B7455">
        <v>749.031982421875</v>
      </c>
      <c r="C7455" s="7">
        <f t="shared" si="116"/>
        <v>-10.127018124990173</v>
      </c>
    </row>
    <row r="7456" spans="1:3" x14ac:dyDescent="0.15">
      <c r="A7456">
        <v>749.14211583999997</v>
      </c>
      <c r="B7456">
        <v>749.13189697265602</v>
      </c>
      <c r="C7456" s="7">
        <f t="shared" si="116"/>
        <v>-10.218867343951388</v>
      </c>
    </row>
    <row r="7457" spans="1:3" x14ac:dyDescent="0.15">
      <c r="A7457">
        <v>749.24211072000003</v>
      </c>
      <c r="B7457">
        <v>749.23193359375</v>
      </c>
      <c r="C7457" s="7">
        <f t="shared" si="116"/>
        <v>-10.177126250027868</v>
      </c>
    </row>
    <row r="7458" spans="1:3" x14ac:dyDescent="0.15">
      <c r="A7458">
        <v>749.34210815999995</v>
      </c>
      <c r="B7458">
        <v>749.332275390625</v>
      </c>
      <c r="C7458" s="7">
        <f t="shared" si="116"/>
        <v>-9.8327693749524769</v>
      </c>
    </row>
    <row r="7459" spans="1:3" x14ac:dyDescent="0.15">
      <c r="A7459">
        <v>749.44211071999996</v>
      </c>
      <c r="B7459">
        <v>749.431884765625</v>
      </c>
      <c r="C7459" s="7">
        <f t="shared" si="116"/>
        <v>-10.225954374959656</v>
      </c>
    </row>
    <row r="7460" spans="1:3" x14ac:dyDescent="0.15">
      <c r="A7460">
        <v>749.54210688000001</v>
      </c>
      <c r="B7460">
        <v>749.53186035156295</v>
      </c>
      <c r="C7460" s="7">
        <f t="shared" si="116"/>
        <v>-10.246528437050983</v>
      </c>
    </row>
    <row r="7461" spans="1:3" x14ac:dyDescent="0.15">
      <c r="A7461">
        <v>749.642112</v>
      </c>
      <c r="B7461">
        <v>749.63195800781295</v>
      </c>
      <c r="C7461" s="7">
        <f t="shared" si="116"/>
        <v>-10.153992187042604</v>
      </c>
    </row>
    <row r="7462" spans="1:3" x14ac:dyDescent="0.15">
      <c r="A7462">
        <v>749.74211200000002</v>
      </c>
      <c r="B7462">
        <v>749.731689453125</v>
      </c>
      <c r="C7462" s="7">
        <f t="shared" si="116"/>
        <v>-10.422546875020089</v>
      </c>
    </row>
    <row r="7463" spans="1:3" x14ac:dyDescent="0.15">
      <c r="A7463">
        <v>749.84211328000004</v>
      </c>
      <c r="B7463">
        <v>749.83172607421898</v>
      </c>
      <c r="C7463" s="7">
        <f t="shared" si="116"/>
        <v>-10.387205781057673</v>
      </c>
    </row>
    <row r="7464" spans="1:3" x14ac:dyDescent="0.15">
      <c r="A7464">
        <v>749.94211071999996</v>
      </c>
      <c r="B7464">
        <v>749.931884765625</v>
      </c>
      <c r="C7464" s="7">
        <f t="shared" si="116"/>
        <v>-10.225954374959656</v>
      </c>
    </row>
    <row r="7465" spans="1:3" x14ac:dyDescent="0.15">
      <c r="A7465">
        <v>750.04209920000005</v>
      </c>
      <c r="B7465">
        <v>750.03192138671898</v>
      </c>
      <c r="C7465" s="7">
        <f t="shared" si="116"/>
        <v>-10.177813281075032</v>
      </c>
    </row>
    <row r="7466" spans="1:3" x14ac:dyDescent="0.15">
      <c r="A7466">
        <v>750.14210688000003</v>
      </c>
      <c r="B7466">
        <v>750.13195800781295</v>
      </c>
      <c r="C7466" s="7">
        <f t="shared" si="116"/>
        <v>-10.148872187073721</v>
      </c>
    </row>
    <row r="7467" spans="1:3" x14ac:dyDescent="0.15">
      <c r="A7467">
        <v>750.24210303999996</v>
      </c>
      <c r="B7467">
        <v>750.23199462890602</v>
      </c>
      <c r="C7467" s="7">
        <f t="shared" si="116"/>
        <v>-10.10841109393823</v>
      </c>
    </row>
    <row r="7468" spans="1:3" x14ac:dyDescent="0.15">
      <c r="A7468">
        <v>750.34210687999996</v>
      </c>
      <c r="B7468">
        <v>750.33190917968795</v>
      </c>
      <c r="C7468" s="7">
        <f t="shared" si="116"/>
        <v>-10.197700312005509</v>
      </c>
    </row>
    <row r="7469" spans="1:3" x14ac:dyDescent="0.15">
      <c r="A7469">
        <v>750.44210304000001</v>
      </c>
      <c r="B7469">
        <v>750.43194580078102</v>
      </c>
      <c r="C7469" s="7">
        <f t="shared" si="116"/>
        <v>-10.157239218983705</v>
      </c>
    </row>
    <row r="7470" spans="1:3" x14ac:dyDescent="0.15">
      <c r="A7470">
        <v>750.54210304000003</v>
      </c>
      <c r="B7470">
        <v>750.531982421875</v>
      </c>
      <c r="C7470" s="7">
        <f t="shared" si="116"/>
        <v>-10.120618125029068</v>
      </c>
    </row>
    <row r="7471" spans="1:3" x14ac:dyDescent="0.15">
      <c r="A7471">
        <v>750.64210432000004</v>
      </c>
      <c r="B7471">
        <v>750.63195800781295</v>
      </c>
      <c r="C7471" s="7">
        <f t="shared" si="116"/>
        <v>-10.146312187089279</v>
      </c>
    </row>
    <row r="7472" spans="1:3" x14ac:dyDescent="0.15">
      <c r="A7472">
        <v>750.74211200000002</v>
      </c>
      <c r="B7472">
        <v>750.73199462890602</v>
      </c>
      <c r="C7472" s="7">
        <f t="shared" si="116"/>
        <v>-10.117371093997463</v>
      </c>
    </row>
    <row r="7473" spans="1:3" x14ac:dyDescent="0.15">
      <c r="A7473">
        <v>750.84210303999998</v>
      </c>
      <c r="B7473">
        <v>750.831787109375</v>
      </c>
      <c r="C7473" s="7">
        <f t="shared" si="116"/>
        <v>-10.315930624983594</v>
      </c>
    </row>
    <row r="7474" spans="1:3" x14ac:dyDescent="0.15">
      <c r="A7474">
        <v>750.94211071999996</v>
      </c>
      <c r="B7474">
        <v>750.931640625</v>
      </c>
      <c r="C7474" s="7">
        <f t="shared" si="116"/>
        <v>-10.470094999959656</v>
      </c>
    </row>
    <row r="7475" spans="1:3" x14ac:dyDescent="0.15">
      <c r="A7475">
        <v>751.04210304000003</v>
      </c>
      <c r="B7475">
        <v>751.03179931640602</v>
      </c>
      <c r="C7475" s="7">
        <f t="shared" si="116"/>
        <v>-10.303723594006442</v>
      </c>
    </row>
    <row r="7476" spans="1:3" x14ac:dyDescent="0.15">
      <c r="A7476">
        <v>751.14210688000003</v>
      </c>
      <c r="B7476">
        <v>751.13189697265602</v>
      </c>
      <c r="C7476" s="7">
        <f t="shared" si="116"/>
        <v>-10.209907344005842</v>
      </c>
    </row>
    <row r="7477" spans="1:3" x14ac:dyDescent="0.15">
      <c r="A7477">
        <v>751.24210175999997</v>
      </c>
      <c r="B7477">
        <v>751.23193359375</v>
      </c>
      <c r="C7477" s="7">
        <f t="shared" si="116"/>
        <v>-10.168166249968635</v>
      </c>
    </row>
    <row r="7478" spans="1:3" x14ac:dyDescent="0.15">
      <c r="A7478">
        <v>751.34210431999998</v>
      </c>
      <c r="B7478">
        <v>751.33190917968795</v>
      </c>
      <c r="C7478" s="7">
        <f t="shared" si="116"/>
        <v>-10.195140312021067</v>
      </c>
    </row>
    <row r="7479" spans="1:3" x14ac:dyDescent="0.15">
      <c r="A7479">
        <v>751.44210176000001</v>
      </c>
      <c r="B7479">
        <v>751.43182373046898</v>
      </c>
      <c r="C7479" s="7">
        <f t="shared" si="116"/>
        <v>-10.278029531036736</v>
      </c>
    </row>
    <row r="7480" spans="1:3" x14ac:dyDescent="0.15">
      <c r="A7480">
        <v>751.54210176000004</v>
      </c>
      <c r="B7480">
        <v>751.531982421875</v>
      </c>
      <c r="C7480" s="7">
        <f t="shared" si="116"/>
        <v>-10.119338125036847</v>
      </c>
    </row>
    <row r="7481" spans="1:3" x14ac:dyDescent="0.15">
      <c r="A7481">
        <v>751.64210175999995</v>
      </c>
      <c r="B7481">
        <v>751.63189697265602</v>
      </c>
      <c r="C7481" s="7">
        <f t="shared" si="116"/>
        <v>-10.204787343923272</v>
      </c>
    </row>
    <row r="7482" spans="1:3" x14ac:dyDescent="0.15">
      <c r="A7482">
        <v>751.74210303999996</v>
      </c>
      <c r="B7482">
        <v>751.73193359375</v>
      </c>
      <c r="C7482" s="7">
        <f t="shared" si="116"/>
        <v>-10.169446249960856</v>
      </c>
    </row>
    <row r="7483" spans="1:3" x14ac:dyDescent="0.15">
      <c r="A7483">
        <v>751.84209920000001</v>
      </c>
      <c r="B7483">
        <v>751.83184814453102</v>
      </c>
      <c r="C7483" s="7">
        <f t="shared" si="116"/>
        <v>-10.251055468984305</v>
      </c>
    </row>
    <row r="7484" spans="1:3" x14ac:dyDescent="0.15">
      <c r="A7484">
        <v>751.94209920000003</v>
      </c>
      <c r="B7484">
        <v>751.931884765625</v>
      </c>
      <c r="C7484" s="7">
        <f t="shared" si="116"/>
        <v>-10.214434375029668</v>
      </c>
    </row>
    <row r="7485" spans="1:3" x14ac:dyDescent="0.15">
      <c r="A7485">
        <v>752.04211071999998</v>
      </c>
      <c r="B7485">
        <v>752.03192138671898</v>
      </c>
      <c r="C7485" s="7">
        <f t="shared" si="116"/>
        <v>-10.18933328100502</v>
      </c>
    </row>
    <row r="7486" spans="1:3" x14ac:dyDescent="0.15">
      <c r="A7486">
        <v>752.14210560000004</v>
      </c>
      <c r="B7486">
        <v>752.13134765625</v>
      </c>
      <c r="C7486" s="7">
        <f t="shared" si="116"/>
        <v>-10.757943750036247</v>
      </c>
    </row>
    <row r="7487" spans="1:3" x14ac:dyDescent="0.15">
      <c r="A7487">
        <v>752.24209664</v>
      </c>
      <c r="B7487">
        <v>752.23193359375</v>
      </c>
      <c r="C7487" s="7">
        <f t="shared" si="116"/>
        <v>-10.163046249999752</v>
      </c>
    </row>
    <row r="7488" spans="1:3" x14ac:dyDescent="0.15">
      <c r="A7488">
        <v>752.34210431999998</v>
      </c>
      <c r="B7488">
        <v>752.33197021484398</v>
      </c>
      <c r="C7488" s="7">
        <f t="shared" si="116"/>
        <v>-10.134105155998441</v>
      </c>
    </row>
    <row r="7489" spans="1:3" x14ac:dyDescent="0.15">
      <c r="A7489">
        <v>752.44210048000002</v>
      </c>
      <c r="B7489">
        <v>752.431884765625</v>
      </c>
      <c r="C7489" s="7">
        <f t="shared" si="116"/>
        <v>-10.215714375021889</v>
      </c>
    </row>
    <row r="7490" spans="1:3" x14ac:dyDescent="0.15">
      <c r="A7490">
        <v>752.54209663999995</v>
      </c>
      <c r="B7490">
        <v>752.53179931640602</v>
      </c>
      <c r="C7490" s="7">
        <f t="shared" si="116"/>
        <v>-10.297323593931651</v>
      </c>
    </row>
    <row r="7491" spans="1:3" x14ac:dyDescent="0.15">
      <c r="A7491">
        <v>752.64209663999998</v>
      </c>
      <c r="B7491">
        <v>752.6318359375</v>
      </c>
      <c r="C7491" s="7">
        <f t="shared" ref="C7491:C7554" si="117">1000*(B7491-A7491)</f>
        <v>-10.260702499977015</v>
      </c>
    </row>
    <row r="7492" spans="1:3" x14ac:dyDescent="0.15">
      <c r="A7492">
        <v>752.74209280000002</v>
      </c>
      <c r="B7492">
        <v>752.73187255859398</v>
      </c>
      <c r="C7492" s="7">
        <f t="shared" si="117"/>
        <v>-10.220241406045716</v>
      </c>
    </row>
    <row r="7493" spans="1:3" x14ac:dyDescent="0.15">
      <c r="A7493">
        <v>752.84209280000005</v>
      </c>
      <c r="B7493">
        <v>752.83190917968795</v>
      </c>
      <c r="C7493" s="7">
        <f t="shared" si="117"/>
        <v>-10.18362031209108</v>
      </c>
    </row>
    <row r="7494" spans="1:3" x14ac:dyDescent="0.15">
      <c r="A7494">
        <v>752.94209407999995</v>
      </c>
      <c r="B7494">
        <v>752.93194580078102</v>
      </c>
      <c r="C7494" s="7">
        <f t="shared" si="117"/>
        <v>-10.148279218924472</v>
      </c>
    </row>
    <row r="7495" spans="1:3" x14ac:dyDescent="0.15">
      <c r="A7495">
        <v>753.04209151999999</v>
      </c>
      <c r="B7495">
        <v>753.03192138671898</v>
      </c>
      <c r="C7495" s="7">
        <f t="shared" si="117"/>
        <v>-10.17013328100802</v>
      </c>
    </row>
    <row r="7496" spans="1:3" x14ac:dyDescent="0.15">
      <c r="A7496">
        <v>753.14209535999998</v>
      </c>
      <c r="B7496">
        <v>753.13195800781295</v>
      </c>
      <c r="C7496" s="7">
        <f t="shared" si="117"/>
        <v>-10.137352187030046</v>
      </c>
    </row>
    <row r="7497" spans="1:3" x14ac:dyDescent="0.15">
      <c r="A7497">
        <v>753.24208896000005</v>
      </c>
      <c r="B7497">
        <v>753.23187255859398</v>
      </c>
      <c r="C7497" s="7">
        <f t="shared" si="117"/>
        <v>-10.216401406069053</v>
      </c>
    </row>
    <row r="7498" spans="1:3" x14ac:dyDescent="0.15">
      <c r="A7498">
        <v>753.34210048</v>
      </c>
      <c r="B7498">
        <v>753.33190917968795</v>
      </c>
      <c r="C7498" s="7">
        <f t="shared" si="117"/>
        <v>-10.191300312044405</v>
      </c>
    </row>
    <row r="7499" spans="1:3" x14ac:dyDescent="0.15">
      <c r="A7499">
        <v>753.44209279999995</v>
      </c>
      <c r="B7499">
        <v>753.431640625</v>
      </c>
      <c r="C7499" s="7">
        <f t="shared" si="117"/>
        <v>-10.452174999954877</v>
      </c>
    </row>
    <row r="7500" spans="1:3" x14ac:dyDescent="0.15">
      <c r="A7500">
        <v>753.54209535999996</v>
      </c>
      <c r="B7500">
        <v>753.53186035156295</v>
      </c>
      <c r="C7500" s="7">
        <f t="shared" si="117"/>
        <v>-10.235008437007309</v>
      </c>
    </row>
    <row r="7501" spans="1:3" x14ac:dyDescent="0.15">
      <c r="A7501">
        <v>753.64208768000003</v>
      </c>
      <c r="B7501">
        <v>753.63189697265602</v>
      </c>
      <c r="C7501" s="7">
        <f t="shared" si="117"/>
        <v>-10.190707344008842</v>
      </c>
    </row>
    <row r="7502" spans="1:3" x14ac:dyDescent="0.15">
      <c r="A7502">
        <v>753.74209152000003</v>
      </c>
      <c r="B7502">
        <v>753.73193359375</v>
      </c>
      <c r="C7502" s="7">
        <f t="shared" si="117"/>
        <v>-10.157926250030869</v>
      </c>
    </row>
    <row r="7503" spans="1:3" x14ac:dyDescent="0.15">
      <c r="A7503">
        <v>753.84209408000004</v>
      </c>
      <c r="B7503">
        <v>753.83197021484398</v>
      </c>
      <c r="C7503" s="7">
        <f t="shared" si="117"/>
        <v>-10.123865156060674</v>
      </c>
    </row>
    <row r="7504" spans="1:3" x14ac:dyDescent="0.15">
      <c r="A7504">
        <v>753.94208639999999</v>
      </c>
      <c r="B7504">
        <v>753.93194580078102</v>
      </c>
      <c r="C7504" s="7">
        <f t="shared" si="117"/>
        <v>-10.140599218971147</v>
      </c>
    </row>
    <row r="7505" spans="1:3" x14ac:dyDescent="0.15">
      <c r="A7505">
        <v>754.04209023999999</v>
      </c>
      <c r="B7505">
        <v>754.031982421875</v>
      </c>
      <c r="C7505" s="7">
        <f t="shared" si="117"/>
        <v>-10.107818124993173</v>
      </c>
    </row>
    <row r="7506" spans="1:3" x14ac:dyDescent="0.15">
      <c r="A7506">
        <v>754.14208640000004</v>
      </c>
      <c r="B7506">
        <v>754.13189697265602</v>
      </c>
      <c r="C7506" s="7">
        <f t="shared" si="117"/>
        <v>-10.189427344016622</v>
      </c>
    </row>
    <row r="7507" spans="1:3" x14ac:dyDescent="0.15">
      <c r="A7507">
        <v>754.24208768000005</v>
      </c>
      <c r="B7507">
        <v>754.23193359375</v>
      </c>
      <c r="C7507" s="7">
        <f t="shared" si="117"/>
        <v>-10.154086250054206</v>
      </c>
    </row>
    <row r="7508" spans="1:3" x14ac:dyDescent="0.15">
      <c r="A7508">
        <v>754.34209280000005</v>
      </c>
      <c r="B7508">
        <v>754.33209228515602</v>
      </c>
      <c r="C7508" s="7">
        <f t="shared" si="117"/>
        <v>-10.000514844023201</v>
      </c>
    </row>
    <row r="7509" spans="1:3" x14ac:dyDescent="0.15">
      <c r="A7509">
        <v>754.44208512</v>
      </c>
      <c r="B7509">
        <v>754.43170166015602</v>
      </c>
      <c r="C7509" s="7">
        <f t="shared" si="117"/>
        <v>-10.383459843978926</v>
      </c>
    </row>
    <row r="7510" spans="1:3" x14ac:dyDescent="0.15">
      <c r="A7510">
        <v>754.54209535999996</v>
      </c>
      <c r="B7510">
        <v>754.53186035156295</v>
      </c>
      <c r="C7510" s="7">
        <f t="shared" si="117"/>
        <v>-10.235008437007309</v>
      </c>
    </row>
    <row r="7511" spans="1:3" x14ac:dyDescent="0.15">
      <c r="A7511">
        <v>754.6420928</v>
      </c>
      <c r="B7511">
        <v>754.631591796875</v>
      </c>
      <c r="C7511" s="7">
        <f t="shared" si="117"/>
        <v>-10.501003125000352</v>
      </c>
    </row>
    <row r="7512" spans="1:3" x14ac:dyDescent="0.15">
      <c r="A7512">
        <v>754.74208896000005</v>
      </c>
      <c r="B7512">
        <v>754.73193359375</v>
      </c>
      <c r="C7512" s="7">
        <f t="shared" si="117"/>
        <v>-10.155366250046427</v>
      </c>
    </row>
    <row r="7513" spans="1:3" x14ac:dyDescent="0.15">
      <c r="A7513">
        <v>754.84209023999995</v>
      </c>
      <c r="B7513">
        <v>754.83184814453102</v>
      </c>
      <c r="C7513" s="7">
        <f t="shared" si="117"/>
        <v>-10.242095468925072</v>
      </c>
    </row>
    <row r="7514" spans="1:3" x14ac:dyDescent="0.15">
      <c r="A7514">
        <v>754.94208256000002</v>
      </c>
      <c r="B7514">
        <v>754.931884765625</v>
      </c>
      <c r="C7514" s="7">
        <f t="shared" si="117"/>
        <v>-10.197794375017111</v>
      </c>
    </row>
    <row r="7515" spans="1:3" x14ac:dyDescent="0.15">
      <c r="A7515">
        <v>755.04208640000002</v>
      </c>
      <c r="B7515">
        <v>755.03204345703102</v>
      </c>
      <c r="C7515" s="7">
        <f t="shared" si="117"/>
        <v>-10.042942968993884</v>
      </c>
    </row>
    <row r="7516" spans="1:3" x14ac:dyDescent="0.15">
      <c r="A7516">
        <v>755.14208384000005</v>
      </c>
      <c r="B7516">
        <v>755.1318359375</v>
      </c>
      <c r="C7516" s="7">
        <f t="shared" si="117"/>
        <v>-10.247902500054806</v>
      </c>
    </row>
    <row r="7517" spans="1:3" x14ac:dyDescent="0.15">
      <c r="A7517">
        <v>755.24208383999996</v>
      </c>
      <c r="B7517">
        <v>755.23187255859398</v>
      </c>
      <c r="C7517" s="7">
        <f t="shared" si="117"/>
        <v>-10.211281405986483</v>
      </c>
    </row>
    <row r="7518" spans="1:3" x14ac:dyDescent="0.15">
      <c r="A7518">
        <v>755.34208895999996</v>
      </c>
      <c r="B7518">
        <v>755.33197021484398</v>
      </c>
      <c r="C7518" s="7">
        <f t="shared" si="117"/>
        <v>-10.118745155978104</v>
      </c>
    </row>
    <row r="7519" spans="1:3" x14ac:dyDescent="0.15">
      <c r="A7519">
        <v>755.44208256000002</v>
      </c>
      <c r="B7519">
        <v>755.431884765625</v>
      </c>
      <c r="C7519" s="7">
        <f t="shared" si="117"/>
        <v>-10.197794375017111</v>
      </c>
    </row>
    <row r="7520" spans="1:3" x14ac:dyDescent="0.15">
      <c r="A7520">
        <v>755.54208896</v>
      </c>
      <c r="B7520">
        <v>755.53192138671898</v>
      </c>
      <c r="C7520" s="7">
        <f t="shared" si="117"/>
        <v>-10.167573281023579</v>
      </c>
    </row>
    <row r="7521" spans="1:3" x14ac:dyDescent="0.15">
      <c r="A7521">
        <v>755.64208255999995</v>
      </c>
      <c r="B7521">
        <v>755.63165283203102</v>
      </c>
      <c r="C7521" s="7">
        <f t="shared" si="117"/>
        <v>-10.429727968926272</v>
      </c>
    </row>
    <row r="7522" spans="1:3" x14ac:dyDescent="0.15">
      <c r="A7522">
        <v>755.74209408000002</v>
      </c>
      <c r="B7522">
        <v>755.73187255859398</v>
      </c>
      <c r="C7522" s="7">
        <f t="shared" si="117"/>
        <v>-10.221521406037937</v>
      </c>
    </row>
    <row r="7523" spans="1:3" x14ac:dyDescent="0.15">
      <c r="A7523">
        <v>755.84208383999999</v>
      </c>
      <c r="B7523">
        <v>755.83190917968795</v>
      </c>
      <c r="C7523" s="7">
        <f t="shared" si="117"/>
        <v>-10.174660312031847</v>
      </c>
    </row>
    <row r="7524" spans="1:3" x14ac:dyDescent="0.15">
      <c r="A7524">
        <v>755.94208128000002</v>
      </c>
      <c r="B7524">
        <v>755.93182373046898</v>
      </c>
      <c r="C7524" s="7">
        <f t="shared" si="117"/>
        <v>-10.257549531047516</v>
      </c>
    </row>
    <row r="7525" spans="1:3" x14ac:dyDescent="0.15">
      <c r="A7525">
        <v>756.04207743999996</v>
      </c>
      <c r="B7525">
        <v>756.03192138671898</v>
      </c>
      <c r="C7525" s="7">
        <f t="shared" si="117"/>
        <v>-10.156053280979904</v>
      </c>
    </row>
    <row r="7526" spans="1:3" x14ac:dyDescent="0.15">
      <c r="A7526">
        <v>756.14208512000005</v>
      </c>
      <c r="B7526">
        <v>756.13195800781295</v>
      </c>
      <c r="C7526" s="7">
        <f t="shared" si="117"/>
        <v>-10.12711218709228</v>
      </c>
    </row>
    <row r="7527" spans="1:3" x14ac:dyDescent="0.15">
      <c r="A7527">
        <v>756.24208255999997</v>
      </c>
      <c r="B7527">
        <v>756.23199462890602</v>
      </c>
      <c r="C7527" s="7">
        <f t="shared" si="117"/>
        <v>-10.08793109394901</v>
      </c>
    </row>
    <row r="7528" spans="1:3" x14ac:dyDescent="0.15">
      <c r="A7528">
        <v>756.34208255999999</v>
      </c>
      <c r="B7528">
        <v>756.33190917968795</v>
      </c>
      <c r="C7528" s="7">
        <f t="shared" si="117"/>
        <v>-10.173380312039626</v>
      </c>
    </row>
    <row r="7529" spans="1:3" x14ac:dyDescent="0.15">
      <c r="A7529">
        <v>756.44207872000004</v>
      </c>
      <c r="B7529">
        <v>756.43194580078102</v>
      </c>
      <c r="C7529" s="7">
        <f t="shared" si="117"/>
        <v>-10.132919219017822</v>
      </c>
    </row>
    <row r="7530" spans="1:3" x14ac:dyDescent="0.15">
      <c r="A7530">
        <v>756.54208000000006</v>
      </c>
      <c r="B7530">
        <v>756.531982421875</v>
      </c>
      <c r="C7530" s="7">
        <f t="shared" si="117"/>
        <v>-10.097578125055406</v>
      </c>
    </row>
    <row r="7531" spans="1:3" x14ac:dyDescent="0.15">
      <c r="A7531">
        <v>756.64208640000004</v>
      </c>
      <c r="B7531">
        <v>756.63189697265602</v>
      </c>
      <c r="C7531" s="7">
        <f t="shared" si="117"/>
        <v>-10.189427344016622</v>
      </c>
    </row>
    <row r="7532" spans="1:3" x14ac:dyDescent="0.15">
      <c r="A7532">
        <v>756.74207871999999</v>
      </c>
      <c r="B7532">
        <v>756.73187255859398</v>
      </c>
      <c r="C7532" s="7">
        <f t="shared" si="117"/>
        <v>-10.2061614060176</v>
      </c>
    </row>
    <row r="7533" spans="1:3" x14ac:dyDescent="0.15">
      <c r="A7533">
        <v>756.84207872000002</v>
      </c>
      <c r="B7533">
        <v>756.831787109375</v>
      </c>
      <c r="C7533" s="7">
        <f t="shared" si="117"/>
        <v>-10.291610625017711</v>
      </c>
    </row>
    <row r="7534" spans="1:3" x14ac:dyDescent="0.15">
      <c r="A7534">
        <v>756.94207744000005</v>
      </c>
      <c r="B7534">
        <v>756.93170166015602</v>
      </c>
      <c r="C7534" s="7">
        <f t="shared" si="117"/>
        <v>-10.375779844025601</v>
      </c>
    </row>
    <row r="7535" spans="1:3" x14ac:dyDescent="0.15">
      <c r="A7535">
        <v>757.04208256000004</v>
      </c>
      <c r="B7535">
        <v>757.031982421875</v>
      </c>
      <c r="C7535" s="7">
        <f t="shared" si="117"/>
        <v>-10.100138125039848</v>
      </c>
    </row>
    <row r="7536" spans="1:3" x14ac:dyDescent="0.15">
      <c r="A7536">
        <v>757.14207615999999</v>
      </c>
      <c r="B7536">
        <v>757.13201904296898</v>
      </c>
      <c r="C7536" s="7">
        <f t="shared" si="117"/>
        <v>-10.057117031010421</v>
      </c>
    </row>
    <row r="7537" spans="1:3" x14ac:dyDescent="0.15">
      <c r="A7537">
        <v>757.24207871999999</v>
      </c>
      <c r="B7537">
        <v>757.23193359375</v>
      </c>
      <c r="C7537" s="7">
        <f t="shared" si="117"/>
        <v>-10.145126249994973</v>
      </c>
    </row>
    <row r="7538" spans="1:3" x14ac:dyDescent="0.15">
      <c r="A7538">
        <v>757.34207872000002</v>
      </c>
      <c r="B7538">
        <v>757.33197021484398</v>
      </c>
      <c r="C7538" s="7">
        <f t="shared" si="117"/>
        <v>-10.108505156040337</v>
      </c>
    </row>
    <row r="7539" spans="1:3" x14ac:dyDescent="0.15">
      <c r="A7539">
        <v>757.44207744000005</v>
      </c>
      <c r="B7539">
        <v>757.431884765625</v>
      </c>
      <c r="C7539" s="7">
        <f t="shared" si="117"/>
        <v>-10.192674375048227</v>
      </c>
    </row>
    <row r="7540" spans="1:3" x14ac:dyDescent="0.15">
      <c r="A7540">
        <v>757.54207615999997</v>
      </c>
      <c r="B7540">
        <v>757.53192138671898</v>
      </c>
      <c r="C7540" s="7">
        <f t="shared" si="117"/>
        <v>-10.154773280987683</v>
      </c>
    </row>
    <row r="7541" spans="1:3" x14ac:dyDescent="0.15">
      <c r="A7541">
        <v>757.64207743999998</v>
      </c>
      <c r="B7541">
        <v>757.63195800781295</v>
      </c>
      <c r="C7541" s="7">
        <f t="shared" si="117"/>
        <v>-10.119432187025268</v>
      </c>
    </row>
    <row r="7542" spans="1:3" x14ac:dyDescent="0.15">
      <c r="A7542">
        <v>757.74206976000005</v>
      </c>
      <c r="B7542">
        <v>757.73193359375</v>
      </c>
      <c r="C7542" s="7">
        <f t="shared" si="117"/>
        <v>-10.136166250049428</v>
      </c>
    </row>
    <row r="7543" spans="1:3" x14ac:dyDescent="0.15">
      <c r="A7543">
        <v>757.84207616000003</v>
      </c>
      <c r="B7543">
        <v>757.83197021484398</v>
      </c>
      <c r="C7543" s="7">
        <f t="shared" si="117"/>
        <v>-10.105945156055895</v>
      </c>
    </row>
    <row r="7544" spans="1:3" x14ac:dyDescent="0.15">
      <c r="A7544">
        <v>757.94207487999995</v>
      </c>
      <c r="B7544">
        <v>757.931884765625</v>
      </c>
      <c r="C7544" s="7">
        <f t="shared" si="117"/>
        <v>-10.190114374950099</v>
      </c>
    </row>
    <row r="7545" spans="1:3" x14ac:dyDescent="0.15">
      <c r="A7545">
        <v>758.04208512000002</v>
      </c>
      <c r="B7545">
        <v>758.031494140625</v>
      </c>
      <c r="C7545" s="7">
        <f t="shared" si="117"/>
        <v>-10.59097937502429</v>
      </c>
    </row>
    <row r="7546" spans="1:3" x14ac:dyDescent="0.15">
      <c r="A7546">
        <v>758.14207488</v>
      </c>
      <c r="B7546">
        <v>758.13177490234398</v>
      </c>
      <c r="C7546" s="7">
        <f t="shared" si="117"/>
        <v>-10.2999776560182</v>
      </c>
    </row>
    <row r="7547" spans="1:3" x14ac:dyDescent="0.15">
      <c r="A7547">
        <v>758.24207360000003</v>
      </c>
      <c r="B7547">
        <v>758.23187255859398</v>
      </c>
      <c r="C7547" s="7">
        <f t="shared" si="117"/>
        <v>-10.201041406048716</v>
      </c>
    </row>
    <row r="7548" spans="1:3" x14ac:dyDescent="0.15">
      <c r="A7548">
        <v>758.34207360000005</v>
      </c>
      <c r="B7548">
        <v>758.33203125</v>
      </c>
      <c r="C7548" s="7">
        <f t="shared" si="117"/>
        <v>-10.042350000048827</v>
      </c>
    </row>
    <row r="7549" spans="1:3" x14ac:dyDescent="0.15">
      <c r="A7549">
        <v>758.44206847999999</v>
      </c>
      <c r="B7549">
        <v>758.43194580078102</v>
      </c>
      <c r="C7549" s="7">
        <f t="shared" si="117"/>
        <v>-10.122679218966368</v>
      </c>
    </row>
    <row r="7550" spans="1:3" x14ac:dyDescent="0.15">
      <c r="A7550">
        <v>758.54207231999999</v>
      </c>
      <c r="B7550">
        <v>758.53192138671898</v>
      </c>
      <c r="C7550" s="7">
        <f t="shared" si="117"/>
        <v>-10.150933281011021</v>
      </c>
    </row>
    <row r="7551" spans="1:3" x14ac:dyDescent="0.15">
      <c r="A7551">
        <v>758.64206592000005</v>
      </c>
      <c r="B7551">
        <v>758.63195800781295</v>
      </c>
      <c r="C7551" s="7">
        <f t="shared" si="117"/>
        <v>-10.10791218709528</v>
      </c>
    </row>
    <row r="7552" spans="1:3" x14ac:dyDescent="0.15">
      <c r="A7552">
        <v>758.74207104000004</v>
      </c>
      <c r="B7552">
        <v>758.73187255859398</v>
      </c>
      <c r="C7552" s="7">
        <f t="shared" si="117"/>
        <v>-10.198481406064275</v>
      </c>
    </row>
    <row r="7553" spans="1:3" x14ac:dyDescent="0.15">
      <c r="A7553">
        <v>758.84207232000006</v>
      </c>
      <c r="B7553">
        <v>758.831787109375</v>
      </c>
      <c r="C7553" s="7">
        <f t="shared" si="117"/>
        <v>-10.285210625056607</v>
      </c>
    </row>
    <row r="7554" spans="1:3" x14ac:dyDescent="0.15">
      <c r="A7554">
        <v>758.94207103999997</v>
      </c>
      <c r="B7554">
        <v>758.93194580078102</v>
      </c>
      <c r="C7554" s="7">
        <f t="shared" si="117"/>
        <v>-10.12523921895081</v>
      </c>
    </row>
    <row r="7555" spans="1:3" x14ac:dyDescent="0.15">
      <c r="A7555">
        <v>759.04206976</v>
      </c>
      <c r="B7555">
        <v>759.03186035156295</v>
      </c>
      <c r="C7555" s="7">
        <f t="shared" ref="C7555:C7618" si="118">1000*(B7555-A7555)</f>
        <v>-10.209408437049206</v>
      </c>
    </row>
    <row r="7556" spans="1:3" x14ac:dyDescent="0.15">
      <c r="A7556">
        <v>759.14206720000004</v>
      </c>
      <c r="B7556">
        <v>759.13189697265602</v>
      </c>
      <c r="C7556" s="7">
        <f t="shared" si="118"/>
        <v>-10.170227344019622</v>
      </c>
    </row>
    <row r="7557" spans="1:3" x14ac:dyDescent="0.15">
      <c r="A7557">
        <v>759.24207360000003</v>
      </c>
      <c r="B7557">
        <v>759.23175048828102</v>
      </c>
      <c r="C7557" s="7">
        <f t="shared" si="118"/>
        <v>-10.323111719003464</v>
      </c>
    </row>
    <row r="7558" spans="1:3" x14ac:dyDescent="0.15">
      <c r="A7558">
        <v>759.34206975999996</v>
      </c>
      <c r="B7558">
        <v>759.33166503906295</v>
      </c>
      <c r="C7558" s="7">
        <f t="shared" si="118"/>
        <v>-10.404720937003731</v>
      </c>
    </row>
    <row r="7559" spans="1:3" x14ac:dyDescent="0.15">
      <c r="A7559">
        <v>759.44207103999997</v>
      </c>
      <c r="B7559">
        <v>759.43194580078102</v>
      </c>
      <c r="C7559" s="7">
        <f t="shared" si="118"/>
        <v>-10.12523921895081</v>
      </c>
    </row>
    <row r="7560" spans="1:3" x14ac:dyDescent="0.15">
      <c r="A7560">
        <v>759.54207231999999</v>
      </c>
      <c r="B7560">
        <v>759.531982421875</v>
      </c>
      <c r="C7560" s="7">
        <f t="shared" si="118"/>
        <v>-10.089898124988395</v>
      </c>
    </row>
    <row r="7561" spans="1:3" x14ac:dyDescent="0.15">
      <c r="A7561">
        <v>759.64206463999994</v>
      </c>
      <c r="B7561">
        <v>759.63189697265602</v>
      </c>
      <c r="C7561" s="7">
        <f t="shared" si="118"/>
        <v>-10.167667343921494</v>
      </c>
    </row>
    <row r="7562" spans="1:3" x14ac:dyDescent="0.15">
      <c r="A7562">
        <v>759.74207616000001</v>
      </c>
      <c r="B7562">
        <v>759.73193359375</v>
      </c>
      <c r="C7562" s="7">
        <f t="shared" si="118"/>
        <v>-10.142566250010532</v>
      </c>
    </row>
    <row r="7563" spans="1:3" x14ac:dyDescent="0.15">
      <c r="A7563">
        <v>759.84206208000001</v>
      </c>
      <c r="B7563">
        <v>759.83197021484398</v>
      </c>
      <c r="C7563" s="7">
        <f t="shared" si="118"/>
        <v>-10.091865156027779</v>
      </c>
    </row>
    <row r="7564" spans="1:3" x14ac:dyDescent="0.15">
      <c r="A7564">
        <v>759.94206464000001</v>
      </c>
      <c r="B7564">
        <v>759.931884765625</v>
      </c>
      <c r="C7564" s="7">
        <f t="shared" si="118"/>
        <v>-10.179874375012332</v>
      </c>
    </row>
    <row r="7565" spans="1:3" x14ac:dyDescent="0.15">
      <c r="A7565">
        <v>760.04206848000001</v>
      </c>
      <c r="B7565">
        <v>760.03186035156295</v>
      </c>
      <c r="C7565" s="7">
        <f t="shared" si="118"/>
        <v>-10.208128437056985</v>
      </c>
    </row>
    <row r="7566" spans="1:3" x14ac:dyDescent="0.15">
      <c r="A7566">
        <v>760.14206463999994</v>
      </c>
      <c r="B7566">
        <v>760.13195800781295</v>
      </c>
      <c r="C7566" s="7">
        <f t="shared" si="118"/>
        <v>-10.106632186989373</v>
      </c>
    </row>
    <row r="7567" spans="1:3" x14ac:dyDescent="0.15">
      <c r="A7567">
        <v>760.24206976000005</v>
      </c>
      <c r="B7567">
        <v>760.23193359375</v>
      </c>
      <c r="C7567" s="7">
        <f t="shared" si="118"/>
        <v>-10.136166250049428</v>
      </c>
    </row>
    <row r="7568" spans="1:3" x14ac:dyDescent="0.15">
      <c r="A7568">
        <v>760.34206847999997</v>
      </c>
      <c r="B7568">
        <v>760.33184814453102</v>
      </c>
      <c r="C7568" s="7">
        <f t="shared" si="118"/>
        <v>-10.220335468943631</v>
      </c>
    </row>
    <row r="7569" spans="1:3" x14ac:dyDescent="0.15">
      <c r="A7569">
        <v>760.44206592</v>
      </c>
      <c r="B7569">
        <v>760.43157958984398</v>
      </c>
      <c r="C7569" s="7">
        <f t="shared" si="118"/>
        <v>-10.486330156027179</v>
      </c>
    </row>
    <row r="7570" spans="1:3" x14ac:dyDescent="0.15">
      <c r="A7570">
        <v>760.54206079999994</v>
      </c>
      <c r="B7570">
        <v>760.53161621093795</v>
      </c>
      <c r="C7570" s="7">
        <f t="shared" si="118"/>
        <v>-10.444589061989973</v>
      </c>
    </row>
    <row r="7571" spans="1:3" x14ac:dyDescent="0.15">
      <c r="A7571">
        <v>760.64206207999996</v>
      </c>
      <c r="B7571">
        <v>760.6318359375</v>
      </c>
      <c r="C7571" s="7">
        <f t="shared" si="118"/>
        <v>-10.226142499959678</v>
      </c>
    </row>
    <row r="7572" spans="1:3" x14ac:dyDescent="0.15">
      <c r="A7572">
        <v>760.74206719999995</v>
      </c>
      <c r="B7572">
        <v>760.73187255859398</v>
      </c>
      <c r="C7572" s="7">
        <f t="shared" si="118"/>
        <v>-10.194641405973925</v>
      </c>
    </row>
    <row r="7573" spans="1:3" x14ac:dyDescent="0.15">
      <c r="A7573">
        <v>760.84206591999998</v>
      </c>
      <c r="B7573">
        <v>760.83190917968795</v>
      </c>
      <c r="C7573" s="7">
        <f t="shared" si="118"/>
        <v>-10.156740312027068</v>
      </c>
    </row>
    <row r="7574" spans="1:3" x14ac:dyDescent="0.15">
      <c r="A7574">
        <v>760.94206208000003</v>
      </c>
      <c r="B7574">
        <v>760.931884765625</v>
      </c>
      <c r="C7574" s="7">
        <f t="shared" si="118"/>
        <v>-10.17731437502789</v>
      </c>
    </row>
    <row r="7575" spans="1:3" x14ac:dyDescent="0.15">
      <c r="A7575">
        <v>761.04206208000005</v>
      </c>
      <c r="B7575">
        <v>761.03179931640602</v>
      </c>
      <c r="C7575" s="7">
        <f t="shared" si="118"/>
        <v>-10.262763594028002</v>
      </c>
    </row>
    <row r="7576" spans="1:3" x14ac:dyDescent="0.15">
      <c r="A7576">
        <v>761.14206207999996</v>
      </c>
      <c r="B7576">
        <v>761.13195800781295</v>
      </c>
      <c r="C7576" s="7">
        <f t="shared" si="118"/>
        <v>-10.104072187004931</v>
      </c>
    </row>
    <row r="7577" spans="1:3" x14ac:dyDescent="0.15">
      <c r="A7577">
        <v>761.24206719999995</v>
      </c>
      <c r="B7577">
        <v>761.23187255859398</v>
      </c>
      <c r="C7577" s="7">
        <f t="shared" si="118"/>
        <v>-10.194641405973925</v>
      </c>
    </row>
    <row r="7578" spans="1:3" x14ac:dyDescent="0.15">
      <c r="A7578">
        <v>761.34205952000002</v>
      </c>
      <c r="B7578">
        <v>761.33190917968795</v>
      </c>
      <c r="C7578" s="7">
        <f t="shared" si="118"/>
        <v>-10.150340312065964</v>
      </c>
    </row>
    <row r="7579" spans="1:3" x14ac:dyDescent="0.15">
      <c r="A7579">
        <v>761.44205695999995</v>
      </c>
      <c r="B7579">
        <v>761.43182373046898</v>
      </c>
      <c r="C7579" s="7">
        <f t="shared" si="118"/>
        <v>-10.233229530967947</v>
      </c>
    </row>
    <row r="7580" spans="1:3" x14ac:dyDescent="0.15">
      <c r="A7580">
        <v>761.54205695999997</v>
      </c>
      <c r="B7580">
        <v>761.53179931640602</v>
      </c>
      <c r="C7580" s="7">
        <f t="shared" si="118"/>
        <v>-10.257643593945431</v>
      </c>
    </row>
    <row r="7581" spans="1:3" x14ac:dyDescent="0.15">
      <c r="A7581">
        <v>761.64207232000001</v>
      </c>
      <c r="B7581">
        <v>761.63189697265602</v>
      </c>
      <c r="C7581" s="7">
        <f t="shared" si="118"/>
        <v>-10.175347343988506</v>
      </c>
    </row>
    <row r="7582" spans="1:3" x14ac:dyDescent="0.15">
      <c r="A7582">
        <v>761.74206335999997</v>
      </c>
      <c r="B7582">
        <v>761.73175048828102</v>
      </c>
      <c r="C7582" s="7">
        <f t="shared" si="118"/>
        <v>-10.31287171895201</v>
      </c>
    </row>
    <row r="7583" spans="1:3" x14ac:dyDescent="0.15">
      <c r="A7583">
        <v>761.84205440000005</v>
      </c>
      <c r="B7583">
        <v>761.83190917968795</v>
      </c>
      <c r="C7583" s="7">
        <f t="shared" si="118"/>
        <v>-10.145220312097081</v>
      </c>
    </row>
    <row r="7584" spans="1:3" x14ac:dyDescent="0.15">
      <c r="A7584">
        <v>761.94205695999995</v>
      </c>
      <c r="B7584">
        <v>761.93194580078102</v>
      </c>
      <c r="C7584" s="7">
        <f t="shared" si="118"/>
        <v>-10.111159218922694</v>
      </c>
    </row>
    <row r="7585" spans="1:3" x14ac:dyDescent="0.15">
      <c r="A7585">
        <v>762.04205695999997</v>
      </c>
      <c r="B7585">
        <v>762.03186035156295</v>
      </c>
      <c r="C7585" s="7">
        <f t="shared" si="118"/>
        <v>-10.19660843701331</v>
      </c>
    </row>
    <row r="7586" spans="1:3" x14ac:dyDescent="0.15">
      <c r="A7586">
        <v>762.14206592000005</v>
      </c>
      <c r="B7586">
        <v>762.13177490234398</v>
      </c>
      <c r="C7586" s="7">
        <f t="shared" si="118"/>
        <v>-10.291017656072654</v>
      </c>
    </row>
    <row r="7587" spans="1:3" x14ac:dyDescent="0.15">
      <c r="A7587">
        <v>762.24205312000004</v>
      </c>
      <c r="B7587">
        <v>762.23181152343795</v>
      </c>
      <c r="C7587" s="7">
        <f t="shared" si="118"/>
        <v>-10.241596562082123</v>
      </c>
    </row>
    <row r="7588" spans="1:3" x14ac:dyDescent="0.15">
      <c r="A7588">
        <v>762.34205952000002</v>
      </c>
      <c r="B7588">
        <v>762.33184814453102</v>
      </c>
      <c r="C7588" s="7">
        <f t="shared" si="118"/>
        <v>-10.211375468998085</v>
      </c>
    </row>
    <row r="7589" spans="1:3" x14ac:dyDescent="0.15">
      <c r="A7589">
        <v>762.44205567999995</v>
      </c>
      <c r="B7589">
        <v>762.431884765625</v>
      </c>
      <c r="C7589" s="7">
        <f t="shared" si="118"/>
        <v>-10.170914374953099</v>
      </c>
    </row>
    <row r="7590" spans="1:3" x14ac:dyDescent="0.15">
      <c r="A7590">
        <v>762.54206079999994</v>
      </c>
      <c r="B7590">
        <v>762.53192138671898</v>
      </c>
      <c r="C7590" s="7">
        <f t="shared" si="118"/>
        <v>-10.139413280967347</v>
      </c>
    </row>
    <row r="7591" spans="1:3" x14ac:dyDescent="0.15">
      <c r="A7591">
        <v>762.64205184000002</v>
      </c>
      <c r="B7591">
        <v>762.63189697265602</v>
      </c>
      <c r="C7591" s="7">
        <f t="shared" si="118"/>
        <v>-10.154867343999285</v>
      </c>
    </row>
    <row r="7592" spans="1:3" x14ac:dyDescent="0.15">
      <c r="A7592">
        <v>762.74205568000002</v>
      </c>
      <c r="B7592">
        <v>762.73193359375</v>
      </c>
      <c r="C7592" s="7">
        <f t="shared" si="118"/>
        <v>-10.122086250021312</v>
      </c>
    </row>
    <row r="7593" spans="1:3" x14ac:dyDescent="0.15">
      <c r="A7593">
        <v>762.84206208000001</v>
      </c>
      <c r="B7593">
        <v>762.83166503906295</v>
      </c>
      <c r="C7593" s="7">
        <f t="shared" si="118"/>
        <v>-10.397040937050406</v>
      </c>
    </row>
    <row r="7594" spans="1:3" x14ac:dyDescent="0.15">
      <c r="A7594">
        <v>762.94205311999997</v>
      </c>
      <c r="B7594">
        <v>762.93170166015602</v>
      </c>
      <c r="C7594" s="7">
        <f t="shared" si="118"/>
        <v>-10.351459843946031</v>
      </c>
    </row>
    <row r="7595" spans="1:3" x14ac:dyDescent="0.15">
      <c r="A7595">
        <v>763.04205311999999</v>
      </c>
      <c r="B7595">
        <v>763.03179931640602</v>
      </c>
      <c r="C7595" s="7">
        <f t="shared" si="118"/>
        <v>-10.253803593968769</v>
      </c>
    </row>
    <row r="7596" spans="1:3" x14ac:dyDescent="0.15">
      <c r="A7596">
        <v>763.14205312000001</v>
      </c>
      <c r="B7596">
        <v>763.1318359375</v>
      </c>
      <c r="C7596" s="7">
        <f t="shared" si="118"/>
        <v>-10.217182500014133</v>
      </c>
    </row>
    <row r="7597" spans="1:3" x14ac:dyDescent="0.15">
      <c r="A7597">
        <v>763.24204927999995</v>
      </c>
      <c r="B7597">
        <v>763.23181152343795</v>
      </c>
      <c r="C7597" s="7">
        <f t="shared" si="118"/>
        <v>-10.237756561991773</v>
      </c>
    </row>
    <row r="7598" spans="1:3" x14ac:dyDescent="0.15">
      <c r="A7598">
        <v>763.34205183999995</v>
      </c>
      <c r="B7598">
        <v>763.33190917968795</v>
      </c>
      <c r="C7598" s="7">
        <f t="shared" si="118"/>
        <v>-10.142660311998952</v>
      </c>
    </row>
    <row r="7599" spans="1:3" x14ac:dyDescent="0.15">
      <c r="A7599">
        <v>763.44205055999998</v>
      </c>
      <c r="B7599">
        <v>763.43194580078102</v>
      </c>
      <c r="C7599" s="7">
        <f t="shared" si="118"/>
        <v>-10.10475921896159</v>
      </c>
    </row>
    <row r="7600" spans="1:3" x14ac:dyDescent="0.15">
      <c r="A7600">
        <v>763.54205184</v>
      </c>
      <c r="B7600">
        <v>763.53192138671898</v>
      </c>
      <c r="C7600" s="7">
        <f t="shared" si="118"/>
        <v>-10.130453281021801</v>
      </c>
    </row>
    <row r="7601" spans="1:3" x14ac:dyDescent="0.15">
      <c r="A7601">
        <v>763.64204928000004</v>
      </c>
      <c r="B7601">
        <v>763.63195800781295</v>
      </c>
      <c r="C7601" s="7">
        <f t="shared" si="118"/>
        <v>-10.091272187082723</v>
      </c>
    </row>
    <row r="7602" spans="1:3" x14ac:dyDescent="0.15">
      <c r="A7602">
        <v>763.74205056000005</v>
      </c>
      <c r="B7602">
        <v>763.731689453125</v>
      </c>
      <c r="C7602" s="7">
        <f t="shared" si="118"/>
        <v>-10.361106875052428</v>
      </c>
    </row>
    <row r="7603" spans="1:3" x14ac:dyDescent="0.15">
      <c r="A7603">
        <v>763.84205055999996</v>
      </c>
      <c r="B7603">
        <v>763.8310546875</v>
      </c>
      <c r="C7603" s="7">
        <f t="shared" si="118"/>
        <v>-10.995872499961479</v>
      </c>
    </row>
    <row r="7604" spans="1:3" x14ac:dyDescent="0.15">
      <c r="A7604">
        <v>763.94205567999995</v>
      </c>
      <c r="B7604">
        <v>763.93182373046898</v>
      </c>
      <c r="C7604" s="7">
        <f t="shared" si="118"/>
        <v>-10.231949530975726</v>
      </c>
    </row>
    <row r="7605" spans="1:3" x14ac:dyDescent="0.15">
      <c r="A7605">
        <v>764.04206079999994</v>
      </c>
      <c r="B7605">
        <v>764.03179931640602</v>
      </c>
      <c r="C7605" s="7">
        <f t="shared" si="118"/>
        <v>-10.261483593922094</v>
      </c>
    </row>
    <row r="7606" spans="1:3" x14ac:dyDescent="0.15">
      <c r="A7606">
        <v>764.14205184000002</v>
      </c>
      <c r="B7606">
        <v>764.13153076171898</v>
      </c>
      <c r="C7606" s="7">
        <f t="shared" si="118"/>
        <v>-10.521078281044538</v>
      </c>
    </row>
    <row r="7607" spans="1:3" x14ac:dyDescent="0.15">
      <c r="A7607">
        <v>764.24204543999997</v>
      </c>
      <c r="B7607">
        <v>764.23193359375</v>
      </c>
      <c r="C7607" s="7">
        <f t="shared" si="118"/>
        <v>-10.111846249969858</v>
      </c>
    </row>
    <row r="7608" spans="1:3" x14ac:dyDescent="0.15">
      <c r="A7608">
        <v>764.34205055999996</v>
      </c>
      <c r="B7608">
        <v>764.33197021484398</v>
      </c>
      <c r="C7608" s="7">
        <f t="shared" si="118"/>
        <v>-10.080345155984105</v>
      </c>
    </row>
    <row r="7609" spans="1:3" x14ac:dyDescent="0.15">
      <c r="A7609">
        <v>764.44205055999998</v>
      </c>
      <c r="B7609">
        <v>764.43182373046898</v>
      </c>
      <c r="C7609" s="7">
        <f t="shared" si="118"/>
        <v>-10.226829531006842</v>
      </c>
    </row>
    <row r="7610" spans="1:3" x14ac:dyDescent="0.15">
      <c r="A7610">
        <v>764.54204288000005</v>
      </c>
      <c r="B7610">
        <v>764.53186035156295</v>
      </c>
      <c r="C7610" s="7">
        <f t="shared" si="118"/>
        <v>-10.182528437098881</v>
      </c>
    </row>
    <row r="7611" spans="1:3" x14ac:dyDescent="0.15">
      <c r="A7611">
        <v>764.64204672000005</v>
      </c>
      <c r="B7611">
        <v>764.63189697265602</v>
      </c>
      <c r="C7611" s="7">
        <f t="shared" si="118"/>
        <v>-10.149747344030402</v>
      </c>
    </row>
    <row r="7612" spans="1:3" x14ac:dyDescent="0.15">
      <c r="A7612">
        <v>764.74204159999999</v>
      </c>
      <c r="B7612">
        <v>764.73181152343795</v>
      </c>
      <c r="C7612" s="7">
        <f t="shared" si="118"/>
        <v>-10.230076562038448</v>
      </c>
    </row>
    <row r="7613" spans="1:3" x14ac:dyDescent="0.15">
      <c r="A7613">
        <v>764.84203904000003</v>
      </c>
      <c r="B7613">
        <v>764.83184814453102</v>
      </c>
      <c r="C7613" s="7">
        <f t="shared" si="118"/>
        <v>-10.190895469008865</v>
      </c>
    </row>
    <row r="7614" spans="1:3" x14ac:dyDescent="0.15">
      <c r="A7614">
        <v>764.94205311999997</v>
      </c>
      <c r="B7614">
        <v>764.931884765625</v>
      </c>
      <c r="C7614" s="7">
        <f t="shared" si="118"/>
        <v>-10.168354374968658</v>
      </c>
    </row>
    <row r="7615" spans="1:3" x14ac:dyDescent="0.15">
      <c r="A7615">
        <v>765.04204416000005</v>
      </c>
      <c r="B7615">
        <v>765.03186035156295</v>
      </c>
      <c r="C7615" s="7">
        <f t="shared" si="118"/>
        <v>-10.183808437091102</v>
      </c>
    </row>
    <row r="7616" spans="1:3" x14ac:dyDescent="0.15">
      <c r="A7616">
        <v>765.14204928000004</v>
      </c>
      <c r="B7616">
        <v>765.13177490234398</v>
      </c>
      <c r="C7616" s="7">
        <f t="shared" si="118"/>
        <v>-10.274377656060096</v>
      </c>
    </row>
    <row r="7617" spans="1:3" x14ac:dyDescent="0.15">
      <c r="A7617">
        <v>765.24205312000004</v>
      </c>
      <c r="B7617">
        <v>765.231689453125</v>
      </c>
      <c r="C7617" s="7">
        <f t="shared" si="118"/>
        <v>-10.36366687503687</v>
      </c>
    </row>
    <row r="7618" spans="1:3" x14ac:dyDescent="0.15">
      <c r="A7618">
        <v>765.34204927999997</v>
      </c>
      <c r="B7618">
        <v>765.33166503906295</v>
      </c>
      <c r="C7618" s="7">
        <f t="shared" si="118"/>
        <v>-10.384240937014511</v>
      </c>
    </row>
    <row r="7619" spans="1:3" x14ac:dyDescent="0.15">
      <c r="A7619">
        <v>765.44204288000003</v>
      </c>
      <c r="B7619">
        <v>765.43170166015602</v>
      </c>
      <c r="C7619" s="7">
        <f t="shared" ref="C7619:C7682" si="119">1000*(B7619-A7619)</f>
        <v>-10.341219844008265</v>
      </c>
    </row>
    <row r="7620" spans="1:3" x14ac:dyDescent="0.15">
      <c r="A7620">
        <v>765.54204544000004</v>
      </c>
      <c r="B7620">
        <v>765.53192138671898</v>
      </c>
      <c r="C7620" s="7">
        <f t="shared" si="119"/>
        <v>-10.124053281060696</v>
      </c>
    </row>
    <row r="7621" spans="1:3" x14ac:dyDescent="0.15">
      <c r="A7621">
        <v>765.64204928000004</v>
      </c>
      <c r="B7621">
        <v>765.6318359375</v>
      </c>
      <c r="C7621" s="7">
        <f t="shared" si="119"/>
        <v>-10.21334250003747</v>
      </c>
    </row>
    <row r="7622" spans="1:3" x14ac:dyDescent="0.15">
      <c r="A7622">
        <v>765.74204543999997</v>
      </c>
      <c r="B7622">
        <v>765.73181152343795</v>
      </c>
      <c r="C7622" s="7">
        <f t="shared" si="119"/>
        <v>-10.233916562015111</v>
      </c>
    </row>
    <row r="7623" spans="1:3" x14ac:dyDescent="0.15">
      <c r="A7623">
        <v>765.84203776000004</v>
      </c>
      <c r="B7623">
        <v>765.83184814453102</v>
      </c>
      <c r="C7623" s="7">
        <f t="shared" si="119"/>
        <v>-10.189615469016644</v>
      </c>
    </row>
    <row r="7624" spans="1:3" x14ac:dyDescent="0.15">
      <c r="A7624">
        <v>765.94204544000002</v>
      </c>
      <c r="B7624">
        <v>765.93176269531295</v>
      </c>
      <c r="C7624" s="7">
        <f t="shared" si="119"/>
        <v>-10.282744687060585</v>
      </c>
    </row>
    <row r="7625" spans="1:3" x14ac:dyDescent="0.15">
      <c r="A7625">
        <v>766.04204031999996</v>
      </c>
      <c r="B7625">
        <v>766.03179931640602</v>
      </c>
      <c r="C7625" s="7">
        <f t="shared" si="119"/>
        <v>-10.241003593932874</v>
      </c>
    </row>
    <row r="7626" spans="1:3" x14ac:dyDescent="0.15">
      <c r="A7626">
        <v>766.14204415999995</v>
      </c>
      <c r="B7626">
        <v>766.1318359375</v>
      </c>
      <c r="C7626" s="7">
        <f t="shared" si="119"/>
        <v>-10.2082224999549</v>
      </c>
    </row>
    <row r="7627" spans="1:3" x14ac:dyDescent="0.15">
      <c r="A7627">
        <v>766.24204287999999</v>
      </c>
      <c r="B7627">
        <v>766.23187255859398</v>
      </c>
      <c r="C7627" s="7">
        <f t="shared" si="119"/>
        <v>-10.170321406008043</v>
      </c>
    </row>
    <row r="7628" spans="1:3" x14ac:dyDescent="0.15">
      <c r="A7628">
        <v>766.34204288000001</v>
      </c>
      <c r="B7628">
        <v>766.33160400390602</v>
      </c>
      <c r="C7628" s="7">
        <f t="shared" si="119"/>
        <v>-10.438876093985527</v>
      </c>
    </row>
    <row r="7629" spans="1:3" x14ac:dyDescent="0.15">
      <c r="A7629">
        <v>766.44204927999999</v>
      </c>
      <c r="B7629">
        <v>766.43194580078102</v>
      </c>
      <c r="C7629" s="7">
        <f t="shared" si="119"/>
        <v>-10.103479218969369</v>
      </c>
    </row>
    <row r="7630" spans="1:3" x14ac:dyDescent="0.15">
      <c r="A7630">
        <v>766.54203903999996</v>
      </c>
      <c r="B7630">
        <v>766.53167724609398</v>
      </c>
      <c r="C7630" s="7">
        <f t="shared" si="119"/>
        <v>-10.361793905985905</v>
      </c>
    </row>
    <row r="7631" spans="1:3" x14ac:dyDescent="0.15">
      <c r="A7631">
        <v>766.64204159999997</v>
      </c>
      <c r="B7631">
        <v>766.6318359375</v>
      </c>
      <c r="C7631" s="7">
        <f t="shared" si="119"/>
        <v>-10.205662499970458</v>
      </c>
    </row>
    <row r="7632" spans="1:3" x14ac:dyDescent="0.15">
      <c r="A7632">
        <v>766.74203520000003</v>
      </c>
      <c r="B7632">
        <v>766.73187255859398</v>
      </c>
      <c r="C7632" s="7">
        <f t="shared" si="119"/>
        <v>-10.162641406054718</v>
      </c>
    </row>
    <row r="7633" spans="1:3" x14ac:dyDescent="0.15">
      <c r="A7633">
        <v>766.84203904000003</v>
      </c>
      <c r="B7633">
        <v>766.83190917968795</v>
      </c>
      <c r="C7633" s="7">
        <f t="shared" si="119"/>
        <v>-10.129860312076744</v>
      </c>
    </row>
    <row r="7634" spans="1:3" x14ac:dyDescent="0.15">
      <c r="A7634">
        <v>766.94203519999996</v>
      </c>
      <c r="B7634">
        <v>766.93182373046898</v>
      </c>
      <c r="C7634" s="7">
        <f t="shared" si="119"/>
        <v>-10.211469530986506</v>
      </c>
    </row>
    <row r="7635" spans="1:3" x14ac:dyDescent="0.15">
      <c r="A7635">
        <v>767.04203647999998</v>
      </c>
      <c r="B7635">
        <v>767.03173828125</v>
      </c>
      <c r="C7635" s="7">
        <f t="shared" si="119"/>
        <v>-10.298198749978837</v>
      </c>
    </row>
    <row r="7636" spans="1:3" x14ac:dyDescent="0.15">
      <c r="A7636">
        <v>767.14205312000001</v>
      </c>
      <c r="B7636">
        <v>767.13177490234398</v>
      </c>
      <c r="C7636" s="7">
        <f t="shared" si="119"/>
        <v>-10.278217656036759</v>
      </c>
    </row>
    <row r="7637" spans="1:3" x14ac:dyDescent="0.15">
      <c r="A7637">
        <v>767.24203648000002</v>
      </c>
      <c r="B7637">
        <v>767.23181152343795</v>
      </c>
      <c r="C7637" s="7">
        <f t="shared" si="119"/>
        <v>-10.224956562069565</v>
      </c>
    </row>
    <row r="7638" spans="1:3" x14ac:dyDescent="0.15">
      <c r="A7638">
        <v>767.34203904000003</v>
      </c>
      <c r="B7638">
        <v>767.33197021484398</v>
      </c>
      <c r="C7638" s="7">
        <f t="shared" si="119"/>
        <v>-10.068825156054118</v>
      </c>
    </row>
    <row r="7639" spans="1:3" x14ac:dyDescent="0.15">
      <c r="A7639">
        <v>767.44203647999996</v>
      </c>
      <c r="B7639">
        <v>767.43194580078102</v>
      </c>
      <c r="C7639" s="7">
        <f t="shared" si="119"/>
        <v>-10.090679218933474</v>
      </c>
    </row>
    <row r="7640" spans="1:3" x14ac:dyDescent="0.15">
      <c r="A7640">
        <v>767.54203391999999</v>
      </c>
      <c r="B7640">
        <v>767.53161621093795</v>
      </c>
      <c r="C7640" s="7">
        <f t="shared" si="119"/>
        <v>-10.417709062039648</v>
      </c>
    </row>
    <row r="7641" spans="1:3" x14ac:dyDescent="0.15">
      <c r="A7641">
        <v>767.64203775999999</v>
      </c>
      <c r="B7641">
        <v>767.63189697265602</v>
      </c>
      <c r="C7641" s="7">
        <f t="shared" si="119"/>
        <v>-10.140787343971169</v>
      </c>
    </row>
    <row r="7642" spans="1:3" x14ac:dyDescent="0.15">
      <c r="A7642">
        <v>767.74203392000004</v>
      </c>
      <c r="B7642">
        <v>767.73181152343795</v>
      </c>
      <c r="C7642" s="7">
        <f t="shared" si="119"/>
        <v>-10.222396562085123</v>
      </c>
    </row>
    <row r="7643" spans="1:3" x14ac:dyDescent="0.15">
      <c r="A7643">
        <v>767.84203391999995</v>
      </c>
      <c r="B7643">
        <v>767.83184814453102</v>
      </c>
      <c r="C7643" s="7">
        <f t="shared" si="119"/>
        <v>-10.185775468926295</v>
      </c>
    </row>
    <row r="7644" spans="1:3" x14ac:dyDescent="0.15">
      <c r="A7644">
        <v>767.94203135999999</v>
      </c>
      <c r="B7644">
        <v>767.931884765625</v>
      </c>
      <c r="C7644" s="7">
        <f t="shared" si="119"/>
        <v>-10.146594374987217</v>
      </c>
    </row>
    <row r="7645" spans="1:3" x14ac:dyDescent="0.15">
      <c r="A7645">
        <v>768.04203647999998</v>
      </c>
      <c r="B7645">
        <v>768.03179931640602</v>
      </c>
      <c r="C7645" s="7">
        <f t="shared" si="119"/>
        <v>-10.237163593956211</v>
      </c>
    </row>
    <row r="7646" spans="1:3" x14ac:dyDescent="0.15">
      <c r="A7646">
        <v>768.14203520000001</v>
      </c>
      <c r="B7646">
        <v>768.13189697265602</v>
      </c>
      <c r="C7646" s="7">
        <f t="shared" si="119"/>
        <v>-10.138227343986728</v>
      </c>
    </row>
    <row r="7647" spans="1:3" x14ac:dyDescent="0.15">
      <c r="A7647">
        <v>768.24203007999995</v>
      </c>
      <c r="B7647">
        <v>768.23181152343795</v>
      </c>
      <c r="C7647" s="7">
        <f t="shared" si="119"/>
        <v>-10.218556561994774</v>
      </c>
    </row>
    <row r="7648" spans="1:3" x14ac:dyDescent="0.15">
      <c r="A7648">
        <v>768.34203263999996</v>
      </c>
      <c r="B7648">
        <v>768.33184814453102</v>
      </c>
      <c r="C7648" s="7">
        <f t="shared" si="119"/>
        <v>-10.184495468934074</v>
      </c>
    </row>
    <row r="7649" spans="1:3" x14ac:dyDescent="0.15">
      <c r="A7649">
        <v>768.44203263999998</v>
      </c>
      <c r="B7649">
        <v>768.431884765625</v>
      </c>
      <c r="C7649" s="7">
        <f t="shared" si="119"/>
        <v>-10.147874374979438</v>
      </c>
    </row>
    <row r="7650" spans="1:3" x14ac:dyDescent="0.15">
      <c r="A7650">
        <v>768.54203264</v>
      </c>
      <c r="B7650">
        <v>768.53192138671898</v>
      </c>
      <c r="C7650" s="7">
        <f t="shared" si="119"/>
        <v>-10.111253281024801</v>
      </c>
    </row>
    <row r="7651" spans="1:3" x14ac:dyDescent="0.15">
      <c r="A7651">
        <v>768.64203136000003</v>
      </c>
      <c r="B7651">
        <v>768.63195800781295</v>
      </c>
      <c r="C7651" s="7">
        <f t="shared" si="119"/>
        <v>-10.073352187077944</v>
      </c>
    </row>
    <row r="7652" spans="1:3" x14ac:dyDescent="0.15">
      <c r="A7652">
        <v>768.74203648000002</v>
      </c>
      <c r="B7652">
        <v>768.731689453125</v>
      </c>
      <c r="C7652" s="7">
        <f t="shared" si="119"/>
        <v>-10.347026875024312</v>
      </c>
    </row>
    <row r="7653" spans="1:3" x14ac:dyDescent="0.15">
      <c r="A7653">
        <v>768.84203391999995</v>
      </c>
      <c r="B7653">
        <v>768.83160400390602</v>
      </c>
      <c r="C7653" s="7">
        <f t="shared" si="119"/>
        <v>-10.429916093926295</v>
      </c>
    </row>
    <row r="7654" spans="1:3" x14ac:dyDescent="0.15">
      <c r="A7654">
        <v>768.9420288</v>
      </c>
      <c r="B7654">
        <v>768.931884765625</v>
      </c>
      <c r="C7654" s="7">
        <f t="shared" si="119"/>
        <v>-10.144034375002775</v>
      </c>
    </row>
    <row r="7655" spans="1:3" x14ac:dyDescent="0.15">
      <c r="A7655">
        <v>769.04202239999995</v>
      </c>
      <c r="B7655">
        <v>769.03210449218795</v>
      </c>
      <c r="C7655" s="7">
        <f t="shared" si="119"/>
        <v>-9.917907811995974</v>
      </c>
    </row>
    <row r="7656" spans="1:3" x14ac:dyDescent="0.15">
      <c r="A7656">
        <v>769.14203264000002</v>
      </c>
      <c r="B7656">
        <v>769.1318359375</v>
      </c>
      <c r="C7656" s="7">
        <f t="shared" si="119"/>
        <v>-10.196702500024912</v>
      </c>
    </row>
    <row r="7657" spans="1:3" x14ac:dyDescent="0.15">
      <c r="A7657">
        <v>769.24202751999997</v>
      </c>
      <c r="B7657">
        <v>769.23187255859398</v>
      </c>
      <c r="C7657" s="7">
        <f t="shared" si="119"/>
        <v>-10.154961405987706</v>
      </c>
    </row>
    <row r="7658" spans="1:3" x14ac:dyDescent="0.15">
      <c r="A7658">
        <v>769.34202879999998</v>
      </c>
      <c r="B7658">
        <v>769.33190917968795</v>
      </c>
      <c r="C7658" s="7">
        <f t="shared" si="119"/>
        <v>-10.11962031202529</v>
      </c>
    </row>
    <row r="7659" spans="1:3" x14ac:dyDescent="0.15">
      <c r="A7659">
        <v>769.4420288</v>
      </c>
      <c r="B7659">
        <v>769.43182373046898</v>
      </c>
      <c r="C7659" s="7">
        <f t="shared" si="119"/>
        <v>-10.205069531025401</v>
      </c>
    </row>
    <row r="7660" spans="1:3" x14ac:dyDescent="0.15">
      <c r="A7660">
        <v>769.54202752000003</v>
      </c>
      <c r="B7660">
        <v>769.53186035156295</v>
      </c>
      <c r="C7660" s="7">
        <f t="shared" si="119"/>
        <v>-10.167168437078544</v>
      </c>
    </row>
    <row r="7661" spans="1:3" x14ac:dyDescent="0.15">
      <c r="A7661">
        <v>769.64202752000006</v>
      </c>
      <c r="B7661">
        <v>769.6318359375</v>
      </c>
      <c r="C7661" s="7">
        <f t="shared" si="119"/>
        <v>-10.191582500056029</v>
      </c>
    </row>
    <row r="7662" spans="1:3" x14ac:dyDescent="0.15">
      <c r="A7662">
        <v>769.74203264000005</v>
      </c>
      <c r="B7662">
        <v>769.73175048828102</v>
      </c>
      <c r="C7662" s="7">
        <f t="shared" si="119"/>
        <v>-10.282151719025023</v>
      </c>
    </row>
    <row r="7663" spans="1:3" x14ac:dyDescent="0.15">
      <c r="A7663">
        <v>769.84203007999997</v>
      </c>
      <c r="B7663">
        <v>769.83190917968795</v>
      </c>
      <c r="C7663" s="7">
        <f t="shared" si="119"/>
        <v>-10.120900312017511</v>
      </c>
    </row>
    <row r="7664" spans="1:3" x14ac:dyDescent="0.15">
      <c r="A7664">
        <v>769.94203391999997</v>
      </c>
      <c r="B7664">
        <v>769.93194580078102</v>
      </c>
      <c r="C7664" s="7">
        <f t="shared" si="119"/>
        <v>-10.088119218949032</v>
      </c>
    </row>
    <row r="7665" spans="1:3" x14ac:dyDescent="0.15">
      <c r="A7665">
        <v>770.04202368000006</v>
      </c>
      <c r="B7665">
        <v>770.03161621093795</v>
      </c>
      <c r="C7665" s="7">
        <f t="shared" si="119"/>
        <v>-10.407469062101882</v>
      </c>
    </row>
    <row r="7666" spans="1:3" x14ac:dyDescent="0.15">
      <c r="A7666">
        <v>770.14202367999997</v>
      </c>
      <c r="B7666">
        <v>770.13189697265602</v>
      </c>
      <c r="C7666" s="7">
        <f t="shared" si="119"/>
        <v>-10.126707343943053</v>
      </c>
    </row>
    <row r="7667" spans="1:3" x14ac:dyDescent="0.15">
      <c r="A7667">
        <v>770.24202112</v>
      </c>
      <c r="B7667">
        <v>770.23181152343795</v>
      </c>
      <c r="C7667" s="7">
        <f t="shared" si="119"/>
        <v>-10.209596562049228</v>
      </c>
    </row>
    <row r="7668" spans="1:3" x14ac:dyDescent="0.15">
      <c r="A7668">
        <v>770.34201984000003</v>
      </c>
      <c r="B7668">
        <v>770.331787109375</v>
      </c>
      <c r="C7668" s="7">
        <f t="shared" si="119"/>
        <v>-10.232730625034492</v>
      </c>
    </row>
    <row r="7669" spans="1:3" x14ac:dyDescent="0.15">
      <c r="A7669">
        <v>770.44202112000005</v>
      </c>
      <c r="B7669">
        <v>770.43182373046898</v>
      </c>
      <c r="C7669" s="7">
        <f t="shared" si="119"/>
        <v>-10.197389531072076</v>
      </c>
    </row>
    <row r="7670" spans="1:3" x14ac:dyDescent="0.15">
      <c r="A7670">
        <v>770.54202111999996</v>
      </c>
      <c r="B7670">
        <v>770.53186035156295</v>
      </c>
      <c r="C7670" s="7">
        <f t="shared" si="119"/>
        <v>-10.160768437003753</v>
      </c>
    </row>
    <row r="7671" spans="1:3" x14ac:dyDescent="0.15">
      <c r="A7671">
        <v>770.64202111999998</v>
      </c>
      <c r="B7671">
        <v>770.63189697265602</v>
      </c>
      <c r="C7671" s="7">
        <f t="shared" si="119"/>
        <v>-10.124147343958612</v>
      </c>
    </row>
    <row r="7672" spans="1:3" x14ac:dyDescent="0.15">
      <c r="A7672">
        <v>770.74201984000001</v>
      </c>
      <c r="B7672">
        <v>770.73193359375</v>
      </c>
      <c r="C7672" s="7">
        <f t="shared" si="119"/>
        <v>-10.086246250011754</v>
      </c>
    </row>
    <row r="7673" spans="1:3" x14ac:dyDescent="0.15">
      <c r="A7673">
        <v>770.84202240000002</v>
      </c>
      <c r="B7673">
        <v>770.83184814453102</v>
      </c>
      <c r="C7673" s="7">
        <f t="shared" si="119"/>
        <v>-10.174255468996307</v>
      </c>
    </row>
    <row r="7674" spans="1:3" x14ac:dyDescent="0.15">
      <c r="A7674">
        <v>770.94203135999999</v>
      </c>
      <c r="B7674">
        <v>770.93176269531295</v>
      </c>
      <c r="C7674" s="7">
        <f t="shared" si="119"/>
        <v>-10.268664687032469</v>
      </c>
    </row>
    <row r="7675" spans="1:3" x14ac:dyDescent="0.15">
      <c r="A7675">
        <v>771.04202752000003</v>
      </c>
      <c r="B7675">
        <v>771.03179931640602</v>
      </c>
      <c r="C7675" s="7">
        <f t="shared" si="119"/>
        <v>-10.228203594010665</v>
      </c>
    </row>
    <row r="7676" spans="1:3" x14ac:dyDescent="0.15">
      <c r="A7676">
        <v>771.14202752000006</v>
      </c>
      <c r="B7676">
        <v>771.13153076171898</v>
      </c>
      <c r="C7676" s="7">
        <f t="shared" si="119"/>
        <v>-10.496758281078655</v>
      </c>
    </row>
    <row r="7677" spans="1:3" x14ac:dyDescent="0.15">
      <c r="A7677">
        <v>771.24201728000003</v>
      </c>
      <c r="B7677">
        <v>771.2314453125</v>
      </c>
      <c r="C7677" s="7">
        <f t="shared" si="119"/>
        <v>-10.571967500027313</v>
      </c>
    </row>
    <row r="7678" spans="1:3" x14ac:dyDescent="0.15">
      <c r="A7678">
        <v>771.34202368000001</v>
      </c>
      <c r="B7678">
        <v>771.33184814453102</v>
      </c>
      <c r="C7678" s="7">
        <f t="shared" si="119"/>
        <v>-10.175535468988528</v>
      </c>
    </row>
    <row r="7679" spans="1:3" x14ac:dyDescent="0.15">
      <c r="A7679">
        <v>771.44201599999997</v>
      </c>
      <c r="B7679">
        <v>771.431884765625</v>
      </c>
      <c r="C7679" s="7">
        <f t="shared" si="119"/>
        <v>-10.13123437496688</v>
      </c>
    </row>
    <row r="7680" spans="1:3" x14ac:dyDescent="0.15">
      <c r="A7680">
        <v>771.54201727999998</v>
      </c>
      <c r="B7680">
        <v>771.53179931640602</v>
      </c>
      <c r="C7680" s="7">
        <f t="shared" si="119"/>
        <v>-10.217963593959212</v>
      </c>
    </row>
    <row r="7681" spans="1:3" x14ac:dyDescent="0.15">
      <c r="A7681">
        <v>771.64202239999997</v>
      </c>
      <c r="B7681">
        <v>771.6318359375</v>
      </c>
      <c r="C7681" s="7">
        <f t="shared" si="119"/>
        <v>-10.186462499973459</v>
      </c>
    </row>
    <row r="7682" spans="1:3" x14ac:dyDescent="0.15">
      <c r="A7682">
        <v>771.74201984000001</v>
      </c>
      <c r="B7682">
        <v>771.73187255859398</v>
      </c>
      <c r="C7682" s="7">
        <f t="shared" si="119"/>
        <v>-10.147281406034381</v>
      </c>
    </row>
    <row r="7683" spans="1:3" x14ac:dyDescent="0.15">
      <c r="A7683">
        <v>771.84202240000002</v>
      </c>
      <c r="B7683">
        <v>771.83190917968795</v>
      </c>
      <c r="C7683" s="7">
        <f t="shared" ref="C7683:C7746" si="120">1000*(B7683-A7683)</f>
        <v>-10.113220312064186</v>
      </c>
    </row>
    <row r="7684" spans="1:3" x14ac:dyDescent="0.15">
      <c r="A7684">
        <v>771.94201855999995</v>
      </c>
      <c r="B7684">
        <v>771.93182373046898</v>
      </c>
      <c r="C7684" s="7">
        <f t="shared" si="120"/>
        <v>-10.194829530973948</v>
      </c>
    </row>
    <row r="7685" spans="1:3" x14ac:dyDescent="0.15">
      <c r="A7685">
        <v>772.04201855999997</v>
      </c>
      <c r="B7685">
        <v>772.03179931640602</v>
      </c>
      <c r="C7685" s="7">
        <f t="shared" si="120"/>
        <v>-10.219243593951433</v>
      </c>
    </row>
    <row r="7686" spans="1:3" x14ac:dyDescent="0.15">
      <c r="A7686">
        <v>772.14202111999998</v>
      </c>
      <c r="B7686">
        <v>772.1318359375</v>
      </c>
      <c r="C7686" s="7">
        <f t="shared" si="120"/>
        <v>-10.185182499981238</v>
      </c>
    </row>
    <row r="7687" spans="1:3" x14ac:dyDescent="0.15">
      <c r="A7687">
        <v>772.24201856000002</v>
      </c>
      <c r="B7687">
        <v>772.23187255859398</v>
      </c>
      <c r="C7687" s="7">
        <f t="shared" si="120"/>
        <v>-10.14600140604216</v>
      </c>
    </row>
    <row r="7688" spans="1:3" x14ac:dyDescent="0.15">
      <c r="A7688">
        <v>772.34202624</v>
      </c>
      <c r="B7688">
        <v>772.33160400390602</v>
      </c>
      <c r="C7688" s="7">
        <f t="shared" si="120"/>
        <v>-10.42223609397297</v>
      </c>
    </row>
    <row r="7689" spans="1:3" x14ac:dyDescent="0.15">
      <c r="A7689">
        <v>772.44200960000001</v>
      </c>
      <c r="B7689">
        <v>772.431640625</v>
      </c>
      <c r="C7689" s="7">
        <f t="shared" si="120"/>
        <v>-10.368975000005776</v>
      </c>
    </row>
    <row r="7690" spans="1:3" x14ac:dyDescent="0.15">
      <c r="A7690">
        <v>772.54201216000001</v>
      </c>
      <c r="B7690">
        <v>772.531982421875</v>
      </c>
      <c r="C7690" s="7">
        <f t="shared" si="120"/>
        <v>-10.029738125012955</v>
      </c>
    </row>
    <row r="7691" spans="1:3" x14ac:dyDescent="0.15">
      <c r="A7691">
        <v>772.64201472000002</v>
      </c>
      <c r="B7691">
        <v>772.63177490234398</v>
      </c>
      <c r="C7691" s="7">
        <f t="shared" si="120"/>
        <v>-10.23981765604276</v>
      </c>
    </row>
    <row r="7692" spans="1:3" x14ac:dyDescent="0.15">
      <c r="A7692">
        <v>772.74201600000004</v>
      </c>
      <c r="B7692">
        <v>772.73181152343795</v>
      </c>
      <c r="C7692" s="7">
        <f t="shared" si="120"/>
        <v>-10.204476562080345</v>
      </c>
    </row>
    <row r="7693" spans="1:3" x14ac:dyDescent="0.15">
      <c r="A7693">
        <v>772.84201471999995</v>
      </c>
      <c r="B7693">
        <v>772.83184814453102</v>
      </c>
      <c r="C7693" s="7">
        <f t="shared" si="120"/>
        <v>-10.166575468929295</v>
      </c>
    </row>
    <row r="7694" spans="1:3" x14ac:dyDescent="0.15">
      <c r="A7694">
        <v>772.94201215999999</v>
      </c>
      <c r="B7694">
        <v>772.93182373046898</v>
      </c>
      <c r="C7694" s="7">
        <f t="shared" si="120"/>
        <v>-10.188429531012844</v>
      </c>
    </row>
    <row r="7695" spans="1:3" x14ac:dyDescent="0.15">
      <c r="A7695">
        <v>773.04200960000003</v>
      </c>
      <c r="B7695">
        <v>773.03186035156295</v>
      </c>
      <c r="C7695" s="7">
        <f t="shared" si="120"/>
        <v>-10.149248437073766</v>
      </c>
    </row>
    <row r="7696" spans="1:3" x14ac:dyDescent="0.15">
      <c r="A7696">
        <v>773.14200703999995</v>
      </c>
      <c r="B7696">
        <v>773.13189697265602</v>
      </c>
      <c r="C7696" s="7">
        <f t="shared" si="120"/>
        <v>-10.110067343930496</v>
      </c>
    </row>
    <row r="7697" spans="1:3" x14ac:dyDescent="0.15">
      <c r="A7697">
        <v>773.24200959999996</v>
      </c>
      <c r="B7697">
        <v>773.23181152343795</v>
      </c>
      <c r="C7697" s="7">
        <f t="shared" si="120"/>
        <v>-10.198076562005554</v>
      </c>
    </row>
    <row r="7698" spans="1:3" x14ac:dyDescent="0.15">
      <c r="A7698">
        <v>773.34201471999995</v>
      </c>
      <c r="B7698">
        <v>773.33184814453102</v>
      </c>
      <c r="C7698" s="7">
        <f t="shared" si="120"/>
        <v>-10.166575468929295</v>
      </c>
    </row>
    <row r="7699" spans="1:3" x14ac:dyDescent="0.15">
      <c r="A7699">
        <v>773.44200960000001</v>
      </c>
      <c r="B7699">
        <v>773.43170166015602</v>
      </c>
      <c r="C7699" s="7">
        <f t="shared" si="120"/>
        <v>-10.307939843983149</v>
      </c>
    </row>
    <row r="7700" spans="1:3" x14ac:dyDescent="0.15">
      <c r="A7700">
        <v>773.54201344000001</v>
      </c>
      <c r="B7700">
        <v>773.53179931640602</v>
      </c>
      <c r="C7700" s="7">
        <f t="shared" si="120"/>
        <v>-10.214123593982549</v>
      </c>
    </row>
    <row r="7701" spans="1:3" x14ac:dyDescent="0.15">
      <c r="A7701">
        <v>773.64201344000003</v>
      </c>
      <c r="B7701">
        <v>773.63177490234398</v>
      </c>
      <c r="C7701" s="7">
        <f t="shared" si="120"/>
        <v>-10.238537656050539</v>
      </c>
    </row>
    <row r="7702" spans="1:3" x14ac:dyDescent="0.15">
      <c r="A7702">
        <v>773.74201728000003</v>
      </c>
      <c r="B7702">
        <v>773.73187255859398</v>
      </c>
      <c r="C7702" s="7">
        <f t="shared" si="120"/>
        <v>-10.144721406049939</v>
      </c>
    </row>
    <row r="7703" spans="1:3" x14ac:dyDescent="0.15">
      <c r="A7703">
        <v>773.84201215999997</v>
      </c>
      <c r="B7703">
        <v>773.83184814453102</v>
      </c>
      <c r="C7703" s="7">
        <f t="shared" si="120"/>
        <v>-10.164015468944854</v>
      </c>
    </row>
    <row r="7704" spans="1:3" x14ac:dyDescent="0.15">
      <c r="A7704">
        <v>773.94201215999999</v>
      </c>
      <c r="B7704">
        <v>773.93133544921898</v>
      </c>
      <c r="C7704" s="7">
        <f t="shared" si="120"/>
        <v>-10.676710781012844</v>
      </c>
    </row>
    <row r="7705" spans="1:3" x14ac:dyDescent="0.15">
      <c r="A7705">
        <v>774.04201216000001</v>
      </c>
      <c r="B7705">
        <v>774.03179931640602</v>
      </c>
      <c r="C7705" s="7">
        <f t="shared" si="120"/>
        <v>-10.212843593990328</v>
      </c>
    </row>
    <row r="7706" spans="1:3" x14ac:dyDescent="0.15">
      <c r="A7706">
        <v>774.14201088000004</v>
      </c>
      <c r="B7706">
        <v>774.1318359375</v>
      </c>
      <c r="C7706" s="7">
        <f t="shared" si="120"/>
        <v>-10.174942500043471</v>
      </c>
    </row>
    <row r="7707" spans="1:3" x14ac:dyDescent="0.15">
      <c r="A7707">
        <v>774.24200959999996</v>
      </c>
      <c r="B7707">
        <v>774.23187255859398</v>
      </c>
      <c r="C7707" s="7">
        <f t="shared" si="120"/>
        <v>-10.137041405982927</v>
      </c>
    </row>
    <row r="7708" spans="1:3" x14ac:dyDescent="0.15">
      <c r="A7708">
        <v>774.34200959999998</v>
      </c>
      <c r="B7708">
        <v>774.331787109375</v>
      </c>
      <c r="C7708" s="7">
        <f t="shared" si="120"/>
        <v>-10.222490624983038</v>
      </c>
    </row>
    <row r="7709" spans="1:3" x14ac:dyDescent="0.15">
      <c r="A7709">
        <v>774.44200704000002</v>
      </c>
      <c r="B7709">
        <v>774.43182373046898</v>
      </c>
      <c r="C7709" s="7">
        <f t="shared" si="120"/>
        <v>-10.18330953104396</v>
      </c>
    </row>
    <row r="7710" spans="1:3" x14ac:dyDescent="0.15">
      <c r="A7710">
        <v>774.54200319999995</v>
      </c>
      <c r="B7710">
        <v>774.53186035156295</v>
      </c>
      <c r="C7710" s="7">
        <f t="shared" si="120"/>
        <v>-10.142848436998975</v>
      </c>
    </row>
    <row r="7711" spans="1:3" x14ac:dyDescent="0.15">
      <c r="A7711">
        <v>774.64200960000005</v>
      </c>
      <c r="B7711">
        <v>774.631591796875</v>
      </c>
      <c r="C7711" s="7">
        <f t="shared" si="120"/>
        <v>-10.41780312505125</v>
      </c>
    </row>
    <row r="7712" spans="1:3" x14ac:dyDescent="0.15">
      <c r="A7712">
        <v>774.74201728000003</v>
      </c>
      <c r="B7712">
        <v>774.73187255859398</v>
      </c>
      <c r="C7712" s="7">
        <f t="shared" si="120"/>
        <v>-10.144721406049939</v>
      </c>
    </row>
    <row r="7713" spans="1:3" x14ac:dyDescent="0.15">
      <c r="A7713">
        <v>774.84200831999999</v>
      </c>
      <c r="B7713">
        <v>774.831787109375</v>
      </c>
      <c r="C7713" s="7">
        <f t="shared" si="120"/>
        <v>-10.221210624990817</v>
      </c>
    </row>
    <row r="7714" spans="1:3" x14ac:dyDescent="0.15">
      <c r="A7714">
        <v>774.94200704000002</v>
      </c>
      <c r="B7714">
        <v>774.93182373046898</v>
      </c>
      <c r="C7714" s="7">
        <f t="shared" si="120"/>
        <v>-10.18330953104396</v>
      </c>
    </row>
    <row r="7715" spans="1:3" x14ac:dyDescent="0.15">
      <c r="A7715">
        <v>775.04201088000002</v>
      </c>
      <c r="B7715">
        <v>775.03186035156295</v>
      </c>
      <c r="C7715" s="7">
        <f t="shared" si="120"/>
        <v>-10.150528437065987</v>
      </c>
    </row>
    <row r="7716" spans="1:3" x14ac:dyDescent="0.15">
      <c r="A7716">
        <v>775.14200319999998</v>
      </c>
      <c r="B7716">
        <v>775.13177490234398</v>
      </c>
      <c r="C7716" s="7">
        <f t="shared" si="120"/>
        <v>-10.228297655999086</v>
      </c>
    </row>
    <row r="7717" spans="1:3" x14ac:dyDescent="0.15">
      <c r="A7717">
        <v>775.24201087999995</v>
      </c>
      <c r="B7717">
        <v>775.23181152343795</v>
      </c>
      <c r="C7717" s="7">
        <f t="shared" si="120"/>
        <v>-10.199356561997774</v>
      </c>
    </row>
    <row r="7718" spans="1:3" x14ac:dyDescent="0.15">
      <c r="A7718">
        <v>775.34200320000002</v>
      </c>
      <c r="B7718">
        <v>775.331787109375</v>
      </c>
      <c r="C7718" s="7">
        <f t="shared" si="120"/>
        <v>-10.216090625021934</v>
      </c>
    </row>
    <row r="7719" spans="1:3" x14ac:dyDescent="0.15">
      <c r="A7719">
        <v>775.44199935999995</v>
      </c>
      <c r="B7719">
        <v>775.43182373046898</v>
      </c>
      <c r="C7719" s="7">
        <f t="shared" si="120"/>
        <v>-10.175629530976948</v>
      </c>
    </row>
    <row r="7720" spans="1:3" x14ac:dyDescent="0.15">
      <c r="A7720">
        <v>775.54200191999996</v>
      </c>
      <c r="B7720">
        <v>775.53186035156295</v>
      </c>
      <c r="C7720" s="7">
        <f t="shared" si="120"/>
        <v>-10.141568437006754</v>
      </c>
    </row>
    <row r="7721" spans="1:3" x14ac:dyDescent="0.15">
      <c r="A7721">
        <v>775.64200063999999</v>
      </c>
      <c r="B7721">
        <v>775.63189697265602</v>
      </c>
      <c r="C7721" s="7">
        <f t="shared" si="120"/>
        <v>-10.103667343969391</v>
      </c>
    </row>
    <row r="7722" spans="1:3" x14ac:dyDescent="0.15">
      <c r="A7722">
        <v>775.74200703999998</v>
      </c>
      <c r="B7722">
        <v>775.73181152343795</v>
      </c>
      <c r="C7722" s="7">
        <f t="shared" si="120"/>
        <v>-10.195516562021112</v>
      </c>
    </row>
    <row r="7723" spans="1:3" x14ac:dyDescent="0.15">
      <c r="A7723">
        <v>775.84200320000002</v>
      </c>
      <c r="B7723">
        <v>775.83166503906295</v>
      </c>
      <c r="C7723" s="7">
        <f t="shared" si="120"/>
        <v>-10.338160937067187</v>
      </c>
    </row>
    <row r="7724" spans="1:3" x14ac:dyDescent="0.15">
      <c r="A7724">
        <v>775.94200576000003</v>
      </c>
      <c r="B7724">
        <v>775.93170166015602</v>
      </c>
      <c r="C7724" s="7">
        <f t="shared" si="120"/>
        <v>-10.304099844006487</v>
      </c>
    </row>
    <row r="7725" spans="1:3" x14ac:dyDescent="0.15">
      <c r="A7725">
        <v>776.04200960000003</v>
      </c>
      <c r="B7725">
        <v>776.03179931640602</v>
      </c>
      <c r="C7725" s="7">
        <f t="shared" si="120"/>
        <v>-10.210283594005887</v>
      </c>
    </row>
    <row r="7726" spans="1:3" x14ac:dyDescent="0.15">
      <c r="A7726">
        <v>776.14200703999995</v>
      </c>
      <c r="B7726">
        <v>776.1318359375</v>
      </c>
      <c r="C7726" s="7">
        <f t="shared" si="120"/>
        <v>-10.171102499953122</v>
      </c>
    </row>
    <row r="7727" spans="1:3" x14ac:dyDescent="0.15">
      <c r="A7727">
        <v>776.24199936000002</v>
      </c>
      <c r="B7727">
        <v>776.23199462890602</v>
      </c>
      <c r="C7727" s="7">
        <f t="shared" si="120"/>
        <v>-10.004731093999908</v>
      </c>
    </row>
    <row r="7728" spans="1:3" x14ac:dyDescent="0.15">
      <c r="A7728">
        <v>776.34199936000005</v>
      </c>
      <c r="B7728">
        <v>776.33172607421898</v>
      </c>
      <c r="C7728" s="7">
        <f t="shared" si="120"/>
        <v>-10.273285781067898</v>
      </c>
    </row>
    <row r="7729" spans="1:3" x14ac:dyDescent="0.15">
      <c r="A7729">
        <v>776.44200320000004</v>
      </c>
      <c r="B7729">
        <v>776.431884765625</v>
      </c>
      <c r="C7729" s="7">
        <f t="shared" si="120"/>
        <v>-10.118434375044671</v>
      </c>
    </row>
    <row r="7730" spans="1:3" x14ac:dyDescent="0.15">
      <c r="A7730">
        <v>776.54199807999998</v>
      </c>
      <c r="B7730">
        <v>776.53179931640602</v>
      </c>
      <c r="C7730" s="7">
        <f t="shared" si="120"/>
        <v>-10.198763593962212</v>
      </c>
    </row>
    <row r="7731" spans="1:3" x14ac:dyDescent="0.15">
      <c r="A7731">
        <v>776.64199936</v>
      </c>
      <c r="B7731">
        <v>776.6318359375</v>
      </c>
      <c r="C7731" s="7">
        <f t="shared" si="120"/>
        <v>-10.163422499999797</v>
      </c>
    </row>
    <row r="7732" spans="1:3" x14ac:dyDescent="0.15">
      <c r="A7732">
        <v>776.74199936000002</v>
      </c>
      <c r="B7732">
        <v>776.73175048828102</v>
      </c>
      <c r="C7732" s="7">
        <f t="shared" si="120"/>
        <v>-10.248871718999908</v>
      </c>
    </row>
    <row r="7733" spans="1:3" x14ac:dyDescent="0.15">
      <c r="A7733">
        <v>776.84199679999995</v>
      </c>
      <c r="B7733">
        <v>776.831787109375</v>
      </c>
      <c r="C7733" s="7">
        <f t="shared" si="120"/>
        <v>-10.209690624947143</v>
      </c>
    </row>
    <row r="7734" spans="1:3" x14ac:dyDescent="0.15">
      <c r="A7734">
        <v>776.94199807999996</v>
      </c>
      <c r="B7734">
        <v>776.93182373046898</v>
      </c>
      <c r="C7734" s="7">
        <f t="shared" si="120"/>
        <v>-10.174349530984728</v>
      </c>
    </row>
    <row r="7735" spans="1:3" x14ac:dyDescent="0.15">
      <c r="A7735">
        <v>777.04199935999998</v>
      </c>
      <c r="B7735">
        <v>777.03137207031295</v>
      </c>
      <c r="C7735" s="7">
        <f t="shared" si="120"/>
        <v>-10.627289687022312</v>
      </c>
    </row>
    <row r="7736" spans="1:3" x14ac:dyDescent="0.15">
      <c r="A7736">
        <v>777.14199552000002</v>
      </c>
      <c r="B7736">
        <v>777.131591796875</v>
      </c>
      <c r="C7736" s="7">
        <f t="shared" si="120"/>
        <v>-10.403723125023134</v>
      </c>
    </row>
    <row r="7737" spans="1:3" x14ac:dyDescent="0.15">
      <c r="A7737">
        <v>777.24199680000004</v>
      </c>
      <c r="B7737">
        <v>777.23187255859398</v>
      </c>
      <c r="C7737" s="7">
        <f t="shared" si="120"/>
        <v>-10.124241406060719</v>
      </c>
    </row>
    <row r="7738" spans="1:3" x14ac:dyDescent="0.15">
      <c r="A7738">
        <v>777.34199167999998</v>
      </c>
      <c r="B7738">
        <v>777.33190917968795</v>
      </c>
      <c r="C7738" s="7">
        <f t="shared" si="120"/>
        <v>-10.082500312023512</v>
      </c>
    </row>
    <row r="7739" spans="1:3" x14ac:dyDescent="0.15">
      <c r="A7739">
        <v>777.44199295999999</v>
      </c>
      <c r="B7739">
        <v>777.43182373046898</v>
      </c>
      <c r="C7739" s="7">
        <f t="shared" si="120"/>
        <v>-10.169229531015844</v>
      </c>
    </row>
    <row r="7740" spans="1:3" x14ac:dyDescent="0.15">
      <c r="A7740">
        <v>777.54199935999998</v>
      </c>
      <c r="B7740">
        <v>777.53186035156295</v>
      </c>
      <c r="C7740" s="7">
        <f t="shared" si="120"/>
        <v>-10.139008437022312</v>
      </c>
    </row>
    <row r="7741" spans="1:3" x14ac:dyDescent="0.15">
      <c r="A7741">
        <v>777.64199424000003</v>
      </c>
      <c r="B7741">
        <v>777.63177490234398</v>
      </c>
      <c r="C7741" s="7">
        <f t="shared" si="120"/>
        <v>-10.21933765605354</v>
      </c>
    </row>
    <row r="7742" spans="1:3" x14ac:dyDescent="0.15">
      <c r="A7742">
        <v>777.74199424000005</v>
      </c>
      <c r="B7742">
        <v>777.73181152343795</v>
      </c>
      <c r="C7742" s="7">
        <f t="shared" si="120"/>
        <v>-10.182716562098904</v>
      </c>
    </row>
    <row r="7743" spans="1:3" x14ac:dyDescent="0.15">
      <c r="A7743">
        <v>777.84198784</v>
      </c>
      <c r="B7743">
        <v>777.831787109375</v>
      </c>
      <c r="C7743" s="7">
        <f t="shared" si="120"/>
        <v>-10.200730625001597</v>
      </c>
    </row>
    <row r="7744" spans="1:3" x14ac:dyDescent="0.15">
      <c r="A7744">
        <v>777.94200192000005</v>
      </c>
      <c r="B7744">
        <v>777.93182373046898</v>
      </c>
      <c r="C7744" s="7">
        <f t="shared" si="120"/>
        <v>-10.178189531075077</v>
      </c>
    </row>
    <row r="7745" spans="1:3" x14ac:dyDescent="0.15">
      <c r="A7745">
        <v>778.04200191999996</v>
      </c>
      <c r="B7745">
        <v>778.03186035156295</v>
      </c>
      <c r="C7745" s="7">
        <f t="shared" si="120"/>
        <v>-10.141568437006754</v>
      </c>
    </row>
    <row r="7746" spans="1:3" x14ac:dyDescent="0.15">
      <c r="A7746">
        <v>778.14200063999999</v>
      </c>
      <c r="B7746">
        <v>778.13189697265602</v>
      </c>
      <c r="C7746" s="7">
        <f t="shared" si="120"/>
        <v>-10.103667343969391</v>
      </c>
    </row>
    <row r="7747" spans="1:3" x14ac:dyDescent="0.15">
      <c r="A7747">
        <v>778.24200192000001</v>
      </c>
      <c r="B7747">
        <v>778.23150634765602</v>
      </c>
      <c r="C7747" s="7">
        <f t="shared" ref="C7747:C7810" si="121">1000*(B7747-A7747)</f>
        <v>-10.49557234398435</v>
      </c>
    </row>
    <row r="7748" spans="1:3" x14ac:dyDescent="0.15">
      <c r="A7748">
        <v>778.34199423999996</v>
      </c>
      <c r="B7748">
        <v>778.33184814453102</v>
      </c>
      <c r="C7748" s="7">
        <f t="shared" si="121"/>
        <v>-10.146095468940075</v>
      </c>
    </row>
    <row r="7749" spans="1:3" x14ac:dyDescent="0.15">
      <c r="A7749">
        <v>778.44199423999999</v>
      </c>
      <c r="B7749">
        <v>778.431884765625</v>
      </c>
      <c r="C7749" s="7">
        <f t="shared" si="121"/>
        <v>-10.109474374985439</v>
      </c>
    </row>
    <row r="7750" spans="1:3" x14ac:dyDescent="0.15">
      <c r="A7750">
        <v>778.54199935999998</v>
      </c>
      <c r="B7750">
        <v>778.53179931640602</v>
      </c>
      <c r="C7750" s="7">
        <f t="shared" si="121"/>
        <v>-10.200043593954433</v>
      </c>
    </row>
    <row r="7751" spans="1:3" x14ac:dyDescent="0.15">
      <c r="A7751">
        <v>778.64198655999996</v>
      </c>
      <c r="B7751">
        <v>778.63153076171898</v>
      </c>
      <c r="C7751" s="7">
        <f t="shared" si="121"/>
        <v>-10.455798280986528</v>
      </c>
    </row>
    <row r="7752" spans="1:3" x14ac:dyDescent="0.15">
      <c r="A7752">
        <v>778.74198911999997</v>
      </c>
      <c r="B7752">
        <v>778.73193359375</v>
      </c>
      <c r="C7752" s="7">
        <f t="shared" si="121"/>
        <v>-10.055526249971081</v>
      </c>
    </row>
    <row r="7753" spans="1:3" x14ac:dyDescent="0.15">
      <c r="A7753">
        <v>778.84198656000001</v>
      </c>
      <c r="B7753">
        <v>778.83184814453102</v>
      </c>
      <c r="C7753" s="7">
        <f t="shared" si="121"/>
        <v>-10.13841546898675</v>
      </c>
    </row>
    <row r="7754" spans="1:3" x14ac:dyDescent="0.15">
      <c r="A7754">
        <v>778.94198912000002</v>
      </c>
      <c r="B7754">
        <v>778.931884765625</v>
      </c>
      <c r="C7754" s="7">
        <f t="shared" si="121"/>
        <v>-10.104354375016555</v>
      </c>
    </row>
    <row r="7755" spans="1:3" x14ac:dyDescent="0.15">
      <c r="A7755">
        <v>779.04198912000004</v>
      </c>
      <c r="B7755">
        <v>779.03179931640602</v>
      </c>
      <c r="C7755" s="7">
        <f t="shared" si="121"/>
        <v>-10.189803594016666</v>
      </c>
    </row>
    <row r="7756" spans="1:3" x14ac:dyDescent="0.15">
      <c r="A7756">
        <v>779.14198911999995</v>
      </c>
      <c r="B7756">
        <v>779.1318359375</v>
      </c>
      <c r="C7756" s="7">
        <f t="shared" si="121"/>
        <v>-10.153182499948343</v>
      </c>
    </row>
    <row r="7757" spans="1:3" x14ac:dyDescent="0.15">
      <c r="A7757">
        <v>779.24198911999997</v>
      </c>
      <c r="B7757">
        <v>779.23175048828102</v>
      </c>
      <c r="C7757" s="7">
        <f t="shared" si="121"/>
        <v>-10.238631718948454</v>
      </c>
    </row>
    <row r="7758" spans="1:3" x14ac:dyDescent="0.15">
      <c r="A7758">
        <v>779.34198784</v>
      </c>
      <c r="B7758">
        <v>779.331787109375</v>
      </c>
      <c r="C7758" s="7">
        <f t="shared" si="121"/>
        <v>-10.200730625001597</v>
      </c>
    </row>
    <row r="7759" spans="1:3" x14ac:dyDescent="0.15">
      <c r="A7759">
        <v>779.44199040000001</v>
      </c>
      <c r="B7759">
        <v>779.431884765625</v>
      </c>
      <c r="C7759" s="7">
        <f t="shared" si="121"/>
        <v>-10.105634375008776</v>
      </c>
    </row>
    <row r="7760" spans="1:3" x14ac:dyDescent="0.15">
      <c r="A7760">
        <v>779.54198399999996</v>
      </c>
      <c r="B7760">
        <v>779.531494140625</v>
      </c>
      <c r="C7760" s="7">
        <f t="shared" si="121"/>
        <v>-10.489859374956723</v>
      </c>
    </row>
    <row r="7761" spans="1:3" x14ac:dyDescent="0.15">
      <c r="A7761">
        <v>779.64198527999997</v>
      </c>
      <c r="B7761">
        <v>779.6318359375</v>
      </c>
      <c r="C7761" s="7">
        <f t="shared" si="121"/>
        <v>-10.149342499971681</v>
      </c>
    </row>
    <row r="7762" spans="1:3" x14ac:dyDescent="0.15">
      <c r="A7762">
        <v>779.74198783999998</v>
      </c>
      <c r="B7762">
        <v>779.73175048828102</v>
      </c>
      <c r="C7762" s="7">
        <f t="shared" si="121"/>
        <v>-10.237351718956234</v>
      </c>
    </row>
    <row r="7763" spans="1:3" x14ac:dyDescent="0.15">
      <c r="A7763">
        <v>779.84198272000003</v>
      </c>
      <c r="B7763">
        <v>779.831787109375</v>
      </c>
      <c r="C7763" s="7">
        <f t="shared" si="121"/>
        <v>-10.195610625032714</v>
      </c>
    </row>
    <row r="7764" spans="1:3" x14ac:dyDescent="0.15">
      <c r="A7764">
        <v>779.94198528000004</v>
      </c>
      <c r="B7764">
        <v>779.93182373046898</v>
      </c>
      <c r="C7764" s="7">
        <f t="shared" si="121"/>
        <v>-10.161549531062519</v>
      </c>
    </row>
    <row r="7765" spans="1:3" x14ac:dyDescent="0.15">
      <c r="A7765">
        <v>780.04198527999995</v>
      </c>
      <c r="B7765">
        <v>780.03173828125</v>
      </c>
      <c r="C7765" s="7">
        <f t="shared" si="121"/>
        <v>-10.246998749948943</v>
      </c>
    </row>
    <row r="7766" spans="1:3" x14ac:dyDescent="0.15">
      <c r="A7766">
        <v>780.14198783999996</v>
      </c>
      <c r="B7766">
        <v>780.1318359375</v>
      </c>
      <c r="C7766" s="7">
        <f t="shared" si="121"/>
        <v>-10.151902499956122</v>
      </c>
    </row>
    <row r="7767" spans="1:3" x14ac:dyDescent="0.15">
      <c r="A7767">
        <v>780.24198272000001</v>
      </c>
      <c r="B7767">
        <v>780.23187255859398</v>
      </c>
      <c r="C7767" s="7">
        <f t="shared" si="121"/>
        <v>-10.110161406032603</v>
      </c>
    </row>
    <row r="7768" spans="1:3" x14ac:dyDescent="0.15">
      <c r="A7768">
        <v>780.34198656000001</v>
      </c>
      <c r="B7768">
        <v>780.331787109375</v>
      </c>
      <c r="C7768" s="7">
        <f t="shared" si="121"/>
        <v>-10.199450625009376</v>
      </c>
    </row>
    <row r="7769" spans="1:3" x14ac:dyDescent="0.15">
      <c r="A7769">
        <v>780.44197887999997</v>
      </c>
      <c r="B7769">
        <v>780.43170166015602</v>
      </c>
      <c r="C7769" s="7">
        <f t="shared" si="121"/>
        <v>-10.277219843942476</v>
      </c>
    </row>
    <row r="7770" spans="1:3" x14ac:dyDescent="0.15">
      <c r="A7770">
        <v>780.54198143999997</v>
      </c>
      <c r="B7770">
        <v>780.53155517578102</v>
      </c>
      <c r="C7770" s="7">
        <f t="shared" si="121"/>
        <v>-10.426264218949655</v>
      </c>
    </row>
    <row r="7771" spans="1:3" x14ac:dyDescent="0.15">
      <c r="A7771">
        <v>780.64198527999997</v>
      </c>
      <c r="B7771">
        <v>780.63177490234398</v>
      </c>
      <c r="C7771" s="7">
        <f t="shared" si="121"/>
        <v>-10.210377655994307</v>
      </c>
    </row>
    <row r="7772" spans="1:3" x14ac:dyDescent="0.15">
      <c r="A7772">
        <v>780.74198527999999</v>
      </c>
      <c r="B7772">
        <v>780.73181152343795</v>
      </c>
      <c r="C7772" s="7">
        <f t="shared" si="121"/>
        <v>-10.173756562039671</v>
      </c>
    </row>
    <row r="7773" spans="1:3" x14ac:dyDescent="0.15">
      <c r="A7773">
        <v>780.84198272000003</v>
      </c>
      <c r="B7773">
        <v>780.831787109375</v>
      </c>
      <c r="C7773" s="7">
        <f t="shared" si="121"/>
        <v>-10.195610625032714</v>
      </c>
    </row>
    <row r="7774" spans="1:3" x14ac:dyDescent="0.15">
      <c r="A7774">
        <v>780.94197759999997</v>
      </c>
      <c r="B7774">
        <v>780.93182373046898</v>
      </c>
      <c r="C7774" s="7">
        <f t="shared" si="121"/>
        <v>-10.153869530995507</v>
      </c>
    </row>
    <row r="7775" spans="1:3" x14ac:dyDescent="0.15">
      <c r="A7775">
        <v>781.04197504000001</v>
      </c>
      <c r="B7775">
        <v>781.03186035156295</v>
      </c>
      <c r="C7775" s="7">
        <f t="shared" si="121"/>
        <v>-10.114688437056429</v>
      </c>
    </row>
    <row r="7776" spans="1:3" x14ac:dyDescent="0.15">
      <c r="A7776">
        <v>781.14198271999999</v>
      </c>
      <c r="B7776">
        <v>781.13177490234398</v>
      </c>
      <c r="C7776" s="7">
        <f t="shared" si="121"/>
        <v>-10.207817656009865</v>
      </c>
    </row>
    <row r="7777" spans="1:3" x14ac:dyDescent="0.15">
      <c r="A7777">
        <v>781.24198144000002</v>
      </c>
      <c r="B7777">
        <v>781.23181152343795</v>
      </c>
      <c r="C7777" s="7">
        <f t="shared" si="121"/>
        <v>-10.169916562063008</v>
      </c>
    </row>
    <row r="7778" spans="1:3" x14ac:dyDescent="0.15">
      <c r="A7778">
        <v>781.34197759999995</v>
      </c>
      <c r="B7778">
        <v>781.33184814453102</v>
      </c>
      <c r="C7778" s="7">
        <f t="shared" si="121"/>
        <v>-10.129455468927517</v>
      </c>
    </row>
    <row r="7779" spans="1:3" x14ac:dyDescent="0.15">
      <c r="A7779">
        <v>781.44198272000006</v>
      </c>
      <c r="B7779">
        <v>781.43176269531295</v>
      </c>
      <c r="C7779" s="7">
        <f t="shared" si="121"/>
        <v>-10.220024687100704</v>
      </c>
    </row>
    <row r="7780" spans="1:3" x14ac:dyDescent="0.15">
      <c r="A7780">
        <v>781.5419776</v>
      </c>
      <c r="B7780">
        <v>781.53179931640602</v>
      </c>
      <c r="C7780" s="7">
        <f t="shared" si="121"/>
        <v>-10.178283593972992</v>
      </c>
    </row>
    <row r="7781" spans="1:3" x14ac:dyDescent="0.15">
      <c r="A7781">
        <v>781.64198016</v>
      </c>
      <c r="B7781">
        <v>781.63177490234398</v>
      </c>
      <c r="C7781" s="7">
        <f t="shared" si="121"/>
        <v>-10.205257656025424</v>
      </c>
    </row>
    <row r="7782" spans="1:3" x14ac:dyDescent="0.15">
      <c r="A7782">
        <v>781.74197888000003</v>
      </c>
      <c r="B7782">
        <v>781.73211669921898</v>
      </c>
      <c r="C7782" s="7">
        <f t="shared" si="121"/>
        <v>-9.8621807810559403</v>
      </c>
    </row>
    <row r="7783" spans="1:3" x14ac:dyDescent="0.15">
      <c r="A7783">
        <v>781.84198528000002</v>
      </c>
      <c r="B7783">
        <v>781.83190917968795</v>
      </c>
      <c r="C7783" s="7">
        <f t="shared" si="121"/>
        <v>-10.076100312062408</v>
      </c>
    </row>
    <row r="7784" spans="1:3" x14ac:dyDescent="0.15">
      <c r="A7784">
        <v>781.94197887999997</v>
      </c>
      <c r="B7784">
        <v>781.931884765625</v>
      </c>
      <c r="C7784" s="7">
        <f t="shared" si="121"/>
        <v>-10.094114374965102</v>
      </c>
    </row>
    <row r="7785" spans="1:3" x14ac:dyDescent="0.15">
      <c r="A7785">
        <v>782.04197504000001</v>
      </c>
      <c r="B7785">
        <v>782.03179931640602</v>
      </c>
      <c r="C7785" s="7">
        <f t="shared" si="121"/>
        <v>-10.17572359398855</v>
      </c>
    </row>
    <row r="7786" spans="1:3" x14ac:dyDescent="0.15">
      <c r="A7786">
        <v>782.14197760000002</v>
      </c>
      <c r="B7786">
        <v>782.1318359375</v>
      </c>
      <c r="C7786" s="7">
        <f t="shared" si="121"/>
        <v>-10.141662500018356</v>
      </c>
    </row>
    <row r="7787" spans="1:3" x14ac:dyDescent="0.15">
      <c r="A7787">
        <v>782.24198272000001</v>
      </c>
      <c r="B7787">
        <v>782.231689453125</v>
      </c>
      <c r="C7787" s="7">
        <f t="shared" si="121"/>
        <v>-10.293266875009977</v>
      </c>
    </row>
    <row r="7788" spans="1:3" x14ac:dyDescent="0.15">
      <c r="A7788">
        <v>782.34197759999995</v>
      </c>
      <c r="B7788">
        <v>782.331787109375</v>
      </c>
      <c r="C7788" s="7">
        <f t="shared" si="121"/>
        <v>-10.190490624950144</v>
      </c>
    </row>
    <row r="7789" spans="1:3" x14ac:dyDescent="0.15">
      <c r="A7789">
        <v>782.44197503999999</v>
      </c>
      <c r="B7789">
        <v>782.43182373046898</v>
      </c>
      <c r="C7789" s="7">
        <f t="shared" si="121"/>
        <v>-10.151309531011066</v>
      </c>
    </row>
    <row r="7790" spans="1:3" x14ac:dyDescent="0.15">
      <c r="A7790">
        <v>782.54197120000003</v>
      </c>
      <c r="B7790">
        <v>782.53179931640602</v>
      </c>
      <c r="C7790" s="7">
        <f t="shared" si="121"/>
        <v>-10.171883594011888</v>
      </c>
    </row>
    <row r="7791" spans="1:3" x14ac:dyDescent="0.15">
      <c r="A7791">
        <v>782.64197376000004</v>
      </c>
      <c r="B7791">
        <v>782.6318359375</v>
      </c>
      <c r="C7791" s="7">
        <f t="shared" si="121"/>
        <v>-10.137822500041693</v>
      </c>
    </row>
    <row r="7792" spans="1:3" x14ac:dyDescent="0.15">
      <c r="A7792">
        <v>782.74197504000006</v>
      </c>
      <c r="B7792">
        <v>782.73175048828102</v>
      </c>
      <c r="C7792" s="7">
        <f t="shared" si="121"/>
        <v>-10.224551719034025</v>
      </c>
    </row>
    <row r="7793" spans="1:3" x14ac:dyDescent="0.15">
      <c r="A7793">
        <v>782.84197631999996</v>
      </c>
      <c r="B7793">
        <v>782.831787109375</v>
      </c>
      <c r="C7793" s="7">
        <f t="shared" si="121"/>
        <v>-10.189210624957923</v>
      </c>
    </row>
    <row r="7794" spans="1:3" x14ac:dyDescent="0.15">
      <c r="A7794">
        <v>782.94197759999997</v>
      </c>
      <c r="B7794">
        <v>782.931640625</v>
      </c>
      <c r="C7794" s="7">
        <f t="shared" si="121"/>
        <v>-10.336974999972881</v>
      </c>
    </row>
    <row r="7795" spans="1:3" x14ac:dyDescent="0.15">
      <c r="A7795">
        <v>783.04197504000001</v>
      </c>
      <c r="B7795">
        <v>783.03173828125</v>
      </c>
      <c r="C7795" s="7">
        <f t="shared" si="121"/>
        <v>-10.236758750011177</v>
      </c>
    </row>
    <row r="7796" spans="1:3" x14ac:dyDescent="0.15">
      <c r="A7796">
        <v>783.14197888000001</v>
      </c>
      <c r="B7796">
        <v>783.13177490234398</v>
      </c>
      <c r="C7796" s="7">
        <f t="shared" si="121"/>
        <v>-10.203977656033203</v>
      </c>
    </row>
    <row r="7797" spans="1:3" x14ac:dyDescent="0.15">
      <c r="A7797">
        <v>783.24197247999996</v>
      </c>
      <c r="B7797">
        <v>783.23181152343795</v>
      </c>
      <c r="C7797" s="7">
        <f t="shared" si="121"/>
        <v>-10.160956562003776</v>
      </c>
    </row>
    <row r="7798" spans="1:3" x14ac:dyDescent="0.15">
      <c r="A7798">
        <v>783.34197375999997</v>
      </c>
      <c r="B7798">
        <v>783.331787109375</v>
      </c>
      <c r="C7798" s="7">
        <f t="shared" si="121"/>
        <v>-10.186650624973481</v>
      </c>
    </row>
    <row r="7799" spans="1:3" x14ac:dyDescent="0.15">
      <c r="A7799">
        <v>783.44197759999997</v>
      </c>
      <c r="B7799">
        <v>783.43182373046898</v>
      </c>
      <c r="C7799" s="7">
        <f t="shared" si="121"/>
        <v>-10.153869530995507</v>
      </c>
    </row>
    <row r="7800" spans="1:3" x14ac:dyDescent="0.15">
      <c r="A7800">
        <v>783.54197248000003</v>
      </c>
      <c r="B7800">
        <v>783.53186035156295</v>
      </c>
      <c r="C7800" s="7">
        <f t="shared" si="121"/>
        <v>-10.112128437071988</v>
      </c>
    </row>
    <row r="7801" spans="1:3" x14ac:dyDescent="0.15">
      <c r="A7801">
        <v>783.64197248000005</v>
      </c>
      <c r="B7801">
        <v>783.63177490234398</v>
      </c>
      <c r="C7801" s="7">
        <f t="shared" si="121"/>
        <v>-10.197577656072099</v>
      </c>
    </row>
    <row r="7802" spans="1:3" x14ac:dyDescent="0.15">
      <c r="A7802">
        <v>783.74197504000006</v>
      </c>
      <c r="B7802">
        <v>783.73181152343795</v>
      </c>
      <c r="C7802" s="7">
        <f t="shared" si="121"/>
        <v>-10.163516562101904</v>
      </c>
    </row>
    <row r="7803" spans="1:3" x14ac:dyDescent="0.15">
      <c r="A7803">
        <v>783.84196608000002</v>
      </c>
      <c r="B7803">
        <v>783.83184814453102</v>
      </c>
      <c r="C7803" s="7">
        <f t="shared" si="121"/>
        <v>-10.11793546899753</v>
      </c>
    </row>
    <row r="7804" spans="1:3" x14ac:dyDescent="0.15">
      <c r="A7804">
        <v>783.94196992000002</v>
      </c>
      <c r="B7804">
        <v>783.93176269531295</v>
      </c>
      <c r="C7804" s="7">
        <f t="shared" si="121"/>
        <v>-10.207224687064809</v>
      </c>
    </row>
    <row r="7805" spans="1:3" x14ac:dyDescent="0.15">
      <c r="A7805">
        <v>784.04196479999996</v>
      </c>
      <c r="B7805">
        <v>784.03173828125</v>
      </c>
      <c r="C7805" s="7">
        <f t="shared" si="121"/>
        <v>-10.226518749959723</v>
      </c>
    </row>
    <row r="7806" spans="1:3" x14ac:dyDescent="0.15">
      <c r="A7806">
        <v>784.14197119999994</v>
      </c>
      <c r="B7806">
        <v>784.13122558593795</v>
      </c>
      <c r="C7806" s="7">
        <f t="shared" si="121"/>
        <v>-10.745614061988817</v>
      </c>
    </row>
    <row r="7807" spans="1:3" x14ac:dyDescent="0.15">
      <c r="A7807">
        <v>784.24197247999996</v>
      </c>
      <c r="B7807">
        <v>784.23156738281295</v>
      </c>
      <c r="C7807" s="7">
        <f t="shared" si="121"/>
        <v>-10.405097187003776</v>
      </c>
    </row>
    <row r="7808" spans="1:3" x14ac:dyDescent="0.15">
      <c r="A7808">
        <v>784.34196992</v>
      </c>
      <c r="B7808">
        <v>784.33184814453102</v>
      </c>
      <c r="C7808" s="7">
        <f t="shared" si="121"/>
        <v>-10.121775468974192</v>
      </c>
    </row>
    <row r="7809" spans="1:3" x14ac:dyDescent="0.15">
      <c r="A7809">
        <v>784.44197120000001</v>
      </c>
      <c r="B7809">
        <v>784.431884765625</v>
      </c>
      <c r="C7809" s="7">
        <f t="shared" si="121"/>
        <v>-10.086434375011777</v>
      </c>
    </row>
    <row r="7810" spans="1:3" x14ac:dyDescent="0.15">
      <c r="A7810">
        <v>784.54196607999995</v>
      </c>
      <c r="B7810">
        <v>784.53179931640602</v>
      </c>
      <c r="C7810" s="7">
        <f t="shared" si="121"/>
        <v>-10.166763593929318</v>
      </c>
    </row>
    <row r="7811" spans="1:3" x14ac:dyDescent="0.15">
      <c r="A7811">
        <v>784.64197248000005</v>
      </c>
      <c r="B7811">
        <v>784.6318359375</v>
      </c>
      <c r="C7811" s="7">
        <f t="shared" ref="C7811:C7874" si="122">1000*(B7811-A7811)</f>
        <v>-10.136542500049472</v>
      </c>
    </row>
    <row r="7812" spans="1:3" x14ac:dyDescent="0.15">
      <c r="A7812">
        <v>784.74196352000001</v>
      </c>
      <c r="B7812">
        <v>784.73175048828102</v>
      </c>
      <c r="C7812" s="7">
        <f t="shared" si="122"/>
        <v>-10.213031718990351</v>
      </c>
    </row>
    <row r="7813" spans="1:3" x14ac:dyDescent="0.15">
      <c r="A7813">
        <v>784.84196736000001</v>
      </c>
      <c r="B7813">
        <v>784.831787109375</v>
      </c>
      <c r="C7813" s="7">
        <f t="shared" si="122"/>
        <v>-10.180250625012377</v>
      </c>
    </row>
    <row r="7814" spans="1:3" x14ac:dyDescent="0.15">
      <c r="A7814">
        <v>784.94196480000005</v>
      </c>
      <c r="B7814">
        <v>784.93176269531295</v>
      </c>
      <c r="C7814" s="7">
        <f t="shared" si="122"/>
        <v>-10.202104687095925</v>
      </c>
    </row>
    <row r="7815" spans="1:3" x14ac:dyDescent="0.15">
      <c r="A7815">
        <v>785.0419584</v>
      </c>
      <c r="B7815">
        <v>785.03179931640602</v>
      </c>
      <c r="C7815" s="7">
        <f t="shared" si="122"/>
        <v>-10.159083593975993</v>
      </c>
    </row>
    <row r="7816" spans="1:3" x14ac:dyDescent="0.15">
      <c r="A7816">
        <v>785.14196224</v>
      </c>
      <c r="B7816">
        <v>785.1318359375</v>
      </c>
      <c r="C7816" s="7">
        <f t="shared" si="122"/>
        <v>-10.126302499998019</v>
      </c>
    </row>
    <row r="7817" spans="1:3" x14ac:dyDescent="0.15">
      <c r="A7817">
        <v>785.24196224000002</v>
      </c>
      <c r="B7817">
        <v>785.23187255859398</v>
      </c>
      <c r="C7817" s="7">
        <f t="shared" si="122"/>
        <v>-10.089681406043383</v>
      </c>
    </row>
    <row r="7818" spans="1:3" x14ac:dyDescent="0.15">
      <c r="A7818">
        <v>785.34196608000002</v>
      </c>
      <c r="B7818">
        <v>785.33148193359398</v>
      </c>
      <c r="C7818" s="7">
        <f t="shared" si="122"/>
        <v>-10.484146406042782</v>
      </c>
    </row>
    <row r="7819" spans="1:3" x14ac:dyDescent="0.15">
      <c r="A7819">
        <v>785.44196480000005</v>
      </c>
      <c r="B7819">
        <v>785.431640625</v>
      </c>
      <c r="C7819" s="7">
        <f t="shared" si="122"/>
        <v>-10.324175000050673</v>
      </c>
    </row>
    <row r="7820" spans="1:3" x14ac:dyDescent="0.15">
      <c r="A7820">
        <v>785.54196095999998</v>
      </c>
      <c r="B7820">
        <v>785.53173828125</v>
      </c>
      <c r="C7820" s="7">
        <f t="shared" si="122"/>
        <v>-10.222678749983061</v>
      </c>
    </row>
    <row r="7821" spans="1:3" x14ac:dyDescent="0.15">
      <c r="A7821">
        <v>785.64196224</v>
      </c>
      <c r="B7821">
        <v>785.63171386718795</v>
      </c>
      <c r="C7821" s="7">
        <f t="shared" si="122"/>
        <v>-10.248372812043272</v>
      </c>
    </row>
    <row r="7822" spans="1:3" x14ac:dyDescent="0.15">
      <c r="A7822">
        <v>785.74196096000003</v>
      </c>
      <c r="B7822">
        <v>785.73181152343795</v>
      </c>
      <c r="C7822" s="7">
        <f t="shared" si="122"/>
        <v>-10.149436562073788</v>
      </c>
    </row>
    <row r="7823" spans="1:3" x14ac:dyDescent="0.15">
      <c r="A7823">
        <v>785.84196480000003</v>
      </c>
      <c r="B7823">
        <v>785.831787109375</v>
      </c>
      <c r="C7823" s="7">
        <f t="shared" si="122"/>
        <v>-10.177690625027935</v>
      </c>
    </row>
    <row r="7824" spans="1:3" x14ac:dyDescent="0.15">
      <c r="A7824">
        <v>785.94196095999996</v>
      </c>
      <c r="B7824">
        <v>785.93182373046898</v>
      </c>
      <c r="C7824" s="7">
        <f t="shared" si="122"/>
        <v>-10.13722953098295</v>
      </c>
    </row>
    <row r="7825" spans="1:3" x14ac:dyDescent="0.15">
      <c r="A7825">
        <v>786.0419584</v>
      </c>
      <c r="B7825">
        <v>786.03173828125</v>
      </c>
      <c r="C7825" s="7">
        <f t="shared" si="122"/>
        <v>-10.220118749998619</v>
      </c>
    </row>
    <row r="7826" spans="1:3" x14ac:dyDescent="0.15">
      <c r="A7826">
        <v>786.14196224</v>
      </c>
      <c r="B7826">
        <v>786.13177490234398</v>
      </c>
      <c r="C7826" s="7">
        <f t="shared" si="122"/>
        <v>-10.187337656020645</v>
      </c>
    </row>
    <row r="7827" spans="1:3" x14ac:dyDescent="0.15">
      <c r="A7827">
        <v>786.24195968000004</v>
      </c>
      <c r="B7827">
        <v>786.23181152343795</v>
      </c>
      <c r="C7827" s="7">
        <f t="shared" si="122"/>
        <v>-10.148156562081567</v>
      </c>
    </row>
    <row r="7828" spans="1:3" x14ac:dyDescent="0.15">
      <c r="A7828">
        <v>786.34196224000004</v>
      </c>
      <c r="B7828">
        <v>786.33184814453102</v>
      </c>
      <c r="C7828" s="7">
        <f t="shared" si="122"/>
        <v>-10.114095469020867</v>
      </c>
    </row>
    <row r="7829" spans="1:3" x14ac:dyDescent="0.15">
      <c r="A7829">
        <v>786.44196992000002</v>
      </c>
      <c r="B7829">
        <v>786.43176269531295</v>
      </c>
      <c r="C7829" s="7">
        <f t="shared" si="122"/>
        <v>-10.207224687064809</v>
      </c>
    </row>
    <row r="7830" spans="1:3" x14ac:dyDescent="0.15">
      <c r="A7830">
        <v>786.54196607999995</v>
      </c>
      <c r="B7830">
        <v>786.53173828125</v>
      </c>
      <c r="C7830" s="7">
        <f t="shared" si="122"/>
        <v>-10.227798749951944</v>
      </c>
    </row>
    <row r="7831" spans="1:3" x14ac:dyDescent="0.15">
      <c r="A7831">
        <v>786.64195712000003</v>
      </c>
      <c r="B7831">
        <v>786.63153076171898</v>
      </c>
      <c r="C7831" s="7">
        <f t="shared" si="122"/>
        <v>-10.426358281051762</v>
      </c>
    </row>
    <row r="7832" spans="1:3" x14ac:dyDescent="0.15">
      <c r="A7832">
        <v>786.74195712000005</v>
      </c>
      <c r="B7832">
        <v>786.73181152343795</v>
      </c>
      <c r="C7832" s="7">
        <f t="shared" si="122"/>
        <v>-10.145596562097126</v>
      </c>
    </row>
    <row r="7833" spans="1:3" x14ac:dyDescent="0.15">
      <c r="A7833">
        <v>786.84195583999997</v>
      </c>
      <c r="B7833">
        <v>786.83184814453102</v>
      </c>
      <c r="C7833" s="7">
        <f t="shared" si="122"/>
        <v>-10.107695468946076</v>
      </c>
    </row>
    <row r="7834" spans="1:3" x14ac:dyDescent="0.15">
      <c r="A7834">
        <v>786.94195967999997</v>
      </c>
      <c r="B7834">
        <v>786.93176269531295</v>
      </c>
      <c r="C7834" s="7">
        <f t="shared" si="122"/>
        <v>-10.196984687013355</v>
      </c>
    </row>
    <row r="7835" spans="1:3" x14ac:dyDescent="0.15">
      <c r="A7835">
        <v>787.04195200000004</v>
      </c>
      <c r="B7835">
        <v>787.03167724609398</v>
      </c>
      <c r="C7835" s="7">
        <f t="shared" si="122"/>
        <v>-10.274753906060141</v>
      </c>
    </row>
    <row r="7836" spans="1:3" x14ac:dyDescent="0.15">
      <c r="A7836">
        <v>787.14196224</v>
      </c>
      <c r="B7836">
        <v>787.1318359375</v>
      </c>
      <c r="C7836" s="7">
        <f t="shared" si="122"/>
        <v>-10.126302499998019</v>
      </c>
    </row>
    <row r="7837" spans="1:3" x14ac:dyDescent="0.15">
      <c r="A7837">
        <v>787.24195968000004</v>
      </c>
      <c r="B7837">
        <v>787.23187255859398</v>
      </c>
      <c r="C7837" s="7">
        <f t="shared" si="122"/>
        <v>-10.087121406058941</v>
      </c>
    </row>
    <row r="7838" spans="1:3" x14ac:dyDescent="0.15">
      <c r="A7838">
        <v>787.34195967999995</v>
      </c>
      <c r="B7838">
        <v>787.331787109375</v>
      </c>
      <c r="C7838" s="7">
        <f t="shared" si="122"/>
        <v>-10.172570624945365</v>
      </c>
    </row>
    <row r="7839" spans="1:3" x14ac:dyDescent="0.15">
      <c r="A7839">
        <v>787.44195711999998</v>
      </c>
      <c r="B7839">
        <v>787.43182373046898</v>
      </c>
      <c r="C7839" s="7">
        <f t="shared" si="122"/>
        <v>-10.133389531006287</v>
      </c>
    </row>
    <row r="7840" spans="1:3" x14ac:dyDescent="0.15">
      <c r="A7840">
        <v>787.54195328000003</v>
      </c>
      <c r="B7840">
        <v>787.53167724609398</v>
      </c>
      <c r="C7840" s="7">
        <f t="shared" si="122"/>
        <v>-10.276033906052362</v>
      </c>
    </row>
    <row r="7841" spans="1:3" x14ac:dyDescent="0.15">
      <c r="A7841">
        <v>787.64195328000005</v>
      </c>
      <c r="B7841">
        <v>787.63171386718795</v>
      </c>
      <c r="C7841" s="7">
        <f t="shared" si="122"/>
        <v>-10.239412812097726</v>
      </c>
    </row>
    <row r="7842" spans="1:3" x14ac:dyDescent="0.15">
      <c r="A7842">
        <v>787.74195968000004</v>
      </c>
      <c r="B7842">
        <v>787.73175048828102</v>
      </c>
      <c r="C7842" s="7">
        <f t="shared" si="122"/>
        <v>-10.209191719013688</v>
      </c>
    </row>
    <row r="7843" spans="1:3" x14ac:dyDescent="0.15">
      <c r="A7843">
        <v>787.84195839999995</v>
      </c>
      <c r="B7843">
        <v>787.83197021484398</v>
      </c>
      <c r="C7843" s="7">
        <f t="shared" si="122"/>
        <v>-9.9881851559757706</v>
      </c>
    </row>
    <row r="7844" spans="1:3" x14ac:dyDescent="0.15">
      <c r="A7844">
        <v>787.94195583999999</v>
      </c>
      <c r="B7844">
        <v>787.93182373046898</v>
      </c>
      <c r="C7844" s="7">
        <f t="shared" si="122"/>
        <v>-10.132109531014066</v>
      </c>
    </row>
    <row r="7845" spans="1:3" x14ac:dyDescent="0.15">
      <c r="A7845">
        <v>788.04194944000005</v>
      </c>
      <c r="B7845">
        <v>788.03186035156295</v>
      </c>
      <c r="C7845" s="7">
        <f t="shared" si="122"/>
        <v>-10.089088437098326</v>
      </c>
    </row>
    <row r="7846" spans="1:3" x14ac:dyDescent="0.15">
      <c r="A7846">
        <v>788.14195584000004</v>
      </c>
      <c r="B7846">
        <v>788.13177490234398</v>
      </c>
      <c r="C7846" s="7">
        <f t="shared" si="122"/>
        <v>-10.180937656059541</v>
      </c>
    </row>
    <row r="7847" spans="1:3" x14ac:dyDescent="0.15">
      <c r="A7847">
        <v>788.24195327999996</v>
      </c>
      <c r="B7847">
        <v>788.23175048828102</v>
      </c>
      <c r="C7847" s="7">
        <f t="shared" si="122"/>
        <v>-10.202791718938897</v>
      </c>
    </row>
    <row r="7848" spans="1:3" x14ac:dyDescent="0.15">
      <c r="A7848">
        <v>788.34194944000001</v>
      </c>
      <c r="B7848">
        <v>788.331787109375</v>
      </c>
      <c r="C7848" s="7">
        <f t="shared" si="122"/>
        <v>-10.162330625007598</v>
      </c>
    </row>
    <row r="7849" spans="1:3" x14ac:dyDescent="0.15">
      <c r="A7849">
        <v>788.44195328000001</v>
      </c>
      <c r="B7849">
        <v>788.43182373046898</v>
      </c>
      <c r="C7849" s="7">
        <f t="shared" si="122"/>
        <v>-10.129549531029625</v>
      </c>
    </row>
    <row r="7850" spans="1:3" x14ac:dyDescent="0.15">
      <c r="A7850">
        <v>788.54195328000003</v>
      </c>
      <c r="B7850">
        <v>788.53173828125</v>
      </c>
      <c r="C7850" s="7">
        <f t="shared" si="122"/>
        <v>-10.214998750029736</v>
      </c>
    </row>
    <row r="7851" spans="1:3" x14ac:dyDescent="0.15">
      <c r="A7851">
        <v>788.64195456000004</v>
      </c>
      <c r="B7851">
        <v>788.63177490234398</v>
      </c>
      <c r="C7851" s="7">
        <f t="shared" si="122"/>
        <v>-10.17965765606732</v>
      </c>
    </row>
    <row r="7852" spans="1:3" x14ac:dyDescent="0.15">
      <c r="A7852">
        <v>788.74194943999998</v>
      </c>
      <c r="B7852">
        <v>788.73236083984398</v>
      </c>
      <c r="C7852" s="7">
        <f t="shared" si="122"/>
        <v>-9.5886001560074874</v>
      </c>
    </row>
    <row r="7853" spans="1:3" x14ac:dyDescent="0.15">
      <c r="A7853">
        <v>788.84195072</v>
      </c>
      <c r="B7853">
        <v>788.83154296875</v>
      </c>
      <c r="C7853" s="7">
        <f t="shared" si="122"/>
        <v>-10.407751249999819</v>
      </c>
    </row>
    <row r="7854" spans="1:3" x14ac:dyDescent="0.15">
      <c r="A7854">
        <v>788.94195328000001</v>
      </c>
      <c r="B7854">
        <v>788.931884765625</v>
      </c>
      <c r="C7854" s="7">
        <f t="shared" si="122"/>
        <v>-10.068514375006998</v>
      </c>
    </row>
    <row r="7855" spans="1:3" x14ac:dyDescent="0.15">
      <c r="A7855">
        <v>789.04194687999995</v>
      </c>
      <c r="B7855">
        <v>789.03173828125</v>
      </c>
      <c r="C7855" s="7">
        <f t="shared" si="122"/>
        <v>-10.208598749954945</v>
      </c>
    </row>
    <row r="7856" spans="1:3" x14ac:dyDescent="0.15">
      <c r="A7856">
        <v>789.14195199999995</v>
      </c>
      <c r="B7856">
        <v>789.13177490234398</v>
      </c>
      <c r="C7856" s="7">
        <f t="shared" si="122"/>
        <v>-10.177097655969192</v>
      </c>
    </row>
    <row r="7857" spans="1:3" x14ac:dyDescent="0.15">
      <c r="A7857">
        <v>789.24194560000001</v>
      </c>
      <c r="B7857">
        <v>789.23187255859398</v>
      </c>
      <c r="C7857" s="7">
        <f t="shared" si="122"/>
        <v>-10.073041406030825</v>
      </c>
    </row>
    <row r="7858" spans="1:3" x14ac:dyDescent="0.15">
      <c r="A7858">
        <v>789.34194560000003</v>
      </c>
      <c r="B7858">
        <v>789.33172607421898</v>
      </c>
      <c r="C7858" s="7">
        <f t="shared" si="122"/>
        <v>-10.219525781053562</v>
      </c>
    </row>
    <row r="7859" spans="1:3" x14ac:dyDescent="0.15">
      <c r="A7859">
        <v>789.44194944000003</v>
      </c>
      <c r="B7859">
        <v>789.43176269531295</v>
      </c>
      <c r="C7859" s="7">
        <f t="shared" si="122"/>
        <v>-10.186744687075588</v>
      </c>
    </row>
    <row r="7860" spans="1:3" x14ac:dyDescent="0.15">
      <c r="A7860">
        <v>789.54194431999997</v>
      </c>
      <c r="B7860">
        <v>789.53179931640602</v>
      </c>
      <c r="C7860" s="7">
        <f t="shared" si="122"/>
        <v>-10.145003593947877</v>
      </c>
    </row>
    <row r="7861" spans="1:3" x14ac:dyDescent="0.15">
      <c r="A7861">
        <v>789.64194815999997</v>
      </c>
      <c r="B7861">
        <v>789.63171386718795</v>
      </c>
      <c r="C7861" s="7">
        <f t="shared" si="122"/>
        <v>-10.234292812015156</v>
      </c>
    </row>
    <row r="7862" spans="1:3" x14ac:dyDescent="0.15">
      <c r="A7862">
        <v>789.74194560000001</v>
      </c>
      <c r="B7862">
        <v>789.73175048828102</v>
      </c>
      <c r="C7862" s="7">
        <f t="shared" si="122"/>
        <v>-10.195111718985572</v>
      </c>
    </row>
    <row r="7863" spans="1:3" x14ac:dyDescent="0.15">
      <c r="A7863">
        <v>789.84194432000004</v>
      </c>
      <c r="B7863">
        <v>789.83172607421898</v>
      </c>
      <c r="C7863" s="7">
        <f t="shared" si="122"/>
        <v>-10.218245781061341</v>
      </c>
    </row>
    <row r="7864" spans="1:3" x14ac:dyDescent="0.15">
      <c r="A7864">
        <v>789.94194175999996</v>
      </c>
      <c r="B7864">
        <v>789.93176269531295</v>
      </c>
      <c r="C7864" s="7">
        <f t="shared" si="122"/>
        <v>-10.179064687008577</v>
      </c>
    </row>
    <row r="7865" spans="1:3" x14ac:dyDescent="0.15">
      <c r="A7865">
        <v>790.04195072000005</v>
      </c>
      <c r="B7865">
        <v>790.03155517578102</v>
      </c>
      <c r="C7865" s="7">
        <f t="shared" si="122"/>
        <v>-10.395544219022668</v>
      </c>
    </row>
    <row r="7866" spans="1:3" x14ac:dyDescent="0.15">
      <c r="A7866">
        <v>790.14194431999999</v>
      </c>
      <c r="B7866">
        <v>790.131591796875</v>
      </c>
      <c r="C7866" s="7">
        <f t="shared" si="122"/>
        <v>-10.35252312499324</v>
      </c>
    </row>
    <row r="7867" spans="1:3" x14ac:dyDescent="0.15">
      <c r="A7867">
        <v>790.24194176000003</v>
      </c>
      <c r="B7867">
        <v>790.23175048828102</v>
      </c>
      <c r="C7867" s="7">
        <f t="shared" si="122"/>
        <v>-10.19127171900891</v>
      </c>
    </row>
    <row r="7868" spans="1:3" x14ac:dyDescent="0.15">
      <c r="A7868">
        <v>790.34194432000004</v>
      </c>
      <c r="B7868">
        <v>790.331787109375</v>
      </c>
      <c r="C7868" s="7">
        <f t="shared" si="122"/>
        <v>-10.157210625038715</v>
      </c>
    </row>
    <row r="7869" spans="1:3" x14ac:dyDescent="0.15">
      <c r="A7869">
        <v>790.44195200000001</v>
      </c>
      <c r="B7869">
        <v>790.43182373046898</v>
      </c>
      <c r="C7869" s="7">
        <f t="shared" si="122"/>
        <v>-10.128269531037404</v>
      </c>
    </row>
    <row r="7870" spans="1:3" x14ac:dyDescent="0.15">
      <c r="A7870">
        <v>790.54194175999999</v>
      </c>
      <c r="B7870">
        <v>790.53186035156295</v>
      </c>
      <c r="C7870" s="7">
        <f t="shared" si="122"/>
        <v>-10.081408437031314</v>
      </c>
    </row>
    <row r="7871" spans="1:3" x14ac:dyDescent="0.15">
      <c r="A7871">
        <v>790.64193920000002</v>
      </c>
      <c r="B7871">
        <v>790.63177490234398</v>
      </c>
      <c r="C7871" s="7">
        <f t="shared" si="122"/>
        <v>-10.164297656046983</v>
      </c>
    </row>
    <row r="7872" spans="1:3" x14ac:dyDescent="0.15">
      <c r="A7872">
        <v>790.74194048000004</v>
      </c>
      <c r="B7872">
        <v>790.73187255859398</v>
      </c>
      <c r="C7872" s="7">
        <f t="shared" si="122"/>
        <v>-10.067921406061942</v>
      </c>
    </row>
    <row r="7873" spans="1:3" x14ac:dyDescent="0.15">
      <c r="A7873">
        <v>790.84194176000005</v>
      </c>
      <c r="B7873">
        <v>790.83166503906295</v>
      </c>
      <c r="C7873" s="7">
        <f t="shared" si="122"/>
        <v>-10.276720937099526</v>
      </c>
    </row>
    <row r="7874" spans="1:3" x14ac:dyDescent="0.15">
      <c r="A7874">
        <v>790.94194047999997</v>
      </c>
      <c r="B7874">
        <v>790.93170166015602</v>
      </c>
      <c r="C7874" s="7">
        <f t="shared" si="122"/>
        <v>-10.238819843948477</v>
      </c>
    </row>
    <row r="7875" spans="1:3" x14ac:dyDescent="0.15">
      <c r="A7875">
        <v>791.04194303999998</v>
      </c>
      <c r="B7875">
        <v>791.03186035156295</v>
      </c>
      <c r="C7875" s="7">
        <f t="shared" ref="C7875:C7938" si="123">1000*(B7875-A7875)</f>
        <v>-10.082688437023535</v>
      </c>
    </row>
    <row r="7876" spans="1:3" x14ac:dyDescent="0.15">
      <c r="A7876">
        <v>791.14194176000001</v>
      </c>
      <c r="B7876">
        <v>791.13116455078102</v>
      </c>
      <c r="C7876" s="7">
        <f t="shared" si="123"/>
        <v>-10.777209218986172</v>
      </c>
    </row>
    <row r="7877" spans="1:3" x14ac:dyDescent="0.15">
      <c r="A7877">
        <v>791.24194815999999</v>
      </c>
      <c r="B7877">
        <v>791.23162841796898</v>
      </c>
      <c r="C7877" s="7">
        <f t="shared" si="123"/>
        <v>-10.319742031015267</v>
      </c>
    </row>
    <row r="7878" spans="1:3" x14ac:dyDescent="0.15">
      <c r="A7878">
        <v>791.34194047999995</v>
      </c>
      <c r="B7878">
        <v>791.33184814453102</v>
      </c>
      <c r="C7878" s="7">
        <f t="shared" si="123"/>
        <v>-10.092335468925739</v>
      </c>
    </row>
    <row r="7879" spans="1:3" x14ac:dyDescent="0.15">
      <c r="A7879">
        <v>791.44193919999998</v>
      </c>
      <c r="B7879">
        <v>791.43170166015602</v>
      </c>
      <c r="C7879" s="7">
        <f t="shared" si="123"/>
        <v>-10.237539843956256</v>
      </c>
    </row>
    <row r="7880" spans="1:3" x14ac:dyDescent="0.15">
      <c r="A7880">
        <v>791.54194431999997</v>
      </c>
      <c r="B7880">
        <v>791.53186035156295</v>
      </c>
      <c r="C7880" s="7">
        <f t="shared" si="123"/>
        <v>-10.083968437015756</v>
      </c>
    </row>
    <row r="7881" spans="1:3" x14ac:dyDescent="0.15">
      <c r="A7881">
        <v>791.64193792000003</v>
      </c>
      <c r="B7881">
        <v>791.63177490234398</v>
      </c>
      <c r="C7881" s="7">
        <f t="shared" si="123"/>
        <v>-10.163017656054762</v>
      </c>
    </row>
    <row r="7882" spans="1:3" x14ac:dyDescent="0.15">
      <c r="A7882">
        <v>791.74193792000005</v>
      </c>
      <c r="B7882">
        <v>791.73181152343795</v>
      </c>
      <c r="C7882" s="7">
        <f t="shared" si="123"/>
        <v>-10.126396562100126</v>
      </c>
    </row>
    <row r="7883" spans="1:3" x14ac:dyDescent="0.15">
      <c r="A7883">
        <v>791.84193919999996</v>
      </c>
      <c r="B7883">
        <v>791.83172607421898</v>
      </c>
      <c r="C7883" s="7">
        <f t="shared" si="123"/>
        <v>-10.213125780978771</v>
      </c>
    </row>
    <row r="7884" spans="1:3" x14ac:dyDescent="0.15">
      <c r="A7884">
        <v>791.94194047999997</v>
      </c>
      <c r="B7884">
        <v>791.93176269531295</v>
      </c>
      <c r="C7884" s="7">
        <f t="shared" si="123"/>
        <v>-10.177784687016356</v>
      </c>
    </row>
    <row r="7885" spans="1:3" x14ac:dyDescent="0.15">
      <c r="A7885">
        <v>792.04193664000002</v>
      </c>
      <c r="B7885">
        <v>792.03179931640602</v>
      </c>
      <c r="C7885" s="7">
        <f t="shared" si="123"/>
        <v>-10.137323593994552</v>
      </c>
    </row>
    <row r="7886" spans="1:3" x14ac:dyDescent="0.15">
      <c r="A7886">
        <v>792.14193408000006</v>
      </c>
      <c r="B7886">
        <v>792.13165283203102</v>
      </c>
      <c r="C7886" s="7">
        <f t="shared" si="123"/>
        <v>-10.281247969032847</v>
      </c>
    </row>
    <row r="7887" spans="1:3" x14ac:dyDescent="0.15">
      <c r="A7887">
        <v>792.24193407999996</v>
      </c>
      <c r="B7887">
        <v>792.23199462890602</v>
      </c>
      <c r="C7887" s="7">
        <f t="shared" si="123"/>
        <v>-9.9394510939418979</v>
      </c>
    </row>
    <row r="7888" spans="1:3" x14ac:dyDescent="0.15">
      <c r="A7888">
        <v>792.34193919999996</v>
      </c>
      <c r="B7888">
        <v>792.33142089843795</v>
      </c>
      <c r="C7888" s="7">
        <f t="shared" si="123"/>
        <v>-10.518301562001398</v>
      </c>
    </row>
    <row r="7889" spans="1:3" x14ac:dyDescent="0.15">
      <c r="A7889">
        <v>792.44193663999999</v>
      </c>
      <c r="B7889">
        <v>792.43151855468795</v>
      </c>
      <c r="C7889" s="7">
        <f t="shared" si="123"/>
        <v>-10.418085312039693</v>
      </c>
    </row>
    <row r="7890" spans="1:3" x14ac:dyDescent="0.15">
      <c r="A7890">
        <v>792.54193536000002</v>
      </c>
      <c r="B7890">
        <v>792.53179931640602</v>
      </c>
      <c r="C7890" s="7">
        <f t="shared" si="123"/>
        <v>-10.136043594002331</v>
      </c>
    </row>
    <row r="7891" spans="1:3" x14ac:dyDescent="0.15">
      <c r="A7891">
        <v>792.64193279999995</v>
      </c>
      <c r="B7891">
        <v>792.6318359375</v>
      </c>
      <c r="C7891" s="7">
        <f t="shared" si="123"/>
        <v>-10.096862499949566</v>
      </c>
    </row>
    <row r="7892" spans="1:3" x14ac:dyDescent="0.15">
      <c r="A7892">
        <v>792.74193151999998</v>
      </c>
      <c r="B7892">
        <v>792.73126220703102</v>
      </c>
      <c r="C7892" s="7">
        <f t="shared" si="123"/>
        <v>-10.669312968957456</v>
      </c>
    </row>
    <row r="7893" spans="1:3" x14ac:dyDescent="0.15">
      <c r="A7893">
        <v>792.84193663999997</v>
      </c>
      <c r="B7893">
        <v>792.8310546875</v>
      </c>
      <c r="C7893" s="7">
        <f t="shared" si="123"/>
        <v>-10.881952499971703</v>
      </c>
    </row>
    <row r="7894" spans="1:3" x14ac:dyDescent="0.15">
      <c r="A7894">
        <v>792.94193024000003</v>
      </c>
      <c r="B7894">
        <v>792.93176269531295</v>
      </c>
      <c r="C7894" s="7">
        <f t="shared" si="123"/>
        <v>-10.167544687078589</v>
      </c>
    </row>
    <row r="7895" spans="1:3" x14ac:dyDescent="0.15">
      <c r="A7895">
        <v>793.04193152000005</v>
      </c>
      <c r="B7895">
        <v>793.03155517578102</v>
      </c>
      <c r="C7895" s="7">
        <f t="shared" si="123"/>
        <v>-10.376344219025668</v>
      </c>
    </row>
    <row r="7896" spans="1:3" x14ac:dyDescent="0.15">
      <c r="A7896">
        <v>793.14193279999995</v>
      </c>
      <c r="B7896">
        <v>793.1318359375</v>
      </c>
      <c r="C7896" s="7">
        <f t="shared" si="123"/>
        <v>-10.096862499949566</v>
      </c>
    </row>
    <row r="7897" spans="1:3" x14ac:dyDescent="0.15">
      <c r="A7897">
        <v>793.24193023999999</v>
      </c>
      <c r="B7897">
        <v>793.23175048828102</v>
      </c>
      <c r="C7897" s="7">
        <f t="shared" si="123"/>
        <v>-10.179751718965235</v>
      </c>
    </row>
    <row r="7898" spans="1:3" x14ac:dyDescent="0.15">
      <c r="A7898">
        <v>793.34195072</v>
      </c>
      <c r="B7898">
        <v>793.331787109375</v>
      </c>
      <c r="C7898" s="7">
        <f t="shared" si="123"/>
        <v>-10.163610624999819</v>
      </c>
    </row>
    <row r="7899" spans="1:3" x14ac:dyDescent="0.15">
      <c r="A7899">
        <v>793.44193408000001</v>
      </c>
      <c r="B7899">
        <v>793.43182373046898</v>
      </c>
      <c r="C7899" s="7">
        <f t="shared" si="123"/>
        <v>-10.110349531032625</v>
      </c>
    </row>
    <row r="7900" spans="1:3" x14ac:dyDescent="0.15">
      <c r="A7900">
        <v>793.54193408000003</v>
      </c>
      <c r="B7900">
        <v>793.53173828125</v>
      </c>
      <c r="C7900" s="7">
        <f t="shared" si="123"/>
        <v>-10.195798750032736</v>
      </c>
    </row>
    <row r="7901" spans="1:3" x14ac:dyDescent="0.15">
      <c r="A7901">
        <v>793.64193151999996</v>
      </c>
      <c r="B7901">
        <v>793.631591796875</v>
      </c>
      <c r="C7901" s="7">
        <f t="shared" si="123"/>
        <v>-10.339723124957345</v>
      </c>
    </row>
    <row r="7902" spans="1:3" x14ac:dyDescent="0.15">
      <c r="A7902">
        <v>793.74192640000001</v>
      </c>
      <c r="B7902">
        <v>793.73181152343795</v>
      </c>
      <c r="C7902" s="7">
        <f t="shared" si="123"/>
        <v>-10.114876562056452</v>
      </c>
    </row>
    <row r="7903" spans="1:3" x14ac:dyDescent="0.15">
      <c r="A7903">
        <v>793.84193152</v>
      </c>
      <c r="B7903">
        <v>793.831787109375</v>
      </c>
      <c r="C7903" s="7">
        <f t="shared" si="123"/>
        <v>-10.14441062500282</v>
      </c>
    </row>
    <row r="7904" spans="1:3" x14ac:dyDescent="0.15">
      <c r="A7904">
        <v>793.94192896000004</v>
      </c>
      <c r="B7904">
        <v>793.93170166015602</v>
      </c>
      <c r="C7904" s="7">
        <f t="shared" si="123"/>
        <v>-10.227299844018489</v>
      </c>
    </row>
    <row r="7905" spans="1:3" x14ac:dyDescent="0.15">
      <c r="A7905">
        <v>794.04192767999996</v>
      </c>
      <c r="B7905">
        <v>794.03173828125</v>
      </c>
      <c r="C7905" s="7">
        <f t="shared" si="123"/>
        <v>-10.189398749957945</v>
      </c>
    </row>
    <row r="7906" spans="1:3" x14ac:dyDescent="0.15">
      <c r="A7906">
        <v>794.14192895999997</v>
      </c>
      <c r="B7906">
        <v>794.13177490234398</v>
      </c>
      <c r="C7906" s="7">
        <f t="shared" si="123"/>
        <v>-10.15405765599553</v>
      </c>
    </row>
    <row r="7907" spans="1:3" x14ac:dyDescent="0.15">
      <c r="A7907">
        <v>794.24193279999997</v>
      </c>
      <c r="B7907">
        <v>794.231689453125</v>
      </c>
      <c r="C7907" s="7">
        <f t="shared" si="123"/>
        <v>-10.243346874972303</v>
      </c>
    </row>
    <row r="7908" spans="1:3" x14ac:dyDescent="0.15">
      <c r="A7908">
        <v>794.34193663999997</v>
      </c>
      <c r="B7908">
        <v>794.33172607421898</v>
      </c>
      <c r="C7908" s="7">
        <f t="shared" si="123"/>
        <v>-10.21056578099433</v>
      </c>
    </row>
    <row r="7909" spans="1:3" x14ac:dyDescent="0.15">
      <c r="A7909">
        <v>794.44192768000005</v>
      </c>
      <c r="B7909">
        <v>794.43176269531295</v>
      </c>
      <c r="C7909" s="7">
        <f t="shared" si="123"/>
        <v>-10.164984687094147</v>
      </c>
    </row>
    <row r="7910" spans="1:3" x14ac:dyDescent="0.15">
      <c r="A7910">
        <v>794.54193408000003</v>
      </c>
      <c r="B7910">
        <v>794.531494140625</v>
      </c>
      <c r="C7910" s="7">
        <f t="shared" si="123"/>
        <v>-10.439939375032736</v>
      </c>
    </row>
    <row r="7911" spans="1:3" x14ac:dyDescent="0.15">
      <c r="A7911">
        <v>794.64192767999998</v>
      </c>
      <c r="B7911">
        <v>794.63177490234398</v>
      </c>
      <c r="C7911" s="7">
        <f t="shared" si="123"/>
        <v>-10.152777656003309</v>
      </c>
    </row>
    <row r="7912" spans="1:3" x14ac:dyDescent="0.15">
      <c r="A7912">
        <v>794.74193279999997</v>
      </c>
      <c r="B7912">
        <v>794.7314453125</v>
      </c>
      <c r="C7912" s="7">
        <f t="shared" si="123"/>
        <v>-10.487487499972303</v>
      </c>
    </row>
    <row r="7913" spans="1:3" x14ac:dyDescent="0.15">
      <c r="A7913">
        <v>794.84193024000001</v>
      </c>
      <c r="B7913">
        <v>794.83154296875</v>
      </c>
      <c r="C7913" s="7">
        <f t="shared" si="123"/>
        <v>-10.387271250010599</v>
      </c>
    </row>
    <row r="7914" spans="1:3" x14ac:dyDescent="0.15">
      <c r="A7914">
        <v>794.94192640000006</v>
      </c>
      <c r="B7914">
        <v>794.93176269531295</v>
      </c>
      <c r="C7914" s="7">
        <f t="shared" si="123"/>
        <v>-10.163704687101927</v>
      </c>
    </row>
    <row r="7915" spans="1:3" x14ac:dyDescent="0.15">
      <c r="A7915">
        <v>795.04193152000005</v>
      </c>
      <c r="B7915">
        <v>795.03167724609398</v>
      </c>
      <c r="C7915" s="7">
        <f t="shared" si="123"/>
        <v>-10.254273906070921</v>
      </c>
    </row>
    <row r="7916" spans="1:3" x14ac:dyDescent="0.15">
      <c r="A7916">
        <v>795.14193536000005</v>
      </c>
      <c r="B7916">
        <v>795.13153076171898</v>
      </c>
      <c r="C7916" s="7">
        <f t="shared" si="123"/>
        <v>-10.404598281070321</v>
      </c>
    </row>
    <row r="7917" spans="1:3" x14ac:dyDescent="0.15">
      <c r="A7917">
        <v>795.24193407999996</v>
      </c>
      <c r="B7917">
        <v>795.23175048828102</v>
      </c>
      <c r="C7917" s="7">
        <f t="shared" si="123"/>
        <v>-10.183591718941898</v>
      </c>
    </row>
    <row r="7918" spans="1:3" x14ac:dyDescent="0.15">
      <c r="A7918">
        <v>795.34192768000003</v>
      </c>
      <c r="B7918">
        <v>795.33172607421898</v>
      </c>
      <c r="C7918" s="7">
        <f t="shared" si="123"/>
        <v>-10.201605781048784</v>
      </c>
    </row>
    <row r="7919" spans="1:3" x14ac:dyDescent="0.15">
      <c r="A7919">
        <v>795.44192768000005</v>
      </c>
      <c r="B7919">
        <v>795.43176269531295</v>
      </c>
      <c r="C7919" s="7">
        <f t="shared" si="123"/>
        <v>-10.164984687094147</v>
      </c>
    </row>
    <row r="7920" spans="1:3" x14ac:dyDescent="0.15">
      <c r="A7920">
        <v>795.54193408000003</v>
      </c>
      <c r="B7920">
        <v>795.53167724609398</v>
      </c>
      <c r="C7920" s="7">
        <f t="shared" si="123"/>
        <v>-10.256833906055363</v>
      </c>
    </row>
    <row r="7921" spans="1:3" x14ac:dyDescent="0.15">
      <c r="A7921">
        <v>795.64192639999999</v>
      </c>
      <c r="B7921">
        <v>795.63171386718795</v>
      </c>
      <c r="C7921" s="7">
        <f t="shared" si="123"/>
        <v>-10.212532812033714</v>
      </c>
    </row>
    <row r="7922" spans="1:3" x14ac:dyDescent="0.15">
      <c r="A7922">
        <v>795.74192256000003</v>
      </c>
      <c r="B7922">
        <v>795.73175048828102</v>
      </c>
      <c r="C7922" s="7">
        <f t="shared" si="123"/>
        <v>-10.17207171901191</v>
      </c>
    </row>
    <row r="7923" spans="1:3" x14ac:dyDescent="0.15">
      <c r="A7923">
        <v>795.84192640000003</v>
      </c>
      <c r="B7923">
        <v>795.83160400390602</v>
      </c>
      <c r="C7923" s="7">
        <f t="shared" si="123"/>
        <v>-10.32239609401131</v>
      </c>
    </row>
    <row r="7924" spans="1:3" x14ac:dyDescent="0.15">
      <c r="A7924">
        <v>795.94192255999997</v>
      </c>
      <c r="B7924">
        <v>795.931396484375</v>
      </c>
      <c r="C7924" s="7">
        <f t="shared" si="123"/>
        <v>-10.526075624966325</v>
      </c>
    </row>
    <row r="7925" spans="1:3" x14ac:dyDescent="0.15">
      <c r="A7925">
        <v>796.04192128</v>
      </c>
      <c r="B7925">
        <v>796.03173828125</v>
      </c>
      <c r="C7925" s="7">
        <f t="shared" si="123"/>
        <v>-10.182998749996841</v>
      </c>
    </row>
    <row r="7926" spans="1:3" x14ac:dyDescent="0.15">
      <c r="A7926">
        <v>796.14193408000006</v>
      </c>
      <c r="B7926">
        <v>796.13134765625</v>
      </c>
      <c r="C7926" s="7">
        <f t="shared" si="123"/>
        <v>-10.586423750055474</v>
      </c>
    </row>
    <row r="7927" spans="1:3" x14ac:dyDescent="0.15">
      <c r="A7927">
        <v>796.24192384000003</v>
      </c>
      <c r="B7927">
        <v>796.23175048828102</v>
      </c>
      <c r="C7927" s="7">
        <f t="shared" si="123"/>
        <v>-10.173351719004131</v>
      </c>
    </row>
    <row r="7928" spans="1:3" x14ac:dyDescent="0.15">
      <c r="A7928">
        <v>796.34192896000002</v>
      </c>
      <c r="B7928">
        <v>796.331787109375</v>
      </c>
      <c r="C7928" s="7">
        <f t="shared" si="123"/>
        <v>-10.141850625018378</v>
      </c>
    </row>
    <row r="7929" spans="1:3" x14ac:dyDescent="0.15">
      <c r="A7929">
        <v>796.44192255999997</v>
      </c>
      <c r="B7929">
        <v>796.43182373046898</v>
      </c>
      <c r="C7929" s="7">
        <f t="shared" si="123"/>
        <v>-10.098829530988951</v>
      </c>
    </row>
    <row r="7930" spans="1:3" x14ac:dyDescent="0.15">
      <c r="A7930">
        <v>796.54192383999998</v>
      </c>
      <c r="B7930">
        <v>796.53173828125</v>
      </c>
      <c r="C7930" s="7">
        <f t="shared" si="123"/>
        <v>-10.185558749981283</v>
      </c>
    </row>
    <row r="7931" spans="1:3" x14ac:dyDescent="0.15">
      <c r="A7931">
        <v>796.64191744000004</v>
      </c>
      <c r="B7931">
        <v>796.63177490234398</v>
      </c>
      <c r="C7931" s="7">
        <f t="shared" si="123"/>
        <v>-10.142537656065542</v>
      </c>
    </row>
    <row r="7932" spans="1:3" x14ac:dyDescent="0.15">
      <c r="A7932">
        <v>796.74193151999998</v>
      </c>
      <c r="B7932">
        <v>796.731689453125</v>
      </c>
      <c r="C7932" s="7">
        <f t="shared" si="123"/>
        <v>-10.242066874980083</v>
      </c>
    </row>
    <row r="7933" spans="1:3" x14ac:dyDescent="0.15">
      <c r="A7933">
        <v>796.84191743999997</v>
      </c>
      <c r="B7933">
        <v>796.83172607421898</v>
      </c>
      <c r="C7933" s="7">
        <f t="shared" si="123"/>
        <v>-10.19136578099733</v>
      </c>
    </row>
    <row r="7934" spans="1:3" x14ac:dyDescent="0.15">
      <c r="A7934">
        <v>796.94192255999997</v>
      </c>
      <c r="B7934">
        <v>796.93145751953102</v>
      </c>
      <c r="C7934" s="7">
        <f t="shared" si="123"/>
        <v>-10.465040468943698</v>
      </c>
    </row>
    <row r="7935" spans="1:3" x14ac:dyDescent="0.15">
      <c r="A7935">
        <v>797.04192383999998</v>
      </c>
      <c r="B7935">
        <v>797.03173828125</v>
      </c>
      <c r="C7935" s="7">
        <f t="shared" si="123"/>
        <v>-10.185558749981283</v>
      </c>
    </row>
    <row r="7936" spans="1:3" x14ac:dyDescent="0.15">
      <c r="A7936">
        <v>797.14192128000002</v>
      </c>
      <c r="B7936">
        <v>797.13177490234398</v>
      </c>
      <c r="C7936" s="7">
        <f t="shared" si="123"/>
        <v>-10.146377656042205</v>
      </c>
    </row>
    <row r="7937" spans="1:3" x14ac:dyDescent="0.15">
      <c r="A7937">
        <v>797.24192000000005</v>
      </c>
      <c r="B7937">
        <v>797.23181152343795</v>
      </c>
      <c r="C7937" s="7">
        <f t="shared" si="123"/>
        <v>-10.108476562095348</v>
      </c>
    </row>
    <row r="7938" spans="1:3" x14ac:dyDescent="0.15">
      <c r="A7938">
        <v>797.34193152</v>
      </c>
      <c r="B7938">
        <v>797.33184814453102</v>
      </c>
      <c r="C7938" s="7">
        <f t="shared" si="123"/>
        <v>-10.083375468980194</v>
      </c>
    </row>
    <row r="7939" spans="1:3" x14ac:dyDescent="0.15">
      <c r="A7939">
        <v>797.44191871999999</v>
      </c>
      <c r="B7939">
        <v>797.43176269531295</v>
      </c>
      <c r="C7939" s="7">
        <f t="shared" ref="C7939:C8002" si="124">1000*(B7939-A7939)</f>
        <v>-10.156024687034915</v>
      </c>
    </row>
    <row r="7940" spans="1:3" x14ac:dyDescent="0.15">
      <c r="A7940">
        <v>797.54191872000001</v>
      </c>
      <c r="B7940">
        <v>797.53167724609398</v>
      </c>
      <c r="C7940" s="7">
        <f t="shared" si="124"/>
        <v>-10.241473906035026</v>
      </c>
    </row>
    <row r="7941" spans="1:3" x14ac:dyDescent="0.15">
      <c r="A7941">
        <v>797.64191487999994</v>
      </c>
      <c r="B7941">
        <v>797.63171386718795</v>
      </c>
      <c r="C7941" s="7">
        <f t="shared" si="124"/>
        <v>-10.20101281199004</v>
      </c>
    </row>
    <row r="7942" spans="1:3" x14ac:dyDescent="0.15">
      <c r="A7942">
        <v>797.74191871999994</v>
      </c>
      <c r="B7942">
        <v>797.73175048828102</v>
      </c>
      <c r="C7942" s="7">
        <f t="shared" si="124"/>
        <v>-10.168231718921561</v>
      </c>
    </row>
    <row r="7943" spans="1:3" x14ac:dyDescent="0.15">
      <c r="A7943">
        <v>797.84191871999997</v>
      </c>
      <c r="B7943">
        <v>797.831787109375</v>
      </c>
      <c r="C7943" s="7">
        <f t="shared" si="124"/>
        <v>-10.131610624966925</v>
      </c>
    </row>
    <row r="7944" spans="1:3" x14ac:dyDescent="0.15">
      <c r="A7944">
        <v>797.94191744</v>
      </c>
      <c r="B7944">
        <v>797.93176269531295</v>
      </c>
      <c r="C7944" s="7">
        <f t="shared" si="124"/>
        <v>-10.154744687042694</v>
      </c>
    </row>
    <row r="7945" spans="1:3" x14ac:dyDescent="0.15">
      <c r="A7945">
        <v>798.04191872000001</v>
      </c>
      <c r="B7945">
        <v>798.03179931640602</v>
      </c>
      <c r="C7945" s="7">
        <f t="shared" si="124"/>
        <v>-10.119403593989773</v>
      </c>
    </row>
    <row r="7946" spans="1:3" x14ac:dyDescent="0.15">
      <c r="A7946">
        <v>798.14191744000004</v>
      </c>
      <c r="B7946">
        <v>798.13153076171898</v>
      </c>
      <c r="C7946" s="7">
        <f t="shared" si="124"/>
        <v>-10.386678281065542</v>
      </c>
    </row>
    <row r="7947" spans="1:3" x14ac:dyDescent="0.15">
      <c r="A7947">
        <v>798.24191871999994</v>
      </c>
      <c r="B7947">
        <v>798.23175048828102</v>
      </c>
      <c r="C7947" s="7">
        <f t="shared" si="124"/>
        <v>-10.168231718921561</v>
      </c>
    </row>
    <row r="7948" spans="1:3" x14ac:dyDescent="0.15">
      <c r="A7948">
        <v>798.34191232000001</v>
      </c>
      <c r="B7948">
        <v>798.33166503906295</v>
      </c>
      <c r="C7948" s="7">
        <f t="shared" si="124"/>
        <v>-10.247280937051073</v>
      </c>
    </row>
    <row r="7949" spans="1:3" x14ac:dyDescent="0.15">
      <c r="A7949">
        <v>798.44191488000001</v>
      </c>
      <c r="B7949">
        <v>798.43170166015602</v>
      </c>
      <c r="C7949" s="7">
        <f t="shared" si="124"/>
        <v>-10.213219843990373</v>
      </c>
    </row>
    <row r="7950" spans="1:3" x14ac:dyDescent="0.15">
      <c r="A7950">
        <v>798.54191488000004</v>
      </c>
      <c r="B7950">
        <v>798.53173828125</v>
      </c>
      <c r="C7950" s="7">
        <f t="shared" si="124"/>
        <v>-10.176598750035737</v>
      </c>
    </row>
    <row r="7951" spans="1:3" x14ac:dyDescent="0.15">
      <c r="A7951">
        <v>798.64191744000004</v>
      </c>
      <c r="B7951">
        <v>798.63116455078102</v>
      </c>
      <c r="C7951" s="7">
        <f t="shared" si="124"/>
        <v>-10.75288921902029</v>
      </c>
    </row>
    <row r="7952" spans="1:3" x14ac:dyDescent="0.15">
      <c r="A7952">
        <v>798.74191103999999</v>
      </c>
      <c r="B7952">
        <v>798.731201171875</v>
      </c>
      <c r="C7952" s="7">
        <f t="shared" si="124"/>
        <v>-10.709868124990862</v>
      </c>
    </row>
    <row r="7953" spans="1:3" x14ac:dyDescent="0.15">
      <c r="A7953">
        <v>798.84191232000001</v>
      </c>
      <c r="B7953">
        <v>798.831787109375</v>
      </c>
      <c r="C7953" s="7">
        <f t="shared" si="124"/>
        <v>-10.12521062500582</v>
      </c>
    </row>
    <row r="7954" spans="1:3" x14ac:dyDescent="0.15">
      <c r="A7954">
        <v>798.94190848000005</v>
      </c>
      <c r="B7954">
        <v>798.93170166015602</v>
      </c>
      <c r="C7954" s="7">
        <f t="shared" si="124"/>
        <v>-10.206819844029269</v>
      </c>
    </row>
    <row r="7955" spans="1:3" x14ac:dyDescent="0.15">
      <c r="A7955">
        <v>799.04191360000004</v>
      </c>
      <c r="B7955">
        <v>799.03173828125</v>
      </c>
      <c r="C7955" s="7">
        <f t="shared" si="124"/>
        <v>-10.175318750043516</v>
      </c>
    </row>
    <row r="7956" spans="1:3" x14ac:dyDescent="0.15">
      <c r="A7956">
        <v>799.14190464000001</v>
      </c>
      <c r="B7956">
        <v>799.13177490234398</v>
      </c>
      <c r="C7956" s="7">
        <f t="shared" si="124"/>
        <v>-10.129737656029647</v>
      </c>
    </row>
    <row r="7957" spans="1:3" x14ac:dyDescent="0.15">
      <c r="A7957">
        <v>799.24190720000001</v>
      </c>
      <c r="B7957">
        <v>799.231689453125</v>
      </c>
      <c r="C7957" s="7">
        <f t="shared" si="124"/>
        <v>-10.2177468750142</v>
      </c>
    </row>
    <row r="7958" spans="1:3" x14ac:dyDescent="0.15">
      <c r="A7958">
        <v>799.34191104000001</v>
      </c>
      <c r="B7958">
        <v>799.33142089843795</v>
      </c>
      <c r="C7958" s="7">
        <f t="shared" si="124"/>
        <v>-10.490141562058852</v>
      </c>
    </row>
    <row r="7959" spans="1:3" x14ac:dyDescent="0.15">
      <c r="A7959">
        <v>799.44191104000004</v>
      </c>
      <c r="B7959">
        <v>799.431396484375</v>
      </c>
      <c r="C7959" s="7">
        <f t="shared" si="124"/>
        <v>-10.514555625036337</v>
      </c>
    </row>
    <row r="7960" spans="1:3" x14ac:dyDescent="0.15">
      <c r="A7960">
        <v>799.54190591999998</v>
      </c>
      <c r="B7960">
        <v>799.53173828125</v>
      </c>
      <c r="C7960" s="7">
        <f t="shared" si="124"/>
        <v>-10.167638749976504</v>
      </c>
    </row>
    <row r="7961" spans="1:3" x14ac:dyDescent="0.15">
      <c r="A7961">
        <v>799.64191231999996</v>
      </c>
      <c r="B7961">
        <v>799.63177490234398</v>
      </c>
      <c r="C7961" s="7">
        <f t="shared" si="124"/>
        <v>-10.137417655982972</v>
      </c>
    </row>
    <row r="7962" spans="1:3" x14ac:dyDescent="0.15">
      <c r="A7962">
        <v>799.74190848000001</v>
      </c>
      <c r="B7962">
        <v>799.73181152343795</v>
      </c>
      <c r="C7962" s="7">
        <f t="shared" si="124"/>
        <v>-10.096956562051673</v>
      </c>
    </row>
    <row r="7963" spans="1:3" x14ac:dyDescent="0.15">
      <c r="A7963">
        <v>799.84190079999996</v>
      </c>
      <c r="B7963">
        <v>799.83172607421898</v>
      </c>
      <c r="C7963" s="7">
        <f t="shared" si="124"/>
        <v>-10.174725780984772</v>
      </c>
    </row>
    <row r="7964" spans="1:3" x14ac:dyDescent="0.15">
      <c r="A7964">
        <v>799.94190719999995</v>
      </c>
      <c r="B7964">
        <v>799.93176269531295</v>
      </c>
      <c r="C7964" s="7">
        <f t="shared" si="124"/>
        <v>-10.14450468699124</v>
      </c>
    </row>
    <row r="7965" spans="1:3" x14ac:dyDescent="0.15">
      <c r="A7965">
        <v>800.04190719999997</v>
      </c>
      <c r="B7965">
        <v>800.03167724609398</v>
      </c>
      <c r="C7965" s="7">
        <f t="shared" si="124"/>
        <v>-10.229953905991351</v>
      </c>
    </row>
    <row r="7966" spans="1:3" x14ac:dyDescent="0.15">
      <c r="A7966">
        <v>800.14190464000001</v>
      </c>
      <c r="B7966">
        <v>800.13165283203102</v>
      </c>
      <c r="C7966" s="7">
        <f t="shared" si="124"/>
        <v>-10.251807968984394</v>
      </c>
    </row>
    <row r="7967" spans="1:3" x14ac:dyDescent="0.15">
      <c r="A7967">
        <v>800.24190464000003</v>
      </c>
      <c r="B7967">
        <v>800.23175048828102</v>
      </c>
      <c r="C7967" s="7">
        <f t="shared" si="124"/>
        <v>-10.154151719007132</v>
      </c>
    </row>
    <row r="7968" spans="1:3" x14ac:dyDescent="0.15">
      <c r="A7968">
        <v>800.34190720000004</v>
      </c>
      <c r="B7968">
        <v>800.33172607421898</v>
      </c>
      <c r="C7968" s="7">
        <f t="shared" si="124"/>
        <v>-10.181125781059563</v>
      </c>
    </row>
    <row r="7969" spans="1:3" x14ac:dyDescent="0.15">
      <c r="A7969">
        <v>800.44190335999997</v>
      </c>
      <c r="B7969">
        <v>800.43176269531295</v>
      </c>
      <c r="C7969" s="7">
        <f t="shared" si="124"/>
        <v>-10.140664687014578</v>
      </c>
    </row>
    <row r="7970" spans="1:3" x14ac:dyDescent="0.15">
      <c r="A7970">
        <v>800.54191232000005</v>
      </c>
      <c r="B7970">
        <v>800.53155517578102</v>
      </c>
      <c r="C7970" s="7">
        <f t="shared" si="124"/>
        <v>-10.357144219028669</v>
      </c>
    </row>
    <row r="7971" spans="1:3" x14ac:dyDescent="0.15">
      <c r="A7971">
        <v>800.64190719999999</v>
      </c>
      <c r="B7971">
        <v>800.63153076171898</v>
      </c>
      <c r="C7971" s="7">
        <f t="shared" si="124"/>
        <v>-10.376438281014089</v>
      </c>
    </row>
    <row r="7972" spans="1:3" x14ac:dyDescent="0.15">
      <c r="A7972">
        <v>800.74190464000003</v>
      </c>
      <c r="B7972">
        <v>800.73175048828102</v>
      </c>
      <c r="C7972" s="7">
        <f t="shared" si="124"/>
        <v>-10.154151719007132</v>
      </c>
    </row>
    <row r="7973" spans="1:3" x14ac:dyDescent="0.15">
      <c r="A7973">
        <v>800.84190079999996</v>
      </c>
      <c r="B7973">
        <v>800.83166503906295</v>
      </c>
      <c r="C7973" s="7">
        <f t="shared" si="124"/>
        <v>-10.235760937007399</v>
      </c>
    </row>
    <row r="7974" spans="1:3" x14ac:dyDescent="0.15">
      <c r="A7974">
        <v>800.94190591999995</v>
      </c>
      <c r="B7974">
        <v>800.93170166015602</v>
      </c>
      <c r="C7974" s="7">
        <f t="shared" si="124"/>
        <v>-10.20425984393114</v>
      </c>
    </row>
    <row r="7975" spans="1:3" x14ac:dyDescent="0.15">
      <c r="A7975">
        <v>801.04189824000002</v>
      </c>
      <c r="B7975">
        <v>801.03173828125</v>
      </c>
      <c r="C7975" s="7">
        <f t="shared" si="124"/>
        <v>-10.159958750023179</v>
      </c>
    </row>
    <row r="7976" spans="1:3" x14ac:dyDescent="0.15">
      <c r="A7976">
        <v>801.14190336000001</v>
      </c>
      <c r="B7976">
        <v>801.13171386718795</v>
      </c>
      <c r="C7976" s="7">
        <f t="shared" si="124"/>
        <v>-10.189492812060053</v>
      </c>
    </row>
    <row r="7977" spans="1:3" x14ac:dyDescent="0.15">
      <c r="A7977">
        <v>801.24190592000002</v>
      </c>
      <c r="B7977">
        <v>801.23162841796898</v>
      </c>
      <c r="C7977" s="7">
        <f t="shared" si="124"/>
        <v>-10.277502031044605</v>
      </c>
    </row>
    <row r="7978" spans="1:3" x14ac:dyDescent="0.15">
      <c r="A7978">
        <v>801.34189951999997</v>
      </c>
      <c r="B7978">
        <v>801.33166503906295</v>
      </c>
      <c r="C7978" s="7">
        <f t="shared" si="124"/>
        <v>-10.234480937015178</v>
      </c>
    </row>
    <row r="7979" spans="1:3" x14ac:dyDescent="0.15">
      <c r="A7979">
        <v>801.44190207999998</v>
      </c>
      <c r="B7979">
        <v>801.43170166015602</v>
      </c>
      <c r="C7979" s="7">
        <f t="shared" si="124"/>
        <v>-10.200419843954478</v>
      </c>
    </row>
    <row r="7980" spans="1:3" x14ac:dyDescent="0.15">
      <c r="A7980">
        <v>801.54189696000003</v>
      </c>
      <c r="B7980">
        <v>801.531005859375</v>
      </c>
      <c r="C7980" s="7">
        <f t="shared" si="124"/>
        <v>-10.891100625030958</v>
      </c>
    </row>
    <row r="7981" spans="1:3" x14ac:dyDescent="0.15">
      <c r="A7981">
        <v>801.64189952000004</v>
      </c>
      <c r="B7981">
        <v>801.63177490234398</v>
      </c>
      <c r="C7981" s="7">
        <f t="shared" si="124"/>
        <v>-10.124617656060764</v>
      </c>
    </row>
    <row r="7982" spans="1:3" x14ac:dyDescent="0.15">
      <c r="A7982">
        <v>801.74190720000001</v>
      </c>
      <c r="B7982">
        <v>801.731689453125</v>
      </c>
      <c r="C7982" s="7">
        <f t="shared" si="124"/>
        <v>-10.2177468750142</v>
      </c>
    </row>
    <row r="7983" spans="1:3" x14ac:dyDescent="0.15">
      <c r="A7983">
        <v>801.84190207999995</v>
      </c>
      <c r="B7983">
        <v>801.83154296875</v>
      </c>
      <c r="C7983" s="7">
        <f t="shared" si="124"/>
        <v>-10.359111249954367</v>
      </c>
    </row>
    <row r="7984" spans="1:3" x14ac:dyDescent="0.15">
      <c r="A7984">
        <v>801.94189568000002</v>
      </c>
      <c r="B7984">
        <v>801.93176269531295</v>
      </c>
      <c r="C7984" s="7">
        <f t="shared" si="124"/>
        <v>-10.132984687061253</v>
      </c>
    </row>
    <row r="7985" spans="1:3" x14ac:dyDescent="0.15">
      <c r="A7985">
        <v>802.04189952000002</v>
      </c>
      <c r="B7985">
        <v>802.03173828125</v>
      </c>
      <c r="C7985" s="7">
        <f t="shared" si="124"/>
        <v>-10.1612387500154</v>
      </c>
    </row>
    <row r="7986" spans="1:3" x14ac:dyDescent="0.15">
      <c r="A7986">
        <v>802.14189696000005</v>
      </c>
      <c r="B7986">
        <v>802.13165283203102</v>
      </c>
      <c r="C7986" s="7">
        <f t="shared" si="124"/>
        <v>-10.244127969031069</v>
      </c>
    </row>
    <row r="7987" spans="1:3" x14ac:dyDescent="0.15">
      <c r="A7987">
        <v>802.24189823999995</v>
      </c>
      <c r="B7987">
        <v>802.231689453125</v>
      </c>
      <c r="C7987" s="7">
        <f t="shared" si="124"/>
        <v>-10.208786874954967</v>
      </c>
    </row>
    <row r="7988" spans="1:3" x14ac:dyDescent="0.15">
      <c r="A7988">
        <v>802.34189184000002</v>
      </c>
      <c r="B7988">
        <v>802.33172607421898</v>
      </c>
      <c r="C7988" s="7">
        <f t="shared" si="124"/>
        <v>-10.165765781039227</v>
      </c>
    </row>
    <row r="7989" spans="1:3" x14ac:dyDescent="0.15">
      <c r="A7989">
        <v>802.44189312000003</v>
      </c>
      <c r="B7989">
        <v>802.43176269531295</v>
      </c>
      <c r="C7989" s="7">
        <f t="shared" si="124"/>
        <v>-10.130424687076811</v>
      </c>
    </row>
    <row r="7990" spans="1:3" x14ac:dyDescent="0.15">
      <c r="A7990">
        <v>802.54189696000003</v>
      </c>
      <c r="B7990">
        <v>802.53118896484398</v>
      </c>
      <c r="C7990" s="7">
        <f t="shared" si="124"/>
        <v>-10.707995156053585</v>
      </c>
    </row>
    <row r="7991" spans="1:3" x14ac:dyDescent="0.15">
      <c r="A7991">
        <v>802.64189055999998</v>
      </c>
      <c r="B7991">
        <v>802.63171386718795</v>
      </c>
      <c r="C7991" s="7">
        <f t="shared" si="124"/>
        <v>-10.176692812024157</v>
      </c>
    </row>
    <row r="7992" spans="1:3" x14ac:dyDescent="0.15">
      <c r="A7992">
        <v>802.74189823999995</v>
      </c>
      <c r="B7992">
        <v>802.731689453125</v>
      </c>
      <c r="C7992" s="7">
        <f t="shared" si="124"/>
        <v>-10.208786874954967</v>
      </c>
    </row>
    <row r="7993" spans="1:3" x14ac:dyDescent="0.15">
      <c r="A7993">
        <v>802.84189695999999</v>
      </c>
      <c r="B7993">
        <v>802.83172607421898</v>
      </c>
      <c r="C7993" s="7">
        <f t="shared" si="124"/>
        <v>-10.17088578100811</v>
      </c>
    </row>
    <row r="7994" spans="1:3" x14ac:dyDescent="0.15">
      <c r="A7994">
        <v>802.94189951999999</v>
      </c>
      <c r="B7994">
        <v>802.931640625</v>
      </c>
      <c r="C7994" s="7">
        <f t="shared" si="124"/>
        <v>-10.258894999992663</v>
      </c>
    </row>
    <row r="7995" spans="1:3" x14ac:dyDescent="0.15">
      <c r="A7995">
        <v>803.04188927999996</v>
      </c>
      <c r="B7995">
        <v>803.03137207031295</v>
      </c>
      <c r="C7995" s="7">
        <f t="shared" si="124"/>
        <v>-10.517209687009199</v>
      </c>
    </row>
    <row r="7996" spans="1:3" x14ac:dyDescent="0.15">
      <c r="A7996">
        <v>803.14189439999996</v>
      </c>
      <c r="B7996">
        <v>803.131591796875</v>
      </c>
      <c r="C7996" s="7">
        <f t="shared" si="124"/>
        <v>-10.302603124955567</v>
      </c>
    </row>
    <row r="7997" spans="1:3" x14ac:dyDescent="0.15">
      <c r="A7997">
        <v>803.24189311999999</v>
      </c>
      <c r="B7997">
        <v>803.23162841796898</v>
      </c>
      <c r="C7997" s="7">
        <f t="shared" si="124"/>
        <v>-10.26470203100871</v>
      </c>
    </row>
    <row r="7998" spans="1:3" x14ac:dyDescent="0.15">
      <c r="A7998">
        <v>803.34188928000003</v>
      </c>
      <c r="B7998">
        <v>803.33166503906295</v>
      </c>
      <c r="C7998" s="7">
        <f t="shared" si="124"/>
        <v>-10.224240937077411</v>
      </c>
    </row>
    <row r="7999" spans="1:3" x14ac:dyDescent="0.15">
      <c r="A7999">
        <v>803.44188928000005</v>
      </c>
      <c r="B7999">
        <v>803.43176269531295</v>
      </c>
      <c r="C7999" s="7">
        <f t="shared" si="124"/>
        <v>-10.126584687100149</v>
      </c>
    </row>
    <row r="8000" spans="1:3" x14ac:dyDescent="0.15">
      <c r="A8000">
        <v>803.54189055999996</v>
      </c>
      <c r="B8000">
        <v>803.53167724609398</v>
      </c>
      <c r="C8000" s="7">
        <f t="shared" si="124"/>
        <v>-10.213313905978794</v>
      </c>
    </row>
    <row r="8001" spans="1:3" x14ac:dyDescent="0.15">
      <c r="A8001">
        <v>803.64189311999996</v>
      </c>
      <c r="B8001">
        <v>803.63171386718795</v>
      </c>
      <c r="C8001" s="7">
        <f t="shared" si="124"/>
        <v>-10.179252812008599</v>
      </c>
    </row>
    <row r="8002" spans="1:3" x14ac:dyDescent="0.15">
      <c r="A8002">
        <v>803.74189056</v>
      </c>
      <c r="B8002">
        <v>803.73175048828102</v>
      </c>
      <c r="C8002" s="7">
        <f t="shared" si="124"/>
        <v>-10.140071718979016</v>
      </c>
    </row>
    <row r="8003" spans="1:3" x14ac:dyDescent="0.15">
      <c r="A8003">
        <v>803.84189312000001</v>
      </c>
      <c r="B8003">
        <v>803.83166503906295</v>
      </c>
      <c r="C8003" s="7">
        <f t="shared" ref="C8003:C8066" si="125">1000*(B8003-A8003)</f>
        <v>-10.228080937054074</v>
      </c>
    </row>
    <row r="8004" spans="1:3" x14ac:dyDescent="0.15">
      <c r="A8004">
        <v>803.94189568000002</v>
      </c>
      <c r="B8004">
        <v>803.93170166015602</v>
      </c>
      <c r="C8004" s="7">
        <f t="shared" si="125"/>
        <v>-10.194019843993374</v>
      </c>
    </row>
    <row r="8005" spans="1:3" x14ac:dyDescent="0.15">
      <c r="A8005">
        <v>804.04188543999999</v>
      </c>
      <c r="B8005">
        <v>804.03161621093795</v>
      </c>
      <c r="C8005" s="7">
        <f t="shared" si="125"/>
        <v>-10.269229062032537</v>
      </c>
    </row>
    <row r="8006" spans="1:3" x14ac:dyDescent="0.15">
      <c r="A8006">
        <v>804.14189696000005</v>
      </c>
      <c r="B8006">
        <v>804.13171386718795</v>
      </c>
      <c r="C8006" s="7">
        <f t="shared" si="125"/>
        <v>-10.183092812098948</v>
      </c>
    </row>
    <row r="8007" spans="1:3" x14ac:dyDescent="0.15">
      <c r="A8007">
        <v>804.24188800000002</v>
      </c>
      <c r="B8007">
        <v>804.23162841796898</v>
      </c>
      <c r="C8007" s="7">
        <f t="shared" si="125"/>
        <v>-10.259582031039827</v>
      </c>
    </row>
    <row r="8008" spans="1:3" x14ac:dyDescent="0.15">
      <c r="A8008">
        <v>804.34189056000002</v>
      </c>
      <c r="B8008">
        <v>804.33166503906295</v>
      </c>
      <c r="C8008" s="7">
        <f t="shared" si="125"/>
        <v>-10.225520937069632</v>
      </c>
    </row>
    <row r="8009" spans="1:3" x14ac:dyDescent="0.15">
      <c r="A8009">
        <v>804.44188799999995</v>
      </c>
      <c r="B8009">
        <v>804.43170166015602</v>
      </c>
      <c r="C8009" s="7">
        <f t="shared" si="125"/>
        <v>-10.186339843926362</v>
      </c>
    </row>
    <row r="8010" spans="1:3" x14ac:dyDescent="0.15">
      <c r="A8010">
        <v>804.54189183999995</v>
      </c>
      <c r="B8010">
        <v>804.53173828125</v>
      </c>
      <c r="C8010" s="7">
        <f t="shared" si="125"/>
        <v>-10.153558749948388</v>
      </c>
    </row>
    <row r="8011" spans="1:3" x14ac:dyDescent="0.15">
      <c r="A8011">
        <v>804.64189311999996</v>
      </c>
      <c r="B8011">
        <v>804.63165283203102</v>
      </c>
      <c r="C8011" s="7">
        <f t="shared" si="125"/>
        <v>-10.24028796894072</v>
      </c>
    </row>
    <row r="8012" spans="1:3" x14ac:dyDescent="0.15">
      <c r="A8012">
        <v>804.74188800000002</v>
      </c>
      <c r="B8012">
        <v>804.731689453125</v>
      </c>
      <c r="C8012" s="7">
        <f t="shared" si="125"/>
        <v>-10.1985468750172</v>
      </c>
    </row>
    <row r="8013" spans="1:3" x14ac:dyDescent="0.15">
      <c r="A8013">
        <v>804.84188159999997</v>
      </c>
      <c r="B8013">
        <v>804.83172607421898</v>
      </c>
      <c r="C8013" s="7">
        <f t="shared" si="125"/>
        <v>-10.155525780987773</v>
      </c>
    </row>
    <row r="8014" spans="1:3" x14ac:dyDescent="0.15">
      <c r="A8014">
        <v>804.94188415999997</v>
      </c>
      <c r="B8014">
        <v>804.93170166015602</v>
      </c>
      <c r="C8014" s="7">
        <f t="shared" si="125"/>
        <v>-10.182499843949699</v>
      </c>
    </row>
    <row r="8015" spans="1:3" x14ac:dyDescent="0.15">
      <c r="A8015">
        <v>805.04188160000001</v>
      </c>
      <c r="B8015">
        <v>805.03173828125</v>
      </c>
      <c r="C8015" s="7">
        <f t="shared" si="125"/>
        <v>-10.143318750010621</v>
      </c>
    </row>
    <row r="8016" spans="1:3" x14ac:dyDescent="0.15">
      <c r="A8016">
        <v>805.14188544000001</v>
      </c>
      <c r="B8016">
        <v>805.13165283203102</v>
      </c>
      <c r="C8016" s="7">
        <f t="shared" si="125"/>
        <v>-10.232607968987395</v>
      </c>
    </row>
    <row r="8017" spans="1:3" x14ac:dyDescent="0.15">
      <c r="A8017">
        <v>805.24188672000002</v>
      </c>
      <c r="B8017">
        <v>805.2314453125</v>
      </c>
      <c r="C8017" s="7">
        <f t="shared" si="125"/>
        <v>-10.44140750002498</v>
      </c>
    </row>
    <row r="8018" spans="1:3" x14ac:dyDescent="0.15">
      <c r="A8018">
        <v>805.34189184000002</v>
      </c>
      <c r="B8018">
        <v>805.33148193359398</v>
      </c>
      <c r="C8018" s="7">
        <f t="shared" si="125"/>
        <v>-10.409906406039227</v>
      </c>
    </row>
    <row r="8019" spans="1:3" x14ac:dyDescent="0.15">
      <c r="A8019">
        <v>805.44188671999996</v>
      </c>
      <c r="B8019">
        <v>805.43176269531295</v>
      </c>
      <c r="C8019" s="7">
        <f t="shared" si="125"/>
        <v>-10.12402468700202</v>
      </c>
    </row>
    <row r="8020" spans="1:3" x14ac:dyDescent="0.15">
      <c r="A8020">
        <v>805.54188032000002</v>
      </c>
      <c r="B8020">
        <v>805.53167724609398</v>
      </c>
      <c r="C8020" s="7">
        <f t="shared" si="125"/>
        <v>-10.203073906041027</v>
      </c>
    </row>
    <row r="8021" spans="1:3" x14ac:dyDescent="0.15">
      <c r="A8021">
        <v>805.64188416000002</v>
      </c>
      <c r="B8021">
        <v>805.63171386718795</v>
      </c>
      <c r="C8021" s="7">
        <f t="shared" si="125"/>
        <v>-10.170292812063053</v>
      </c>
    </row>
    <row r="8022" spans="1:3" x14ac:dyDescent="0.15">
      <c r="A8022">
        <v>805.74188288000005</v>
      </c>
      <c r="B8022">
        <v>805.73175048828102</v>
      </c>
      <c r="C8022" s="7">
        <f t="shared" si="125"/>
        <v>-10.132391719025691</v>
      </c>
    </row>
    <row r="8023" spans="1:3" x14ac:dyDescent="0.15">
      <c r="A8023">
        <v>805.84188287999996</v>
      </c>
      <c r="B8023">
        <v>805.83172607421898</v>
      </c>
      <c r="C8023" s="7">
        <f t="shared" si="125"/>
        <v>-10.156805780979994</v>
      </c>
    </row>
    <row r="8024" spans="1:3" x14ac:dyDescent="0.15">
      <c r="A8024">
        <v>805.94188415999997</v>
      </c>
      <c r="B8024">
        <v>805.93176269531295</v>
      </c>
      <c r="C8024" s="7">
        <f t="shared" si="125"/>
        <v>-10.121464687017578</v>
      </c>
    </row>
    <row r="8025" spans="1:3" x14ac:dyDescent="0.15">
      <c r="A8025">
        <v>806.04188160000001</v>
      </c>
      <c r="B8025">
        <v>806.03167724609398</v>
      </c>
      <c r="C8025" s="7">
        <f t="shared" si="125"/>
        <v>-10.204353906033248</v>
      </c>
    </row>
    <row r="8026" spans="1:3" x14ac:dyDescent="0.15">
      <c r="A8026">
        <v>806.14187904000005</v>
      </c>
      <c r="B8026">
        <v>806.13171386718795</v>
      </c>
      <c r="C8026" s="7">
        <f t="shared" si="125"/>
        <v>-10.16517281209417</v>
      </c>
    </row>
    <row r="8027" spans="1:3" x14ac:dyDescent="0.15">
      <c r="A8027">
        <v>806.24188031999995</v>
      </c>
      <c r="B8027">
        <v>806.23162841796898</v>
      </c>
      <c r="C8027" s="7">
        <f t="shared" si="125"/>
        <v>-10.251902030972815</v>
      </c>
    </row>
    <row r="8028" spans="1:3" x14ac:dyDescent="0.15">
      <c r="A8028">
        <v>806.34187903999998</v>
      </c>
      <c r="B8028">
        <v>806.33166503906295</v>
      </c>
      <c r="C8028" s="7">
        <f t="shared" si="125"/>
        <v>-10.214000937025958</v>
      </c>
    </row>
    <row r="8029" spans="1:3" x14ac:dyDescent="0.15">
      <c r="A8029">
        <v>806.44189056000005</v>
      </c>
      <c r="B8029">
        <v>806.431396484375</v>
      </c>
      <c r="C8029" s="7">
        <f t="shared" si="125"/>
        <v>-10.494075625047117</v>
      </c>
    </row>
    <row r="8030" spans="1:3" x14ac:dyDescent="0.15">
      <c r="A8030">
        <v>806.54188416</v>
      </c>
      <c r="B8030">
        <v>806.53155517578102</v>
      </c>
      <c r="C8030" s="7">
        <f t="shared" si="125"/>
        <v>-10.328984218972437</v>
      </c>
    </row>
    <row r="8031" spans="1:3" x14ac:dyDescent="0.15">
      <c r="A8031">
        <v>806.64187904000005</v>
      </c>
      <c r="B8031">
        <v>806.63171386718795</v>
      </c>
      <c r="C8031" s="7">
        <f t="shared" si="125"/>
        <v>-10.16517281209417</v>
      </c>
    </row>
    <row r="8032" spans="1:3" x14ac:dyDescent="0.15">
      <c r="A8032">
        <v>806.74188160000006</v>
      </c>
      <c r="B8032">
        <v>806.73175048828102</v>
      </c>
      <c r="C8032" s="7">
        <f t="shared" si="125"/>
        <v>-10.13111171903347</v>
      </c>
    </row>
    <row r="8033" spans="1:3" x14ac:dyDescent="0.15">
      <c r="A8033">
        <v>806.84188287999996</v>
      </c>
      <c r="B8033">
        <v>806.831787109375</v>
      </c>
      <c r="C8033" s="7">
        <f t="shared" si="125"/>
        <v>-10.095770624957368</v>
      </c>
    </row>
    <row r="8034" spans="1:3" x14ac:dyDescent="0.15">
      <c r="A8034">
        <v>806.94188159999999</v>
      </c>
      <c r="B8034">
        <v>806.93170166015602</v>
      </c>
      <c r="C8034" s="7">
        <f t="shared" si="125"/>
        <v>-10.179939843965258</v>
      </c>
    </row>
    <row r="8035" spans="1:3" x14ac:dyDescent="0.15">
      <c r="A8035">
        <v>807.04187520000005</v>
      </c>
      <c r="B8035">
        <v>807.03173828125</v>
      </c>
      <c r="C8035" s="7">
        <f t="shared" si="125"/>
        <v>-10.136918750049517</v>
      </c>
    </row>
    <row r="8036" spans="1:3" x14ac:dyDescent="0.15">
      <c r="A8036">
        <v>807.14188160000003</v>
      </c>
      <c r="B8036">
        <v>807.13165283203102</v>
      </c>
      <c r="C8036" s="7">
        <f t="shared" si="125"/>
        <v>-10.228767969010732</v>
      </c>
    </row>
    <row r="8037" spans="1:3" x14ac:dyDescent="0.15">
      <c r="A8037">
        <v>807.24188672000002</v>
      </c>
      <c r="B8037">
        <v>807.231689453125</v>
      </c>
      <c r="C8037" s="7">
        <f t="shared" si="125"/>
        <v>-10.19726687502498</v>
      </c>
    </row>
    <row r="8038" spans="1:3" x14ac:dyDescent="0.15">
      <c r="A8038">
        <v>807.34187775999999</v>
      </c>
      <c r="B8038">
        <v>807.33166503906295</v>
      </c>
      <c r="C8038" s="7">
        <f t="shared" si="125"/>
        <v>-10.212720937033737</v>
      </c>
    </row>
    <row r="8039" spans="1:3" x14ac:dyDescent="0.15">
      <c r="A8039">
        <v>807.44187007999994</v>
      </c>
      <c r="B8039">
        <v>807.43170166015602</v>
      </c>
      <c r="C8039" s="7">
        <f t="shared" si="125"/>
        <v>-10.168419843921583</v>
      </c>
    </row>
    <row r="8040" spans="1:3" x14ac:dyDescent="0.15">
      <c r="A8040">
        <v>807.54187520000005</v>
      </c>
      <c r="B8040">
        <v>807.53173828125</v>
      </c>
      <c r="C8040" s="7">
        <f t="shared" si="125"/>
        <v>-10.136918750049517</v>
      </c>
    </row>
    <row r="8041" spans="1:3" x14ac:dyDescent="0.15">
      <c r="A8041">
        <v>807.64188672</v>
      </c>
      <c r="B8041">
        <v>807.63165283203102</v>
      </c>
      <c r="C8041" s="7">
        <f t="shared" si="125"/>
        <v>-10.233887968979616</v>
      </c>
    </row>
    <row r="8042" spans="1:3" x14ac:dyDescent="0.15">
      <c r="A8042">
        <v>807.74187519999998</v>
      </c>
      <c r="B8042">
        <v>807.73150634765602</v>
      </c>
      <c r="C8042" s="7">
        <f t="shared" si="125"/>
        <v>-10.368852343958679</v>
      </c>
    </row>
    <row r="8043" spans="1:3" x14ac:dyDescent="0.15">
      <c r="A8043">
        <v>807.8418752</v>
      </c>
      <c r="B8043">
        <v>807.83190917968795</v>
      </c>
      <c r="C8043" s="7">
        <f t="shared" si="125"/>
        <v>-9.9660203120492952</v>
      </c>
    </row>
    <row r="8044" spans="1:3" x14ac:dyDescent="0.15">
      <c r="A8044">
        <v>807.94187520000003</v>
      </c>
      <c r="B8044">
        <v>807.93176269531295</v>
      </c>
      <c r="C8044" s="7">
        <f t="shared" si="125"/>
        <v>-10.112504687072033</v>
      </c>
    </row>
    <row r="8045" spans="1:3" x14ac:dyDescent="0.15">
      <c r="A8045">
        <v>808.04187520000005</v>
      </c>
      <c r="B8045">
        <v>808.03167724609398</v>
      </c>
      <c r="C8045" s="7">
        <f t="shared" si="125"/>
        <v>-10.197953906072144</v>
      </c>
    </row>
    <row r="8046" spans="1:3" x14ac:dyDescent="0.15">
      <c r="A8046">
        <v>808.14187391999997</v>
      </c>
      <c r="B8046">
        <v>808.13171386718795</v>
      </c>
      <c r="C8046" s="7">
        <f t="shared" si="125"/>
        <v>-10.1600528120116</v>
      </c>
    </row>
    <row r="8047" spans="1:3" x14ac:dyDescent="0.15">
      <c r="A8047">
        <v>808.24186752000003</v>
      </c>
      <c r="B8047">
        <v>808.231689453125</v>
      </c>
      <c r="C8047" s="7">
        <f t="shared" si="125"/>
        <v>-10.17806687502798</v>
      </c>
    </row>
    <row r="8048" spans="1:3" x14ac:dyDescent="0.15">
      <c r="A8048">
        <v>808.34187648</v>
      </c>
      <c r="B8048">
        <v>808.33172607421898</v>
      </c>
      <c r="C8048" s="7">
        <f t="shared" si="125"/>
        <v>-10.15040578101889</v>
      </c>
    </row>
    <row r="8049" spans="1:3" x14ac:dyDescent="0.15">
      <c r="A8049">
        <v>808.44186623999997</v>
      </c>
      <c r="B8049">
        <v>808.431640625</v>
      </c>
      <c r="C8049" s="7">
        <f t="shared" si="125"/>
        <v>-10.225614999967547</v>
      </c>
    </row>
    <row r="8050" spans="1:3" x14ac:dyDescent="0.15">
      <c r="A8050">
        <v>808.54186751999998</v>
      </c>
      <c r="B8050">
        <v>808.53167724609398</v>
      </c>
      <c r="C8050" s="7">
        <f t="shared" si="125"/>
        <v>-10.190273906005132</v>
      </c>
    </row>
    <row r="8051" spans="1:3" x14ac:dyDescent="0.15">
      <c r="A8051">
        <v>808.64187135999998</v>
      </c>
      <c r="B8051">
        <v>808.63171386718795</v>
      </c>
      <c r="C8051" s="7">
        <f t="shared" si="125"/>
        <v>-10.157492812027158</v>
      </c>
    </row>
    <row r="8052" spans="1:3" x14ac:dyDescent="0.15">
      <c r="A8052">
        <v>808.74186752000003</v>
      </c>
      <c r="B8052">
        <v>808.73156738281295</v>
      </c>
      <c r="C8052" s="7">
        <f t="shared" si="125"/>
        <v>-10.300137187073233</v>
      </c>
    </row>
    <row r="8053" spans="1:3" x14ac:dyDescent="0.15">
      <c r="A8053">
        <v>808.84187392000001</v>
      </c>
      <c r="B8053">
        <v>808.83190917968795</v>
      </c>
      <c r="C8053" s="7">
        <f t="shared" si="125"/>
        <v>-9.9647403120570743</v>
      </c>
    </row>
    <row r="8054" spans="1:3" x14ac:dyDescent="0.15">
      <c r="A8054">
        <v>808.94186879999995</v>
      </c>
      <c r="B8054">
        <v>808.93170166015602</v>
      </c>
      <c r="C8054" s="7">
        <f t="shared" si="125"/>
        <v>-10.167139843929363</v>
      </c>
    </row>
    <row r="8055" spans="1:3" x14ac:dyDescent="0.15">
      <c r="A8055">
        <v>809.04187135999996</v>
      </c>
      <c r="B8055">
        <v>809.03173828125</v>
      </c>
      <c r="C8055" s="7">
        <f t="shared" si="125"/>
        <v>-10.133078749959168</v>
      </c>
    </row>
    <row r="8056" spans="1:3" x14ac:dyDescent="0.15">
      <c r="A8056">
        <v>809.14186752000001</v>
      </c>
      <c r="B8056">
        <v>809.131591796875</v>
      </c>
      <c r="C8056" s="7">
        <f t="shared" si="125"/>
        <v>-10.275723125005243</v>
      </c>
    </row>
    <row r="8057" spans="1:3" x14ac:dyDescent="0.15">
      <c r="A8057">
        <v>809.24186880000002</v>
      </c>
      <c r="B8057">
        <v>809.23175048828102</v>
      </c>
      <c r="C8057" s="7">
        <f t="shared" si="125"/>
        <v>-10.118311718997575</v>
      </c>
    </row>
    <row r="8058" spans="1:3" x14ac:dyDescent="0.15">
      <c r="A8058">
        <v>809.34187136000003</v>
      </c>
      <c r="B8058">
        <v>809.33166503906295</v>
      </c>
      <c r="C8058" s="7">
        <f t="shared" si="125"/>
        <v>-10.206320937072633</v>
      </c>
    </row>
    <row r="8059" spans="1:3" x14ac:dyDescent="0.15">
      <c r="A8059">
        <v>809.44187136000005</v>
      </c>
      <c r="B8059">
        <v>809.43157958984398</v>
      </c>
      <c r="C8059" s="7">
        <f t="shared" si="125"/>
        <v>-10.291770156072744</v>
      </c>
    </row>
    <row r="8060" spans="1:3" x14ac:dyDescent="0.15">
      <c r="A8060">
        <v>809.54186879999997</v>
      </c>
      <c r="B8060">
        <v>809.53173828125</v>
      </c>
      <c r="C8060" s="7">
        <f t="shared" si="125"/>
        <v>-10.130518749974726</v>
      </c>
    </row>
    <row r="8061" spans="1:3" x14ac:dyDescent="0.15">
      <c r="A8061">
        <v>809.64186752000001</v>
      </c>
      <c r="B8061">
        <v>809.63165283203102</v>
      </c>
      <c r="C8061" s="7">
        <f t="shared" si="125"/>
        <v>-10.214687968982616</v>
      </c>
    </row>
    <row r="8062" spans="1:3" x14ac:dyDescent="0.15">
      <c r="A8062">
        <v>809.74186880000002</v>
      </c>
      <c r="B8062">
        <v>809.73236083984398</v>
      </c>
      <c r="C8062" s="7">
        <f t="shared" si="125"/>
        <v>-9.5079601560428273</v>
      </c>
    </row>
    <row r="8063" spans="1:3" x14ac:dyDescent="0.15">
      <c r="A8063">
        <v>809.84186880000004</v>
      </c>
      <c r="B8063">
        <v>809.83172607421898</v>
      </c>
      <c r="C8063" s="7">
        <f t="shared" si="125"/>
        <v>-10.142725781065565</v>
      </c>
    </row>
    <row r="8064" spans="1:3" x14ac:dyDescent="0.15">
      <c r="A8064">
        <v>809.94186367999998</v>
      </c>
      <c r="B8064">
        <v>809.93145751953102</v>
      </c>
      <c r="C8064" s="7">
        <f t="shared" si="125"/>
        <v>-10.406160468960479</v>
      </c>
    </row>
    <row r="8065" spans="1:3" x14ac:dyDescent="0.15">
      <c r="A8065">
        <v>810.04187135999996</v>
      </c>
      <c r="B8065">
        <v>810.03173828125</v>
      </c>
      <c r="C8065" s="7">
        <f t="shared" si="125"/>
        <v>-10.133078749959168</v>
      </c>
    </row>
    <row r="8066" spans="1:3" x14ac:dyDescent="0.15">
      <c r="A8066">
        <v>810.14186496000002</v>
      </c>
      <c r="B8066">
        <v>810.13165283203102</v>
      </c>
      <c r="C8066" s="7">
        <f t="shared" si="125"/>
        <v>-10.212127968998175</v>
      </c>
    </row>
    <row r="8067" spans="1:3" x14ac:dyDescent="0.15">
      <c r="A8067">
        <v>810.24186752000003</v>
      </c>
      <c r="B8067">
        <v>810.231689453125</v>
      </c>
      <c r="C8067" s="7">
        <f t="shared" ref="C8067:C8130" si="126">1000*(B8067-A8067)</f>
        <v>-10.17806687502798</v>
      </c>
    </row>
    <row r="8068" spans="1:3" x14ac:dyDescent="0.15">
      <c r="A8068">
        <v>810.34186880000004</v>
      </c>
      <c r="B8068">
        <v>810.33172607421898</v>
      </c>
      <c r="C8068" s="7">
        <f t="shared" si="126"/>
        <v>-10.142725781065565</v>
      </c>
    </row>
    <row r="8069" spans="1:3" x14ac:dyDescent="0.15">
      <c r="A8069">
        <v>810.44186879999995</v>
      </c>
      <c r="B8069">
        <v>810.43176269531295</v>
      </c>
      <c r="C8069" s="7">
        <f t="shared" si="126"/>
        <v>-10.106104686997242</v>
      </c>
    </row>
    <row r="8070" spans="1:3" x14ac:dyDescent="0.15">
      <c r="A8070">
        <v>810.54186112000002</v>
      </c>
      <c r="B8070">
        <v>810.53167724609398</v>
      </c>
      <c r="C8070" s="7">
        <f t="shared" si="126"/>
        <v>-10.183873906044028</v>
      </c>
    </row>
    <row r="8071" spans="1:3" x14ac:dyDescent="0.15">
      <c r="A8071">
        <v>810.64186496000002</v>
      </c>
      <c r="B8071">
        <v>810.63171386718795</v>
      </c>
      <c r="C8071" s="7">
        <f t="shared" si="126"/>
        <v>-10.151092812066054</v>
      </c>
    </row>
    <row r="8072" spans="1:3" x14ac:dyDescent="0.15">
      <c r="A8072">
        <v>810.74185983999996</v>
      </c>
      <c r="B8072">
        <v>810.731689453125</v>
      </c>
      <c r="C8072" s="7">
        <f t="shared" si="126"/>
        <v>-10.170386874960968</v>
      </c>
    </row>
    <row r="8073" spans="1:3" x14ac:dyDescent="0.15">
      <c r="A8073">
        <v>810.84186111999998</v>
      </c>
      <c r="B8073">
        <v>810.83160400390602</v>
      </c>
      <c r="C8073" s="7">
        <f t="shared" si="126"/>
        <v>-10.2571160939533</v>
      </c>
    </row>
    <row r="8074" spans="1:3" x14ac:dyDescent="0.15">
      <c r="A8074">
        <v>810.94185984000001</v>
      </c>
      <c r="B8074">
        <v>810.931640625</v>
      </c>
      <c r="C8074" s="7">
        <f t="shared" si="126"/>
        <v>-10.219215000006443</v>
      </c>
    </row>
    <row r="8075" spans="1:3" x14ac:dyDescent="0.15">
      <c r="A8075">
        <v>811.04187648000004</v>
      </c>
      <c r="B8075">
        <v>811.03167724609398</v>
      </c>
      <c r="C8075" s="7">
        <f t="shared" si="126"/>
        <v>-10.199233906064364</v>
      </c>
    </row>
    <row r="8076" spans="1:3" x14ac:dyDescent="0.15">
      <c r="A8076">
        <v>811.14186112000004</v>
      </c>
      <c r="B8076">
        <v>811.13153076171898</v>
      </c>
      <c r="C8076" s="7">
        <f t="shared" si="126"/>
        <v>-10.330358281066765</v>
      </c>
    </row>
    <row r="8077" spans="1:3" x14ac:dyDescent="0.15">
      <c r="A8077">
        <v>811.24187008000001</v>
      </c>
      <c r="B8077">
        <v>811.23162841796898</v>
      </c>
      <c r="C8077" s="7">
        <f t="shared" si="126"/>
        <v>-10.241662031035048</v>
      </c>
    </row>
    <row r="8078" spans="1:3" x14ac:dyDescent="0.15">
      <c r="A8078">
        <v>811.34185983999998</v>
      </c>
      <c r="B8078">
        <v>811.33135986328102</v>
      </c>
      <c r="C8078" s="7">
        <f t="shared" si="126"/>
        <v>-10.499976718961079</v>
      </c>
    </row>
    <row r="8079" spans="1:3" x14ac:dyDescent="0.15">
      <c r="A8079">
        <v>811.44185728000002</v>
      </c>
      <c r="B8079">
        <v>811.431640625</v>
      </c>
      <c r="C8079" s="7">
        <f t="shared" si="126"/>
        <v>-10.216655000022001</v>
      </c>
    </row>
    <row r="8080" spans="1:3" x14ac:dyDescent="0.15">
      <c r="A8080">
        <v>811.54186112000002</v>
      </c>
      <c r="B8080">
        <v>811.53173828125</v>
      </c>
      <c r="C8080" s="7">
        <f t="shared" si="126"/>
        <v>-10.122838750021401</v>
      </c>
    </row>
    <row r="8081" spans="1:3" x14ac:dyDescent="0.15">
      <c r="A8081">
        <v>811.64185727999995</v>
      </c>
      <c r="B8081">
        <v>811.63171386718795</v>
      </c>
      <c r="C8081" s="7">
        <f t="shared" si="126"/>
        <v>-10.143412811999042</v>
      </c>
    </row>
    <row r="8082" spans="1:3" x14ac:dyDescent="0.15">
      <c r="A8082">
        <v>811.74185471999999</v>
      </c>
      <c r="B8082">
        <v>811.73175048828102</v>
      </c>
      <c r="C8082" s="7">
        <f t="shared" si="126"/>
        <v>-10.104231718969459</v>
      </c>
    </row>
    <row r="8083" spans="1:3" x14ac:dyDescent="0.15">
      <c r="A8083">
        <v>811.84185983999998</v>
      </c>
      <c r="B8083">
        <v>811.83166503906295</v>
      </c>
      <c r="C8083" s="7">
        <f t="shared" si="126"/>
        <v>-10.194800937028958</v>
      </c>
    </row>
    <row r="8084" spans="1:3" x14ac:dyDescent="0.15">
      <c r="A8084">
        <v>811.94185472000004</v>
      </c>
      <c r="B8084">
        <v>811.93170166015602</v>
      </c>
      <c r="C8084" s="7">
        <f t="shared" si="126"/>
        <v>-10.153059844014933</v>
      </c>
    </row>
    <row r="8085" spans="1:3" x14ac:dyDescent="0.15">
      <c r="A8085">
        <v>812.04185856000004</v>
      </c>
      <c r="B8085">
        <v>812.03173828125</v>
      </c>
      <c r="C8085" s="7">
        <f t="shared" si="126"/>
        <v>-10.12027875003696</v>
      </c>
    </row>
    <row r="8086" spans="1:3" x14ac:dyDescent="0.15">
      <c r="A8086">
        <v>812.14185599999996</v>
      </c>
      <c r="B8086">
        <v>812.13165283203102</v>
      </c>
      <c r="C8086" s="7">
        <f t="shared" si="126"/>
        <v>-10.203167968938942</v>
      </c>
    </row>
    <row r="8087" spans="1:3" x14ac:dyDescent="0.15">
      <c r="A8087">
        <v>812.24185344</v>
      </c>
      <c r="B8087">
        <v>812.231689453125</v>
      </c>
      <c r="C8087" s="7">
        <f t="shared" si="126"/>
        <v>-10.163986874999864</v>
      </c>
    </row>
    <row r="8088" spans="1:3" x14ac:dyDescent="0.15">
      <c r="A8088">
        <v>812.34185983999998</v>
      </c>
      <c r="B8088">
        <v>812.33154296875</v>
      </c>
      <c r="C8088" s="7">
        <f t="shared" si="126"/>
        <v>-10.316871249983706</v>
      </c>
    </row>
    <row r="8089" spans="1:3" x14ac:dyDescent="0.15">
      <c r="A8089">
        <v>812.44185984000001</v>
      </c>
      <c r="B8089">
        <v>812.43170166015602</v>
      </c>
      <c r="C8089" s="7">
        <f t="shared" si="126"/>
        <v>-10.158179843983817</v>
      </c>
    </row>
    <row r="8090" spans="1:3" x14ac:dyDescent="0.15">
      <c r="A8090">
        <v>812.54185728000004</v>
      </c>
      <c r="B8090">
        <v>812.53173828125</v>
      </c>
      <c r="C8090" s="7">
        <f t="shared" si="126"/>
        <v>-10.118998750044739</v>
      </c>
    </row>
    <row r="8091" spans="1:3" x14ac:dyDescent="0.15">
      <c r="A8091">
        <v>812.64185343999998</v>
      </c>
      <c r="B8091">
        <v>812.63177490234398</v>
      </c>
      <c r="C8091" s="7">
        <f t="shared" si="126"/>
        <v>-10.078537655999753</v>
      </c>
    </row>
    <row r="8092" spans="1:3" x14ac:dyDescent="0.15">
      <c r="A8092">
        <v>812.74185855999997</v>
      </c>
      <c r="B8092">
        <v>812.731689453125</v>
      </c>
      <c r="C8092" s="7">
        <f t="shared" si="126"/>
        <v>-10.169106874968747</v>
      </c>
    </row>
    <row r="8093" spans="1:3" x14ac:dyDescent="0.15">
      <c r="A8093">
        <v>812.84185344000002</v>
      </c>
      <c r="B8093">
        <v>812.83172607421898</v>
      </c>
      <c r="C8093" s="7">
        <f t="shared" si="126"/>
        <v>-10.127365781045228</v>
      </c>
    </row>
    <row r="8094" spans="1:3" x14ac:dyDescent="0.15">
      <c r="A8094">
        <v>812.94185216000005</v>
      </c>
      <c r="B8094">
        <v>812.931640625</v>
      </c>
      <c r="C8094" s="7">
        <f t="shared" si="126"/>
        <v>-10.211535000053118</v>
      </c>
    </row>
    <row r="8095" spans="1:3" x14ac:dyDescent="0.15">
      <c r="A8095">
        <v>813.04184959999998</v>
      </c>
      <c r="B8095">
        <v>813.03167724609398</v>
      </c>
      <c r="C8095" s="7">
        <f t="shared" si="126"/>
        <v>-10.172353906000353</v>
      </c>
    </row>
    <row r="8096" spans="1:3" x14ac:dyDescent="0.15">
      <c r="A8096">
        <v>813.14185215999998</v>
      </c>
      <c r="B8096">
        <v>813.13165283203102</v>
      </c>
      <c r="C8096" s="7">
        <f t="shared" si="126"/>
        <v>-10.19932796896228</v>
      </c>
    </row>
    <row r="8097" spans="1:3" x14ac:dyDescent="0.15">
      <c r="A8097">
        <v>813.24184832000003</v>
      </c>
      <c r="B8097">
        <v>813.231689453125</v>
      </c>
      <c r="C8097" s="7">
        <f t="shared" si="126"/>
        <v>-10.158866875030981</v>
      </c>
    </row>
    <row r="8098" spans="1:3" x14ac:dyDescent="0.15">
      <c r="A8098">
        <v>813.34185344000002</v>
      </c>
      <c r="B8098">
        <v>813.33160400390602</v>
      </c>
      <c r="C8098" s="7">
        <f t="shared" si="126"/>
        <v>-10.249436093999975</v>
      </c>
    </row>
    <row r="8099" spans="1:3" x14ac:dyDescent="0.15">
      <c r="A8099">
        <v>813.44185472000004</v>
      </c>
      <c r="B8099">
        <v>813.431640625</v>
      </c>
      <c r="C8099" s="7">
        <f t="shared" si="126"/>
        <v>-10.21409500003756</v>
      </c>
    </row>
    <row r="8100" spans="1:3" x14ac:dyDescent="0.15">
      <c r="A8100">
        <v>813.54184703999999</v>
      </c>
      <c r="B8100">
        <v>813.531494140625</v>
      </c>
      <c r="C8100" s="7">
        <f t="shared" si="126"/>
        <v>-10.352899374993285</v>
      </c>
    </row>
    <row r="8101" spans="1:3" x14ac:dyDescent="0.15">
      <c r="A8101">
        <v>813.64184448000003</v>
      </c>
      <c r="B8101">
        <v>813.63153076171898</v>
      </c>
      <c r="C8101" s="7">
        <f t="shared" si="126"/>
        <v>-10.313718281054207</v>
      </c>
    </row>
    <row r="8102" spans="1:3" x14ac:dyDescent="0.15">
      <c r="A8102">
        <v>813.74184704000004</v>
      </c>
      <c r="B8102">
        <v>813.73162841796898</v>
      </c>
      <c r="C8102" s="7">
        <f t="shared" si="126"/>
        <v>-10.218622031061386</v>
      </c>
    </row>
    <row r="8103" spans="1:3" x14ac:dyDescent="0.15">
      <c r="A8103">
        <v>813.84184703999995</v>
      </c>
      <c r="B8103">
        <v>813.83166503906295</v>
      </c>
      <c r="C8103" s="7">
        <f t="shared" si="126"/>
        <v>-10.182000936993063</v>
      </c>
    </row>
    <row r="8104" spans="1:3" x14ac:dyDescent="0.15">
      <c r="A8104">
        <v>813.94184703999997</v>
      </c>
      <c r="B8104">
        <v>813.931640625</v>
      </c>
      <c r="C8104" s="7">
        <f t="shared" si="126"/>
        <v>-10.206414999970548</v>
      </c>
    </row>
    <row r="8105" spans="1:3" x14ac:dyDescent="0.15">
      <c r="A8105">
        <v>814.04184959999998</v>
      </c>
      <c r="B8105">
        <v>814.03167724609398</v>
      </c>
      <c r="C8105" s="7">
        <f t="shared" si="126"/>
        <v>-10.172353906000353</v>
      </c>
    </row>
    <row r="8106" spans="1:3" x14ac:dyDescent="0.15">
      <c r="A8106">
        <v>814.14184576000002</v>
      </c>
      <c r="B8106">
        <v>814.13171386718795</v>
      </c>
      <c r="C8106" s="7">
        <f t="shared" si="126"/>
        <v>-10.131892812069054</v>
      </c>
    </row>
    <row r="8107" spans="1:3" x14ac:dyDescent="0.15">
      <c r="A8107">
        <v>814.24184448000005</v>
      </c>
      <c r="B8107">
        <v>814.23162841796898</v>
      </c>
      <c r="C8107" s="7">
        <f t="shared" si="126"/>
        <v>-10.216062031076945</v>
      </c>
    </row>
    <row r="8108" spans="1:3" x14ac:dyDescent="0.15">
      <c r="A8108">
        <v>814.34184832000005</v>
      </c>
      <c r="B8108">
        <v>814.33166503906295</v>
      </c>
      <c r="C8108" s="7">
        <f t="shared" si="126"/>
        <v>-10.183280937098971</v>
      </c>
    </row>
    <row r="8109" spans="1:3" x14ac:dyDescent="0.15">
      <c r="A8109">
        <v>814.44184192</v>
      </c>
      <c r="B8109">
        <v>814.43170166015602</v>
      </c>
      <c r="C8109" s="7">
        <f t="shared" si="126"/>
        <v>-10.140259843979038</v>
      </c>
    </row>
    <row r="8110" spans="1:3" x14ac:dyDescent="0.15">
      <c r="A8110">
        <v>814.54184959999998</v>
      </c>
      <c r="B8110">
        <v>814.53161621093795</v>
      </c>
      <c r="C8110" s="7">
        <f t="shared" si="126"/>
        <v>-10.233389062022979</v>
      </c>
    </row>
    <row r="8111" spans="1:3" x14ac:dyDescent="0.15">
      <c r="A8111">
        <v>814.64184704000002</v>
      </c>
      <c r="B8111">
        <v>814.63165283203102</v>
      </c>
      <c r="C8111" s="7">
        <f t="shared" si="126"/>
        <v>-10.194207968993396</v>
      </c>
    </row>
    <row r="8112" spans="1:3" x14ac:dyDescent="0.15">
      <c r="A8112">
        <v>814.74185216000001</v>
      </c>
      <c r="B8112">
        <v>814.73107910156295</v>
      </c>
      <c r="C8112" s="7">
        <f t="shared" si="126"/>
        <v>-10.773058437052896</v>
      </c>
    </row>
    <row r="8113" spans="1:3" x14ac:dyDescent="0.15">
      <c r="A8113">
        <v>814.84184703999995</v>
      </c>
      <c r="B8113">
        <v>814.83142089843795</v>
      </c>
      <c r="C8113" s="7">
        <f t="shared" si="126"/>
        <v>-10.426141561993063</v>
      </c>
    </row>
    <row r="8114" spans="1:3" x14ac:dyDescent="0.15">
      <c r="A8114">
        <v>814.94185600000003</v>
      </c>
      <c r="B8114">
        <v>814.93157958984398</v>
      </c>
      <c r="C8114" s="7">
        <f t="shared" si="126"/>
        <v>-10.276410156052407</v>
      </c>
    </row>
    <row r="8115" spans="1:3" x14ac:dyDescent="0.15">
      <c r="A8115">
        <v>815.04184831999999</v>
      </c>
      <c r="B8115">
        <v>815.03112792968795</v>
      </c>
      <c r="C8115" s="7">
        <f t="shared" si="126"/>
        <v>-10.720390312030759</v>
      </c>
    </row>
    <row r="8116" spans="1:3" x14ac:dyDescent="0.15">
      <c r="A8116">
        <v>815.14184320000004</v>
      </c>
      <c r="B8116">
        <v>815.13104248046898</v>
      </c>
      <c r="C8116" s="7">
        <f t="shared" si="126"/>
        <v>-10.800719531061986</v>
      </c>
    </row>
    <row r="8117" spans="1:3" x14ac:dyDescent="0.15">
      <c r="A8117">
        <v>815.24184319999995</v>
      </c>
      <c r="B8117">
        <v>815.231689453125</v>
      </c>
      <c r="C8117" s="7">
        <f t="shared" si="126"/>
        <v>-10.153746874948411</v>
      </c>
    </row>
    <row r="8118" spans="1:3" x14ac:dyDescent="0.15">
      <c r="A8118">
        <v>815.34184575999996</v>
      </c>
      <c r="B8118">
        <v>815.33172607421898</v>
      </c>
      <c r="C8118" s="7">
        <f t="shared" si="126"/>
        <v>-10.119685780978216</v>
      </c>
    </row>
    <row r="8119" spans="1:3" x14ac:dyDescent="0.15">
      <c r="A8119">
        <v>815.44183680000003</v>
      </c>
      <c r="B8119">
        <v>815.43170166015602</v>
      </c>
      <c r="C8119" s="7">
        <f t="shared" si="126"/>
        <v>-10.135139844010155</v>
      </c>
    </row>
    <row r="8120" spans="1:3" x14ac:dyDescent="0.15">
      <c r="A8120">
        <v>815.54184703999999</v>
      </c>
      <c r="B8120">
        <v>815.53173828125</v>
      </c>
      <c r="C8120" s="7">
        <f t="shared" si="126"/>
        <v>-10.108758749993285</v>
      </c>
    </row>
    <row r="8121" spans="1:3" x14ac:dyDescent="0.15">
      <c r="A8121">
        <v>815.64184704000002</v>
      </c>
      <c r="B8121">
        <v>815.63104248046898</v>
      </c>
      <c r="C8121" s="7">
        <f t="shared" si="126"/>
        <v>-10.804559531038649</v>
      </c>
    </row>
    <row r="8122" spans="1:3" x14ac:dyDescent="0.15">
      <c r="A8122">
        <v>815.74184319999995</v>
      </c>
      <c r="B8122">
        <v>815.731689453125</v>
      </c>
      <c r="C8122" s="7">
        <f t="shared" si="126"/>
        <v>-10.153746874948411</v>
      </c>
    </row>
    <row r="8123" spans="1:3" x14ac:dyDescent="0.15">
      <c r="A8123">
        <v>815.84184832000005</v>
      </c>
      <c r="B8123">
        <v>815.83172607421898</v>
      </c>
      <c r="C8123" s="7">
        <f t="shared" si="126"/>
        <v>-10.122245781076344</v>
      </c>
    </row>
    <row r="8124" spans="1:3" x14ac:dyDescent="0.15">
      <c r="A8124">
        <v>815.94184831999996</v>
      </c>
      <c r="B8124">
        <v>815.93121337890602</v>
      </c>
      <c r="C8124" s="7">
        <f t="shared" si="126"/>
        <v>-10.634941093940142</v>
      </c>
    </row>
    <row r="8125" spans="1:3" x14ac:dyDescent="0.15">
      <c r="A8125">
        <v>816.04184320000002</v>
      </c>
      <c r="B8125">
        <v>816.03167724609398</v>
      </c>
      <c r="C8125" s="7">
        <f t="shared" si="126"/>
        <v>-10.165953906039249</v>
      </c>
    </row>
    <row r="8126" spans="1:3" x14ac:dyDescent="0.15">
      <c r="A8126">
        <v>816.14183935999995</v>
      </c>
      <c r="B8126">
        <v>816.13165283203102</v>
      </c>
      <c r="C8126" s="7">
        <f t="shared" si="126"/>
        <v>-10.186527968926384</v>
      </c>
    </row>
    <row r="8127" spans="1:3" x14ac:dyDescent="0.15">
      <c r="A8127">
        <v>816.24183424</v>
      </c>
      <c r="B8127">
        <v>816.231689453125</v>
      </c>
      <c r="C8127" s="7">
        <f t="shared" si="126"/>
        <v>-10.144786875002865</v>
      </c>
    </row>
    <row r="8128" spans="1:3" x14ac:dyDescent="0.15">
      <c r="A8128">
        <v>816.34183680000001</v>
      </c>
      <c r="B8128">
        <v>816.33172607421898</v>
      </c>
      <c r="C8128" s="7">
        <f t="shared" si="126"/>
        <v>-10.11072578103267</v>
      </c>
    </row>
    <row r="8129" spans="1:3" x14ac:dyDescent="0.15">
      <c r="A8129">
        <v>816.44183936000002</v>
      </c>
      <c r="B8129">
        <v>816.431640625</v>
      </c>
      <c r="C8129" s="7">
        <f t="shared" si="126"/>
        <v>-10.198735000017223</v>
      </c>
    </row>
    <row r="8130" spans="1:3" x14ac:dyDescent="0.15">
      <c r="A8130">
        <v>816.54184448000001</v>
      </c>
      <c r="B8130">
        <v>816.53167724609398</v>
      </c>
      <c r="C8130" s="7">
        <f t="shared" si="126"/>
        <v>-10.16723390603147</v>
      </c>
    </row>
    <row r="8131" spans="1:3" x14ac:dyDescent="0.15">
      <c r="A8131">
        <v>816.64183935999995</v>
      </c>
      <c r="B8131">
        <v>816.631591796875</v>
      </c>
      <c r="C8131" s="7">
        <f t="shared" ref="C8131:C8194" si="127">1000*(B8131-A8131)</f>
        <v>-10.247563124949011</v>
      </c>
    </row>
    <row r="8132" spans="1:3" x14ac:dyDescent="0.15">
      <c r="A8132">
        <v>816.74183552</v>
      </c>
      <c r="B8132">
        <v>816.73162841796898</v>
      </c>
      <c r="C8132" s="7">
        <f t="shared" si="127"/>
        <v>-10.207102031017712</v>
      </c>
    </row>
    <row r="8133" spans="1:3" x14ac:dyDescent="0.15">
      <c r="A8133">
        <v>816.84183552000002</v>
      </c>
      <c r="B8133">
        <v>816.83166503906295</v>
      </c>
      <c r="C8133" s="7">
        <f t="shared" si="127"/>
        <v>-10.170480937063076</v>
      </c>
    </row>
    <row r="8134" spans="1:3" x14ac:dyDescent="0.15">
      <c r="A8134">
        <v>816.94183424000005</v>
      </c>
      <c r="B8134">
        <v>816.931640625</v>
      </c>
      <c r="C8134" s="7">
        <f t="shared" si="127"/>
        <v>-10.193615000048339</v>
      </c>
    </row>
    <row r="8135" spans="1:3" x14ac:dyDescent="0.15">
      <c r="A8135">
        <v>817.04184192000002</v>
      </c>
      <c r="B8135">
        <v>817.03143310546898</v>
      </c>
      <c r="C8135" s="7">
        <f t="shared" si="127"/>
        <v>-10.408814531047028</v>
      </c>
    </row>
    <row r="8136" spans="1:3" x14ac:dyDescent="0.15">
      <c r="A8136">
        <v>817.14184064000005</v>
      </c>
      <c r="B8136">
        <v>817.13171386718795</v>
      </c>
      <c r="C8136" s="7">
        <f t="shared" si="127"/>
        <v>-10.126772812100171</v>
      </c>
    </row>
    <row r="8137" spans="1:3" x14ac:dyDescent="0.15">
      <c r="A8137">
        <v>817.24183807999998</v>
      </c>
      <c r="B8137">
        <v>817.23175048828102</v>
      </c>
      <c r="C8137" s="7">
        <f t="shared" si="127"/>
        <v>-10.087591718956901</v>
      </c>
    </row>
    <row r="8138" spans="1:3" x14ac:dyDescent="0.15">
      <c r="A8138">
        <v>817.34184575999996</v>
      </c>
      <c r="B8138">
        <v>817.33166503906295</v>
      </c>
      <c r="C8138" s="7">
        <f t="shared" si="127"/>
        <v>-10.180720937000842</v>
      </c>
    </row>
    <row r="8139" spans="1:3" x14ac:dyDescent="0.15">
      <c r="A8139">
        <v>817.44184064000001</v>
      </c>
      <c r="B8139">
        <v>817.43170166015602</v>
      </c>
      <c r="C8139" s="7">
        <f t="shared" si="127"/>
        <v>-10.138979843986817</v>
      </c>
    </row>
    <row r="8140" spans="1:3" x14ac:dyDescent="0.15">
      <c r="A8140">
        <v>817.54183680000006</v>
      </c>
      <c r="B8140">
        <v>817.53161621093795</v>
      </c>
      <c r="C8140" s="7">
        <f t="shared" si="127"/>
        <v>-10.220589062100771</v>
      </c>
    </row>
    <row r="8141" spans="1:3" x14ac:dyDescent="0.15">
      <c r="A8141">
        <v>817.64184064000005</v>
      </c>
      <c r="B8141">
        <v>817.63146972656295</v>
      </c>
      <c r="C8141" s="7">
        <f t="shared" si="127"/>
        <v>-10.370913437100171</v>
      </c>
    </row>
    <row r="8142" spans="1:3" x14ac:dyDescent="0.15">
      <c r="A8142">
        <v>817.74183040000003</v>
      </c>
      <c r="B8142">
        <v>817.731689453125</v>
      </c>
      <c r="C8142" s="7">
        <f t="shared" si="127"/>
        <v>-10.140946875026202</v>
      </c>
    </row>
    <row r="8143" spans="1:3" x14ac:dyDescent="0.15">
      <c r="A8143">
        <v>817.84183296000003</v>
      </c>
      <c r="B8143">
        <v>817.83166503906295</v>
      </c>
      <c r="C8143" s="7">
        <f t="shared" si="127"/>
        <v>-10.167920937078634</v>
      </c>
    </row>
    <row r="8144" spans="1:3" x14ac:dyDescent="0.15">
      <c r="A8144">
        <v>817.94183808000003</v>
      </c>
      <c r="B8144">
        <v>817.93157958984398</v>
      </c>
      <c r="C8144" s="7">
        <f t="shared" si="127"/>
        <v>-10.258490156047628</v>
      </c>
    </row>
    <row r="8145" spans="1:3" x14ac:dyDescent="0.15">
      <c r="A8145">
        <v>818.04184959999998</v>
      </c>
      <c r="B8145">
        <v>818.03161621093795</v>
      </c>
      <c r="C8145" s="7">
        <f t="shared" si="127"/>
        <v>-10.233389062022979</v>
      </c>
    </row>
    <row r="8146" spans="1:3" x14ac:dyDescent="0.15">
      <c r="A8146">
        <v>818.14183935999995</v>
      </c>
      <c r="B8146">
        <v>818.13146972656295</v>
      </c>
      <c r="C8146" s="7">
        <f t="shared" si="127"/>
        <v>-10.369633436994263</v>
      </c>
    </row>
    <row r="8147" spans="1:3" x14ac:dyDescent="0.15">
      <c r="A8147">
        <v>818.24183168000002</v>
      </c>
      <c r="B8147">
        <v>818.23150634765602</v>
      </c>
      <c r="C8147" s="7">
        <f t="shared" si="127"/>
        <v>-10.325332343995797</v>
      </c>
    </row>
    <row r="8148" spans="1:3" x14ac:dyDescent="0.15">
      <c r="A8148">
        <v>818.34182912000006</v>
      </c>
      <c r="B8148">
        <v>818.33172607421898</v>
      </c>
      <c r="C8148" s="7">
        <f t="shared" si="127"/>
        <v>-10.103045781079345</v>
      </c>
    </row>
    <row r="8149" spans="1:3" x14ac:dyDescent="0.15">
      <c r="A8149">
        <v>818.44183552000004</v>
      </c>
      <c r="B8149">
        <v>818.431640625</v>
      </c>
      <c r="C8149" s="7">
        <f t="shared" si="127"/>
        <v>-10.19489500004056</v>
      </c>
    </row>
    <row r="8150" spans="1:3" x14ac:dyDescent="0.15">
      <c r="A8150">
        <v>818.54183039999998</v>
      </c>
      <c r="B8150">
        <v>818.53161621093795</v>
      </c>
      <c r="C8150" s="7">
        <f t="shared" si="127"/>
        <v>-10.21418906202598</v>
      </c>
    </row>
    <row r="8151" spans="1:3" x14ac:dyDescent="0.15">
      <c r="A8151">
        <v>818.64182528000003</v>
      </c>
      <c r="B8151">
        <v>818.63165283203102</v>
      </c>
      <c r="C8151" s="7">
        <f t="shared" si="127"/>
        <v>-10.172447969011955</v>
      </c>
    </row>
    <row r="8152" spans="1:3" x14ac:dyDescent="0.15">
      <c r="A8152">
        <v>818.74183296000001</v>
      </c>
      <c r="B8152">
        <v>818.73156738281295</v>
      </c>
      <c r="C8152" s="7">
        <f t="shared" si="127"/>
        <v>-10.265577187055897</v>
      </c>
    </row>
    <row r="8153" spans="1:3" x14ac:dyDescent="0.15">
      <c r="A8153">
        <v>818.84182527999997</v>
      </c>
      <c r="B8153">
        <v>818.83160400390602</v>
      </c>
      <c r="C8153" s="7">
        <f t="shared" si="127"/>
        <v>-10.221276093943743</v>
      </c>
    </row>
    <row r="8154" spans="1:3" x14ac:dyDescent="0.15">
      <c r="A8154">
        <v>818.941824</v>
      </c>
      <c r="B8154">
        <v>818.93176269531295</v>
      </c>
      <c r="C8154" s="7">
        <f t="shared" si="127"/>
        <v>-10.061304687042139</v>
      </c>
    </row>
    <row r="8155" spans="1:3" x14ac:dyDescent="0.15">
      <c r="A8155">
        <v>819.04182911999999</v>
      </c>
      <c r="B8155">
        <v>819.03167724609398</v>
      </c>
      <c r="C8155" s="7">
        <f t="shared" si="127"/>
        <v>-10.151873906011133</v>
      </c>
    </row>
    <row r="8156" spans="1:3" x14ac:dyDescent="0.15">
      <c r="A8156">
        <v>819.14182400000004</v>
      </c>
      <c r="B8156">
        <v>819.131591796875</v>
      </c>
      <c r="C8156" s="7">
        <f t="shared" si="127"/>
        <v>-10.232203125042361</v>
      </c>
    </row>
    <row r="8157" spans="1:3" x14ac:dyDescent="0.15">
      <c r="A8157">
        <v>819.24182399999995</v>
      </c>
      <c r="B8157">
        <v>819.23162841796898</v>
      </c>
      <c r="C8157" s="7">
        <f t="shared" si="127"/>
        <v>-10.195582030974037</v>
      </c>
    </row>
    <row r="8158" spans="1:3" x14ac:dyDescent="0.15">
      <c r="A8158">
        <v>819.34182655999996</v>
      </c>
      <c r="B8158">
        <v>819.33166503906295</v>
      </c>
      <c r="C8158" s="7">
        <f t="shared" si="127"/>
        <v>-10.161520937003843</v>
      </c>
    </row>
    <row r="8159" spans="1:3" x14ac:dyDescent="0.15">
      <c r="A8159">
        <v>819.44183808000003</v>
      </c>
      <c r="B8159">
        <v>819.43170166015602</v>
      </c>
      <c r="C8159" s="7">
        <f t="shared" si="127"/>
        <v>-10.136419844002376</v>
      </c>
    </row>
    <row r="8160" spans="1:3" x14ac:dyDescent="0.15">
      <c r="A8160">
        <v>819.54182400000002</v>
      </c>
      <c r="B8160">
        <v>819.53112792968795</v>
      </c>
      <c r="C8160" s="7">
        <f t="shared" si="127"/>
        <v>-10.696070312064876</v>
      </c>
    </row>
    <row r="8161" spans="1:3" x14ac:dyDescent="0.15">
      <c r="A8161">
        <v>819.64182272000005</v>
      </c>
      <c r="B8161">
        <v>819.63171386718795</v>
      </c>
      <c r="C8161" s="7">
        <f t="shared" si="127"/>
        <v>-10.108852812095392</v>
      </c>
    </row>
    <row r="8162" spans="1:3" x14ac:dyDescent="0.15">
      <c r="A8162">
        <v>819.74182527999994</v>
      </c>
      <c r="B8162">
        <v>819.73162841796898</v>
      </c>
      <c r="C8162" s="7">
        <f t="shared" si="127"/>
        <v>-10.196862030966258</v>
      </c>
    </row>
    <row r="8163" spans="1:3" x14ac:dyDescent="0.15">
      <c r="A8163">
        <v>819.84182016</v>
      </c>
      <c r="B8163">
        <v>819.83166503906295</v>
      </c>
      <c r="C8163" s="7">
        <f t="shared" si="127"/>
        <v>-10.155120937042739</v>
      </c>
    </row>
    <row r="8164" spans="1:3" x14ac:dyDescent="0.15">
      <c r="A8164">
        <v>819.941824</v>
      </c>
      <c r="B8164">
        <v>819.93157958984398</v>
      </c>
      <c r="C8164" s="7">
        <f t="shared" si="127"/>
        <v>-10.244410156019512</v>
      </c>
    </row>
    <row r="8165" spans="1:3" x14ac:dyDescent="0.15">
      <c r="A8165">
        <v>820.04182016000004</v>
      </c>
      <c r="B8165">
        <v>820.03161621093795</v>
      </c>
      <c r="C8165" s="7">
        <f t="shared" si="127"/>
        <v>-10.203949062088213</v>
      </c>
    </row>
    <row r="8166" spans="1:3" x14ac:dyDescent="0.15">
      <c r="A8166">
        <v>820.14182143999994</v>
      </c>
      <c r="B8166">
        <v>820.131591796875</v>
      </c>
      <c r="C8166" s="7">
        <f t="shared" si="127"/>
        <v>-10.229643124944232</v>
      </c>
    </row>
    <row r="8167" spans="1:3" x14ac:dyDescent="0.15">
      <c r="A8167">
        <v>820.24182912000003</v>
      </c>
      <c r="B8167">
        <v>820.231689453125</v>
      </c>
      <c r="C8167" s="7">
        <f t="shared" si="127"/>
        <v>-10.139666875033981</v>
      </c>
    </row>
    <row r="8168" spans="1:3" x14ac:dyDescent="0.15">
      <c r="A8168">
        <v>820.34182912000006</v>
      </c>
      <c r="B8168">
        <v>820.33166503906295</v>
      </c>
      <c r="C8168" s="7">
        <f t="shared" si="127"/>
        <v>-10.164080937101971</v>
      </c>
    </row>
    <row r="8169" spans="1:3" x14ac:dyDescent="0.15">
      <c r="A8169">
        <v>820.441824</v>
      </c>
      <c r="B8169">
        <v>820.43170166015602</v>
      </c>
      <c r="C8169" s="7">
        <f t="shared" si="127"/>
        <v>-10.12233984397426</v>
      </c>
    </row>
    <row r="8170" spans="1:3" x14ac:dyDescent="0.15">
      <c r="A8170">
        <v>820.54183423999996</v>
      </c>
      <c r="B8170">
        <v>820.53161621093795</v>
      </c>
      <c r="C8170" s="7">
        <f t="shared" si="127"/>
        <v>-10.218029062002643</v>
      </c>
    </row>
    <row r="8171" spans="1:3" x14ac:dyDescent="0.15">
      <c r="A8171">
        <v>820.64182912000001</v>
      </c>
      <c r="B8171">
        <v>820.63122558593795</v>
      </c>
      <c r="C8171" s="7">
        <f t="shared" si="127"/>
        <v>-10.603534062056497</v>
      </c>
    </row>
    <row r="8172" spans="1:3" x14ac:dyDescent="0.15">
      <c r="A8172">
        <v>820.74182271999996</v>
      </c>
      <c r="B8172">
        <v>820.731689453125</v>
      </c>
      <c r="C8172" s="7">
        <f t="shared" si="127"/>
        <v>-10.13326687495919</v>
      </c>
    </row>
    <row r="8173" spans="1:3" x14ac:dyDescent="0.15">
      <c r="A8173">
        <v>820.84181760000001</v>
      </c>
      <c r="B8173">
        <v>820.83160400390602</v>
      </c>
      <c r="C8173" s="7">
        <f t="shared" si="127"/>
        <v>-10.213596093990418</v>
      </c>
    </row>
    <row r="8174" spans="1:3" x14ac:dyDescent="0.15">
      <c r="A8174">
        <v>820.94182655999998</v>
      </c>
      <c r="B8174">
        <v>820.93133544921898</v>
      </c>
      <c r="C8174" s="7">
        <f t="shared" si="127"/>
        <v>-10.491110781003954</v>
      </c>
    </row>
    <row r="8175" spans="1:3" x14ac:dyDescent="0.15">
      <c r="A8175">
        <v>821.04182144000004</v>
      </c>
      <c r="B8175">
        <v>821.03118896484398</v>
      </c>
      <c r="C8175" s="7">
        <f t="shared" si="127"/>
        <v>-10.632475156057808</v>
      </c>
    </row>
    <row r="8176" spans="1:3" x14ac:dyDescent="0.15">
      <c r="A8176">
        <v>821.14182143999994</v>
      </c>
      <c r="B8176">
        <v>821.13165283203102</v>
      </c>
      <c r="C8176" s="7">
        <f t="shared" si="127"/>
        <v>-10.168607968921606</v>
      </c>
    </row>
    <row r="8177" spans="1:3" x14ac:dyDescent="0.15">
      <c r="A8177">
        <v>821.24181887999998</v>
      </c>
      <c r="B8177">
        <v>821.2314453125</v>
      </c>
      <c r="C8177" s="7">
        <f t="shared" si="127"/>
        <v>-10.373567499982528</v>
      </c>
    </row>
    <row r="8178" spans="1:3" x14ac:dyDescent="0.15">
      <c r="A8178">
        <v>821.34181760000001</v>
      </c>
      <c r="B8178">
        <v>821.3310546875</v>
      </c>
      <c r="C8178" s="7">
        <f t="shared" si="127"/>
        <v>-10.762912500013044</v>
      </c>
    </row>
    <row r="8179" spans="1:3" x14ac:dyDescent="0.15">
      <c r="A8179">
        <v>821.441824</v>
      </c>
      <c r="B8179">
        <v>821.431640625</v>
      </c>
      <c r="C8179" s="7">
        <f t="shared" si="127"/>
        <v>-10.183374999996886</v>
      </c>
    </row>
    <row r="8180" spans="1:3" x14ac:dyDescent="0.15">
      <c r="A8180">
        <v>821.54181888000005</v>
      </c>
      <c r="B8180">
        <v>821.53167724609398</v>
      </c>
      <c r="C8180" s="7">
        <f t="shared" si="127"/>
        <v>-10.141633906073366</v>
      </c>
    </row>
    <row r="8181" spans="1:3" x14ac:dyDescent="0.15">
      <c r="A8181">
        <v>821.64181759999997</v>
      </c>
      <c r="B8181">
        <v>821.631591796875</v>
      </c>
      <c r="C8181" s="7">
        <f t="shared" si="127"/>
        <v>-10.22580312496757</v>
      </c>
    </row>
    <row r="8182" spans="1:3" x14ac:dyDescent="0.15">
      <c r="A8182">
        <v>821.74181376000001</v>
      </c>
      <c r="B8182">
        <v>821.7314453125</v>
      </c>
      <c r="C8182" s="7">
        <f t="shared" si="127"/>
        <v>-10.368447500013644</v>
      </c>
    </row>
    <row r="8183" spans="1:3" x14ac:dyDescent="0.15">
      <c r="A8183">
        <v>821.84181888000001</v>
      </c>
      <c r="B8183">
        <v>821.83135986328102</v>
      </c>
      <c r="C8183" s="7">
        <f t="shared" si="127"/>
        <v>-10.459016718982639</v>
      </c>
    </row>
    <row r="8184" spans="1:3" x14ac:dyDescent="0.15">
      <c r="A8184">
        <v>821.94181632000004</v>
      </c>
      <c r="B8184">
        <v>821.93170166015602</v>
      </c>
      <c r="C8184" s="7">
        <f t="shared" si="127"/>
        <v>-10.114659844020935</v>
      </c>
    </row>
    <row r="8185" spans="1:3" x14ac:dyDescent="0.15">
      <c r="A8185">
        <v>822.04181247999998</v>
      </c>
      <c r="B8185">
        <v>822.03167724609398</v>
      </c>
      <c r="C8185" s="7">
        <f t="shared" si="127"/>
        <v>-10.135233905998575</v>
      </c>
    </row>
    <row r="8186" spans="1:3" x14ac:dyDescent="0.15">
      <c r="A8186">
        <v>822.14181375999999</v>
      </c>
      <c r="B8186">
        <v>822.131591796875</v>
      </c>
      <c r="C8186" s="7">
        <f t="shared" si="127"/>
        <v>-10.221963124990907</v>
      </c>
    </row>
    <row r="8187" spans="1:3" x14ac:dyDescent="0.15">
      <c r="A8187">
        <v>822.24181376000001</v>
      </c>
      <c r="B8187">
        <v>822.23162841796898</v>
      </c>
      <c r="C8187" s="7">
        <f t="shared" si="127"/>
        <v>-10.185342031036271</v>
      </c>
    </row>
    <row r="8188" spans="1:3" x14ac:dyDescent="0.15">
      <c r="A8188">
        <v>822.34181504000003</v>
      </c>
      <c r="B8188">
        <v>822.33166503906295</v>
      </c>
      <c r="C8188" s="7">
        <f t="shared" si="127"/>
        <v>-10.150000937073855</v>
      </c>
    </row>
    <row r="8189" spans="1:3" x14ac:dyDescent="0.15">
      <c r="A8189">
        <v>822.44181375999995</v>
      </c>
      <c r="B8189">
        <v>822.43170166015602</v>
      </c>
      <c r="C8189" s="7">
        <f t="shared" si="127"/>
        <v>-10.112099843922806</v>
      </c>
    </row>
    <row r="8190" spans="1:3" x14ac:dyDescent="0.15">
      <c r="A8190">
        <v>822.54181375999997</v>
      </c>
      <c r="B8190">
        <v>822.53161621093795</v>
      </c>
      <c r="C8190" s="7">
        <f t="shared" si="127"/>
        <v>-10.197549062013422</v>
      </c>
    </row>
    <row r="8191" spans="1:3" x14ac:dyDescent="0.15">
      <c r="A8191">
        <v>822.64181631999998</v>
      </c>
      <c r="B8191">
        <v>822.63165283203102</v>
      </c>
      <c r="C8191" s="7">
        <f t="shared" si="127"/>
        <v>-10.163487968952722</v>
      </c>
    </row>
    <row r="8192" spans="1:3" x14ac:dyDescent="0.15">
      <c r="A8192">
        <v>822.74181504000001</v>
      </c>
      <c r="B8192">
        <v>822.731689453125</v>
      </c>
      <c r="C8192" s="7">
        <f t="shared" si="127"/>
        <v>-10.125586875005865</v>
      </c>
    </row>
    <row r="8193" spans="1:3" x14ac:dyDescent="0.15">
      <c r="A8193">
        <v>822.84181504000003</v>
      </c>
      <c r="B8193">
        <v>822.83166503906295</v>
      </c>
      <c r="C8193" s="7">
        <f t="shared" si="127"/>
        <v>-10.150000937073855</v>
      </c>
    </row>
    <row r="8194" spans="1:3" x14ac:dyDescent="0.15">
      <c r="A8194">
        <v>822.94181504000005</v>
      </c>
      <c r="B8194">
        <v>822.931396484375</v>
      </c>
      <c r="C8194" s="7">
        <f t="shared" si="127"/>
        <v>-10.41855562505134</v>
      </c>
    </row>
    <row r="8195" spans="1:3" x14ac:dyDescent="0.15">
      <c r="A8195">
        <v>823.04181503999996</v>
      </c>
      <c r="B8195">
        <v>823.031494140625</v>
      </c>
      <c r="C8195" s="7">
        <f t="shared" ref="C8195:C8258" si="128">1000*(B8195-A8195)</f>
        <v>-10.320899374960391</v>
      </c>
    </row>
    <row r="8196" spans="1:3" x14ac:dyDescent="0.15">
      <c r="A8196">
        <v>823.14182272000005</v>
      </c>
      <c r="B8196">
        <v>823.13165283203102</v>
      </c>
      <c r="C8196" s="7">
        <f t="shared" si="128"/>
        <v>-10.169887969027513</v>
      </c>
    </row>
    <row r="8197" spans="1:3" x14ac:dyDescent="0.15">
      <c r="A8197">
        <v>823.24180736000005</v>
      </c>
      <c r="B8197">
        <v>823.23156738281295</v>
      </c>
      <c r="C8197" s="7">
        <f t="shared" si="128"/>
        <v>-10.239977187097793</v>
      </c>
    </row>
    <row r="8198" spans="1:3" x14ac:dyDescent="0.15">
      <c r="A8198">
        <v>823.34181120000005</v>
      </c>
      <c r="B8198">
        <v>823.33160400390602</v>
      </c>
      <c r="C8198" s="7">
        <f t="shared" si="128"/>
        <v>-10.207196094029314</v>
      </c>
    </row>
    <row r="8199" spans="1:3" x14ac:dyDescent="0.15">
      <c r="A8199">
        <v>823.44181247999995</v>
      </c>
      <c r="B8199">
        <v>823.431640625</v>
      </c>
      <c r="C8199" s="7">
        <f t="shared" si="128"/>
        <v>-10.171854999953212</v>
      </c>
    </row>
    <row r="8200" spans="1:3" x14ac:dyDescent="0.15">
      <c r="A8200">
        <v>823.54180736000001</v>
      </c>
      <c r="B8200">
        <v>823.53167724609398</v>
      </c>
      <c r="C8200" s="7">
        <f t="shared" si="128"/>
        <v>-10.130113906029692</v>
      </c>
    </row>
    <row r="8201" spans="1:3" x14ac:dyDescent="0.15">
      <c r="A8201">
        <v>823.64181375999999</v>
      </c>
      <c r="B8201">
        <v>823.63165283203102</v>
      </c>
      <c r="C8201" s="7">
        <f t="shared" si="128"/>
        <v>-10.160927968968281</v>
      </c>
    </row>
    <row r="8202" spans="1:3" x14ac:dyDescent="0.15">
      <c r="A8202">
        <v>823.74180864000004</v>
      </c>
      <c r="B8202">
        <v>823.731689453125</v>
      </c>
      <c r="C8202" s="7">
        <f t="shared" si="128"/>
        <v>-10.119186875044761</v>
      </c>
    </row>
    <row r="8203" spans="1:3" x14ac:dyDescent="0.15">
      <c r="A8203">
        <v>823.84180735999996</v>
      </c>
      <c r="B8203">
        <v>823.83160400390602</v>
      </c>
      <c r="C8203" s="7">
        <f t="shared" si="128"/>
        <v>-10.203356093938964</v>
      </c>
    </row>
    <row r="8204" spans="1:3" x14ac:dyDescent="0.15">
      <c r="A8204">
        <v>823.94180735999998</v>
      </c>
      <c r="B8204">
        <v>823.931640625</v>
      </c>
      <c r="C8204" s="7">
        <f t="shared" si="128"/>
        <v>-10.166734999984328</v>
      </c>
    </row>
    <row r="8205" spans="1:3" x14ac:dyDescent="0.15">
      <c r="A8205">
        <v>824.04180352000003</v>
      </c>
      <c r="B8205">
        <v>824.03155517578102</v>
      </c>
      <c r="C8205" s="7">
        <f t="shared" si="128"/>
        <v>-10.248344219007777</v>
      </c>
    </row>
    <row r="8206" spans="1:3" x14ac:dyDescent="0.15">
      <c r="A8206">
        <v>824.14180480000005</v>
      </c>
      <c r="B8206">
        <v>824.13140869140602</v>
      </c>
      <c r="C8206" s="7">
        <f t="shared" si="128"/>
        <v>-10.396108594022735</v>
      </c>
    </row>
    <row r="8207" spans="1:3" x14ac:dyDescent="0.15">
      <c r="A8207">
        <v>824.24180223999997</v>
      </c>
      <c r="B8207">
        <v>824.23156738281295</v>
      </c>
      <c r="C8207" s="7">
        <f t="shared" si="128"/>
        <v>-10.234857187015223</v>
      </c>
    </row>
    <row r="8208" spans="1:3" x14ac:dyDescent="0.15">
      <c r="A8208">
        <v>824.34181120000005</v>
      </c>
      <c r="B8208">
        <v>824.33148193359398</v>
      </c>
      <c r="C8208" s="7">
        <f t="shared" si="128"/>
        <v>-10.329266406074566</v>
      </c>
    </row>
    <row r="8209" spans="1:3" x14ac:dyDescent="0.15">
      <c r="A8209">
        <v>824.4418048</v>
      </c>
      <c r="B8209">
        <v>824.431640625</v>
      </c>
      <c r="C8209" s="7">
        <f t="shared" si="128"/>
        <v>-10.164174999999886</v>
      </c>
    </row>
    <row r="8210" spans="1:3" x14ac:dyDescent="0.15">
      <c r="A8210">
        <v>824.54180224000004</v>
      </c>
      <c r="B8210">
        <v>824.53155517578102</v>
      </c>
      <c r="C8210" s="7">
        <f t="shared" si="128"/>
        <v>-10.247064219015556</v>
      </c>
    </row>
    <row r="8211" spans="1:3" x14ac:dyDescent="0.15">
      <c r="A8211">
        <v>824.64180223999995</v>
      </c>
      <c r="B8211">
        <v>824.631591796875</v>
      </c>
      <c r="C8211" s="7">
        <f t="shared" si="128"/>
        <v>-10.210443124947233</v>
      </c>
    </row>
    <row r="8212" spans="1:3" x14ac:dyDescent="0.15">
      <c r="A8212">
        <v>824.74180095999998</v>
      </c>
      <c r="B8212">
        <v>824.73162841796898</v>
      </c>
      <c r="C8212" s="7">
        <f t="shared" si="128"/>
        <v>-10.172542031000376</v>
      </c>
    </row>
    <row r="8213" spans="1:3" x14ac:dyDescent="0.15">
      <c r="A8213">
        <v>824.84180223999999</v>
      </c>
      <c r="B8213">
        <v>824.83166503906295</v>
      </c>
      <c r="C8213" s="7">
        <f t="shared" si="128"/>
        <v>-10.13720093703796</v>
      </c>
    </row>
    <row r="8214" spans="1:3" x14ac:dyDescent="0.15">
      <c r="A8214">
        <v>824.94180607999999</v>
      </c>
      <c r="B8214">
        <v>824.93157958984398</v>
      </c>
      <c r="C8214" s="7">
        <f t="shared" si="128"/>
        <v>-10.226490156014734</v>
      </c>
    </row>
    <row r="8215" spans="1:3" x14ac:dyDescent="0.15">
      <c r="A8215">
        <v>825.04180864</v>
      </c>
      <c r="B8215">
        <v>825.03161621093795</v>
      </c>
      <c r="C8215" s="7">
        <f t="shared" si="128"/>
        <v>-10.192429062044539</v>
      </c>
    </row>
    <row r="8216" spans="1:3" x14ac:dyDescent="0.15">
      <c r="A8216">
        <v>825.14180223999995</v>
      </c>
      <c r="B8216">
        <v>825.131591796875</v>
      </c>
      <c r="C8216" s="7">
        <f t="shared" si="128"/>
        <v>-10.210443124947233</v>
      </c>
    </row>
    <row r="8217" spans="1:3" x14ac:dyDescent="0.15">
      <c r="A8217">
        <v>825.24180736000005</v>
      </c>
      <c r="B8217">
        <v>825.23162841796898</v>
      </c>
      <c r="C8217" s="7">
        <f t="shared" si="128"/>
        <v>-10.178942031075167</v>
      </c>
    </row>
    <row r="8218" spans="1:3" x14ac:dyDescent="0.15">
      <c r="A8218">
        <v>825.34182143999999</v>
      </c>
      <c r="B8218">
        <v>825.33135986328102</v>
      </c>
      <c r="C8218" s="7">
        <f t="shared" si="128"/>
        <v>-10.461576718967081</v>
      </c>
    </row>
    <row r="8219" spans="1:3" x14ac:dyDescent="0.15">
      <c r="A8219">
        <v>825.4418048</v>
      </c>
      <c r="B8219">
        <v>825.43145751953102</v>
      </c>
      <c r="C8219" s="7">
        <f t="shared" si="128"/>
        <v>-10.34728046897726</v>
      </c>
    </row>
    <row r="8220" spans="1:3" x14ac:dyDescent="0.15">
      <c r="A8220">
        <v>825.54180480000002</v>
      </c>
      <c r="B8220">
        <v>825.53161621093795</v>
      </c>
      <c r="C8220" s="7">
        <f t="shared" si="128"/>
        <v>-10.188589062067877</v>
      </c>
    </row>
    <row r="8221" spans="1:3" x14ac:dyDescent="0.15">
      <c r="A8221">
        <v>825.64180095999996</v>
      </c>
      <c r="B8221">
        <v>825.63165283203102</v>
      </c>
      <c r="C8221" s="7">
        <f t="shared" si="128"/>
        <v>-10.148127968932386</v>
      </c>
    </row>
    <row r="8222" spans="1:3" x14ac:dyDescent="0.15">
      <c r="A8222">
        <v>825.74180351999996</v>
      </c>
      <c r="B8222">
        <v>825.731689453125</v>
      </c>
      <c r="C8222" s="7">
        <f t="shared" si="128"/>
        <v>-10.114066874962191</v>
      </c>
    </row>
    <row r="8223" spans="1:3" x14ac:dyDescent="0.15">
      <c r="A8223">
        <v>825.84179584000003</v>
      </c>
      <c r="B8223">
        <v>825.83160400390602</v>
      </c>
      <c r="C8223" s="7">
        <f t="shared" si="128"/>
        <v>-10.191836094008977</v>
      </c>
    </row>
    <row r="8224" spans="1:3" x14ac:dyDescent="0.15">
      <c r="A8224">
        <v>825.94180352000001</v>
      </c>
      <c r="B8224">
        <v>825.931640625</v>
      </c>
      <c r="C8224" s="7">
        <f t="shared" si="128"/>
        <v>-10.162895000007666</v>
      </c>
    </row>
    <row r="8225" spans="1:3" x14ac:dyDescent="0.15">
      <c r="A8225">
        <v>826.04180096000005</v>
      </c>
      <c r="B8225">
        <v>826.03161621093795</v>
      </c>
      <c r="C8225" s="7">
        <f t="shared" si="128"/>
        <v>-10.184749062091214</v>
      </c>
    </row>
    <row r="8226" spans="1:3" x14ac:dyDescent="0.15">
      <c r="A8226">
        <v>826.14180095999996</v>
      </c>
      <c r="B8226">
        <v>826.13165283203102</v>
      </c>
      <c r="C8226" s="7">
        <f t="shared" si="128"/>
        <v>-10.148127968932386</v>
      </c>
    </row>
    <row r="8227" spans="1:3" x14ac:dyDescent="0.15">
      <c r="A8227">
        <v>826.24180095999998</v>
      </c>
      <c r="B8227">
        <v>826.23156738281295</v>
      </c>
      <c r="C8227" s="7">
        <f t="shared" si="128"/>
        <v>-10.233577187023002</v>
      </c>
    </row>
    <row r="8228" spans="1:3" x14ac:dyDescent="0.15">
      <c r="A8228">
        <v>826.34179840000002</v>
      </c>
      <c r="B8228">
        <v>826.33160400390602</v>
      </c>
      <c r="C8228" s="7">
        <f t="shared" si="128"/>
        <v>-10.194396093993419</v>
      </c>
    </row>
    <row r="8229" spans="1:3" x14ac:dyDescent="0.15">
      <c r="A8229">
        <v>826.44180224000002</v>
      </c>
      <c r="B8229">
        <v>826.431640625</v>
      </c>
      <c r="C8229" s="7">
        <f t="shared" si="128"/>
        <v>-10.161615000015445</v>
      </c>
    </row>
    <row r="8230" spans="1:3" x14ac:dyDescent="0.15">
      <c r="A8230">
        <v>826.54180224000004</v>
      </c>
      <c r="B8230">
        <v>826.53118896484398</v>
      </c>
      <c r="C8230" s="7">
        <f t="shared" si="128"/>
        <v>-10.613275156060809</v>
      </c>
    </row>
    <row r="8231" spans="1:3" x14ac:dyDescent="0.15">
      <c r="A8231">
        <v>826.64180223999995</v>
      </c>
      <c r="B8231">
        <v>826.631591796875</v>
      </c>
      <c r="C8231" s="7">
        <f t="shared" si="128"/>
        <v>-10.210443124947233</v>
      </c>
    </row>
    <row r="8232" spans="1:3" x14ac:dyDescent="0.15">
      <c r="A8232">
        <v>826.74179456000002</v>
      </c>
      <c r="B8232">
        <v>826.731689453125</v>
      </c>
      <c r="C8232" s="7">
        <f t="shared" si="128"/>
        <v>-10.105106875016645</v>
      </c>
    </row>
    <row r="8233" spans="1:3" x14ac:dyDescent="0.15">
      <c r="A8233">
        <v>826.84179200000005</v>
      </c>
      <c r="B8233">
        <v>826.83172607421898</v>
      </c>
      <c r="C8233" s="7">
        <f t="shared" si="128"/>
        <v>-10.065925781077567</v>
      </c>
    </row>
    <row r="8234" spans="1:3" x14ac:dyDescent="0.15">
      <c r="A8234">
        <v>826.94180096000002</v>
      </c>
      <c r="B8234">
        <v>826.93151855468795</v>
      </c>
      <c r="C8234" s="7">
        <f t="shared" si="128"/>
        <v>-10.282405312068477</v>
      </c>
    </row>
    <row r="8235" spans="1:3" x14ac:dyDescent="0.15">
      <c r="A8235">
        <v>827.04180224000004</v>
      </c>
      <c r="B8235">
        <v>827.03155517578102</v>
      </c>
      <c r="C8235" s="7">
        <f t="shared" si="128"/>
        <v>-10.247064219015556</v>
      </c>
    </row>
    <row r="8236" spans="1:3" x14ac:dyDescent="0.15">
      <c r="A8236">
        <v>827.14179455999999</v>
      </c>
      <c r="B8236">
        <v>827.131591796875</v>
      </c>
      <c r="C8236" s="7">
        <f t="shared" si="128"/>
        <v>-10.202763124993908</v>
      </c>
    </row>
    <row r="8237" spans="1:3" x14ac:dyDescent="0.15">
      <c r="A8237">
        <v>827.24179200000003</v>
      </c>
      <c r="B8237">
        <v>827.23162841796898</v>
      </c>
      <c r="C8237" s="7">
        <f t="shared" si="128"/>
        <v>-10.16358203105483</v>
      </c>
    </row>
    <row r="8238" spans="1:3" x14ac:dyDescent="0.15">
      <c r="A8238">
        <v>827.34179712000002</v>
      </c>
      <c r="B8238">
        <v>827.33166503906295</v>
      </c>
      <c r="C8238" s="7">
        <f t="shared" si="128"/>
        <v>-10.132080937069077</v>
      </c>
    </row>
    <row r="8239" spans="1:3" x14ac:dyDescent="0.15">
      <c r="A8239">
        <v>827.44179327999996</v>
      </c>
      <c r="B8239">
        <v>827.431640625</v>
      </c>
      <c r="C8239" s="7">
        <f t="shared" si="128"/>
        <v>-10.152654999956212</v>
      </c>
    </row>
    <row r="8240" spans="1:3" x14ac:dyDescent="0.15">
      <c r="A8240">
        <v>827.54179199999999</v>
      </c>
      <c r="B8240">
        <v>827.53155517578102</v>
      </c>
      <c r="C8240" s="7">
        <f t="shared" si="128"/>
        <v>-10.236824218964102</v>
      </c>
    </row>
    <row r="8241" spans="1:3" x14ac:dyDescent="0.15">
      <c r="A8241">
        <v>827.64179328</v>
      </c>
      <c r="B8241">
        <v>827.631591796875</v>
      </c>
      <c r="C8241" s="7">
        <f t="shared" si="128"/>
        <v>-10.201483125001687</v>
      </c>
    </row>
    <row r="8242" spans="1:3" x14ac:dyDescent="0.15">
      <c r="A8242">
        <v>827.74180095999998</v>
      </c>
      <c r="B8242">
        <v>827.73162841796898</v>
      </c>
      <c r="C8242" s="7">
        <f t="shared" si="128"/>
        <v>-10.172542031000376</v>
      </c>
    </row>
    <row r="8243" spans="1:3" x14ac:dyDescent="0.15">
      <c r="A8243">
        <v>827.84178815999996</v>
      </c>
      <c r="B8243">
        <v>827.83111572265602</v>
      </c>
      <c r="C8243" s="7">
        <f t="shared" si="128"/>
        <v>-10.672437343941965</v>
      </c>
    </row>
    <row r="8244" spans="1:3" x14ac:dyDescent="0.15">
      <c r="A8244">
        <v>827.94179327999996</v>
      </c>
      <c r="B8244">
        <v>827.93157958984398</v>
      </c>
      <c r="C8244" s="7">
        <f t="shared" si="128"/>
        <v>-10.213690155978838</v>
      </c>
    </row>
    <row r="8245" spans="1:3" x14ac:dyDescent="0.15">
      <c r="A8245">
        <v>828.04178688000002</v>
      </c>
      <c r="B8245">
        <v>828.03161621093795</v>
      </c>
      <c r="C8245" s="7">
        <f t="shared" si="128"/>
        <v>-10.170669062063098</v>
      </c>
    </row>
    <row r="8246" spans="1:3" x14ac:dyDescent="0.15">
      <c r="A8246">
        <v>828.14179072000002</v>
      </c>
      <c r="B8246">
        <v>828.131591796875</v>
      </c>
      <c r="C8246" s="7">
        <f t="shared" si="128"/>
        <v>-10.198923125017245</v>
      </c>
    </row>
    <row r="8247" spans="1:3" x14ac:dyDescent="0.15">
      <c r="A8247">
        <v>828.24180095999998</v>
      </c>
      <c r="B8247">
        <v>828.23162841796898</v>
      </c>
      <c r="C8247" s="7">
        <f t="shared" si="128"/>
        <v>-10.172542031000376</v>
      </c>
    </row>
    <row r="8248" spans="1:3" x14ac:dyDescent="0.15">
      <c r="A8248">
        <v>828.34178687999997</v>
      </c>
      <c r="B8248">
        <v>828.33154296875</v>
      </c>
      <c r="C8248" s="7">
        <f t="shared" si="128"/>
        <v>-10.243911249972371</v>
      </c>
    </row>
    <row r="8249" spans="1:3" x14ac:dyDescent="0.15">
      <c r="A8249">
        <v>828.44178815999999</v>
      </c>
      <c r="B8249">
        <v>828.43170166015602</v>
      </c>
      <c r="C8249" s="7">
        <f t="shared" si="128"/>
        <v>-10.086499843964702</v>
      </c>
    </row>
    <row r="8250" spans="1:3" x14ac:dyDescent="0.15">
      <c r="A8250">
        <v>828.54178432000003</v>
      </c>
      <c r="B8250">
        <v>828.53161621093795</v>
      </c>
      <c r="C8250" s="7">
        <f t="shared" si="128"/>
        <v>-10.168109062078656</v>
      </c>
    </row>
    <row r="8251" spans="1:3" x14ac:dyDescent="0.15">
      <c r="A8251">
        <v>828.64178560000005</v>
      </c>
      <c r="B8251">
        <v>828.63165283203102</v>
      </c>
      <c r="C8251" s="7">
        <f t="shared" si="128"/>
        <v>-10.132767969025736</v>
      </c>
    </row>
    <row r="8252" spans="1:3" x14ac:dyDescent="0.15">
      <c r="A8252">
        <v>828.74178431999997</v>
      </c>
      <c r="B8252">
        <v>828.73156738281295</v>
      </c>
      <c r="C8252" s="7">
        <f t="shared" si="128"/>
        <v>-10.216937187010444</v>
      </c>
    </row>
    <row r="8253" spans="1:3" x14ac:dyDescent="0.15">
      <c r="A8253">
        <v>828.84178304</v>
      </c>
      <c r="B8253">
        <v>828.83142089843795</v>
      </c>
      <c r="C8253" s="7">
        <f t="shared" si="128"/>
        <v>-10.362141562040961</v>
      </c>
    </row>
    <row r="8254" spans="1:3" x14ac:dyDescent="0.15">
      <c r="A8254">
        <v>828.94179840000004</v>
      </c>
      <c r="B8254">
        <v>828.93133544921898</v>
      </c>
      <c r="C8254" s="7">
        <f t="shared" si="128"/>
        <v>-10.462950781061409</v>
      </c>
    </row>
    <row r="8255" spans="1:3" x14ac:dyDescent="0.15">
      <c r="A8255">
        <v>829.04179071999999</v>
      </c>
      <c r="B8255">
        <v>829.03167724609398</v>
      </c>
      <c r="C8255" s="7">
        <f t="shared" si="128"/>
        <v>-10.113473906017134</v>
      </c>
    </row>
    <row r="8256" spans="1:3" x14ac:dyDescent="0.15">
      <c r="A8256">
        <v>829.14178175999996</v>
      </c>
      <c r="B8256">
        <v>829.13153076171898</v>
      </c>
      <c r="C8256" s="7">
        <f t="shared" si="128"/>
        <v>-10.250998280980639</v>
      </c>
    </row>
    <row r="8257" spans="1:3" x14ac:dyDescent="0.15">
      <c r="A8257">
        <v>829.24178431999997</v>
      </c>
      <c r="B8257">
        <v>829.23156738281295</v>
      </c>
      <c r="C8257" s="7">
        <f t="shared" si="128"/>
        <v>-10.216937187010444</v>
      </c>
    </row>
    <row r="8258" spans="1:3" x14ac:dyDescent="0.15">
      <c r="A8258">
        <v>829.34178559999998</v>
      </c>
      <c r="B8258">
        <v>829.33160400390602</v>
      </c>
      <c r="C8258" s="7">
        <f t="shared" si="128"/>
        <v>-10.181596093957523</v>
      </c>
    </row>
    <row r="8259" spans="1:3" x14ac:dyDescent="0.15">
      <c r="A8259">
        <v>829.44178432000001</v>
      </c>
      <c r="B8259">
        <v>829.431640625</v>
      </c>
      <c r="C8259" s="7">
        <f t="shared" ref="C8259:C8322" si="129">1000*(B8259-A8259)</f>
        <v>-10.143695000010666</v>
      </c>
    </row>
    <row r="8260" spans="1:3" x14ac:dyDescent="0.15">
      <c r="A8260">
        <v>829.54178560000003</v>
      </c>
      <c r="B8260">
        <v>829.53155517578102</v>
      </c>
      <c r="C8260" s="7">
        <f t="shared" si="129"/>
        <v>-10.230424219002998</v>
      </c>
    </row>
    <row r="8261" spans="1:3" x14ac:dyDescent="0.15">
      <c r="A8261">
        <v>829.64178688000004</v>
      </c>
      <c r="B8261">
        <v>829.631591796875</v>
      </c>
      <c r="C8261" s="7">
        <f t="shared" si="129"/>
        <v>-10.195083125040583</v>
      </c>
    </row>
    <row r="8262" spans="1:3" x14ac:dyDescent="0.15">
      <c r="A8262">
        <v>829.74178303999997</v>
      </c>
      <c r="B8262">
        <v>829.73162841796898</v>
      </c>
      <c r="C8262" s="7">
        <f t="shared" si="129"/>
        <v>-10.154622030995597</v>
      </c>
    </row>
    <row r="8263" spans="1:3" x14ac:dyDescent="0.15">
      <c r="A8263">
        <v>829.84178176</v>
      </c>
      <c r="B8263">
        <v>829.83160400390602</v>
      </c>
      <c r="C8263" s="7">
        <f t="shared" si="129"/>
        <v>-10.177756093980861</v>
      </c>
    </row>
    <row r="8264" spans="1:3" x14ac:dyDescent="0.15">
      <c r="A8264">
        <v>829.94178432000001</v>
      </c>
      <c r="B8264">
        <v>829.931640625</v>
      </c>
      <c r="C8264" s="7">
        <f t="shared" si="129"/>
        <v>-10.143695000010666</v>
      </c>
    </row>
    <row r="8265" spans="1:3" x14ac:dyDescent="0.15">
      <c r="A8265">
        <v>830.04178816000001</v>
      </c>
      <c r="B8265">
        <v>830.03125</v>
      </c>
      <c r="C8265" s="7">
        <f t="shared" si="129"/>
        <v>-10.538160000010066</v>
      </c>
    </row>
    <row r="8266" spans="1:3" x14ac:dyDescent="0.15">
      <c r="A8266">
        <v>830.14178303999995</v>
      </c>
      <c r="B8266">
        <v>830.131591796875</v>
      </c>
      <c r="C8266" s="7">
        <f t="shared" si="129"/>
        <v>-10.191243124950233</v>
      </c>
    </row>
    <row r="8267" spans="1:3" x14ac:dyDescent="0.15">
      <c r="A8267">
        <v>830.24179200000003</v>
      </c>
      <c r="B8267">
        <v>830.23162841796898</v>
      </c>
      <c r="C8267" s="7">
        <f t="shared" si="129"/>
        <v>-10.16358203105483</v>
      </c>
    </row>
    <row r="8268" spans="1:3" x14ac:dyDescent="0.15">
      <c r="A8268">
        <v>830.34178687999997</v>
      </c>
      <c r="B8268">
        <v>830.33166503906295</v>
      </c>
      <c r="C8268" s="7">
        <f t="shared" si="129"/>
        <v>-10.121840937017623</v>
      </c>
    </row>
    <row r="8269" spans="1:3" x14ac:dyDescent="0.15">
      <c r="A8269">
        <v>830.44177663999994</v>
      </c>
      <c r="B8269">
        <v>830.43157958984398</v>
      </c>
      <c r="C8269" s="7">
        <f t="shared" si="129"/>
        <v>-10.197050155966281</v>
      </c>
    </row>
    <row r="8270" spans="1:3" x14ac:dyDescent="0.15">
      <c r="A8270">
        <v>830.54177791999996</v>
      </c>
      <c r="B8270">
        <v>830.53155517578102</v>
      </c>
      <c r="C8270" s="7">
        <f t="shared" si="129"/>
        <v>-10.222744218935986</v>
      </c>
    </row>
    <row r="8271" spans="1:3" x14ac:dyDescent="0.15">
      <c r="A8271">
        <v>830.64177663999999</v>
      </c>
      <c r="B8271">
        <v>830.631591796875</v>
      </c>
      <c r="C8271" s="7">
        <f t="shared" si="129"/>
        <v>-10.184843124989129</v>
      </c>
    </row>
    <row r="8272" spans="1:3" x14ac:dyDescent="0.15">
      <c r="A8272">
        <v>830.74177792</v>
      </c>
      <c r="B8272">
        <v>830.73162841796898</v>
      </c>
      <c r="C8272" s="7">
        <f t="shared" si="129"/>
        <v>-10.149502031026714</v>
      </c>
    </row>
    <row r="8273" spans="1:3" x14ac:dyDescent="0.15">
      <c r="A8273">
        <v>830.84178176</v>
      </c>
      <c r="B8273">
        <v>830.83154296875</v>
      </c>
      <c r="C8273" s="7">
        <f t="shared" si="129"/>
        <v>-10.238791250003487</v>
      </c>
    </row>
    <row r="8274" spans="1:3" x14ac:dyDescent="0.15">
      <c r="A8274">
        <v>830.94178304000002</v>
      </c>
      <c r="B8274">
        <v>830.93157958984398</v>
      </c>
      <c r="C8274" s="7">
        <f t="shared" si="129"/>
        <v>-10.203450156041072</v>
      </c>
    </row>
    <row r="8275" spans="1:3" x14ac:dyDescent="0.15">
      <c r="A8275">
        <v>831.04178048000006</v>
      </c>
      <c r="B8275">
        <v>831.031494140625</v>
      </c>
      <c r="C8275" s="7">
        <f t="shared" si="129"/>
        <v>-10.286339375056741</v>
      </c>
    </row>
    <row r="8276" spans="1:3" x14ac:dyDescent="0.15">
      <c r="A8276">
        <v>831.14178175999996</v>
      </c>
      <c r="B8276">
        <v>831.13122558593795</v>
      </c>
      <c r="C8276" s="7">
        <f t="shared" si="129"/>
        <v>-10.556174062003265</v>
      </c>
    </row>
    <row r="8277" spans="1:3" x14ac:dyDescent="0.15">
      <c r="A8277">
        <v>831.24178431999997</v>
      </c>
      <c r="B8277">
        <v>831.23126220703102</v>
      </c>
      <c r="C8277" s="7">
        <f t="shared" si="129"/>
        <v>-10.522112968942565</v>
      </c>
    </row>
    <row r="8278" spans="1:3" x14ac:dyDescent="0.15">
      <c r="A8278">
        <v>831.34178176</v>
      </c>
      <c r="B8278">
        <v>831.33142089843795</v>
      </c>
      <c r="C8278" s="7">
        <f t="shared" si="129"/>
        <v>-10.36086156204874</v>
      </c>
    </row>
    <row r="8279" spans="1:3" x14ac:dyDescent="0.15">
      <c r="A8279">
        <v>831.44177407999996</v>
      </c>
      <c r="B8279">
        <v>831.43157958984398</v>
      </c>
      <c r="C8279" s="7">
        <f t="shared" si="129"/>
        <v>-10.194490155981839</v>
      </c>
    </row>
    <row r="8280" spans="1:3" x14ac:dyDescent="0.15">
      <c r="A8280">
        <v>831.54177663999997</v>
      </c>
      <c r="B8280">
        <v>831.531494140625</v>
      </c>
      <c r="C8280" s="7">
        <f t="shared" si="129"/>
        <v>-10.282499374966392</v>
      </c>
    </row>
    <row r="8281" spans="1:3" x14ac:dyDescent="0.15">
      <c r="A8281">
        <v>831.64177536</v>
      </c>
      <c r="B8281">
        <v>831.63165283203102</v>
      </c>
      <c r="C8281" s="7">
        <f t="shared" si="129"/>
        <v>-10.122527968974282</v>
      </c>
    </row>
    <row r="8282" spans="1:3" x14ac:dyDescent="0.15">
      <c r="A8282">
        <v>831.74178047999999</v>
      </c>
      <c r="B8282">
        <v>831.73156738281295</v>
      </c>
      <c r="C8282" s="7">
        <f t="shared" si="129"/>
        <v>-10.213097187033782</v>
      </c>
    </row>
    <row r="8283" spans="1:3" x14ac:dyDescent="0.15">
      <c r="A8283">
        <v>831.84177792000003</v>
      </c>
      <c r="B8283">
        <v>831.83160400390602</v>
      </c>
      <c r="C8283" s="7">
        <f t="shared" si="129"/>
        <v>-10.173916094004198</v>
      </c>
    </row>
    <row r="8284" spans="1:3" x14ac:dyDescent="0.15">
      <c r="A8284">
        <v>831.94178048000003</v>
      </c>
      <c r="B8284">
        <v>831.931640625</v>
      </c>
      <c r="C8284" s="7">
        <f t="shared" si="129"/>
        <v>-10.139855000034004</v>
      </c>
    </row>
    <row r="8285" spans="1:3" x14ac:dyDescent="0.15">
      <c r="A8285">
        <v>832.04177791999996</v>
      </c>
      <c r="B8285">
        <v>832.03167724609398</v>
      </c>
      <c r="C8285" s="7">
        <f t="shared" si="129"/>
        <v>-10.100673905981239</v>
      </c>
    </row>
    <row r="8286" spans="1:3" x14ac:dyDescent="0.15">
      <c r="A8286">
        <v>832.14177791999998</v>
      </c>
      <c r="B8286">
        <v>832.131591796875</v>
      </c>
      <c r="C8286" s="7">
        <f t="shared" si="129"/>
        <v>-10.18612312498135</v>
      </c>
    </row>
    <row r="8287" spans="1:3" x14ac:dyDescent="0.15">
      <c r="A8287">
        <v>832.24177536000002</v>
      </c>
      <c r="B8287">
        <v>832.23156738281295</v>
      </c>
      <c r="C8287" s="7">
        <f t="shared" si="129"/>
        <v>-10.207977187064898</v>
      </c>
    </row>
    <row r="8288" spans="1:3" x14ac:dyDescent="0.15">
      <c r="A8288">
        <v>832.34177408000005</v>
      </c>
      <c r="B8288">
        <v>832.33160400390602</v>
      </c>
      <c r="C8288" s="7">
        <f t="shared" si="129"/>
        <v>-10.170076094027536</v>
      </c>
    </row>
    <row r="8289" spans="1:3" x14ac:dyDescent="0.15">
      <c r="A8289">
        <v>832.44177792000005</v>
      </c>
      <c r="B8289">
        <v>832.430908203125</v>
      </c>
      <c r="C8289" s="7">
        <f t="shared" si="129"/>
        <v>-10.869716875049562</v>
      </c>
    </row>
    <row r="8290" spans="1:3" x14ac:dyDescent="0.15">
      <c r="A8290">
        <v>832.54177407999998</v>
      </c>
      <c r="B8290">
        <v>832.53155517578102</v>
      </c>
      <c r="C8290" s="7">
        <f t="shared" si="129"/>
        <v>-10.218904218959324</v>
      </c>
    </row>
    <row r="8291" spans="1:3" x14ac:dyDescent="0.15">
      <c r="A8291">
        <v>832.64177152000002</v>
      </c>
      <c r="B8291">
        <v>832.631591796875</v>
      </c>
      <c r="C8291" s="7">
        <f t="shared" si="129"/>
        <v>-10.179723125020246</v>
      </c>
    </row>
    <row r="8292" spans="1:3" x14ac:dyDescent="0.15">
      <c r="A8292">
        <v>832.74177408000003</v>
      </c>
      <c r="B8292">
        <v>832.73162841796898</v>
      </c>
      <c r="C8292" s="7">
        <f t="shared" si="129"/>
        <v>-10.145662031050051</v>
      </c>
    </row>
    <row r="8293" spans="1:3" x14ac:dyDescent="0.15">
      <c r="A8293">
        <v>832.84177664000003</v>
      </c>
      <c r="B8293">
        <v>832.83166503906295</v>
      </c>
      <c r="C8293" s="7">
        <f t="shared" si="129"/>
        <v>-10.111600937079857</v>
      </c>
    </row>
    <row r="8294" spans="1:3" x14ac:dyDescent="0.15">
      <c r="A8294">
        <v>832.94177151999997</v>
      </c>
      <c r="B8294">
        <v>832.93157958984398</v>
      </c>
      <c r="C8294" s="7">
        <f t="shared" si="129"/>
        <v>-10.191930155997397</v>
      </c>
    </row>
    <row r="8295" spans="1:3" x14ac:dyDescent="0.15">
      <c r="A8295">
        <v>833.04177535999997</v>
      </c>
      <c r="B8295">
        <v>833.03192138671898</v>
      </c>
      <c r="C8295" s="7">
        <f t="shared" si="129"/>
        <v>-9.8539732809967973</v>
      </c>
    </row>
    <row r="8296" spans="1:3" x14ac:dyDescent="0.15">
      <c r="A8296">
        <v>833.14177024000003</v>
      </c>
      <c r="B8296">
        <v>833.131591796875</v>
      </c>
      <c r="C8296" s="7">
        <f t="shared" si="129"/>
        <v>-10.178443125028025</v>
      </c>
    </row>
    <row r="8297" spans="1:3" x14ac:dyDescent="0.15">
      <c r="A8297">
        <v>833.24178431999997</v>
      </c>
      <c r="B8297">
        <v>833.23162841796898</v>
      </c>
      <c r="C8297" s="7">
        <f t="shared" si="129"/>
        <v>-10.155902030987818</v>
      </c>
    </row>
    <row r="8298" spans="1:3" x14ac:dyDescent="0.15">
      <c r="A8298">
        <v>833.34177536000004</v>
      </c>
      <c r="B8298">
        <v>833.33166503906295</v>
      </c>
      <c r="C8298" s="7">
        <f t="shared" si="129"/>
        <v>-10.110320937087636</v>
      </c>
    </row>
    <row r="8299" spans="1:3" x14ac:dyDescent="0.15">
      <c r="A8299">
        <v>833.44176895999999</v>
      </c>
      <c r="B8299">
        <v>833.43157958984398</v>
      </c>
      <c r="C8299" s="7">
        <f t="shared" si="129"/>
        <v>-10.189370156012956</v>
      </c>
    </row>
    <row r="8300" spans="1:3" x14ac:dyDescent="0.15">
      <c r="A8300">
        <v>833.54177152</v>
      </c>
      <c r="B8300">
        <v>833.531494140625</v>
      </c>
      <c r="C8300" s="7">
        <f t="shared" si="129"/>
        <v>-10.277379374997508</v>
      </c>
    </row>
    <row r="8301" spans="1:3" x14ac:dyDescent="0.15">
      <c r="A8301">
        <v>833.64177408</v>
      </c>
      <c r="B8301">
        <v>833.63153076171898</v>
      </c>
      <c r="C8301" s="7">
        <f t="shared" si="129"/>
        <v>-10.243318281027314</v>
      </c>
    </row>
    <row r="8302" spans="1:3" x14ac:dyDescent="0.15">
      <c r="A8302">
        <v>833.74177152000004</v>
      </c>
      <c r="B8302">
        <v>833.73156738281295</v>
      </c>
      <c r="C8302" s="7">
        <f t="shared" si="129"/>
        <v>-10.204137187088236</v>
      </c>
    </row>
    <row r="8303" spans="1:3" x14ac:dyDescent="0.15">
      <c r="A8303">
        <v>833.84176639999998</v>
      </c>
      <c r="B8303">
        <v>833.83160400390602</v>
      </c>
      <c r="C8303" s="7">
        <f t="shared" si="129"/>
        <v>-10.162396093960524</v>
      </c>
    </row>
    <row r="8304" spans="1:3" x14ac:dyDescent="0.15">
      <c r="A8304">
        <v>833.94176895999999</v>
      </c>
      <c r="B8304">
        <v>833.931640625</v>
      </c>
      <c r="C8304" s="7">
        <f t="shared" si="129"/>
        <v>-10.128334999990329</v>
      </c>
    </row>
    <row r="8305" spans="1:3" x14ac:dyDescent="0.15">
      <c r="A8305">
        <v>834.04176640000003</v>
      </c>
      <c r="B8305">
        <v>834.03161621093795</v>
      </c>
      <c r="C8305" s="7">
        <f t="shared" si="129"/>
        <v>-10.150189062073878</v>
      </c>
    </row>
    <row r="8306" spans="1:3" x14ac:dyDescent="0.15">
      <c r="A8306">
        <v>834.14176255999996</v>
      </c>
      <c r="B8306">
        <v>834.13165283203102</v>
      </c>
      <c r="C8306" s="7">
        <f t="shared" si="129"/>
        <v>-10.109727968938387</v>
      </c>
    </row>
    <row r="8307" spans="1:3" x14ac:dyDescent="0.15">
      <c r="A8307">
        <v>834.24176511999997</v>
      </c>
      <c r="B8307">
        <v>834.23156738281295</v>
      </c>
      <c r="C8307" s="7">
        <f t="shared" si="129"/>
        <v>-10.197737187013445</v>
      </c>
    </row>
    <row r="8308" spans="1:3" x14ac:dyDescent="0.15">
      <c r="A8308">
        <v>834.34176511999999</v>
      </c>
      <c r="B8308">
        <v>834.33160400390602</v>
      </c>
      <c r="C8308" s="7">
        <f t="shared" si="129"/>
        <v>-10.161116093968303</v>
      </c>
    </row>
    <row r="8309" spans="1:3" x14ac:dyDescent="0.15">
      <c r="A8309">
        <v>834.44176640000001</v>
      </c>
      <c r="B8309">
        <v>834.431640625</v>
      </c>
      <c r="C8309" s="7">
        <f t="shared" si="129"/>
        <v>-10.125775000005888</v>
      </c>
    </row>
    <row r="8310" spans="1:3" x14ac:dyDescent="0.15">
      <c r="A8310">
        <v>834.54176640000003</v>
      </c>
      <c r="B8310">
        <v>834.53155517578102</v>
      </c>
      <c r="C8310" s="7">
        <f t="shared" si="129"/>
        <v>-10.211224219005999</v>
      </c>
    </row>
    <row r="8311" spans="1:3" x14ac:dyDescent="0.15">
      <c r="A8311">
        <v>834.64176511999995</v>
      </c>
      <c r="B8311">
        <v>834.63153076171898</v>
      </c>
      <c r="C8311" s="7">
        <f t="shared" si="129"/>
        <v>-10.234358280968081</v>
      </c>
    </row>
    <row r="8312" spans="1:3" x14ac:dyDescent="0.15">
      <c r="A8312">
        <v>834.74176255999998</v>
      </c>
      <c r="B8312">
        <v>834.73132324218795</v>
      </c>
      <c r="C8312" s="7">
        <f t="shared" si="129"/>
        <v>-10.439317812029003</v>
      </c>
    </row>
    <row r="8313" spans="1:3" x14ac:dyDescent="0.15">
      <c r="A8313">
        <v>834.84177151999995</v>
      </c>
      <c r="B8313">
        <v>834.83160400390602</v>
      </c>
      <c r="C8313" s="7">
        <f t="shared" si="129"/>
        <v>-10.167516093929407</v>
      </c>
    </row>
    <row r="8314" spans="1:3" x14ac:dyDescent="0.15">
      <c r="A8314">
        <v>834.94176384000002</v>
      </c>
      <c r="B8314">
        <v>834.931640625</v>
      </c>
      <c r="C8314" s="7">
        <f t="shared" si="129"/>
        <v>-10.123215000021446</v>
      </c>
    </row>
    <row r="8315" spans="1:3" x14ac:dyDescent="0.15">
      <c r="A8315">
        <v>835.04176384000004</v>
      </c>
      <c r="B8315">
        <v>835.03155517578102</v>
      </c>
      <c r="C8315" s="7">
        <f t="shared" si="129"/>
        <v>-10.208664219021557</v>
      </c>
    </row>
    <row r="8316" spans="1:3" x14ac:dyDescent="0.15">
      <c r="A8316">
        <v>835.14175999999998</v>
      </c>
      <c r="B8316">
        <v>835.131591796875</v>
      </c>
      <c r="C8316" s="7">
        <f t="shared" si="129"/>
        <v>-10.168203124976571</v>
      </c>
    </row>
    <row r="8317" spans="1:3" x14ac:dyDescent="0.15">
      <c r="A8317">
        <v>835.24176511999997</v>
      </c>
      <c r="B8317">
        <v>835.23162841796898</v>
      </c>
      <c r="C8317" s="7">
        <f t="shared" si="129"/>
        <v>-10.136702030990818</v>
      </c>
    </row>
    <row r="8318" spans="1:3" x14ac:dyDescent="0.15">
      <c r="A8318">
        <v>835.34176511999999</v>
      </c>
      <c r="B8318">
        <v>835.33154296875</v>
      </c>
      <c r="C8318" s="7">
        <f t="shared" si="129"/>
        <v>-10.22215124999093</v>
      </c>
    </row>
    <row r="8319" spans="1:3" x14ac:dyDescent="0.15">
      <c r="A8319">
        <v>835.44176256000003</v>
      </c>
      <c r="B8319">
        <v>835.43157958984398</v>
      </c>
      <c r="C8319" s="7">
        <f t="shared" si="129"/>
        <v>-10.182970156051852</v>
      </c>
    </row>
    <row r="8320" spans="1:3" x14ac:dyDescent="0.15">
      <c r="A8320">
        <v>835.54176256000005</v>
      </c>
      <c r="B8320">
        <v>835.53155517578102</v>
      </c>
      <c r="C8320" s="7">
        <f t="shared" si="129"/>
        <v>-10.207384219029336</v>
      </c>
    </row>
    <row r="8321" spans="1:3" x14ac:dyDescent="0.15">
      <c r="A8321">
        <v>835.64176896000004</v>
      </c>
      <c r="B8321">
        <v>835.631591796875</v>
      </c>
      <c r="C8321" s="7">
        <f t="shared" si="129"/>
        <v>-10.177163125035804</v>
      </c>
    </row>
    <row r="8322" spans="1:3" x14ac:dyDescent="0.15">
      <c r="A8322">
        <v>835.74175744000001</v>
      </c>
      <c r="B8322">
        <v>835.73150634765602</v>
      </c>
      <c r="C8322" s="7">
        <f t="shared" si="129"/>
        <v>-10.251092343992241</v>
      </c>
    </row>
    <row r="8323" spans="1:3" x14ac:dyDescent="0.15">
      <c r="A8323">
        <v>835.84176256000001</v>
      </c>
      <c r="B8323">
        <v>835.83154296875</v>
      </c>
      <c r="C8323" s="7">
        <f t="shared" ref="C8323:C8386" si="130">1000*(B8323-A8323)</f>
        <v>-10.219591250006488</v>
      </c>
    </row>
    <row r="8324" spans="1:3" x14ac:dyDescent="0.15">
      <c r="A8324">
        <v>835.94176128000004</v>
      </c>
      <c r="B8324">
        <v>835.931396484375</v>
      </c>
      <c r="C8324" s="7">
        <f t="shared" si="130"/>
        <v>-10.364795625037004</v>
      </c>
    </row>
    <row r="8325" spans="1:3" x14ac:dyDescent="0.15">
      <c r="A8325">
        <v>836.04177279999999</v>
      </c>
      <c r="B8325">
        <v>836.031494140625</v>
      </c>
      <c r="C8325" s="7">
        <f t="shared" si="130"/>
        <v>-10.278659374989729</v>
      </c>
    </row>
    <row r="8326" spans="1:3" x14ac:dyDescent="0.15">
      <c r="A8326">
        <v>836.14175871999998</v>
      </c>
      <c r="B8326">
        <v>836.13153076171898</v>
      </c>
      <c r="C8326" s="7">
        <f t="shared" si="130"/>
        <v>-10.227958281006977</v>
      </c>
    </row>
    <row r="8327" spans="1:3" x14ac:dyDescent="0.15">
      <c r="A8327">
        <v>836.24176127999999</v>
      </c>
      <c r="B8327">
        <v>836.23150634765602</v>
      </c>
      <c r="C8327" s="7">
        <f t="shared" si="130"/>
        <v>-10.254932343968903</v>
      </c>
    </row>
    <row r="8328" spans="1:3" x14ac:dyDescent="0.15">
      <c r="A8328">
        <v>836.34175744000004</v>
      </c>
      <c r="B8328">
        <v>836.33154296875</v>
      </c>
      <c r="C8328" s="7">
        <f t="shared" si="130"/>
        <v>-10.214471250037604</v>
      </c>
    </row>
    <row r="8329" spans="1:3" x14ac:dyDescent="0.15">
      <c r="A8329">
        <v>836.44175103999999</v>
      </c>
      <c r="B8329">
        <v>836.43115234375</v>
      </c>
      <c r="C8329" s="7">
        <f t="shared" si="130"/>
        <v>-10.598696249985551</v>
      </c>
    </row>
    <row r="8330" spans="1:3" x14ac:dyDescent="0.15">
      <c r="A8330">
        <v>836.54175232</v>
      </c>
      <c r="B8330">
        <v>836.531494140625</v>
      </c>
      <c r="C8330" s="7">
        <f t="shared" si="130"/>
        <v>-10.258179375000509</v>
      </c>
    </row>
    <row r="8331" spans="1:3" x14ac:dyDescent="0.15">
      <c r="A8331">
        <v>836.64175743999999</v>
      </c>
      <c r="B8331">
        <v>836.63153076171898</v>
      </c>
      <c r="C8331" s="7">
        <f t="shared" si="130"/>
        <v>-10.226678281014756</v>
      </c>
    </row>
    <row r="8332" spans="1:3" x14ac:dyDescent="0.15">
      <c r="A8332">
        <v>836.74175232000005</v>
      </c>
      <c r="B8332">
        <v>836.73156738281295</v>
      </c>
      <c r="C8332" s="7">
        <f t="shared" si="130"/>
        <v>-10.184937187091236</v>
      </c>
    </row>
    <row r="8333" spans="1:3" x14ac:dyDescent="0.15">
      <c r="A8333">
        <v>836.84175872000003</v>
      </c>
      <c r="B8333">
        <v>836.83172607421898</v>
      </c>
      <c r="C8333" s="7">
        <f t="shared" si="130"/>
        <v>-10.032645781052452</v>
      </c>
    </row>
    <row r="8334" spans="1:3" x14ac:dyDescent="0.15">
      <c r="A8334">
        <v>836.94175359999997</v>
      </c>
      <c r="B8334">
        <v>836.93151855468795</v>
      </c>
      <c r="C8334" s="7">
        <f t="shared" si="130"/>
        <v>-10.235045312015245</v>
      </c>
    </row>
    <row r="8335" spans="1:3" x14ac:dyDescent="0.15">
      <c r="A8335">
        <v>837.04175615999998</v>
      </c>
      <c r="B8335">
        <v>837.03155517578102</v>
      </c>
      <c r="C8335" s="7">
        <f t="shared" si="130"/>
        <v>-10.200984218954545</v>
      </c>
    </row>
    <row r="8336" spans="1:3" x14ac:dyDescent="0.15">
      <c r="A8336">
        <v>837.14175360000002</v>
      </c>
      <c r="B8336">
        <v>837.13140869140602</v>
      </c>
      <c r="C8336" s="7">
        <f t="shared" si="130"/>
        <v>-10.344908593992841</v>
      </c>
    </row>
    <row r="8337" spans="1:3" x14ac:dyDescent="0.15">
      <c r="A8337">
        <v>837.24175872000001</v>
      </c>
      <c r="B8337">
        <v>837.23162841796898</v>
      </c>
      <c r="C8337" s="7">
        <f t="shared" si="130"/>
        <v>-10.130302031029714</v>
      </c>
    </row>
    <row r="8338" spans="1:3" x14ac:dyDescent="0.15">
      <c r="A8338">
        <v>837.34175231999996</v>
      </c>
      <c r="B8338">
        <v>837.33160400390602</v>
      </c>
      <c r="C8338" s="7">
        <f t="shared" si="130"/>
        <v>-10.148316093932408</v>
      </c>
    </row>
    <row r="8339" spans="1:3" x14ac:dyDescent="0.15">
      <c r="A8339">
        <v>837.44175359999997</v>
      </c>
      <c r="B8339">
        <v>837.431640625</v>
      </c>
      <c r="C8339" s="7">
        <f t="shared" si="130"/>
        <v>-10.112974999969992</v>
      </c>
    </row>
    <row r="8340" spans="1:3" x14ac:dyDescent="0.15">
      <c r="A8340">
        <v>837.54175232</v>
      </c>
      <c r="B8340">
        <v>837.53155517578102</v>
      </c>
      <c r="C8340" s="7">
        <f t="shared" si="130"/>
        <v>-10.197144218977883</v>
      </c>
    </row>
    <row r="8341" spans="1:3" x14ac:dyDescent="0.15">
      <c r="A8341">
        <v>837.64175232000002</v>
      </c>
      <c r="B8341">
        <v>837.631591796875</v>
      </c>
      <c r="C8341" s="7">
        <f t="shared" si="130"/>
        <v>-10.160523125023246</v>
      </c>
    </row>
    <row r="8342" spans="1:3" x14ac:dyDescent="0.15">
      <c r="A8342">
        <v>837.74175488000003</v>
      </c>
      <c r="B8342">
        <v>837.73162841796898</v>
      </c>
      <c r="C8342" s="7">
        <f t="shared" si="130"/>
        <v>-10.126462031053052</v>
      </c>
    </row>
    <row r="8343" spans="1:3" x14ac:dyDescent="0.15">
      <c r="A8343">
        <v>837.84174847999998</v>
      </c>
      <c r="B8343">
        <v>837.83154296875</v>
      </c>
      <c r="C8343" s="7">
        <f t="shared" si="130"/>
        <v>-10.205511249978372</v>
      </c>
    </row>
    <row r="8344" spans="1:3" x14ac:dyDescent="0.15">
      <c r="A8344">
        <v>837.94175103999999</v>
      </c>
      <c r="B8344">
        <v>837.93151855468795</v>
      </c>
      <c r="C8344" s="7">
        <f t="shared" si="130"/>
        <v>-10.232485312030803</v>
      </c>
    </row>
    <row r="8345" spans="1:3" x14ac:dyDescent="0.15">
      <c r="A8345">
        <v>838.04174720000003</v>
      </c>
      <c r="B8345">
        <v>838.03155517578102</v>
      </c>
      <c r="C8345" s="7">
        <f t="shared" si="130"/>
        <v>-10.192024219008999</v>
      </c>
    </row>
    <row r="8346" spans="1:3" x14ac:dyDescent="0.15">
      <c r="A8346">
        <v>838.14174463999996</v>
      </c>
      <c r="B8346">
        <v>838.13171386718795</v>
      </c>
      <c r="C8346" s="7">
        <f t="shared" si="130"/>
        <v>-10.030772812001487</v>
      </c>
    </row>
    <row r="8347" spans="1:3" x14ac:dyDescent="0.15">
      <c r="A8347">
        <v>838.24175360000004</v>
      </c>
      <c r="B8347">
        <v>838.23162841796898</v>
      </c>
      <c r="C8347" s="7">
        <f t="shared" si="130"/>
        <v>-10.125182031060831</v>
      </c>
    </row>
    <row r="8348" spans="1:3" x14ac:dyDescent="0.15">
      <c r="A8348">
        <v>838.34174847999998</v>
      </c>
      <c r="B8348">
        <v>838.33135986328102</v>
      </c>
      <c r="C8348" s="7">
        <f t="shared" si="130"/>
        <v>-10.388616718955745</v>
      </c>
    </row>
    <row r="8349" spans="1:3" x14ac:dyDescent="0.15">
      <c r="A8349">
        <v>838.44174592000002</v>
      </c>
      <c r="B8349">
        <v>838.43145751953102</v>
      </c>
      <c r="C8349" s="7">
        <f t="shared" si="130"/>
        <v>-10.288400468994041</v>
      </c>
    </row>
    <row r="8350" spans="1:3" x14ac:dyDescent="0.15">
      <c r="A8350">
        <v>838.54174848000002</v>
      </c>
      <c r="B8350">
        <v>838.53161621093795</v>
      </c>
      <c r="C8350" s="7">
        <f t="shared" si="130"/>
        <v>-10.132269062069099</v>
      </c>
    </row>
    <row r="8351" spans="1:3" x14ac:dyDescent="0.15">
      <c r="A8351">
        <v>838.64174720000005</v>
      </c>
      <c r="B8351">
        <v>838.63165283203102</v>
      </c>
      <c r="C8351" s="7">
        <f t="shared" si="130"/>
        <v>-10.094367969031737</v>
      </c>
    </row>
    <row r="8352" spans="1:3" x14ac:dyDescent="0.15">
      <c r="A8352">
        <v>838.74176</v>
      </c>
      <c r="B8352">
        <v>838.73162841796898</v>
      </c>
      <c r="C8352" s="7">
        <f t="shared" si="130"/>
        <v>-10.131582031021935</v>
      </c>
    </row>
    <row r="8353" spans="1:3" x14ac:dyDescent="0.15">
      <c r="A8353">
        <v>838.84174591999999</v>
      </c>
      <c r="B8353">
        <v>838.83154296875</v>
      </c>
      <c r="C8353" s="7">
        <f t="shared" si="130"/>
        <v>-10.20295124999393</v>
      </c>
    </row>
    <row r="8354" spans="1:3" x14ac:dyDescent="0.15">
      <c r="A8354">
        <v>838.94175231999998</v>
      </c>
      <c r="B8354">
        <v>838.93170166015602</v>
      </c>
      <c r="C8354" s="7">
        <f t="shared" si="130"/>
        <v>-10.050659843955145</v>
      </c>
    </row>
    <row r="8355" spans="1:3" x14ac:dyDescent="0.15">
      <c r="A8355">
        <v>839.04174592000004</v>
      </c>
      <c r="B8355">
        <v>839.031494140625</v>
      </c>
      <c r="C8355" s="7">
        <f t="shared" si="130"/>
        <v>-10.251779375039405</v>
      </c>
    </row>
    <row r="8356" spans="1:3" x14ac:dyDescent="0.15">
      <c r="A8356">
        <v>839.14174848000005</v>
      </c>
      <c r="B8356">
        <v>839.13153076171898</v>
      </c>
      <c r="C8356" s="7">
        <f t="shared" si="130"/>
        <v>-10.21771828106921</v>
      </c>
    </row>
    <row r="8357" spans="1:3" x14ac:dyDescent="0.15">
      <c r="A8357">
        <v>839.24174463999998</v>
      </c>
      <c r="B8357">
        <v>839.23156738281295</v>
      </c>
      <c r="C8357" s="7">
        <f t="shared" si="130"/>
        <v>-10.177257187024225</v>
      </c>
    </row>
    <row r="8358" spans="1:3" x14ac:dyDescent="0.15">
      <c r="A8358">
        <v>839.34174080000003</v>
      </c>
      <c r="B8358">
        <v>839.33148193359398</v>
      </c>
      <c r="C8358" s="7">
        <f t="shared" si="130"/>
        <v>-10.258866406047673</v>
      </c>
    </row>
    <row r="8359" spans="1:3" x14ac:dyDescent="0.15">
      <c r="A8359">
        <v>839.44174720000001</v>
      </c>
      <c r="B8359">
        <v>839.43157958984398</v>
      </c>
      <c r="C8359" s="7">
        <f t="shared" si="130"/>
        <v>-10.167610156031515</v>
      </c>
    </row>
    <row r="8360" spans="1:3" x14ac:dyDescent="0.15">
      <c r="A8360">
        <v>839.54175104000001</v>
      </c>
      <c r="B8360">
        <v>839.53137207031295</v>
      </c>
      <c r="C8360" s="7">
        <f t="shared" si="130"/>
        <v>-10.378969687053541</v>
      </c>
    </row>
    <row r="8361" spans="1:3" x14ac:dyDescent="0.15">
      <c r="A8361">
        <v>839.64174463999996</v>
      </c>
      <c r="B8361">
        <v>839.63140869140602</v>
      </c>
      <c r="C8361" s="7">
        <f t="shared" si="130"/>
        <v>-10.335948593933608</v>
      </c>
    </row>
    <row r="8362" spans="1:3" x14ac:dyDescent="0.15">
      <c r="A8362">
        <v>839.74174719999996</v>
      </c>
      <c r="B8362">
        <v>839.73156738281295</v>
      </c>
      <c r="C8362" s="7">
        <f t="shared" si="130"/>
        <v>-10.179817187008666</v>
      </c>
    </row>
    <row r="8363" spans="1:3" x14ac:dyDescent="0.15">
      <c r="A8363">
        <v>839.84174591999999</v>
      </c>
      <c r="B8363">
        <v>839.83160400390602</v>
      </c>
      <c r="C8363" s="7">
        <f t="shared" si="130"/>
        <v>-10.141916093971304</v>
      </c>
    </row>
    <row r="8364" spans="1:3" x14ac:dyDescent="0.15">
      <c r="A8364">
        <v>839.94174975999999</v>
      </c>
      <c r="B8364">
        <v>839.931396484375</v>
      </c>
      <c r="C8364" s="7">
        <f t="shared" si="130"/>
        <v>-10.35327562499333</v>
      </c>
    </row>
    <row r="8365" spans="1:3" x14ac:dyDescent="0.15">
      <c r="A8365">
        <v>840.04174079999996</v>
      </c>
      <c r="B8365">
        <v>840.03155517578102</v>
      </c>
      <c r="C8365" s="7">
        <f t="shared" si="130"/>
        <v>-10.185624218934208</v>
      </c>
    </row>
    <row r="8366" spans="1:3" x14ac:dyDescent="0.15">
      <c r="A8366">
        <v>840.14174335999996</v>
      </c>
      <c r="B8366">
        <v>840.13153076171898</v>
      </c>
      <c r="C8366" s="7">
        <f t="shared" si="130"/>
        <v>-10.21259828098664</v>
      </c>
    </row>
    <row r="8367" spans="1:3" x14ac:dyDescent="0.15">
      <c r="A8367">
        <v>840.2417408</v>
      </c>
      <c r="B8367">
        <v>840.23156738281295</v>
      </c>
      <c r="C8367" s="7">
        <f t="shared" si="130"/>
        <v>-10.173417187047562</v>
      </c>
    </row>
    <row r="8368" spans="1:3" x14ac:dyDescent="0.15">
      <c r="A8368">
        <v>840.34173952000003</v>
      </c>
      <c r="B8368">
        <v>840.33160400390602</v>
      </c>
      <c r="C8368" s="7">
        <f t="shared" si="130"/>
        <v>-10.1355160940102</v>
      </c>
    </row>
    <row r="8369" spans="1:3" x14ac:dyDescent="0.15">
      <c r="A8369">
        <v>840.44173823999995</v>
      </c>
      <c r="B8369">
        <v>840.431640625</v>
      </c>
      <c r="C8369" s="7">
        <f t="shared" si="130"/>
        <v>-10.097614999949656</v>
      </c>
    </row>
    <row r="8370" spans="1:3" x14ac:dyDescent="0.15">
      <c r="A8370">
        <v>840.54174207999995</v>
      </c>
      <c r="B8370">
        <v>840.53155517578102</v>
      </c>
      <c r="C8370" s="7">
        <f t="shared" si="130"/>
        <v>-10.186904218926429</v>
      </c>
    </row>
    <row r="8371" spans="1:3" x14ac:dyDescent="0.15">
      <c r="A8371">
        <v>840.64174463999996</v>
      </c>
      <c r="B8371">
        <v>840.63146972656295</v>
      </c>
      <c r="C8371" s="7">
        <f t="shared" si="130"/>
        <v>-10.274913437001487</v>
      </c>
    </row>
    <row r="8372" spans="1:3" x14ac:dyDescent="0.15">
      <c r="A8372">
        <v>840.74174591999997</v>
      </c>
      <c r="B8372">
        <v>840.73089599609398</v>
      </c>
      <c r="C8372" s="7">
        <f t="shared" si="130"/>
        <v>-10.849923905993819</v>
      </c>
    </row>
    <row r="8373" spans="1:3" x14ac:dyDescent="0.15">
      <c r="A8373">
        <v>840.84174336000001</v>
      </c>
      <c r="B8373">
        <v>840.83111572265602</v>
      </c>
      <c r="C8373" s="7">
        <f t="shared" si="130"/>
        <v>-10.627637343986862</v>
      </c>
    </row>
    <row r="8374" spans="1:3" x14ac:dyDescent="0.15">
      <c r="A8374">
        <v>840.94174208000004</v>
      </c>
      <c r="B8374">
        <v>840.93157958984398</v>
      </c>
      <c r="C8374" s="7">
        <f t="shared" si="130"/>
        <v>-10.162490156062631</v>
      </c>
    </row>
    <row r="8375" spans="1:3" x14ac:dyDescent="0.15">
      <c r="A8375">
        <v>841.04173567999999</v>
      </c>
      <c r="B8375">
        <v>841.03155517578102</v>
      </c>
      <c r="C8375" s="7">
        <f t="shared" si="130"/>
        <v>-10.180504218965325</v>
      </c>
    </row>
    <row r="8376" spans="1:3" x14ac:dyDescent="0.15">
      <c r="A8376">
        <v>841.14174591999995</v>
      </c>
      <c r="B8376">
        <v>841.131591796875</v>
      </c>
      <c r="C8376" s="7">
        <f t="shared" si="130"/>
        <v>-10.154123124948455</v>
      </c>
    </row>
    <row r="8377" spans="1:3" x14ac:dyDescent="0.15">
      <c r="A8377">
        <v>841.2417408</v>
      </c>
      <c r="B8377">
        <v>841.23162841796898</v>
      </c>
      <c r="C8377" s="7">
        <f t="shared" si="130"/>
        <v>-10.112382031024936</v>
      </c>
    </row>
    <row r="8378" spans="1:3" x14ac:dyDescent="0.15">
      <c r="A8378">
        <v>841.34174208000002</v>
      </c>
      <c r="B8378">
        <v>841.33166503906295</v>
      </c>
      <c r="C8378" s="7">
        <f t="shared" si="130"/>
        <v>-10.07704093706252</v>
      </c>
    </row>
    <row r="8379" spans="1:3" x14ac:dyDescent="0.15">
      <c r="A8379">
        <v>841.44173439999997</v>
      </c>
      <c r="B8379">
        <v>841.43157958984398</v>
      </c>
      <c r="C8379" s="7">
        <f t="shared" si="130"/>
        <v>-10.154810155995619</v>
      </c>
    </row>
    <row r="8380" spans="1:3" x14ac:dyDescent="0.15">
      <c r="A8380">
        <v>841.54173312</v>
      </c>
      <c r="B8380">
        <v>841.531494140625</v>
      </c>
      <c r="C8380" s="7">
        <f t="shared" si="130"/>
        <v>-10.23897937500351</v>
      </c>
    </row>
    <row r="8381" spans="1:3" x14ac:dyDescent="0.15">
      <c r="A8381">
        <v>841.64173184000003</v>
      </c>
      <c r="B8381">
        <v>841.63153076171898</v>
      </c>
      <c r="C8381" s="7">
        <f t="shared" si="130"/>
        <v>-10.201078281056652</v>
      </c>
    </row>
    <row r="8382" spans="1:3" x14ac:dyDescent="0.15">
      <c r="A8382">
        <v>841.74173952000001</v>
      </c>
      <c r="B8382">
        <v>841.73150634765602</v>
      </c>
      <c r="C8382" s="7">
        <f t="shared" si="130"/>
        <v>-10.233172343987462</v>
      </c>
    </row>
    <row r="8383" spans="1:3" x14ac:dyDescent="0.15">
      <c r="A8383">
        <v>841.84173696000005</v>
      </c>
      <c r="B8383">
        <v>841.83154296875</v>
      </c>
      <c r="C8383" s="7">
        <f t="shared" si="130"/>
        <v>-10.193991250048384</v>
      </c>
    </row>
    <row r="8384" spans="1:3" x14ac:dyDescent="0.15">
      <c r="A8384">
        <v>841.94174464000002</v>
      </c>
      <c r="B8384">
        <v>841.93133544921898</v>
      </c>
      <c r="C8384" s="7">
        <f t="shared" si="130"/>
        <v>-10.409190781047073</v>
      </c>
    </row>
    <row r="8385" spans="1:3" x14ac:dyDescent="0.15">
      <c r="A8385">
        <v>842.04173823999997</v>
      </c>
      <c r="B8385">
        <v>842.03161621093795</v>
      </c>
      <c r="C8385" s="7">
        <f t="shared" si="130"/>
        <v>-10.122029062017646</v>
      </c>
    </row>
    <row r="8386" spans="1:3" x14ac:dyDescent="0.15">
      <c r="A8386">
        <v>842.14173184000003</v>
      </c>
      <c r="B8386">
        <v>842.13153076171898</v>
      </c>
      <c r="C8386" s="7">
        <f t="shared" si="130"/>
        <v>-10.201078281056652</v>
      </c>
    </row>
    <row r="8387" spans="1:3" x14ac:dyDescent="0.15">
      <c r="A8387">
        <v>842.24173440000004</v>
      </c>
      <c r="B8387">
        <v>842.23156738281295</v>
      </c>
      <c r="C8387" s="7">
        <f t="shared" ref="C8387:C8450" si="131">1000*(B8387-A8387)</f>
        <v>-10.167017187086458</v>
      </c>
    </row>
    <row r="8388" spans="1:3" x14ac:dyDescent="0.15">
      <c r="A8388">
        <v>842.34173311999996</v>
      </c>
      <c r="B8388">
        <v>842.33148193359398</v>
      </c>
      <c r="C8388" s="7">
        <f t="shared" si="131"/>
        <v>-10.251186405980661</v>
      </c>
    </row>
    <row r="8389" spans="1:3" x14ac:dyDescent="0.15">
      <c r="A8389">
        <v>842.44173056</v>
      </c>
      <c r="B8389">
        <v>842.43151855468795</v>
      </c>
      <c r="C8389" s="7">
        <f t="shared" si="131"/>
        <v>-10.212005312041583</v>
      </c>
    </row>
    <row r="8390" spans="1:3" x14ac:dyDescent="0.15">
      <c r="A8390">
        <v>842.54173312</v>
      </c>
      <c r="B8390">
        <v>842.53155517578102</v>
      </c>
      <c r="C8390" s="7">
        <f t="shared" si="131"/>
        <v>-10.177944218980883</v>
      </c>
    </row>
    <row r="8391" spans="1:3" x14ac:dyDescent="0.15">
      <c r="A8391">
        <v>842.64173056000004</v>
      </c>
      <c r="B8391">
        <v>842.631591796875</v>
      </c>
      <c r="C8391" s="7">
        <f t="shared" si="131"/>
        <v>-10.138763125041805</v>
      </c>
    </row>
    <row r="8392" spans="1:3" x14ac:dyDescent="0.15">
      <c r="A8392">
        <v>842.74173440000004</v>
      </c>
      <c r="B8392">
        <v>842.73156738281295</v>
      </c>
      <c r="C8392" s="7">
        <f t="shared" si="131"/>
        <v>-10.167017187086458</v>
      </c>
    </row>
    <row r="8393" spans="1:3" x14ac:dyDescent="0.15">
      <c r="A8393">
        <v>842.84172672</v>
      </c>
      <c r="B8393">
        <v>842.83160400390602</v>
      </c>
      <c r="C8393" s="7">
        <f t="shared" si="131"/>
        <v>-10.122716093974304</v>
      </c>
    </row>
    <row r="8394" spans="1:3" x14ac:dyDescent="0.15">
      <c r="A8394">
        <v>842.94173311999998</v>
      </c>
      <c r="B8394">
        <v>842.931640625</v>
      </c>
      <c r="C8394" s="7">
        <f t="shared" si="131"/>
        <v>-10.092494999980772</v>
      </c>
    </row>
    <row r="8395" spans="1:3" x14ac:dyDescent="0.15">
      <c r="A8395">
        <v>843.04172928000003</v>
      </c>
      <c r="B8395">
        <v>843.03137207031295</v>
      </c>
      <c r="C8395" s="7">
        <f t="shared" si="131"/>
        <v>-10.3572096870721</v>
      </c>
    </row>
    <row r="8396" spans="1:3" x14ac:dyDescent="0.15">
      <c r="A8396">
        <v>843.14173824</v>
      </c>
      <c r="B8396">
        <v>843.13140869140602</v>
      </c>
      <c r="C8396" s="7">
        <f t="shared" si="131"/>
        <v>-10.329548593972504</v>
      </c>
    </row>
    <row r="8397" spans="1:3" x14ac:dyDescent="0.15">
      <c r="A8397">
        <v>843.24172671999997</v>
      </c>
      <c r="B8397">
        <v>843.23107910156295</v>
      </c>
      <c r="C8397" s="7">
        <f t="shared" si="131"/>
        <v>-10.647618437019446</v>
      </c>
    </row>
    <row r="8398" spans="1:3" x14ac:dyDescent="0.15">
      <c r="A8398">
        <v>843.34173311999996</v>
      </c>
      <c r="B8398">
        <v>843.33093261718795</v>
      </c>
      <c r="C8398" s="7">
        <f t="shared" si="131"/>
        <v>-10.800502812003288</v>
      </c>
    </row>
    <row r="8399" spans="1:3" x14ac:dyDescent="0.15">
      <c r="A8399">
        <v>843.44173823999995</v>
      </c>
      <c r="B8399">
        <v>843.43127441406295</v>
      </c>
      <c r="C8399" s="7">
        <f t="shared" si="131"/>
        <v>-10.463825936994908</v>
      </c>
    </row>
    <row r="8400" spans="1:3" x14ac:dyDescent="0.15">
      <c r="A8400">
        <v>843.54172928000003</v>
      </c>
      <c r="B8400">
        <v>843.53143310546898</v>
      </c>
      <c r="C8400" s="7">
        <f t="shared" si="131"/>
        <v>-10.296174531049473</v>
      </c>
    </row>
    <row r="8401" spans="1:3" x14ac:dyDescent="0.15">
      <c r="A8401">
        <v>843.64172671999995</v>
      </c>
      <c r="B8401">
        <v>843.631591796875</v>
      </c>
      <c r="C8401" s="7">
        <f t="shared" si="131"/>
        <v>-10.134923124951456</v>
      </c>
    </row>
    <row r="8402" spans="1:3" x14ac:dyDescent="0.15">
      <c r="A8402">
        <v>843.74172799999997</v>
      </c>
      <c r="B8402">
        <v>843.73162841796898</v>
      </c>
      <c r="C8402" s="7">
        <f t="shared" si="131"/>
        <v>-10.099582030989041</v>
      </c>
    </row>
    <row r="8403" spans="1:3" x14ac:dyDescent="0.15">
      <c r="A8403">
        <v>843.84172799999999</v>
      </c>
      <c r="B8403">
        <v>843.83154296875</v>
      </c>
      <c r="C8403" s="7">
        <f t="shared" si="131"/>
        <v>-10.185031249989152</v>
      </c>
    </row>
    <row r="8404" spans="1:3" x14ac:dyDescent="0.15">
      <c r="A8404">
        <v>843.94172288000004</v>
      </c>
      <c r="B8404">
        <v>843.93157958984398</v>
      </c>
      <c r="C8404" s="7">
        <f t="shared" si="131"/>
        <v>-10.143290156065632</v>
      </c>
    </row>
    <row r="8405" spans="1:3" x14ac:dyDescent="0.15">
      <c r="A8405">
        <v>844.04172159999996</v>
      </c>
      <c r="B8405">
        <v>844.03161621093795</v>
      </c>
      <c r="C8405" s="7">
        <f t="shared" si="131"/>
        <v>-10.105389062005088</v>
      </c>
    </row>
    <row r="8406" spans="1:3" x14ac:dyDescent="0.15">
      <c r="A8406">
        <v>844.14172543999996</v>
      </c>
      <c r="B8406">
        <v>844.13153076171898</v>
      </c>
      <c r="C8406" s="7">
        <f t="shared" si="131"/>
        <v>-10.194678280981861</v>
      </c>
    </row>
    <row r="8407" spans="1:3" x14ac:dyDescent="0.15">
      <c r="A8407">
        <v>844.24171904000002</v>
      </c>
      <c r="B8407">
        <v>844.23126220703102</v>
      </c>
      <c r="C8407" s="7">
        <f t="shared" si="131"/>
        <v>-10.456832968998242</v>
      </c>
    </row>
    <row r="8408" spans="1:3" x14ac:dyDescent="0.15">
      <c r="A8408">
        <v>844.34172799999999</v>
      </c>
      <c r="B8408">
        <v>844.33142089843795</v>
      </c>
      <c r="C8408" s="7">
        <f t="shared" si="131"/>
        <v>-10.307101562034404</v>
      </c>
    </row>
    <row r="8409" spans="1:3" x14ac:dyDescent="0.15">
      <c r="A8409">
        <v>844.44172288000004</v>
      </c>
      <c r="B8409">
        <v>844.43157958984398</v>
      </c>
      <c r="C8409" s="7">
        <f t="shared" si="131"/>
        <v>-10.143290156065632</v>
      </c>
    </row>
    <row r="8410" spans="1:3" x14ac:dyDescent="0.15">
      <c r="A8410">
        <v>844.54172031999997</v>
      </c>
      <c r="B8410">
        <v>844.53161621093795</v>
      </c>
      <c r="C8410" s="7">
        <f t="shared" si="131"/>
        <v>-10.104109062012867</v>
      </c>
    </row>
    <row r="8411" spans="1:3" x14ac:dyDescent="0.15">
      <c r="A8411">
        <v>844.64172671999995</v>
      </c>
      <c r="B8411">
        <v>844.63140869140602</v>
      </c>
      <c r="C8411" s="7">
        <f t="shared" si="131"/>
        <v>-10.31802859392883</v>
      </c>
    </row>
    <row r="8412" spans="1:3" x14ac:dyDescent="0.15">
      <c r="A8412">
        <v>844.74172032000001</v>
      </c>
      <c r="B8412">
        <v>844.73156738281295</v>
      </c>
      <c r="C8412" s="7">
        <f t="shared" si="131"/>
        <v>-10.152937187058342</v>
      </c>
    </row>
    <row r="8413" spans="1:3" x14ac:dyDescent="0.15">
      <c r="A8413">
        <v>844.84172160000003</v>
      </c>
      <c r="B8413">
        <v>844.83160400390602</v>
      </c>
      <c r="C8413" s="7">
        <f t="shared" si="131"/>
        <v>-10.117596094005421</v>
      </c>
    </row>
    <row r="8414" spans="1:3" x14ac:dyDescent="0.15">
      <c r="A8414">
        <v>844.94172031999994</v>
      </c>
      <c r="B8414">
        <v>844.93151855468795</v>
      </c>
      <c r="C8414" s="7">
        <f t="shared" si="131"/>
        <v>-10.20176531199013</v>
      </c>
    </row>
    <row r="8415" spans="1:3" x14ac:dyDescent="0.15">
      <c r="A8415">
        <v>845.04172031999997</v>
      </c>
      <c r="B8415">
        <v>845.03155517578102</v>
      </c>
      <c r="C8415" s="7">
        <f t="shared" si="131"/>
        <v>-10.165144218944988</v>
      </c>
    </row>
    <row r="8416" spans="1:3" x14ac:dyDescent="0.15">
      <c r="A8416">
        <v>845.14172287999997</v>
      </c>
      <c r="B8416">
        <v>845.13153076171898</v>
      </c>
      <c r="C8416" s="7">
        <f t="shared" si="131"/>
        <v>-10.19211828099742</v>
      </c>
    </row>
    <row r="8417" spans="1:3" x14ac:dyDescent="0.15">
      <c r="A8417">
        <v>845.24172160000001</v>
      </c>
      <c r="B8417">
        <v>845.23156738281295</v>
      </c>
      <c r="C8417" s="7">
        <f t="shared" si="131"/>
        <v>-10.154217187050563</v>
      </c>
    </row>
    <row r="8418" spans="1:3" x14ac:dyDescent="0.15">
      <c r="A8418">
        <v>845.34171904000004</v>
      </c>
      <c r="B8418">
        <v>845.33160400390602</v>
      </c>
      <c r="C8418" s="7">
        <f t="shared" si="131"/>
        <v>-10.115036094020979</v>
      </c>
    </row>
    <row r="8419" spans="1:3" x14ac:dyDescent="0.15">
      <c r="A8419">
        <v>845.44172928</v>
      </c>
      <c r="B8419">
        <v>845.43151855468795</v>
      </c>
      <c r="C8419" s="7">
        <f t="shared" si="131"/>
        <v>-10.210725312049362</v>
      </c>
    </row>
    <row r="8420" spans="1:3" x14ac:dyDescent="0.15">
      <c r="A8420">
        <v>845.54172287999995</v>
      </c>
      <c r="B8420">
        <v>845.53155517578102</v>
      </c>
      <c r="C8420" s="7">
        <f t="shared" si="131"/>
        <v>-10.16770421892943</v>
      </c>
    </row>
    <row r="8421" spans="1:3" x14ac:dyDescent="0.15">
      <c r="A8421">
        <v>845.64173184000003</v>
      </c>
      <c r="B8421">
        <v>845.631591796875</v>
      </c>
      <c r="C8421" s="7">
        <f t="shared" si="131"/>
        <v>-10.140043125034026</v>
      </c>
    </row>
    <row r="8422" spans="1:3" x14ac:dyDescent="0.15">
      <c r="A8422">
        <v>845.74171904000002</v>
      </c>
      <c r="B8422">
        <v>845.73150634765602</v>
      </c>
      <c r="C8422" s="7">
        <f t="shared" si="131"/>
        <v>-10.212692343998242</v>
      </c>
    </row>
    <row r="8423" spans="1:3" x14ac:dyDescent="0.15">
      <c r="A8423">
        <v>845.84171647999995</v>
      </c>
      <c r="B8423">
        <v>845.83154296875</v>
      </c>
      <c r="C8423" s="7">
        <f t="shared" si="131"/>
        <v>-10.173511249945477</v>
      </c>
    </row>
    <row r="8424" spans="1:3" x14ac:dyDescent="0.15">
      <c r="A8424">
        <v>845.94172288000004</v>
      </c>
      <c r="B8424">
        <v>845.93151855468795</v>
      </c>
      <c r="C8424" s="7">
        <f t="shared" si="131"/>
        <v>-10.204325312088258</v>
      </c>
    </row>
    <row r="8425" spans="1:3" x14ac:dyDescent="0.15">
      <c r="A8425">
        <v>846.04172031999997</v>
      </c>
      <c r="B8425">
        <v>846.03155517578102</v>
      </c>
      <c r="C8425" s="7">
        <f t="shared" si="131"/>
        <v>-10.165144218944988</v>
      </c>
    </row>
    <row r="8426" spans="1:3" x14ac:dyDescent="0.15">
      <c r="A8426">
        <v>846.14171904</v>
      </c>
      <c r="B8426">
        <v>846.131591796875</v>
      </c>
      <c r="C8426" s="7">
        <f t="shared" si="131"/>
        <v>-10.127243124998131</v>
      </c>
    </row>
    <row r="8427" spans="1:3" x14ac:dyDescent="0.15">
      <c r="A8427">
        <v>846.24172799999997</v>
      </c>
      <c r="B8427">
        <v>846.23150634765602</v>
      </c>
      <c r="C8427" s="7">
        <f t="shared" si="131"/>
        <v>-10.221652343943788</v>
      </c>
    </row>
    <row r="8428" spans="1:3" x14ac:dyDescent="0.15">
      <c r="A8428">
        <v>846.34171647999995</v>
      </c>
      <c r="B8428">
        <v>846.33154296875</v>
      </c>
      <c r="C8428" s="7">
        <f t="shared" si="131"/>
        <v>-10.173511249945477</v>
      </c>
    </row>
    <row r="8429" spans="1:3" x14ac:dyDescent="0.15">
      <c r="A8429">
        <v>846.44171263999999</v>
      </c>
      <c r="B8429">
        <v>846.43157958984398</v>
      </c>
      <c r="C8429" s="7">
        <f t="shared" si="131"/>
        <v>-10.133050156014178</v>
      </c>
    </row>
    <row r="8430" spans="1:3" x14ac:dyDescent="0.15">
      <c r="A8430">
        <v>846.54172159999996</v>
      </c>
      <c r="B8430">
        <v>846.53161621093795</v>
      </c>
      <c r="C8430" s="7">
        <f t="shared" si="131"/>
        <v>-10.105389062005088</v>
      </c>
    </row>
    <row r="8431" spans="1:3" x14ac:dyDescent="0.15">
      <c r="A8431">
        <v>846.64171648000001</v>
      </c>
      <c r="B8431">
        <v>846.63153076171898</v>
      </c>
      <c r="C8431" s="7">
        <f t="shared" si="131"/>
        <v>-10.185718281036316</v>
      </c>
    </row>
    <row r="8432" spans="1:3" x14ac:dyDescent="0.15">
      <c r="A8432">
        <v>846.74171135999995</v>
      </c>
      <c r="B8432">
        <v>846.73150634765602</v>
      </c>
      <c r="C8432" s="7">
        <f t="shared" si="131"/>
        <v>-10.20501234393123</v>
      </c>
    </row>
    <row r="8433" spans="1:3" x14ac:dyDescent="0.15">
      <c r="A8433">
        <v>846.84171007999998</v>
      </c>
      <c r="B8433">
        <v>846.83154296875</v>
      </c>
      <c r="C8433" s="7">
        <f t="shared" si="131"/>
        <v>-10.167111249984373</v>
      </c>
    </row>
    <row r="8434" spans="1:3" x14ac:dyDescent="0.15">
      <c r="A8434">
        <v>846.94171391999998</v>
      </c>
      <c r="B8434">
        <v>846.93157958984398</v>
      </c>
      <c r="C8434" s="7">
        <f t="shared" si="131"/>
        <v>-10.134330156006399</v>
      </c>
    </row>
    <row r="8435" spans="1:3" x14ac:dyDescent="0.15">
      <c r="A8435">
        <v>847.04171136000002</v>
      </c>
      <c r="B8435">
        <v>847.031494140625</v>
      </c>
      <c r="C8435" s="7">
        <f t="shared" si="131"/>
        <v>-10.217219375022069</v>
      </c>
    </row>
    <row r="8436" spans="1:3" x14ac:dyDescent="0.15">
      <c r="A8436">
        <v>847.14171392000003</v>
      </c>
      <c r="B8436">
        <v>847.13140869140602</v>
      </c>
      <c r="C8436" s="7">
        <f t="shared" si="131"/>
        <v>-10.305228594006621</v>
      </c>
    </row>
    <row r="8437" spans="1:3" x14ac:dyDescent="0.15">
      <c r="A8437">
        <v>847.24170879999997</v>
      </c>
      <c r="B8437">
        <v>847.23156738281295</v>
      </c>
      <c r="C8437" s="7">
        <f t="shared" si="131"/>
        <v>-10.141417187014667</v>
      </c>
    </row>
    <row r="8438" spans="1:3" x14ac:dyDescent="0.15">
      <c r="A8438">
        <v>847.34171391999996</v>
      </c>
      <c r="B8438">
        <v>847.33148193359398</v>
      </c>
      <c r="C8438" s="7">
        <f t="shared" si="131"/>
        <v>-10.231986405983662</v>
      </c>
    </row>
    <row r="8439" spans="1:3" x14ac:dyDescent="0.15">
      <c r="A8439">
        <v>847.44170880000001</v>
      </c>
      <c r="B8439">
        <v>847.43145751953102</v>
      </c>
      <c r="C8439" s="7">
        <f t="shared" si="131"/>
        <v>-10.251280468992263</v>
      </c>
    </row>
    <row r="8440" spans="1:3" x14ac:dyDescent="0.15">
      <c r="A8440">
        <v>847.54171264000001</v>
      </c>
      <c r="B8440">
        <v>847.53137207031295</v>
      </c>
      <c r="C8440" s="7">
        <f t="shared" si="131"/>
        <v>-10.340569687059542</v>
      </c>
    </row>
    <row r="8441" spans="1:3" x14ac:dyDescent="0.15">
      <c r="A8441">
        <v>847.64171776000001</v>
      </c>
      <c r="B8441">
        <v>847.63140869140602</v>
      </c>
      <c r="C8441" s="7">
        <f t="shared" si="131"/>
        <v>-10.309068593983284</v>
      </c>
    </row>
    <row r="8442" spans="1:3" x14ac:dyDescent="0.15">
      <c r="A8442">
        <v>847.74171263999995</v>
      </c>
      <c r="B8442">
        <v>847.73156738281295</v>
      </c>
      <c r="C8442" s="7">
        <f t="shared" si="131"/>
        <v>-10.14525718699133</v>
      </c>
    </row>
    <row r="8443" spans="1:3" x14ac:dyDescent="0.15">
      <c r="A8443">
        <v>847.84171135999998</v>
      </c>
      <c r="B8443">
        <v>847.83160400390602</v>
      </c>
      <c r="C8443" s="7">
        <f t="shared" si="131"/>
        <v>-10.107356093953968</v>
      </c>
    </row>
    <row r="8444" spans="1:3" x14ac:dyDescent="0.15">
      <c r="A8444">
        <v>847.94170880000001</v>
      </c>
      <c r="B8444">
        <v>847.93151855468795</v>
      </c>
      <c r="C8444" s="7">
        <f t="shared" si="131"/>
        <v>-10.190245312060142</v>
      </c>
    </row>
    <row r="8445" spans="1:3" x14ac:dyDescent="0.15">
      <c r="A8445">
        <v>848.04170880000004</v>
      </c>
      <c r="B8445">
        <v>848.03155517578102</v>
      </c>
      <c r="C8445" s="7">
        <f t="shared" si="131"/>
        <v>-10.153624219015001</v>
      </c>
    </row>
    <row r="8446" spans="1:3" x14ac:dyDescent="0.15">
      <c r="A8446">
        <v>848.14170879999995</v>
      </c>
      <c r="B8446">
        <v>848.13146972656295</v>
      </c>
      <c r="C8446" s="7">
        <f t="shared" si="131"/>
        <v>-10.23907343699193</v>
      </c>
    </row>
    <row r="8447" spans="1:3" x14ac:dyDescent="0.15">
      <c r="A8447">
        <v>848.24170495999999</v>
      </c>
      <c r="B8447">
        <v>848.23150634765602</v>
      </c>
      <c r="C8447" s="7">
        <f t="shared" si="131"/>
        <v>-10.198612343970126</v>
      </c>
    </row>
    <row r="8448" spans="1:3" x14ac:dyDescent="0.15">
      <c r="A8448">
        <v>848.34170879999999</v>
      </c>
      <c r="B8448">
        <v>848.33154296875</v>
      </c>
      <c r="C8448" s="7">
        <f t="shared" si="131"/>
        <v>-10.165831249992152</v>
      </c>
    </row>
    <row r="8449" spans="1:3" x14ac:dyDescent="0.15">
      <c r="A8449">
        <v>848.44171008000001</v>
      </c>
      <c r="B8449">
        <v>848.43151855468795</v>
      </c>
      <c r="C8449" s="7">
        <f t="shared" si="131"/>
        <v>-10.191525312052363</v>
      </c>
    </row>
    <row r="8450" spans="1:3" x14ac:dyDescent="0.15">
      <c r="A8450">
        <v>848.54170624000005</v>
      </c>
      <c r="B8450">
        <v>848.53155517578102</v>
      </c>
      <c r="C8450" s="7">
        <f t="shared" si="131"/>
        <v>-10.151064219030559</v>
      </c>
    </row>
    <row r="8451" spans="1:3" x14ac:dyDescent="0.15">
      <c r="A8451">
        <v>848.64170495999997</v>
      </c>
      <c r="B8451">
        <v>848.631591796875</v>
      </c>
      <c r="C8451" s="7">
        <f t="shared" ref="C8451:C8514" si="132">1000*(B8451-A8451)</f>
        <v>-10.113163124970015</v>
      </c>
    </row>
    <row r="8452" spans="1:3" x14ac:dyDescent="0.15">
      <c r="A8452">
        <v>848.74170368</v>
      </c>
      <c r="B8452">
        <v>848.73132324218795</v>
      </c>
      <c r="C8452" s="7">
        <f t="shared" si="132"/>
        <v>-10.380437812045784</v>
      </c>
    </row>
    <row r="8453" spans="1:3" x14ac:dyDescent="0.15">
      <c r="A8453">
        <v>848.84171776000005</v>
      </c>
      <c r="B8453">
        <v>848.83142089843795</v>
      </c>
      <c r="C8453" s="7">
        <f t="shared" si="132"/>
        <v>-10.296861562096637</v>
      </c>
    </row>
    <row r="8454" spans="1:3" x14ac:dyDescent="0.15">
      <c r="A8454">
        <v>848.94170496000004</v>
      </c>
      <c r="B8454">
        <v>848.93157958984398</v>
      </c>
      <c r="C8454" s="7">
        <f t="shared" si="132"/>
        <v>-10.125370156060853</v>
      </c>
    </row>
    <row r="8455" spans="1:3" x14ac:dyDescent="0.15">
      <c r="A8455">
        <v>849.04170367999996</v>
      </c>
      <c r="B8455">
        <v>849.031494140625</v>
      </c>
      <c r="C8455" s="7">
        <f t="shared" si="132"/>
        <v>-10.209539374955057</v>
      </c>
    </row>
    <row r="8456" spans="1:3" x14ac:dyDescent="0.15">
      <c r="A8456">
        <v>849.14170495999997</v>
      </c>
      <c r="B8456">
        <v>849.13153076171898</v>
      </c>
      <c r="C8456" s="7">
        <f t="shared" si="132"/>
        <v>-10.174198280992641</v>
      </c>
    </row>
    <row r="8457" spans="1:3" x14ac:dyDescent="0.15">
      <c r="A8457">
        <v>849.24170240000001</v>
      </c>
      <c r="B8457">
        <v>849.23150634765602</v>
      </c>
      <c r="C8457" s="7">
        <f t="shared" si="132"/>
        <v>-10.196052343985684</v>
      </c>
    </row>
    <row r="8458" spans="1:3" x14ac:dyDescent="0.15">
      <c r="A8458">
        <v>849.34170368000002</v>
      </c>
      <c r="B8458">
        <v>849.33154296875</v>
      </c>
      <c r="C8458" s="7">
        <f t="shared" si="132"/>
        <v>-10.160711250023269</v>
      </c>
    </row>
    <row r="8459" spans="1:3" x14ac:dyDescent="0.15">
      <c r="A8459">
        <v>849.44169983999996</v>
      </c>
      <c r="B8459">
        <v>849.43157958984398</v>
      </c>
      <c r="C8459" s="7">
        <f t="shared" si="132"/>
        <v>-10.120250155978283</v>
      </c>
    </row>
    <row r="8460" spans="1:3" x14ac:dyDescent="0.15">
      <c r="A8460">
        <v>849.54169855999999</v>
      </c>
      <c r="B8460">
        <v>849.531494140625</v>
      </c>
      <c r="C8460" s="7">
        <f t="shared" si="132"/>
        <v>-10.204419374986173</v>
      </c>
    </row>
    <row r="8461" spans="1:3" x14ac:dyDescent="0.15">
      <c r="A8461">
        <v>849.64169856000001</v>
      </c>
      <c r="B8461">
        <v>849.63153076171898</v>
      </c>
      <c r="C8461" s="7">
        <f t="shared" si="132"/>
        <v>-10.167798281031537</v>
      </c>
    </row>
    <row r="8462" spans="1:3" x14ac:dyDescent="0.15">
      <c r="A8462">
        <v>849.74169856000003</v>
      </c>
      <c r="B8462">
        <v>849.73156738281295</v>
      </c>
      <c r="C8462" s="7">
        <f t="shared" si="132"/>
        <v>-10.131177187076901</v>
      </c>
    </row>
    <row r="8463" spans="1:3" x14ac:dyDescent="0.15">
      <c r="A8463">
        <v>849.84170112000004</v>
      </c>
      <c r="B8463">
        <v>849.83148193359398</v>
      </c>
      <c r="C8463" s="7">
        <f t="shared" si="132"/>
        <v>-10.219186406061453</v>
      </c>
    </row>
    <row r="8464" spans="1:3" x14ac:dyDescent="0.15">
      <c r="A8464">
        <v>849.94169599999998</v>
      </c>
      <c r="B8464">
        <v>849.93133544921898</v>
      </c>
      <c r="C8464" s="7">
        <f t="shared" si="132"/>
        <v>-10.360550781001621</v>
      </c>
    </row>
    <row r="8465" spans="1:3" x14ac:dyDescent="0.15">
      <c r="A8465">
        <v>850.04171008000003</v>
      </c>
      <c r="B8465">
        <v>850.031494140625</v>
      </c>
      <c r="C8465" s="7">
        <f t="shared" si="132"/>
        <v>-10.215939375029848</v>
      </c>
    </row>
    <row r="8466" spans="1:3" x14ac:dyDescent="0.15">
      <c r="A8466">
        <v>850.14170111999999</v>
      </c>
      <c r="B8466">
        <v>850.13153076171898</v>
      </c>
      <c r="C8466" s="7">
        <f t="shared" si="132"/>
        <v>-10.170358281015979</v>
      </c>
    </row>
    <row r="8467" spans="1:3" x14ac:dyDescent="0.15">
      <c r="A8467">
        <v>850.24170112000002</v>
      </c>
      <c r="B8467">
        <v>850.2314453125</v>
      </c>
      <c r="C8467" s="7">
        <f t="shared" si="132"/>
        <v>-10.25580750001609</v>
      </c>
    </row>
    <row r="8468" spans="1:3" x14ac:dyDescent="0.15">
      <c r="A8468">
        <v>850.34170112000004</v>
      </c>
      <c r="B8468">
        <v>850.33160400390602</v>
      </c>
      <c r="C8468" s="7">
        <f t="shared" si="132"/>
        <v>-10.097116094016201</v>
      </c>
    </row>
    <row r="8469" spans="1:3" x14ac:dyDescent="0.15">
      <c r="A8469">
        <v>850.44169855999996</v>
      </c>
      <c r="B8469">
        <v>850.43151855468795</v>
      </c>
      <c r="C8469" s="7">
        <f t="shared" si="132"/>
        <v>-10.180005312008689</v>
      </c>
    </row>
    <row r="8470" spans="1:3" x14ac:dyDescent="0.15">
      <c r="A8470">
        <v>850.54170239999996</v>
      </c>
      <c r="B8470">
        <v>850.53155517578102</v>
      </c>
      <c r="C8470" s="7">
        <f t="shared" si="132"/>
        <v>-10.14722421894021</v>
      </c>
    </row>
    <row r="8471" spans="1:3" x14ac:dyDescent="0.15">
      <c r="A8471">
        <v>850.64169600000002</v>
      </c>
      <c r="B8471">
        <v>850.631591796875</v>
      </c>
      <c r="C8471" s="7">
        <f t="shared" si="132"/>
        <v>-10.104203125024469</v>
      </c>
    </row>
    <row r="8472" spans="1:3" x14ac:dyDescent="0.15">
      <c r="A8472">
        <v>850.74169472000005</v>
      </c>
      <c r="B8472">
        <v>850.73175048828102</v>
      </c>
      <c r="C8472" s="7">
        <f t="shared" si="132"/>
        <v>-9.9442317190323593</v>
      </c>
    </row>
    <row r="8473" spans="1:3" x14ac:dyDescent="0.15">
      <c r="A8473">
        <v>850.84170240000003</v>
      </c>
      <c r="B8473">
        <v>850.83148193359398</v>
      </c>
      <c r="C8473" s="7">
        <f t="shared" si="132"/>
        <v>-10.220466406053674</v>
      </c>
    </row>
    <row r="8474" spans="1:3" x14ac:dyDescent="0.15">
      <c r="A8474">
        <v>850.94169599999998</v>
      </c>
      <c r="B8474">
        <v>850.93151855468795</v>
      </c>
      <c r="C8474" s="7">
        <f t="shared" si="132"/>
        <v>-10.177445312024247</v>
      </c>
    </row>
    <row r="8475" spans="1:3" x14ac:dyDescent="0.15">
      <c r="A8475">
        <v>851.04170239999996</v>
      </c>
      <c r="B8475">
        <v>851.03155517578102</v>
      </c>
      <c r="C8475" s="7">
        <f t="shared" si="132"/>
        <v>-10.14722421894021</v>
      </c>
    </row>
    <row r="8476" spans="1:3" x14ac:dyDescent="0.15">
      <c r="A8476">
        <v>851.14169728000002</v>
      </c>
      <c r="B8476">
        <v>851.13128662109398</v>
      </c>
      <c r="C8476" s="7">
        <f t="shared" si="132"/>
        <v>-10.410658906039316</v>
      </c>
    </row>
    <row r="8477" spans="1:3" x14ac:dyDescent="0.15">
      <c r="A8477">
        <v>851.24169728000004</v>
      </c>
      <c r="B8477">
        <v>851.23132324218795</v>
      </c>
      <c r="C8477" s="7">
        <f t="shared" si="132"/>
        <v>-10.37403781208468</v>
      </c>
    </row>
    <row r="8478" spans="1:3" x14ac:dyDescent="0.15">
      <c r="A8478">
        <v>851.34169471999996</v>
      </c>
      <c r="B8478">
        <v>851.33154296875</v>
      </c>
      <c r="C8478" s="7">
        <f t="shared" si="132"/>
        <v>-10.151751249964036</v>
      </c>
    </row>
    <row r="8479" spans="1:3" x14ac:dyDescent="0.15">
      <c r="A8479">
        <v>851.44169343999999</v>
      </c>
      <c r="B8479">
        <v>851.43151855468795</v>
      </c>
      <c r="C8479" s="7">
        <f t="shared" si="132"/>
        <v>-10.174885312039805</v>
      </c>
    </row>
    <row r="8480" spans="1:3" x14ac:dyDescent="0.15">
      <c r="A8480">
        <v>851.54169855999999</v>
      </c>
      <c r="B8480">
        <v>851.53155517578102</v>
      </c>
      <c r="C8480" s="7">
        <f t="shared" si="132"/>
        <v>-10.143384218963547</v>
      </c>
    </row>
    <row r="8481" spans="1:3" x14ac:dyDescent="0.15">
      <c r="A8481">
        <v>851.64169728000002</v>
      </c>
      <c r="B8481">
        <v>851.631591796875</v>
      </c>
      <c r="C8481" s="7">
        <f t="shared" si="132"/>
        <v>-10.10548312501669</v>
      </c>
    </row>
    <row r="8482" spans="1:3" x14ac:dyDescent="0.15">
      <c r="A8482">
        <v>851.74169343999995</v>
      </c>
      <c r="B8482">
        <v>851.73181152343795</v>
      </c>
      <c r="C8482" s="7">
        <f t="shared" si="132"/>
        <v>-9.8819165619943306</v>
      </c>
    </row>
    <row r="8483" spans="1:3" x14ac:dyDescent="0.15">
      <c r="A8483">
        <v>851.84169343999997</v>
      </c>
      <c r="B8483">
        <v>851.83154296875</v>
      </c>
      <c r="C8483" s="7">
        <f t="shared" si="132"/>
        <v>-10.150471249971815</v>
      </c>
    </row>
    <row r="8484" spans="1:3" x14ac:dyDescent="0.15">
      <c r="A8484">
        <v>851.94169216</v>
      </c>
      <c r="B8484">
        <v>851.93145751953102</v>
      </c>
      <c r="C8484" s="7">
        <f t="shared" si="132"/>
        <v>-10.234640468979705</v>
      </c>
    </row>
    <row r="8485" spans="1:3" x14ac:dyDescent="0.15">
      <c r="A8485">
        <v>852.041696</v>
      </c>
      <c r="B8485">
        <v>852.031494140625</v>
      </c>
      <c r="C8485" s="7">
        <f t="shared" si="132"/>
        <v>-10.201859375001732</v>
      </c>
    </row>
    <row r="8486" spans="1:3" x14ac:dyDescent="0.15">
      <c r="A8486">
        <v>852.14169472000003</v>
      </c>
      <c r="B8486">
        <v>852.13153076171898</v>
      </c>
      <c r="C8486" s="7">
        <f t="shared" si="132"/>
        <v>-10.163958281054875</v>
      </c>
    </row>
    <row r="8487" spans="1:3" x14ac:dyDescent="0.15">
      <c r="A8487">
        <v>852.24168959999997</v>
      </c>
      <c r="B8487">
        <v>852.23156738281295</v>
      </c>
      <c r="C8487" s="7">
        <f t="shared" si="132"/>
        <v>-10.122217187017668</v>
      </c>
    </row>
    <row r="8488" spans="1:3" x14ac:dyDescent="0.15">
      <c r="A8488">
        <v>852.34169984000005</v>
      </c>
      <c r="B8488">
        <v>852.33154296875</v>
      </c>
      <c r="C8488" s="7">
        <f t="shared" si="132"/>
        <v>-10.156871250046606</v>
      </c>
    </row>
    <row r="8489" spans="1:3" x14ac:dyDescent="0.15">
      <c r="A8489">
        <v>852.44168960000002</v>
      </c>
      <c r="B8489">
        <v>852.43133544921898</v>
      </c>
      <c r="C8489" s="7">
        <f t="shared" si="132"/>
        <v>-10.354150781040516</v>
      </c>
    </row>
    <row r="8490" spans="1:3" x14ac:dyDescent="0.15">
      <c r="A8490">
        <v>852.54169088000003</v>
      </c>
      <c r="B8490">
        <v>852.531494140625</v>
      </c>
      <c r="C8490" s="7">
        <f t="shared" si="132"/>
        <v>-10.196739375032848</v>
      </c>
    </row>
    <row r="8491" spans="1:3" x14ac:dyDescent="0.15">
      <c r="A8491">
        <v>852.64168831999996</v>
      </c>
      <c r="B8491">
        <v>852.63153076171898</v>
      </c>
      <c r="C8491" s="7">
        <f t="shared" si="132"/>
        <v>-10.157558280980084</v>
      </c>
    </row>
    <row r="8492" spans="1:3" x14ac:dyDescent="0.15">
      <c r="A8492">
        <v>852.74169215999996</v>
      </c>
      <c r="B8492">
        <v>852.7314453125</v>
      </c>
      <c r="C8492" s="7">
        <f t="shared" si="132"/>
        <v>-10.246847499956857</v>
      </c>
    </row>
    <row r="8493" spans="1:3" x14ac:dyDescent="0.15">
      <c r="A8493">
        <v>852.84168704000001</v>
      </c>
      <c r="B8493">
        <v>852.83148193359398</v>
      </c>
      <c r="C8493" s="7">
        <f t="shared" si="132"/>
        <v>-10.205106406033337</v>
      </c>
    </row>
    <row r="8494" spans="1:3" x14ac:dyDescent="0.15">
      <c r="A8494">
        <v>852.94168704000003</v>
      </c>
      <c r="B8494">
        <v>852.93151855468795</v>
      </c>
      <c r="C8494" s="7">
        <f t="shared" si="132"/>
        <v>-10.168485312078701</v>
      </c>
    </row>
    <row r="8495" spans="1:3" x14ac:dyDescent="0.15">
      <c r="A8495">
        <v>853.04168832000005</v>
      </c>
      <c r="B8495">
        <v>853.031494140625</v>
      </c>
      <c r="C8495" s="7">
        <f t="shared" si="132"/>
        <v>-10.194179375048407</v>
      </c>
    </row>
    <row r="8496" spans="1:3" x14ac:dyDescent="0.15">
      <c r="A8496">
        <v>853.14168575999997</v>
      </c>
      <c r="B8496">
        <v>853.13153076171898</v>
      </c>
      <c r="C8496" s="7">
        <f t="shared" si="132"/>
        <v>-10.154998280995642</v>
      </c>
    </row>
    <row r="8497" spans="1:3" x14ac:dyDescent="0.15">
      <c r="A8497">
        <v>853.24168831999998</v>
      </c>
      <c r="B8497">
        <v>853.23156738281295</v>
      </c>
      <c r="C8497" s="7">
        <f t="shared" si="132"/>
        <v>-10.120937187025447</v>
      </c>
    </row>
    <row r="8498" spans="1:3" x14ac:dyDescent="0.15">
      <c r="A8498">
        <v>853.34168448000003</v>
      </c>
      <c r="B8498">
        <v>853.33148193359398</v>
      </c>
      <c r="C8498" s="7">
        <f t="shared" si="132"/>
        <v>-10.202546406048896</v>
      </c>
    </row>
    <row r="8499" spans="1:3" x14ac:dyDescent="0.15">
      <c r="A8499">
        <v>853.44168576000004</v>
      </c>
      <c r="B8499">
        <v>853.43151855468795</v>
      </c>
      <c r="C8499" s="7">
        <f t="shared" si="132"/>
        <v>-10.16720531208648</v>
      </c>
    </row>
    <row r="8500" spans="1:3" x14ac:dyDescent="0.15">
      <c r="A8500">
        <v>853.54169472000001</v>
      </c>
      <c r="B8500">
        <v>853.53125</v>
      </c>
      <c r="C8500" s="7">
        <f t="shared" si="132"/>
        <v>-10.444720000009511</v>
      </c>
    </row>
    <row r="8501" spans="1:3" x14ac:dyDescent="0.15">
      <c r="A8501">
        <v>853.64168703999997</v>
      </c>
      <c r="B8501">
        <v>853.63128662109398</v>
      </c>
      <c r="C8501" s="7">
        <f t="shared" si="132"/>
        <v>-10.400418905987863</v>
      </c>
    </row>
    <row r="8502" spans="1:3" x14ac:dyDescent="0.15">
      <c r="A8502">
        <v>853.74168831999998</v>
      </c>
      <c r="B8502">
        <v>853.73150634765602</v>
      </c>
      <c r="C8502" s="7">
        <f t="shared" si="132"/>
        <v>-10.181972343957568</v>
      </c>
    </row>
    <row r="8503" spans="1:3" x14ac:dyDescent="0.15">
      <c r="A8503">
        <v>853.84168192000004</v>
      </c>
      <c r="B8503">
        <v>853.83154296875</v>
      </c>
      <c r="C8503" s="7">
        <f t="shared" si="132"/>
        <v>-10.138951250041828</v>
      </c>
    </row>
    <row r="8504" spans="1:3" x14ac:dyDescent="0.15">
      <c r="A8504">
        <v>853.94168704000003</v>
      </c>
      <c r="B8504">
        <v>853.93151855468795</v>
      </c>
      <c r="C8504" s="7">
        <f t="shared" si="132"/>
        <v>-10.168485312078701</v>
      </c>
    </row>
    <row r="8505" spans="1:3" x14ac:dyDescent="0.15">
      <c r="A8505">
        <v>854.04168063999998</v>
      </c>
      <c r="B8505">
        <v>854.03155517578102</v>
      </c>
      <c r="C8505" s="7">
        <f t="shared" si="132"/>
        <v>-10.125464218958768</v>
      </c>
    </row>
    <row r="8506" spans="1:3" x14ac:dyDescent="0.15">
      <c r="A8506">
        <v>854.14168447999998</v>
      </c>
      <c r="B8506">
        <v>854.131591796875</v>
      </c>
      <c r="C8506" s="7">
        <f t="shared" si="132"/>
        <v>-10.092683124980795</v>
      </c>
    </row>
    <row r="8507" spans="1:3" x14ac:dyDescent="0.15">
      <c r="A8507">
        <v>854.24168448</v>
      </c>
      <c r="B8507">
        <v>854.23150634765602</v>
      </c>
      <c r="C8507" s="7">
        <f t="shared" si="132"/>
        <v>-10.178132343980906</v>
      </c>
    </row>
    <row r="8508" spans="1:3" x14ac:dyDescent="0.15">
      <c r="A8508">
        <v>854.34168320000003</v>
      </c>
      <c r="B8508">
        <v>854.33154296875</v>
      </c>
      <c r="C8508" s="7">
        <f t="shared" si="132"/>
        <v>-10.140231250034049</v>
      </c>
    </row>
    <row r="8509" spans="1:3" x14ac:dyDescent="0.15">
      <c r="A8509">
        <v>854.44167551999999</v>
      </c>
      <c r="B8509">
        <v>854.43145751953102</v>
      </c>
      <c r="C8509" s="7">
        <f t="shared" si="132"/>
        <v>-10.218000468967148</v>
      </c>
    </row>
    <row r="8510" spans="1:3" x14ac:dyDescent="0.15">
      <c r="A8510">
        <v>854.54168063999998</v>
      </c>
      <c r="B8510">
        <v>854.531494140625</v>
      </c>
      <c r="C8510" s="7">
        <f t="shared" si="132"/>
        <v>-10.186499374981395</v>
      </c>
    </row>
    <row r="8511" spans="1:3" x14ac:dyDescent="0.15">
      <c r="A8511">
        <v>854.64167808000002</v>
      </c>
      <c r="B8511">
        <v>854.63134765625</v>
      </c>
      <c r="C8511" s="7">
        <f t="shared" si="132"/>
        <v>-10.33042375001969</v>
      </c>
    </row>
    <row r="8512" spans="1:3" x14ac:dyDescent="0.15">
      <c r="A8512">
        <v>854.74169343999995</v>
      </c>
      <c r="B8512">
        <v>854.73150634765602</v>
      </c>
      <c r="C8512" s="7">
        <f t="shared" si="132"/>
        <v>-10.187092343926452</v>
      </c>
    </row>
    <row r="8513" spans="1:3" x14ac:dyDescent="0.15">
      <c r="A8513">
        <v>854.84168192000004</v>
      </c>
      <c r="B8513">
        <v>854.83154296875</v>
      </c>
      <c r="C8513" s="7">
        <f t="shared" si="132"/>
        <v>-10.138951250041828</v>
      </c>
    </row>
    <row r="8514" spans="1:3" x14ac:dyDescent="0.15">
      <c r="A8514">
        <v>854.94168576000004</v>
      </c>
      <c r="B8514">
        <v>854.93145751953102</v>
      </c>
      <c r="C8514" s="7">
        <f t="shared" si="132"/>
        <v>-10.228240469018601</v>
      </c>
    </row>
    <row r="8515" spans="1:3" x14ac:dyDescent="0.15">
      <c r="A8515">
        <v>855.04167935999999</v>
      </c>
      <c r="B8515">
        <v>855.031494140625</v>
      </c>
      <c r="C8515" s="7">
        <f t="shared" ref="C8515:C8578" si="133">1000*(B8515-A8515)</f>
        <v>-10.185219374989174</v>
      </c>
    </row>
    <row r="8516" spans="1:3" x14ac:dyDescent="0.15">
      <c r="A8516">
        <v>855.14168192</v>
      </c>
      <c r="B8516">
        <v>855.13153076171898</v>
      </c>
      <c r="C8516" s="7">
        <f t="shared" si="133"/>
        <v>-10.151158281018979</v>
      </c>
    </row>
    <row r="8517" spans="1:3" x14ac:dyDescent="0.15">
      <c r="A8517">
        <v>855.24167936000003</v>
      </c>
      <c r="B8517">
        <v>855.23156738281295</v>
      </c>
      <c r="C8517" s="7">
        <f t="shared" si="133"/>
        <v>-10.111977187079901</v>
      </c>
    </row>
    <row r="8518" spans="1:3" x14ac:dyDescent="0.15">
      <c r="A8518">
        <v>855.34167807999995</v>
      </c>
      <c r="B8518">
        <v>855.33148193359398</v>
      </c>
      <c r="C8518" s="7">
        <f t="shared" si="133"/>
        <v>-10.196146405974105</v>
      </c>
    </row>
    <row r="8519" spans="1:3" x14ac:dyDescent="0.15">
      <c r="A8519">
        <v>855.44168832000003</v>
      </c>
      <c r="B8519">
        <v>855.43151855468795</v>
      </c>
      <c r="C8519" s="7">
        <f t="shared" si="133"/>
        <v>-10.169765312070922</v>
      </c>
    </row>
    <row r="8520" spans="1:3" x14ac:dyDescent="0.15">
      <c r="A8520">
        <v>855.54168319999997</v>
      </c>
      <c r="B8520">
        <v>855.531494140625</v>
      </c>
      <c r="C8520" s="7">
        <f t="shared" si="133"/>
        <v>-10.189059374965836</v>
      </c>
    </row>
    <row r="8521" spans="1:3" x14ac:dyDescent="0.15">
      <c r="A8521">
        <v>855.64167936000001</v>
      </c>
      <c r="B8521">
        <v>855.63153076171898</v>
      </c>
      <c r="C8521" s="7">
        <f t="shared" si="133"/>
        <v>-10.148598281034538</v>
      </c>
    </row>
    <row r="8522" spans="1:3" x14ac:dyDescent="0.15">
      <c r="A8522">
        <v>855.74167808000004</v>
      </c>
      <c r="B8522">
        <v>855.73101806640602</v>
      </c>
      <c r="C8522" s="7">
        <f t="shared" si="133"/>
        <v>-10.660013594019802</v>
      </c>
    </row>
    <row r="8523" spans="1:3" x14ac:dyDescent="0.15">
      <c r="A8523">
        <v>855.84167679999996</v>
      </c>
      <c r="B8523">
        <v>855.831298828125</v>
      </c>
      <c r="C8523" s="7">
        <f t="shared" si="133"/>
        <v>-10.377971874959258</v>
      </c>
    </row>
    <row r="8524" spans="1:3" x14ac:dyDescent="0.15">
      <c r="A8524">
        <v>855.94167807999997</v>
      </c>
      <c r="B8524">
        <v>855.93151855468795</v>
      </c>
      <c r="C8524" s="7">
        <f t="shared" si="133"/>
        <v>-10.159525312019468</v>
      </c>
    </row>
    <row r="8525" spans="1:3" x14ac:dyDescent="0.15">
      <c r="A8525">
        <v>856.04167552000001</v>
      </c>
      <c r="B8525">
        <v>856.03155517578102</v>
      </c>
      <c r="C8525" s="7">
        <f t="shared" si="133"/>
        <v>-10.120344218989885</v>
      </c>
    </row>
    <row r="8526" spans="1:3" x14ac:dyDescent="0.15">
      <c r="A8526">
        <v>856.14167680000003</v>
      </c>
      <c r="B8526">
        <v>856.13146972656295</v>
      </c>
      <c r="C8526" s="7">
        <f t="shared" si="133"/>
        <v>-10.207073437072722</v>
      </c>
    </row>
    <row r="8527" spans="1:3" x14ac:dyDescent="0.15">
      <c r="A8527">
        <v>856.24167680000005</v>
      </c>
      <c r="B8527">
        <v>856.23150634765602</v>
      </c>
      <c r="C8527" s="7">
        <f t="shared" si="133"/>
        <v>-10.170452344027581</v>
      </c>
    </row>
    <row r="8528" spans="1:3" x14ac:dyDescent="0.15">
      <c r="A8528">
        <v>856.3416704</v>
      </c>
      <c r="B8528">
        <v>856.33148193359398</v>
      </c>
      <c r="C8528" s="7">
        <f t="shared" si="133"/>
        <v>-10.18846640602078</v>
      </c>
    </row>
    <row r="8529" spans="1:3" x14ac:dyDescent="0.15">
      <c r="A8529">
        <v>856.44168063999996</v>
      </c>
      <c r="B8529">
        <v>856.43151855468795</v>
      </c>
      <c r="C8529" s="7">
        <f t="shared" si="133"/>
        <v>-10.16208531200391</v>
      </c>
    </row>
    <row r="8530" spans="1:3" x14ac:dyDescent="0.15">
      <c r="A8530">
        <v>856.54167168000004</v>
      </c>
      <c r="B8530">
        <v>856.53143310546898</v>
      </c>
      <c r="C8530" s="7">
        <f t="shared" si="133"/>
        <v>-10.238574531058475</v>
      </c>
    </row>
    <row r="8531" spans="1:3" x14ac:dyDescent="0.15">
      <c r="A8531">
        <v>856.64167424000004</v>
      </c>
      <c r="B8531">
        <v>856.63146972656295</v>
      </c>
      <c r="C8531" s="7">
        <f t="shared" si="133"/>
        <v>-10.204513437088281</v>
      </c>
    </row>
    <row r="8532" spans="1:3" x14ac:dyDescent="0.15">
      <c r="A8532">
        <v>856.74167295999996</v>
      </c>
      <c r="B8532">
        <v>856.73150634765602</v>
      </c>
      <c r="C8532" s="7">
        <f t="shared" si="133"/>
        <v>-10.166612343937231</v>
      </c>
    </row>
    <row r="8533" spans="1:3" x14ac:dyDescent="0.15">
      <c r="A8533">
        <v>856.84167167999999</v>
      </c>
      <c r="B8533">
        <v>856.83154296875</v>
      </c>
      <c r="C8533" s="7">
        <f t="shared" si="133"/>
        <v>-10.128711249990374</v>
      </c>
    </row>
    <row r="8534" spans="1:3" x14ac:dyDescent="0.15">
      <c r="A8534">
        <v>856.94167040000002</v>
      </c>
      <c r="B8534">
        <v>856.93157958984398</v>
      </c>
      <c r="C8534" s="7">
        <f t="shared" si="133"/>
        <v>-10.090810156043517</v>
      </c>
    </row>
    <row r="8535" spans="1:3" x14ac:dyDescent="0.15">
      <c r="A8535">
        <v>857.04167935999999</v>
      </c>
      <c r="B8535">
        <v>857.031494140625</v>
      </c>
      <c r="C8535" s="7">
        <f t="shared" si="133"/>
        <v>-10.185219374989174</v>
      </c>
    </row>
    <row r="8536" spans="1:3" x14ac:dyDescent="0.15">
      <c r="A8536">
        <v>857.14166911999996</v>
      </c>
      <c r="B8536">
        <v>857.13116455078102</v>
      </c>
      <c r="C8536" s="7">
        <f t="shared" si="133"/>
        <v>-10.504569218937831</v>
      </c>
    </row>
    <row r="8537" spans="1:3" x14ac:dyDescent="0.15">
      <c r="A8537">
        <v>857.24166656</v>
      </c>
      <c r="B8537">
        <v>857.23150634765602</v>
      </c>
      <c r="C8537" s="7">
        <f t="shared" si="133"/>
        <v>-10.160212343976127</v>
      </c>
    </row>
    <row r="8538" spans="1:3" x14ac:dyDescent="0.15">
      <c r="A8538">
        <v>857.34167679999996</v>
      </c>
      <c r="B8538">
        <v>857.33154296875</v>
      </c>
      <c r="C8538" s="7">
        <f t="shared" si="133"/>
        <v>-10.133831249959258</v>
      </c>
    </row>
    <row r="8539" spans="1:3" x14ac:dyDescent="0.15">
      <c r="A8539">
        <v>857.44167040000002</v>
      </c>
      <c r="B8539">
        <v>857.43157958984398</v>
      </c>
      <c r="C8539" s="7">
        <f t="shared" si="133"/>
        <v>-10.090810156043517</v>
      </c>
    </row>
    <row r="8540" spans="1:3" x14ac:dyDescent="0.15">
      <c r="A8540">
        <v>857.54167424000002</v>
      </c>
      <c r="B8540">
        <v>857.531494140625</v>
      </c>
      <c r="C8540" s="7">
        <f t="shared" si="133"/>
        <v>-10.180099375020291</v>
      </c>
    </row>
    <row r="8541" spans="1:3" x14ac:dyDescent="0.15">
      <c r="A8541">
        <v>857.64167167999994</v>
      </c>
      <c r="B8541">
        <v>857.63153076171898</v>
      </c>
      <c r="C8541" s="7">
        <f t="shared" si="133"/>
        <v>-10.140918280967526</v>
      </c>
    </row>
    <row r="8542" spans="1:3" x14ac:dyDescent="0.15">
      <c r="A8542">
        <v>857.74166911999998</v>
      </c>
      <c r="B8542">
        <v>857.7314453125</v>
      </c>
      <c r="C8542" s="7">
        <f t="shared" si="133"/>
        <v>-10.223807499983195</v>
      </c>
    </row>
    <row r="8543" spans="1:3" x14ac:dyDescent="0.15">
      <c r="A8543">
        <v>857.84166912000001</v>
      </c>
      <c r="B8543">
        <v>857.83148193359398</v>
      </c>
      <c r="C8543" s="7">
        <f t="shared" si="133"/>
        <v>-10.187186406028559</v>
      </c>
    </row>
    <row r="8544" spans="1:3" x14ac:dyDescent="0.15">
      <c r="A8544">
        <v>857.94166912000003</v>
      </c>
      <c r="B8544">
        <v>857.93145751953102</v>
      </c>
      <c r="C8544" s="7">
        <f t="shared" si="133"/>
        <v>-10.211600469006044</v>
      </c>
    </row>
    <row r="8545" spans="1:3" x14ac:dyDescent="0.15">
      <c r="A8545">
        <v>858.04166399999997</v>
      </c>
      <c r="B8545">
        <v>858.031494140625</v>
      </c>
      <c r="C8545" s="7">
        <f t="shared" si="133"/>
        <v>-10.169859374968837</v>
      </c>
    </row>
    <row r="8546" spans="1:3" x14ac:dyDescent="0.15">
      <c r="A8546">
        <v>858.14167039999995</v>
      </c>
      <c r="B8546">
        <v>858.13140869140602</v>
      </c>
      <c r="C8546" s="7">
        <f t="shared" si="133"/>
        <v>-10.261708593930052</v>
      </c>
    </row>
    <row r="8547" spans="1:3" x14ac:dyDescent="0.15">
      <c r="A8547">
        <v>858.24167039999998</v>
      </c>
      <c r="B8547">
        <v>858.23156738281295</v>
      </c>
      <c r="C8547" s="7">
        <f t="shared" si="133"/>
        <v>-10.103017187020669</v>
      </c>
    </row>
    <row r="8548" spans="1:3" x14ac:dyDescent="0.15">
      <c r="A8548">
        <v>858.34166656000002</v>
      </c>
      <c r="B8548">
        <v>858.33148193359398</v>
      </c>
      <c r="C8548" s="7">
        <f t="shared" si="133"/>
        <v>-10.184626406044117</v>
      </c>
    </row>
    <row r="8549" spans="1:3" x14ac:dyDescent="0.15">
      <c r="A8549">
        <v>858.44167168000001</v>
      </c>
      <c r="B8549">
        <v>858.43151855468795</v>
      </c>
      <c r="C8549" s="7">
        <f t="shared" si="133"/>
        <v>-10.153125312058364</v>
      </c>
    </row>
    <row r="8550" spans="1:3" x14ac:dyDescent="0.15">
      <c r="A8550">
        <v>858.54166399999997</v>
      </c>
      <c r="B8550">
        <v>858.53155517578102</v>
      </c>
      <c r="C8550" s="7">
        <f t="shared" si="133"/>
        <v>-10.108824218946211</v>
      </c>
    </row>
    <row r="8551" spans="1:3" x14ac:dyDescent="0.15">
      <c r="A8551">
        <v>858.64166144000001</v>
      </c>
      <c r="B8551">
        <v>858.63146972656295</v>
      </c>
      <c r="C8551" s="7">
        <f t="shared" si="133"/>
        <v>-10.191713437052385</v>
      </c>
    </row>
    <row r="8552" spans="1:3" x14ac:dyDescent="0.15">
      <c r="A8552">
        <v>858.74166783999999</v>
      </c>
      <c r="B8552">
        <v>858.73150634765602</v>
      </c>
      <c r="C8552" s="7">
        <f t="shared" si="133"/>
        <v>-10.161492343968348</v>
      </c>
    </row>
    <row r="8553" spans="1:3" x14ac:dyDescent="0.15">
      <c r="A8553">
        <v>858.84166528000003</v>
      </c>
      <c r="B8553">
        <v>858.83148193359398</v>
      </c>
      <c r="C8553" s="7">
        <f t="shared" si="133"/>
        <v>-10.183346406051896</v>
      </c>
    </row>
    <row r="8554" spans="1:3" x14ac:dyDescent="0.15">
      <c r="A8554">
        <v>858.94166399999995</v>
      </c>
      <c r="B8554">
        <v>858.93151855468795</v>
      </c>
      <c r="C8554" s="7">
        <f t="shared" si="133"/>
        <v>-10.145445311991352</v>
      </c>
    </row>
    <row r="8555" spans="1:3" x14ac:dyDescent="0.15">
      <c r="A8555">
        <v>859.04166143999998</v>
      </c>
      <c r="B8555">
        <v>859.03155517578102</v>
      </c>
      <c r="C8555" s="7">
        <f t="shared" si="133"/>
        <v>-10.106264218961769</v>
      </c>
    </row>
    <row r="8556" spans="1:3" x14ac:dyDescent="0.15">
      <c r="A8556">
        <v>859.14166399999999</v>
      </c>
      <c r="B8556">
        <v>859.13146972656295</v>
      </c>
      <c r="C8556" s="7">
        <f t="shared" si="133"/>
        <v>-10.194273437036827</v>
      </c>
    </row>
    <row r="8557" spans="1:3" x14ac:dyDescent="0.15">
      <c r="A8557">
        <v>859.24166272000002</v>
      </c>
      <c r="B8557">
        <v>859.23150634765602</v>
      </c>
      <c r="C8557" s="7">
        <f t="shared" si="133"/>
        <v>-10.156372343999465</v>
      </c>
    </row>
    <row r="8558" spans="1:3" x14ac:dyDescent="0.15">
      <c r="A8558">
        <v>859.34166528000003</v>
      </c>
      <c r="B8558">
        <v>859.33135986328102</v>
      </c>
      <c r="C8558" s="7">
        <f t="shared" si="133"/>
        <v>-10.305416719006644</v>
      </c>
    </row>
    <row r="8559" spans="1:3" x14ac:dyDescent="0.15">
      <c r="A8559">
        <v>859.44166399999995</v>
      </c>
      <c r="B8559">
        <v>859.43145751953102</v>
      </c>
      <c r="C8559" s="7">
        <f t="shared" si="133"/>
        <v>-10.206480468923473</v>
      </c>
    </row>
    <row r="8560" spans="1:3" x14ac:dyDescent="0.15">
      <c r="A8560">
        <v>859.54166143999998</v>
      </c>
      <c r="B8560">
        <v>859.531494140625</v>
      </c>
      <c r="C8560" s="7">
        <f t="shared" si="133"/>
        <v>-10.167299374984395</v>
      </c>
    </row>
    <row r="8561" spans="1:3" x14ac:dyDescent="0.15">
      <c r="A8561">
        <v>859.64166144000001</v>
      </c>
      <c r="B8561">
        <v>859.63153076171898</v>
      </c>
      <c r="C8561" s="7">
        <f t="shared" si="133"/>
        <v>-10.130678281029759</v>
      </c>
    </row>
    <row r="8562" spans="1:3" x14ac:dyDescent="0.15">
      <c r="A8562">
        <v>859.74167039999998</v>
      </c>
      <c r="B8562">
        <v>859.73150634765602</v>
      </c>
      <c r="C8562" s="7">
        <f t="shared" si="133"/>
        <v>-10.16405234395279</v>
      </c>
    </row>
    <row r="8563" spans="1:3" x14ac:dyDescent="0.15">
      <c r="A8563">
        <v>859.84165631999997</v>
      </c>
      <c r="B8563">
        <v>859.83154296875</v>
      </c>
      <c r="C8563" s="7">
        <f t="shared" si="133"/>
        <v>-10.113351249970037</v>
      </c>
    </row>
    <row r="8564" spans="1:3" x14ac:dyDescent="0.15">
      <c r="A8564">
        <v>859.94165887999998</v>
      </c>
      <c r="B8564">
        <v>859.93145751953102</v>
      </c>
      <c r="C8564" s="7">
        <f t="shared" si="133"/>
        <v>-10.20136046895459</v>
      </c>
    </row>
    <row r="8565" spans="1:3" x14ac:dyDescent="0.15">
      <c r="A8565">
        <v>860.04166143999998</v>
      </c>
      <c r="B8565">
        <v>860.031494140625</v>
      </c>
      <c r="C8565" s="7">
        <f t="shared" si="133"/>
        <v>-10.167299374984395</v>
      </c>
    </row>
    <row r="8566" spans="1:3" x14ac:dyDescent="0.15">
      <c r="A8566">
        <v>860.14166272</v>
      </c>
      <c r="B8566">
        <v>860.13140869140602</v>
      </c>
      <c r="C8566" s="7">
        <f t="shared" si="133"/>
        <v>-10.254028593976727</v>
      </c>
    </row>
    <row r="8567" spans="1:3" x14ac:dyDescent="0.15">
      <c r="A8567">
        <v>860.24165631999995</v>
      </c>
      <c r="B8567">
        <v>860.2314453125</v>
      </c>
      <c r="C8567" s="7">
        <f t="shared" si="133"/>
        <v>-10.2110074999473</v>
      </c>
    </row>
    <row r="8568" spans="1:3" x14ac:dyDescent="0.15">
      <c r="A8568">
        <v>860.34165503999998</v>
      </c>
      <c r="B8568">
        <v>860.33148193359398</v>
      </c>
      <c r="C8568" s="7">
        <f t="shared" si="133"/>
        <v>-10.173106406000443</v>
      </c>
    </row>
    <row r="8569" spans="1:3" x14ac:dyDescent="0.15">
      <c r="A8569">
        <v>860.44166143999996</v>
      </c>
      <c r="B8569">
        <v>860.43145751953102</v>
      </c>
      <c r="C8569" s="7">
        <f t="shared" si="133"/>
        <v>-10.203920468939032</v>
      </c>
    </row>
    <row r="8570" spans="1:3" x14ac:dyDescent="0.15">
      <c r="A8570">
        <v>860.54166399999997</v>
      </c>
      <c r="B8570">
        <v>860.53137207031295</v>
      </c>
      <c r="C8570" s="7">
        <f t="shared" si="133"/>
        <v>-10.29192968701409</v>
      </c>
    </row>
    <row r="8571" spans="1:3" x14ac:dyDescent="0.15">
      <c r="A8571">
        <v>860.64166144000001</v>
      </c>
      <c r="B8571">
        <v>860.63128662109398</v>
      </c>
      <c r="C8571" s="7">
        <f t="shared" si="133"/>
        <v>-10.374818906029759</v>
      </c>
    </row>
    <row r="8572" spans="1:3" x14ac:dyDescent="0.15">
      <c r="A8572">
        <v>860.74165631999995</v>
      </c>
      <c r="B8572">
        <v>860.73156738281295</v>
      </c>
      <c r="C8572" s="7">
        <f t="shared" si="133"/>
        <v>-10.088937186992553</v>
      </c>
    </row>
    <row r="8573" spans="1:3" x14ac:dyDescent="0.15">
      <c r="A8573">
        <v>860.84165887999995</v>
      </c>
      <c r="B8573">
        <v>860.83148193359398</v>
      </c>
      <c r="C8573" s="7">
        <f t="shared" si="133"/>
        <v>-10.176946405977105</v>
      </c>
    </row>
    <row r="8574" spans="1:3" x14ac:dyDescent="0.15">
      <c r="A8574">
        <v>860.94166271999995</v>
      </c>
      <c r="B8574">
        <v>860.93151855468795</v>
      </c>
      <c r="C8574" s="7">
        <f t="shared" si="133"/>
        <v>-10.144165311999132</v>
      </c>
    </row>
    <row r="8575" spans="1:3" x14ac:dyDescent="0.15">
      <c r="A8575">
        <v>861.04165504000002</v>
      </c>
      <c r="B8575">
        <v>861.03143310546898</v>
      </c>
      <c r="C8575" s="7">
        <f t="shared" si="133"/>
        <v>-10.221934531045918</v>
      </c>
    </row>
    <row r="8576" spans="1:3" x14ac:dyDescent="0.15">
      <c r="A8576">
        <v>861.14165632000004</v>
      </c>
      <c r="B8576">
        <v>861.13146972656295</v>
      </c>
      <c r="C8576" s="7">
        <f t="shared" si="133"/>
        <v>-10.186593437083502</v>
      </c>
    </row>
    <row r="8577" spans="1:3" x14ac:dyDescent="0.15">
      <c r="A8577">
        <v>861.24165760000005</v>
      </c>
      <c r="B8577">
        <v>861.23150634765602</v>
      </c>
      <c r="C8577" s="7">
        <f t="shared" si="133"/>
        <v>-10.151252344030581</v>
      </c>
    </row>
    <row r="8578" spans="1:3" x14ac:dyDescent="0.15">
      <c r="A8578">
        <v>861.34165247999999</v>
      </c>
      <c r="B8578">
        <v>861.33148193359398</v>
      </c>
      <c r="C8578" s="7">
        <f t="shared" si="133"/>
        <v>-10.170546406016001</v>
      </c>
    </row>
    <row r="8579" spans="1:3" x14ac:dyDescent="0.15">
      <c r="A8579">
        <v>861.44166143999996</v>
      </c>
      <c r="B8579">
        <v>861.43151855468795</v>
      </c>
      <c r="C8579" s="7">
        <f t="shared" ref="C8579:C8642" si="134">1000*(B8579-A8579)</f>
        <v>-10.142885312006911</v>
      </c>
    </row>
    <row r="8580" spans="1:3" x14ac:dyDescent="0.15">
      <c r="A8580">
        <v>861.54165632000002</v>
      </c>
      <c r="B8580">
        <v>861.53143310546898</v>
      </c>
      <c r="C8580" s="7">
        <f t="shared" si="134"/>
        <v>-10.223214531038138</v>
      </c>
    </row>
    <row r="8581" spans="1:3" x14ac:dyDescent="0.15">
      <c r="A8581">
        <v>861.64165247999995</v>
      </c>
      <c r="B8581">
        <v>861.63146972656295</v>
      </c>
      <c r="C8581" s="7">
        <f t="shared" si="134"/>
        <v>-10.182753436993153</v>
      </c>
    </row>
    <row r="8582" spans="1:3" x14ac:dyDescent="0.15">
      <c r="A8582">
        <v>861.74165503999996</v>
      </c>
      <c r="B8582">
        <v>861.73138427734398</v>
      </c>
      <c r="C8582" s="7">
        <f t="shared" si="134"/>
        <v>-10.270762655977705</v>
      </c>
    </row>
    <row r="8583" spans="1:3" x14ac:dyDescent="0.15">
      <c r="A8583">
        <v>861.84165247999999</v>
      </c>
      <c r="B8583">
        <v>861.83111572265602</v>
      </c>
      <c r="C8583" s="7">
        <f t="shared" si="134"/>
        <v>-10.536757343970748</v>
      </c>
    </row>
    <row r="8584" spans="1:3" x14ac:dyDescent="0.15">
      <c r="A8584">
        <v>861.94164992000003</v>
      </c>
      <c r="B8584">
        <v>861.93145751953102</v>
      </c>
      <c r="C8584" s="7">
        <f t="shared" si="134"/>
        <v>-10.192400469009044</v>
      </c>
    </row>
    <row r="8585" spans="1:3" x14ac:dyDescent="0.15">
      <c r="A8585">
        <v>862.04164992000005</v>
      </c>
      <c r="B8585">
        <v>862.03155517578102</v>
      </c>
      <c r="C8585" s="7">
        <f t="shared" si="134"/>
        <v>-10.094744219031782</v>
      </c>
    </row>
    <row r="8586" spans="1:3" x14ac:dyDescent="0.15">
      <c r="A8586">
        <v>862.14165504000005</v>
      </c>
      <c r="B8586">
        <v>862.13146972656295</v>
      </c>
      <c r="C8586" s="7">
        <f t="shared" si="134"/>
        <v>-10.185313437091281</v>
      </c>
    </row>
    <row r="8587" spans="1:3" x14ac:dyDescent="0.15">
      <c r="A8587">
        <v>862.24164608000001</v>
      </c>
      <c r="B8587">
        <v>862.23138427734398</v>
      </c>
      <c r="C8587" s="7">
        <f t="shared" si="134"/>
        <v>-10.26180265603216</v>
      </c>
    </row>
    <row r="8588" spans="1:3" x14ac:dyDescent="0.15">
      <c r="A8588">
        <v>862.34164864000002</v>
      </c>
      <c r="B8588">
        <v>862.33142089843795</v>
      </c>
      <c r="C8588" s="7">
        <f t="shared" si="134"/>
        <v>-10.227741562061965</v>
      </c>
    </row>
    <row r="8589" spans="1:3" x14ac:dyDescent="0.15">
      <c r="A8589">
        <v>862.44165631999999</v>
      </c>
      <c r="B8589">
        <v>862.43145751953102</v>
      </c>
      <c r="C8589" s="7">
        <f t="shared" si="134"/>
        <v>-10.198800468970148</v>
      </c>
    </row>
    <row r="8590" spans="1:3" x14ac:dyDescent="0.15">
      <c r="A8590">
        <v>862.54164992000005</v>
      </c>
      <c r="B8590">
        <v>862.531494140625</v>
      </c>
      <c r="C8590" s="7">
        <f t="shared" si="134"/>
        <v>-10.155779375054408</v>
      </c>
    </row>
    <row r="8591" spans="1:3" x14ac:dyDescent="0.15">
      <c r="A8591">
        <v>862.64165119999996</v>
      </c>
      <c r="B8591">
        <v>862.63134765625</v>
      </c>
      <c r="C8591" s="7">
        <f t="shared" si="134"/>
        <v>-10.303543749955679</v>
      </c>
    </row>
    <row r="8592" spans="1:3" x14ac:dyDescent="0.15">
      <c r="A8592">
        <v>862.74164863999999</v>
      </c>
      <c r="B8592">
        <v>862.73138427734398</v>
      </c>
      <c r="C8592" s="7">
        <f t="shared" si="134"/>
        <v>-10.264362656016601</v>
      </c>
    </row>
    <row r="8593" spans="1:3" x14ac:dyDescent="0.15">
      <c r="A8593">
        <v>862.84164864000002</v>
      </c>
      <c r="B8593">
        <v>862.831298828125</v>
      </c>
      <c r="C8593" s="7">
        <f t="shared" si="134"/>
        <v>-10.349811875016712</v>
      </c>
    </row>
    <row r="8594" spans="1:3" x14ac:dyDescent="0.15">
      <c r="A8594">
        <v>862.94166399999995</v>
      </c>
      <c r="B8594">
        <v>862.93115234375</v>
      </c>
      <c r="C8594" s="7">
        <f t="shared" si="134"/>
        <v>-10.5116562499461</v>
      </c>
    </row>
    <row r="8595" spans="1:3" x14ac:dyDescent="0.15">
      <c r="A8595">
        <v>863.04164735999996</v>
      </c>
      <c r="B8595">
        <v>863.031494140625</v>
      </c>
      <c r="C8595" s="7">
        <f t="shared" si="134"/>
        <v>-10.153219374956279</v>
      </c>
    </row>
    <row r="8596" spans="1:3" x14ac:dyDescent="0.15">
      <c r="A8596">
        <v>863.14164863999997</v>
      </c>
      <c r="B8596">
        <v>863.13140869140602</v>
      </c>
      <c r="C8596" s="7">
        <f t="shared" si="134"/>
        <v>-10.239948593948611</v>
      </c>
    </row>
    <row r="8597" spans="1:3" x14ac:dyDescent="0.15">
      <c r="A8597">
        <v>863.24164224000003</v>
      </c>
      <c r="B8597">
        <v>863.2314453125</v>
      </c>
      <c r="C8597" s="7">
        <f t="shared" si="134"/>
        <v>-10.196927500032871</v>
      </c>
    </row>
    <row r="8598" spans="1:3" x14ac:dyDescent="0.15">
      <c r="A8598">
        <v>863.34164608000003</v>
      </c>
      <c r="B8598">
        <v>863.33148193359398</v>
      </c>
      <c r="C8598" s="7">
        <f t="shared" si="134"/>
        <v>-10.164146406054897</v>
      </c>
    </row>
    <row r="8599" spans="1:3" x14ac:dyDescent="0.15">
      <c r="A8599">
        <v>863.44164992000003</v>
      </c>
      <c r="B8599">
        <v>863.43145751953102</v>
      </c>
      <c r="C8599" s="7">
        <f t="shared" si="134"/>
        <v>-10.192400469009044</v>
      </c>
    </row>
    <row r="8600" spans="1:3" x14ac:dyDescent="0.15">
      <c r="A8600">
        <v>863.54164479999997</v>
      </c>
      <c r="B8600">
        <v>863.53137207031295</v>
      </c>
      <c r="C8600" s="7">
        <f t="shared" si="134"/>
        <v>-10.27272968701709</v>
      </c>
    </row>
    <row r="8601" spans="1:3" x14ac:dyDescent="0.15">
      <c r="A8601">
        <v>863.64164224000001</v>
      </c>
      <c r="B8601">
        <v>863.63153076171898</v>
      </c>
      <c r="C8601" s="7">
        <f t="shared" si="134"/>
        <v>-10.11147828103276</v>
      </c>
    </row>
    <row r="8602" spans="1:3" x14ac:dyDescent="0.15">
      <c r="A8602">
        <v>863.74164608000001</v>
      </c>
      <c r="B8602">
        <v>863.7314453125</v>
      </c>
      <c r="C8602" s="7">
        <f t="shared" si="134"/>
        <v>-10.200767500009533</v>
      </c>
    </row>
    <row r="8603" spans="1:3" x14ac:dyDescent="0.15">
      <c r="A8603">
        <v>863.84164480000004</v>
      </c>
      <c r="B8603">
        <v>863.83148193359398</v>
      </c>
      <c r="C8603" s="7">
        <f t="shared" si="134"/>
        <v>-10.162866406062676</v>
      </c>
    </row>
    <row r="8604" spans="1:3" x14ac:dyDescent="0.15">
      <c r="A8604">
        <v>863.94164223999996</v>
      </c>
      <c r="B8604">
        <v>863.931396484375</v>
      </c>
      <c r="C8604" s="7">
        <f t="shared" si="134"/>
        <v>-10.245755624964659</v>
      </c>
    </row>
    <row r="8605" spans="1:3" x14ac:dyDescent="0.15">
      <c r="A8605">
        <v>864.04164607999996</v>
      </c>
      <c r="B8605">
        <v>864.03125</v>
      </c>
      <c r="C8605" s="7">
        <f t="shared" si="134"/>
        <v>-10.396079999964059</v>
      </c>
    </row>
    <row r="8606" spans="1:3" x14ac:dyDescent="0.15">
      <c r="A8606">
        <v>864.14165119999996</v>
      </c>
      <c r="B8606">
        <v>864.13140869140602</v>
      </c>
      <c r="C8606" s="7">
        <f t="shared" si="134"/>
        <v>-10.242508593933053</v>
      </c>
    </row>
    <row r="8607" spans="1:3" x14ac:dyDescent="0.15">
      <c r="A8607">
        <v>864.24164352000003</v>
      </c>
      <c r="B8607">
        <v>864.2314453125</v>
      </c>
      <c r="C8607" s="7">
        <f t="shared" si="134"/>
        <v>-10.198207500025092</v>
      </c>
    </row>
    <row r="8608" spans="1:3" x14ac:dyDescent="0.15">
      <c r="A8608">
        <v>864.34164224000006</v>
      </c>
      <c r="B8608">
        <v>864.33148193359398</v>
      </c>
      <c r="C8608" s="7">
        <f t="shared" si="134"/>
        <v>-10.160306406078234</v>
      </c>
    </row>
    <row r="8609" spans="1:3" x14ac:dyDescent="0.15">
      <c r="A8609">
        <v>864.44164736000005</v>
      </c>
      <c r="B8609">
        <v>864.43151855468795</v>
      </c>
      <c r="C8609" s="7">
        <f t="shared" si="134"/>
        <v>-10.128805312092481</v>
      </c>
    </row>
    <row r="8610" spans="1:3" x14ac:dyDescent="0.15">
      <c r="A8610">
        <v>864.54164351999998</v>
      </c>
      <c r="B8610">
        <v>864.53143310546898</v>
      </c>
      <c r="C8610" s="7">
        <f t="shared" si="134"/>
        <v>-10.210414531002243</v>
      </c>
    </row>
    <row r="8611" spans="1:3" x14ac:dyDescent="0.15">
      <c r="A8611">
        <v>864.64163968000003</v>
      </c>
      <c r="B8611">
        <v>864.63134765625</v>
      </c>
      <c r="C8611" s="7">
        <f t="shared" si="134"/>
        <v>-10.292023750025692</v>
      </c>
    </row>
    <row r="8612" spans="1:3" x14ac:dyDescent="0.15">
      <c r="A8612">
        <v>864.74164863999999</v>
      </c>
      <c r="B8612">
        <v>864.731201171875</v>
      </c>
      <c r="C8612" s="7">
        <f t="shared" si="134"/>
        <v>-10.447468124993975</v>
      </c>
    </row>
    <row r="8613" spans="1:3" x14ac:dyDescent="0.15">
      <c r="A8613">
        <v>864.84164352000005</v>
      </c>
      <c r="B8613">
        <v>864.83142089843795</v>
      </c>
      <c r="C8613" s="7">
        <f t="shared" si="134"/>
        <v>-10.222621562093082</v>
      </c>
    </row>
    <row r="8614" spans="1:3" x14ac:dyDescent="0.15">
      <c r="A8614">
        <v>864.94164479999995</v>
      </c>
      <c r="B8614">
        <v>864.93145751953102</v>
      </c>
      <c r="C8614" s="7">
        <f t="shared" si="134"/>
        <v>-10.187280468926474</v>
      </c>
    </row>
    <row r="8615" spans="1:3" x14ac:dyDescent="0.15">
      <c r="A8615">
        <v>865.04164351999998</v>
      </c>
      <c r="B8615">
        <v>865.031494140625</v>
      </c>
      <c r="C8615" s="7">
        <f t="shared" si="134"/>
        <v>-10.149379374979617</v>
      </c>
    </row>
    <row r="8616" spans="1:3" x14ac:dyDescent="0.15">
      <c r="A8616">
        <v>865.14165504000005</v>
      </c>
      <c r="B8616">
        <v>865.13146972656295</v>
      </c>
      <c r="C8616" s="7">
        <f t="shared" si="134"/>
        <v>-10.185313437091281</v>
      </c>
    </row>
    <row r="8617" spans="1:3" x14ac:dyDescent="0.15">
      <c r="A8617">
        <v>865.24164224000003</v>
      </c>
      <c r="B8617">
        <v>865.23126220703102</v>
      </c>
      <c r="C8617" s="7">
        <f t="shared" si="134"/>
        <v>-10.380032969010244</v>
      </c>
    </row>
    <row r="8618" spans="1:3" x14ac:dyDescent="0.15">
      <c r="A8618">
        <v>865.34164480000004</v>
      </c>
      <c r="B8618">
        <v>865.33142089843795</v>
      </c>
      <c r="C8618" s="7">
        <f t="shared" si="134"/>
        <v>-10.223901562085302</v>
      </c>
    </row>
    <row r="8619" spans="1:3" x14ac:dyDescent="0.15">
      <c r="A8619">
        <v>865.44163584</v>
      </c>
      <c r="B8619">
        <v>865.43145751953102</v>
      </c>
      <c r="C8619" s="7">
        <f t="shared" si="134"/>
        <v>-10.178320468980928</v>
      </c>
    </row>
    <row r="8620" spans="1:3" x14ac:dyDescent="0.15">
      <c r="A8620">
        <v>865.54163712000002</v>
      </c>
      <c r="B8620">
        <v>865.531494140625</v>
      </c>
      <c r="C8620" s="7">
        <f t="shared" si="134"/>
        <v>-10.142979375018513</v>
      </c>
    </row>
    <row r="8621" spans="1:3" x14ac:dyDescent="0.15">
      <c r="A8621">
        <v>865.64164096000002</v>
      </c>
      <c r="B8621">
        <v>865.63140869140602</v>
      </c>
      <c r="C8621" s="7">
        <f t="shared" si="134"/>
        <v>-10.232268593995286</v>
      </c>
    </row>
    <row r="8622" spans="1:3" x14ac:dyDescent="0.15">
      <c r="A8622">
        <v>865.74163711999995</v>
      </c>
      <c r="B8622">
        <v>865.7314453125</v>
      </c>
      <c r="C8622" s="7">
        <f t="shared" si="134"/>
        <v>-10.191807499950301</v>
      </c>
    </row>
    <row r="8623" spans="1:3" x14ac:dyDescent="0.15">
      <c r="A8623">
        <v>865.84163711999997</v>
      </c>
      <c r="B8623">
        <v>865.83148193359398</v>
      </c>
      <c r="C8623" s="7">
        <f t="shared" si="134"/>
        <v>-10.155186405995664</v>
      </c>
    </row>
    <row r="8624" spans="1:3" x14ac:dyDescent="0.15">
      <c r="A8624">
        <v>865.94163456000001</v>
      </c>
      <c r="B8624">
        <v>865.93145751953102</v>
      </c>
      <c r="C8624" s="7">
        <f t="shared" si="134"/>
        <v>-10.177040468988707</v>
      </c>
    </row>
    <row r="8625" spans="1:3" x14ac:dyDescent="0.15">
      <c r="A8625">
        <v>866.04163840000001</v>
      </c>
      <c r="B8625">
        <v>866.031494140625</v>
      </c>
      <c r="C8625" s="7">
        <f t="shared" si="134"/>
        <v>-10.144259375010733</v>
      </c>
    </row>
    <row r="8626" spans="1:3" x14ac:dyDescent="0.15">
      <c r="A8626">
        <v>866.14163840000003</v>
      </c>
      <c r="B8626">
        <v>866.13153076171898</v>
      </c>
      <c r="C8626" s="7">
        <f t="shared" si="134"/>
        <v>-10.107638281056097</v>
      </c>
    </row>
    <row r="8627" spans="1:3" x14ac:dyDescent="0.15">
      <c r="A8627">
        <v>866.24163327999997</v>
      </c>
      <c r="B8627">
        <v>866.2314453125</v>
      </c>
      <c r="C8627" s="7">
        <f t="shared" si="134"/>
        <v>-10.187967499973638</v>
      </c>
    </row>
    <row r="8628" spans="1:3" x14ac:dyDescent="0.15">
      <c r="A8628">
        <v>866.34163455999999</v>
      </c>
      <c r="B8628">
        <v>866.33148193359398</v>
      </c>
      <c r="C8628" s="7">
        <f t="shared" si="134"/>
        <v>-10.152626406011223</v>
      </c>
    </row>
    <row r="8629" spans="1:3" x14ac:dyDescent="0.15">
      <c r="A8629">
        <v>866.44163839999999</v>
      </c>
      <c r="B8629">
        <v>866.43121337890602</v>
      </c>
      <c r="C8629" s="7">
        <f t="shared" si="134"/>
        <v>-10.42502109396537</v>
      </c>
    </row>
    <row r="8630" spans="1:3" x14ac:dyDescent="0.15">
      <c r="A8630">
        <v>866.54163328000004</v>
      </c>
      <c r="B8630">
        <v>866.53125</v>
      </c>
      <c r="C8630" s="7">
        <f t="shared" si="134"/>
        <v>-10.38328000004185</v>
      </c>
    </row>
    <row r="8631" spans="1:3" x14ac:dyDescent="0.15">
      <c r="A8631">
        <v>866.64163456000006</v>
      </c>
      <c r="B8631">
        <v>866.63146972656295</v>
      </c>
      <c r="C8631" s="7">
        <f t="shared" si="134"/>
        <v>-10.164833437102061</v>
      </c>
    </row>
    <row r="8632" spans="1:3" x14ac:dyDescent="0.15">
      <c r="A8632">
        <v>866.74163583999996</v>
      </c>
      <c r="B8632">
        <v>866.7314453125</v>
      </c>
      <c r="C8632" s="7">
        <f t="shared" si="134"/>
        <v>-10.19052749995808</v>
      </c>
    </row>
    <row r="8633" spans="1:3" x14ac:dyDescent="0.15">
      <c r="A8633">
        <v>866.84163328</v>
      </c>
      <c r="B8633">
        <v>866.83148193359398</v>
      </c>
      <c r="C8633" s="7">
        <f t="shared" si="134"/>
        <v>-10.151346406019002</v>
      </c>
    </row>
    <row r="8634" spans="1:3" x14ac:dyDescent="0.15">
      <c r="A8634">
        <v>866.94163328000002</v>
      </c>
      <c r="B8634">
        <v>866.93182373046898</v>
      </c>
      <c r="C8634" s="7">
        <f t="shared" si="134"/>
        <v>-9.8095495310417391</v>
      </c>
    </row>
    <row r="8635" spans="1:3" x14ac:dyDescent="0.15">
      <c r="A8635">
        <v>867.04163071999994</v>
      </c>
      <c r="B8635">
        <v>867.03143310546898</v>
      </c>
      <c r="C8635" s="7">
        <f t="shared" si="134"/>
        <v>-10.197614530966348</v>
      </c>
    </row>
    <row r="8636" spans="1:3" x14ac:dyDescent="0.15">
      <c r="A8636">
        <v>867.14163968000003</v>
      </c>
      <c r="B8636">
        <v>867.13146972656295</v>
      </c>
      <c r="C8636" s="7">
        <f t="shared" si="134"/>
        <v>-10.169953437070944</v>
      </c>
    </row>
    <row r="8637" spans="1:3" x14ac:dyDescent="0.15">
      <c r="A8637">
        <v>867.24163327999997</v>
      </c>
      <c r="B8637">
        <v>867.23138427734398</v>
      </c>
      <c r="C8637" s="7">
        <f t="shared" si="134"/>
        <v>-10.249002655996264</v>
      </c>
    </row>
    <row r="8638" spans="1:3" x14ac:dyDescent="0.15">
      <c r="A8638">
        <v>867.34164480000004</v>
      </c>
      <c r="B8638">
        <v>867.33123779296898</v>
      </c>
      <c r="C8638" s="7">
        <f t="shared" si="134"/>
        <v>-10.407007031062676</v>
      </c>
    </row>
    <row r="8639" spans="1:3" x14ac:dyDescent="0.15">
      <c r="A8639">
        <v>867.44163584</v>
      </c>
      <c r="B8639">
        <v>867.43145751953102</v>
      </c>
      <c r="C8639" s="7">
        <f t="shared" si="134"/>
        <v>-10.178320468980928</v>
      </c>
    </row>
    <row r="8640" spans="1:3" x14ac:dyDescent="0.15">
      <c r="A8640">
        <v>867.54164096</v>
      </c>
      <c r="B8640">
        <v>867.531494140625</v>
      </c>
      <c r="C8640" s="7">
        <f t="shared" si="134"/>
        <v>-10.146819374995175</v>
      </c>
    </row>
    <row r="8641" spans="1:3" x14ac:dyDescent="0.15">
      <c r="A8641">
        <v>867.64164096000002</v>
      </c>
      <c r="B8641">
        <v>867.63122558593795</v>
      </c>
      <c r="C8641" s="7">
        <f t="shared" si="134"/>
        <v>-10.415374062063165</v>
      </c>
    </row>
    <row r="8642" spans="1:3" x14ac:dyDescent="0.15">
      <c r="A8642">
        <v>867.74163199999998</v>
      </c>
      <c r="B8642">
        <v>867.73150634765602</v>
      </c>
      <c r="C8642" s="7">
        <f t="shared" si="134"/>
        <v>-10.125652343958791</v>
      </c>
    </row>
    <row r="8643" spans="1:3" x14ac:dyDescent="0.15">
      <c r="A8643">
        <v>867.84163072000001</v>
      </c>
      <c r="B8643">
        <v>867.83154296875</v>
      </c>
      <c r="C8643" s="7">
        <f t="shared" ref="C8643:C8706" si="135">1000*(B8643-A8643)</f>
        <v>-10.087751250011934</v>
      </c>
    </row>
    <row r="8644" spans="1:3" x14ac:dyDescent="0.15">
      <c r="A8644">
        <v>867.94162816000005</v>
      </c>
      <c r="B8644">
        <v>867.93133544921898</v>
      </c>
      <c r="C8644" s="7">
        <f t="shared" si="135"/>
        <v>-10.292710781072856</v>
      </c>
    </row>
    <row r="8645" spans="1:3" x14ac:dyDescent="0.15">
      <c r="A8645">
        <v>868.04162303999999</v>
      </c>
      <c r="B8645">
        <v>868.031494140625</v>
      </c>
      <c r="C8645" s="7">
        <f t="shared" si="135"/>
        <v>-10.128899374990397</v>
      </c>
    </row>
    <row r="8646" spans="1:3" x14ac:dyDescent="0.15">
      <c r="A8646">
        <v>868.14162815999998</v>
      </c>
      <c r="B8646">
        <v>868.13140869140602</v>
      </c>
      <c r="C8646" s="7">
        <f t="shared" si="135"/>
        <v>-10.219468593959391</v>
      </c>
    </row>
    <row r="8647" spans="1:3" x14ac:dyDescent="0.15">
      <c r="A8647">
        <v>868.24162432000003</v>
      </c>
      <c r="B8647">
        <v>868.2314453125</v>
      </c>
      <c r="C8647" s="7">
        <f t="shared" si="135"/>
        <v>-10.179007500028092</v>
      </c>
    </row>
    <row r="8648" spans="1:3" x14ac:dyDescent="0.15">
      <c r="A8648">
        <v>868.34163072000001</v>
      </c>
      <c r="B8648">
        <v>868.33148193359398</v>
      </c>
      <c r="C8648" s="7">
        <f t="shared" si="135"/>
        <v>-10.14878640603456</v>
      </c>
    </row>
    <row r="8649" spans="1:3" x14ac:dyDescent="0.15">
      <c r="A8649">
        <v>868.44162431999996</v>
      </c>
      <c r="B8649">
        <v>868.43145751953102</v>
      </c>
      <c r="C8649" s="7">
        <f t="shared" si="135"/>
        <v>-10.166800468937254</v>
      </c>
    </row>
    <row r="8650" spans="1:3" x14ac:dyDescent="0.15">
      <c r="A8650">
        <v>868.54162687999997</v>
      </c>
      <c r="B8650">
        <v>868.53137207031295</v>
      </c>
      <c r="C8650" s="7">
        <f t="shared" si="135"/>
        <v>-10.254809687012312</v>
      </c>
    </row>
    <row r="8651" spans="1:3" x14ac:dyDescent="0.15">
      <c r="A8651">
        <v>868.64162432000001</v>
      </c>
      <c r="B8651">
        <v>868.63140869140602</v>
      </c>
      <c r="C8651" s="7">
        <f t="shared" si="135"/>
        <v>-10.215628593982728</v>
      </c>
    </row>
    <row r="8652" spans="1:3" x14ac:dyDescent="0.15">
      <c r="A8652">
        <v>868.74162560000002</v>
      </c>
      <c r="B8652">
        <v>868.73132324218795</v>
      </c>
      <c r="C8652" s="7">
        <f t="shared" si="135"/>
        <v>-10.302357812065566</v>
      </c>
    </row>
    <row r="8653" spans="1:3" x14ac:dyDescent="0.15">
      <c r="A8653">
        <v>868.84163455999999</v>
      </c>
      <c r="B8653">
        <v>868.83148193359398</v>
      </c>
      <c r="C8653" s="7">
        <f t="shared" si="135"/>
        <v>-10.152626406011223</v>
      </c>
    </row>
    <row r="8654" spans="1:3" x14ac:dyDescent="0.15">
      <c r="A8654">
        <v>868.94162559999995</v>
      </c>
      <c r="B8654">
        <v>868.93151855468795</v>
      </c>
      <c r="C8654" s="7">
        <f t="shared" si="135"/>
        <v>-10.107045311997354</v>
      </c>
    </row>
    <row r="8655" spans="1:3" x14ac:dyDescent="0.15">
      <c r="A8655">
        <v>869.04162303999999</v>
      </c>
      <c r="B8655">
        <v>869.03143310546898</v>
      </c>
      <c r="C8655" s="7">
        <f t="shared" si="135"/>
        <v>-10.189934531013023</v>
      </c>
    </row>
    <row r="8656" spans="1:3" x14ac:dyDescent="0.15">
      <c r="A8656">
        <v>869.14162432000001</v>
      </c>
      <c r="B8656">
        <v>869.13140869140602</v>
      </c>
      <c r="C8656" s="7">
        <f t="shared" si="135"/>
        <v>-10.215628593982728</v>
      </c>
    </row>
    <row r="8657" spans="1:3" x14ac:dyDescent="0.15">
      <c r="A8657">
        <v>869.24162560000002</v>
      </c>
      <c r="B8657">
        <v>869.2314453125</v>
      </c>
      <c r="C8657" s="7">
        <f t="shared" si="135"/>
        <v>-10.180287500020313</v>
      </c>
    </row>
    <row r="8658" spans="1:3" x14ac:dyDescent="0.15">
      <c r="A8658">
        <v>869.341632</v>
      </c>
      <c r="B8658">
        <v>869.3310546875</v>
      </c>
      <c r="C8658" s="7">
        <f t="shared" si="135"/>
        <v>-10.577312500004155</v>
      </c>
    </row>
    <row r="8659" spans="1:3" x14ac:dyDescent="0.15">
      <c r="A8659">
        <v>869.44162559999995</v>
      </c>
      <c r="B8659">
        <v>869.431396484375</v>
      </c>
      <c r="C8659" s="7">
        <f t="shared" si="135"/>
        <v>-10.229115624952101</v>
      </c>
    </row>
    <row r="8660" spans="1:3" x14ac:dyDescent="0.15">
      <c r="A8660">
        <v>869.54162431999998</v>
      </c>
      <c r="B8660">
        <v>869.53143310546898</v>
      </c>
      <c r="C8660" s="7">
        <f t="shared" si="135"/>
        <v>-10.191214531005244</v>
      </c>
    </row>
    <row r="8661" spans="1:3" x14ac:dyDescent="0.15">
      <c r="A8661">
        <v>869.64161664000005</v>
      </c>
      <c r="B8661">
        <v>869.63146972656295</v>
      </c>
      <c r="C8661" s="7">
        <f t="shared" si="135"/>
        <v>-10.146913437097282</v>
      </c>
    </row>
    <row r="8662" spans="1:3" x14ac:dyDescent="0.15">
      <c r="A8662">
        <v>869.74162432000003</v>
      </c>
      <c r="B8662">
        <v>869.73138427734398</v>
      </c>
      <c r="C8662" s="7">
        <f t="shared" si="135"/>
        <v>-10.240042656050719</v>
      </c>
    </row>
    <row r="8663" spans="1:3" x14ac:dyDescent="0.15">
      <c r="A8663">
        <v>869.84161791999998</v>
      </c>
      <c r="B8663">
        <v>869.83142089843795</v>
      </c>
      <c r="C8663" s="7">
        <f t="shared" si="135"/>
        <v>-10.197021562021291</v>
      </c>
    </row>
    <row r="8664" spans="1:3" x14ac:dyDescent="0.15">
      <c r="A8664">
        <v>869.94161919999999</v>
      </c>
      <c r="B8664">
        <v>869.93115234375</v>
      </c>
      <c r="C8664" s="7">
        <f t="shared" si="135"/>
        <v>-10.466856249990997</v>
      </c>
    </row>
    <row r="8665" spans="1:3" x14ac:dyDescent="0.15">
      <c r="A8665">
        <v>870.04161920000001</v>
      </c>
      <c r="B8665">
        <v>870.03143310546898</v>
      </c>
      <c r="C8665" s="7">
        <f t="shared" si="135"/>
        <v>-10.18609453103636</v>
      </c>
    </row>
    <row r="8666" spans="1:3" x14ac:dyDescent="0.15">
      <c r="A8666">
        <v>870.14162048000003</v>
      </c>
      <c r="B8666">
        <v>870.13146972656295</v>
      </c>
      <c r="C8666" s="7">
        <f t="shared" si="135"/>
        <v>-10.150753437073945</v>
      </c>
    </row>
    <row r="8667" spans="1:3" x14ac:dyDescent="0.15">
      <c r="A8667">
        <v>870.24161663999996</v>
      </c>
      <c r="B8667">
        <v>870.23150634765602</v>
      </c>
      <c r="C8667" s="7">
        <f t="shared" si="135"/>
        <v>-10.110292343938454</v>
      </c>
    </row>
    <row r="8668" spans="1:3" x14ac:dyDescent="0.15">
      <c r="A8668">
        <v>870.34161919999997</v>
      </c>
      <c r="B8668">
        <v>870.33142089843795</v>
      </c>
      <c r="C8668" s="7">
        <f t="shared" si="135"/>
        <v>-10.198301562013512</v>
      </c>
    </row>
    <row r="8669" spans="1:3" x14ac:dyDescent="0.15">
      <c r="A8669">
        <v>870.44161664000001</v>
      </c>
      <c r="B8669">
        <v>870.43145751953102</v>
      </c>
      <c r="C8669" s="7">
        <f t="shared" si="135"/>
        <v>-10.159120468983929</v>
      </c>
    </row>
    <row r="8670" spans="1:3" x14ac:dyDescent="0.15">
      <c r="A8670">
        <v>870.54161920000001</v>
      </c>
      <c r="B8670">
        <v>870.531494140625</v>
      </c>
      <c r="C8670" s="7">
        <f t="shared" si="135"/>
        <v>-10.125059375013734</v>
      </c>
    </row>
    <row r="8671" spans="1:3" x14ac:dyDescent="0.15">
      <c r="A8671">
        <v>870.64162687999999</v>
      </c>
      <c r="B8671">
        <v>870.63134765625</v>
      </c>
      <c r="C8671" s="7">
        <f t="shared" si="135"/>
        <v>-10.279223749989796</v>
      </c>
    </row>
    <row r="8672" spans="1:3" x14ac:dyDescent="0.15">
      <c r="A8672">
        <v>870.74161663999996</v>
      </c>
      <c r="B8672">
        <v>870.7314453125</v>
      </c>
      <c r="C8672" s="7">
        <f t="shared" si="135"/>
        <v>-10.17132749996108</v>
      </c>
    </row>
    <row r="8673" spans="1:3" x14ac:dyDescent="0.15">
      <c r="A8673">
        <v>870.84161919999997</v>
      </c>
      <c r="B8673">
        <v>870.83148193359398</v>
      </c>
      <c r="C8673" s="7">
        <f t="shared" si="135"/>
        <v>-10.137266405990886</v>
      </c>
    </row>
    <row r="8674" spans="1:3" x14ac:dyDescent="0.15">
      <c r="A8674">
        <v>870.94161408000002</v>
      </c>
      <c r="B8674">
        <v>870.93145751953102</v>
      </c>
      <c r="C8674" s="7">
        <f t="shared" si="135"/>
        <v>-10.156560468999487</v>
      </c>
    </row>
    <row r="8675" spans="1:3" x14ac:dyDescent="0.15">
      <c r="A8675">
        <v>871.04161536000004</v>
      </c>
      <c r="B8675">
        <v>871.031494140625</v>
      </c>
      <c r="C8675" s="7">
        <f t="shared" si="135"/>
        <v>-10.121219375037072</v>
      </c>
    </row>
    <row r="8676" spans="1:3" x14ac:dyDescent="0.15">
      <c r="A8676">
        <v>871.14161664000005</v>
      </c>
      <c r="B8676">
        <v>871.131103515625</v>
      </c>
      <c r="C8676" s="7">
        <f t="shared" si="135"/>
        <v>-10.51312437505203</v>
      </c>
    </row>
    <row r="8677" spans="1:3" x14ac:dyDescent="0.15">
      <c r="A8677">
        <v>871.24161663999996</v>
      </c>
      <c r="B8677">
        <v>871.23126220703102</v>
      </c>
      <c r="C8677" s="7">
        <f t="shared" si="135"/>
        <v>-10.354432968938454</v>
      </c>
    </row>
    <row r="8678" spans="1:3" x14ac:dyDescent="0.15">
      <c r="A8678">
        <v>871.34161535999999</v>
      </c>
      <c r="B8678">
        <v>871.33148193359398</v>
      </c>
      <c r="C8678" s="7">
        <f t="shared" si="135"/>
        <v>-10.133426406014223</v>
      </c>
    </row>
    <row r="8679" spans="1:3" x14ac:dyDescent="0.15">
      <c r="A8679">
        <v>871.44161152000004</v>
      </c>
      <c r="B8679">
        <v>871.431396484375</v>
      </c>
      <c r="C8679" s="7">
        <f t="shared" si="135"/>
        <v>-10.215035625037672</v>
      </c>
    </row>
    <row r="8680" spans="1:3" x14ac:dyDescent="0.15">
      <c r="A8680">
        <v>871.54161280000005</v>
      </c>
      <c r="B8680">
        <v>871.53143310546898</v>
      </c>
      <c r="C8680" s="7">
        <f t="shared" si="135"/>
        <v>-10.179694531075256</v>
      </c>
    </row>
    <row r="8681" spans="1:3" x14ac:dyDescent="0.15">
      <c r="A8681">
        <v>871.64161664000005</v>
      </c>
      <c r="B8681">
        <v>871.63146972656295</v>
      </c>
      <c r="C8681" s="7">
        <f t="shared" si="135"/>
        <v>-10.146913437097282</v>
      </c>
    </row>
    <row r="8682" spans="1:3" x14ac:dyDescent="0.15">
      <c r="A8682">
        <v>871.74161663999996</v>
      </c>
      <c r="B8682">
        <v>871.7314453125</v>
      </c>
      <c r="C8682" s="7">
        <f t="shared" si="135"/>
        <v>-10.17132749996108</v>
      </c>
    </row>
    <row r="8683" spans="1:3" x14ac:dyDescent="0.15">
      <c r="A8683">
        <v>871.84162175999995</v>
      </c>
      <c r="B8683">
        <v>871.83148193359398</v>
      </c>
      <c r="C8683" s="7">
        <f t="shared" si="135"/>
        <v>-10.139826405975327</v>
      </c>
    </row>
    <row r="8684" spans="1:3" x14ac:dyDescent="0.15">
      <c r="A8684">
        <v>871.94161152000004</v>
      </c>
      <c r="B8684">
        <v>871.93151855468795</v>
      </c>
      <c r="C8684" s="7">
        <f t="shared" si="135"/>
        <v>-10.092965312082924</v>
      </c>
    </row>
    <row r="8685" spans="1:3" x14ac:dyDescent="0.15">
      <c r="A8685">
        <v>872.04161280000005</v>
      </c>
      <c r="B8685">
        <v>872.03143310546898</v>
      </c>
      <c r="C8685" s="7">
        <f t="shared" si="135"/>
        <v>-10.179694531075256</v>
      </c>
    </row>
    <row r="8686" spans="1:3" x14ac:dyDescent="0.15">
      <c r="A8686">
        <v>872.14161151999997</v>
      </c>
      <c r="B8686">
        <v>872.13146972656295</v>
      </c>
      <c r="C8686" s="7">
        <f t="shared" si="135"/>
        <v>-10.141793437014712</v>
      </c>
    </row>
    <row r="8687" spans="1:3" x14ac:dyDescent="0.15">
      <c r="A8687">
        <v>872.24161151999999</v>
      </c>
      <c r="B8687">
        <v>872.23138427734398</v>
      </c>
      <c r="C8687" s="7">
        <f t="shared" si="135"/>
        <v>-10.227242656014823</v>
      </c>
    </row>
    <row r="8688" spans="1:3" x14ac:dyDescent="0.15">
      <c r="A8688">
        <v>872.34161152000001</v>
      </c>
      <c r="B8688">
        <v>872.33111572265602</v>
      </c>
      <c r="C8688" s="7">
        <f t="shared" si="135"/>
        <v>-10.495797343992308</v>
      </c>
    </row>
    <row r="8689" spans="1:3" x14ac:dyDescent="0.15">
      <c r="A8689">
        <v>872.44161152000004</v>
      </c>
      <c r="B8689">
        <v>872.43127441406295</v>
      </c>
      <c r="C8689" s="7">
        <f t="shared" si="135"/>
        <v>-10.337105937082924</v>
      </c>
    </row>
    <row r="8690" spans="1:3" x14ac:dyDescent="0.15">
      <c r="A8690">
        <v>872.54160895999996</v>
      </c>
      <c r="B8690">
        <v>872.53143310546898</v>
      </c>
      <c r="C8690" s="7">
        <f t="shared" si="135"/>
        <v>-10.175854530984907</v>
      </c>
    </row>
    <row r="8691" spans="1:3" x14ac:dyDescent="0.15">
      <c r="A8691">
        <v>872.64160895999999</v>
      </c>
      <c r="B8691">
        <v>872.63134765625</v>
      </c>
      <c r="C8691" s="7">
        <f t="shared" si="135"/>
        <v>-10.261303749985018</v>
      </c>
    </row>
    <row r="8692" spans="1:3" x14ac:dyDescent="0.15">
      <c r="A8692">
        <v>872.74161407999998</v>
      </c>
      <c r="B8692">
        <v>872.73150634765602</v>
      </c>
      <c r="C8692" s="7">
        <f t="shared" si="135"/>
        <v>-10.107732343954012</v>
      </c>
    </row>
    <row r="8693" spans="1:3" x14ac:dyDescent="0.15">
      <c r="A8693">
        <v>872.84161152000001</v>
      </c>
      <c r="B8693">
        <v>872.83142089843795</v>
      </c>
      <c r="C8693" s="7">
        <f t="shared" si="135"/>
        <v>-10.190621562060187</v>
      </c>
    </row>
    <row r="8694" spans="1:3" x14ac:dyDescent="0.15">
      <c r="A8694">
        <v>872.94160639999996</v>
      </c>
      <c r="B8694">
        <v>872.93145751953102</v>
      </c>
      <c r="C8694" s="7">
        <f t="shared" si="135"/>
        <v>-10.148880468932475</v>
      </c>
    </row>
    <row r="8695" spans="1:3" x14ac:dyDescent="0.15">
      <c r="A8695">
        <v>873.04160895999996</v>
      </c>
      <c r="B8695">
        <v>873.03137207031295</v>
      </c>
      <c r="C8695" s="7">
        <f t="shared" si="135"/>
        <v>-10.236889687007533</v>
      </c>
    </row>
    <row r="8696" spans="1:3" x14ac:dyDescent="0.15">
      <c r="A8696">
        <v>873.14161023999998</v>
      </c>
      <c r="B8696">
        <v>873.13134765625</v>
      </c>
      <c r="C8696" s="7">
        <f t="shared" si="135"/>
        <v>-10.262583749977239</v>
      </c>
    </row>
    <row r="8697" spans="1:3" x14ac:dyDescent="0.15">
      <c r="A8697">
        <v>873.24160768000002</v>
      </c>
      <c r="B8697">
        <v>873.23156738281295</v>
      </c>
      <c r="C8697" s="7">
        <f t="shared" si="135"/>
        <v>-10.040297187060787</v>
      </c>
    </row>
    <row r="8698" spans="1:3" x14ac:dyDescent="0.15">
      <c r="A8698">
        <v>873.34160512000005</v>
      </c>
      <c r="B8698">
        <v>873.33154296875</v>
      </c>
      <c r="C8698" s="7">
        <f t="shared" si="135"/>
        <v>-10.06215125005383</v>
      </c>
    </row>
    <row r="8699" spans="1:3" x14ac:dyDescent="0.15">
      <c r="A8699">
        <v>873.44161024000005</v>
      </c>
      <c r="B8699">
        <v>873.43145751953102</v>
      </c>
      <c r="C8699" s="7">
        <f t="shared" si="135"/>
        <v>-10.152720469022825</v>
      </c>
    </row>
    <row r="8700" spans="1:3" x14ac:dyDescent="0.15">
      <c r="A8700">
        <v>873.54161151999995</v>
      </c>
      <c r="B8700">
        <v>873.53137207031295</v>
      </c>
      <c r="C8700" s="7">
        <f t="shared" si="135"/>
        <v>-10.239449686991975</v>
      </c>
    </row>
    <row r="8701" spans="1:3" x14ac:dyDescent="0.15">
      <c r="A8701">
        <v>873.64160512000001</v>
      </c>
      <c r="B8701">
        <v>873.63122558593795</v>
      </c>
      <c r="C8701" s="7">
        <f t="shared" si="135"/>
        <v>-10.379534062053608</v>
      </c>
    </row>
    <row r="8702" spans="1:3" x14ac:dyDescent="0.15">
      <c r="A8702">
        <v>873.74160128000005</v>
      </c>
      <c r="B8702">
        <v>873.7314453125</v>
      </c>
      <c r="C8702" s="7">
        <f t="shared" si="135"/>
        <v>-10.15596750005443</v>
      </c>
    </row>
    <row r="8703" spans="1:3" x14ac:dyDescent="0.15">
      <c r="A8703">
        <v>873.84161152000001</v>
      </c>
      <c r="B8703">
        <v>873.83148193359398</v>
      </c>
      <c r="C8703" s="7">
        <f t="shared" si="135"/>
        <v>-10.129586406037561</v>
      </c>
    </row>
    <row r="8704" spans="1:3" x14ac:dyDescent="0.15">
      <c r="A8704">
        <v>873.94160767999995</v>
      </c>
      <c r="B8704">
        <v>873.93145751953102</v>
      </c>
      <c r="C8704" s="7">
        <f t="shared" si="135"/>
        <v>-10.150160468924696</v>
      </c>
    </row>
    <row r="8705" spans="1:3" x14ac:dyDescent="0.15">
      <c r="A8705">
        <v>874.04160511999999</v>
      </c>
      <c r="B8705">
        <v>874.031494140625</v>
      </c>
      <c r="C8705" s="7">
        <f t="shared" si="135"/>
        <v>-10.110979374985618</v>
      </c>
    </row>
    <row r="8706" spans="1:3" x14ac:dyDescent="0.15">
      <c r="A8706">
        <v>874.14160256000002</v>
      </c>
      <c r="B8706">
        <v>874.13140869140602</v>
      </c>
      <c r="C8706" s="7">
        <f t="shared" si="135"/>
        <v>-10.193868594001287</v>
      </c>
    </row>
    <row r="8707" spans="1:3" x14ac:dyDescent="0.15">
      <c r="A8707">
        <v>874.24159999999995</v>
      </c>
      <c r="B8707">
        <v>874.2314453125</v>
      </c>
      <c r="C8707" s="7">
        <f t="shared" ref="C8707:C8770" si="136">1000*(B8707-A8707)</f>
        <v>-10.154687499948523</v>
      </c>
    </row>
    <row r="8708" spans="1:3" x14ac:dyDescent="0.15">
      <c r="A8708">
        <v>874.34159999999997</v>
      </c>
      <c r="B8708">
        <v>874.33148193359398</v>
      </c>
      <c r="C8708" s="7">
        <f t="shared" si="136"/>
        <v>-10.118066405993886</v>
      </c>
    </row>
    <row r="8709" spans="1:3" x14ac:dyDescent="0.15">
      <c r="A8709">
        <v>874.44160255999998</v>
      </c>
      <c r="B8709">
        <v>874.431396484375</v>
      </c>
      <c r="C8709" s="7">
        <f t="shared" si="136"/>
        <v>-10.206075624978439</v>
      </c>
    </row>
    <row r="8710" spans="1:3" x14ac:dyDescent="0.15">
      <c r="A8710">
        <v>874.54159872000002</v>
      </c>
      <c r="B8710">
        <v>874.53143310546898</v>
      </c>
      <c r="C8710" s="7">
        <f t="shared" si="136"/>
        <v>-10.16561453104714</v>
      </c>
    </row>
    <row r="8711" spans="1:3" x14ac:dyDescent="0.15">
      <c r="A8711">
        <v>874.64160767999999</v>
      </c>
      <c r="B8711">
        <v>874.63140869140602</v>
      </c>
      <c r="C8711" s="7">
        <f t="shared" si="136"/>
        <v>-10.198988593970171</v>
      </c>
    </row>
    <row r="8712" spans="1:3" x14ac:dyDescent="0.15">
      <c r="A8712">
        <v>874.74161151999999</v>
      </c>
      <c r="B8712">
        <v>874.7314453125</v>
      </c>
      <c r="C8712" s="7">
        <f t="shared" si="136"/>
        <v>-10.166207499992197</v>
      </c>
    </row>
    <row r="8713" spans="1:3" x14ac:dyDescent="0.15">
      <c r="A8713">
        <v>874.84159871999998</v>
      </c>
      <c r="B8713">
        <v>874.83123779296898</v>
      </c>
      <c r="C8713" s="7">
        <f t="shared" si="136"/>
        <v>-10.360927031001665</v>
      </c>
    </row>
    <row r="8714" spans="1:3" x14ac:dyDescent="0.15">
      <c r="A8714">
        <v>874.94160127999999</v>
      </c>
      <c r="B8714">
        <v>874.931396484375</v>
      </c>
      <c r="C8714" s="7">
        <f t="shared" si="136"/>
        <v>-10.204795624986218</v>
      </c>
    </row>
    <row r="8715" spans="1:3" x14ac:dyDescent="0.15">
      <c r="A8715">
        <v>875.04159872000002</v>
      </c>
      <c r="B8715">
        <v>875.03143310546898</v>
      </c>
      <c r="C8715" s="7">
        <f t="shared" si="136"/>
        <v>-10.16561453104714</v>
      </c>
    </row>
    <row r="8716" spans="1:3" x14ac:dyDescent="0.15">
      <c r="A8716">
        <v>875.14160128000003</v>
      </c>
      <c r="B8716">
        <v>875.13146972656295</v>
      </c>
      <c r="C8716" s="7">
        <f t="shared" si="136"/>
        <v>-10.131553437076946</v>
      </c>
    </row>
    <row r="8717" spans="1:3" x14ac:dyDescent="0.15">
      <c r="A8717">
        <v>875.24160256000005</v>
      </c>
      <c r="B8717">
        <v>875.23138427734398</v>
      </c>
      <c r="C8717" s="7">
        <f t="shared" si="136"/>
        <v>-10.218282656069277</v>
      </c>
    </row>
    <row r="8718" spans="1:3" x14ac:dyDescent="0.15">
      <c r="A8718">
        <v>875.34159104000003</v>
      </c>
      <c r="B8718">
        <v>875.33142089843795</v>
      </c>
      <c r="C8718" s="7">
        <f t="shared" si="136"/>
        <v>-10.170141562070967</v>
      </c>
    </row>
    <row r="8719" spans="1:3" x14ac:dyDescent="0.15">
      <c r="A8719">
        <v>875.44160127999999</v>
      </c>
      <c r="B8719">
        <v>875.43145751953102</v>
      </c>
      <c r="C8719" s="7">
        <f t="shared" si="136"/>
        <v>-10.143760468963592</v>
      </c>
    </row>
    <row r="8720" spans="1:3" x14ac:dyDescent="0.15">
      <c r="A8720">
        <v>875.54159744000003</v>
      </c>
      <c r="B8720">
        <v>875.53143310546898</v>
      </c>
      <c r="C8720" s="7">
        <f t="shared" si="136"/>
        <v>-10.164334531054919</v>
      </c>
    </row>
    <row r="8721" spans="1:3" x14ac:dyDescent="0.15">
      <c r="A8721">
        <v>875.64159615999995</v>
      </c>
      <c r="B8721">
        <v>875.63146972656295</v>
      </c>
      <c r="C8721" s="7">
        <f t="shared" si="136"/>
        <v>-10.126433436994375</v>
      </c>
    </row>
    <row r="8722" spans="1:3" x14ac:dyDescent="0.15">
      <c r="A8722">
        <v>875.74159743999996</v>
      </c>
      <c r="B8722">
        <v>875.73150634765602</v>
      </c>
      <c r="C8722" s="7">
        <f t="shared" si="136"/>
        <v>-10.091092343941455</v>
      </c>
    </row>
    <row r="8723" spans="1:3" x14ac:dyDescent="0.15">
      <c r="A8723">
        <v>875.84160640000005</v>
      </c>
      <c r="B8723">
        <v>875.83154296875</v>
      </c>
      <c r="C8723" s="7">
        <f t="shared" si="136"/>
        <v>-10.063431250046051</v>
      </c>
    </row>
    <row r="8724" spans="1:3" x14ac:dyDescent="0.15">
      <c r="A8724">
        <v>875.94159872</v>
      </c>
      <c r="B8724">
        <v>875.93121337890602</v>
      </c>
      <c r="C8724" s="7">
        <f t="shared" si="136"/>
        <v>-10.38534109397915</v>
      </c>
    </row>
    <row r="8725" spans="1:3" x14ac:dyDescent="0.15">
      <c r="A8725">
        <v>876.04159360000006</v>
      </c>
      <c r="B8725">
        <v>876.03118896484398</v>
      </c>
      <c r="C8725" s="7">
        <f t="shared" si="136"/>
        <v>-10.404635156078257</v>
      </c>
    </row>
    <row r="8726" spans="1:3" x14ac:dyDescent="0.15">
      <c r="A8726">
        <v>876.14159744000006</v>
      </c>
      <c r="B8726">
        <v>876.13140869140602</v>
      </c>
      <c r="C8726" s="7">
        <f t="shared" si="136"/>
        <v>-10.188748594032404</v>
      </c>
    </row>
    <row r="8727" spans="1:3" x14ac:dyDescent="0.15">
      <c r="A8727">
        <v>876.24159615999997</v>
      </c>
      <c r="B8727">
        <v>876.2314453125</v>
      </c>
      <c r="C8727" s="7">
        <f t="shared" si="136"/>
        <v>-10.15084749997186</v>
      </c>
    </row>
    <row r="8728" spans="1:3" x14ac:dyDescent="0.15">
      <c r="A8728">
        <v>876.34159871999998</v>
      </c>
      <c r="B8728">
        <v>876.33142089843795</v>
      </c>
      <c r="C8728" s="7">
        <f t="shared" si="136"/>
        <v>-10.177821562024292</v>
      </c>
    </row>
    <row r="8729" spans="1:3" x14ac:dyDescent="0.15">
      <c r="A8729">
        <v>876.44160383999997</v>
      </c>
      <c r="B8729">
        <v>876.43133544921898</v>
      </c>
      <c r="C8729" s="7">
        <f t="shared" si="136"/>
        <v>-10.268390780993286</v>
      </c>
    </row>
    <row r="8730" spans="1:3" x14ac:dyDescent="0.15">
      <c r="A8730">
        <v>876.54159231999995</v>
      </c>
      <c r="B8730">
        <v>876.531494140625</v>
      </c>
      <c r="C8730" s="7">
        <f t="shared" si="136"/>
        <v>-10.098179374949723</v>
      </c>
    </row>
    <row r="8731" spans="1:3" x14ac:dyDescent="0.15">
      <c r="A8731">
        <v>876.64159231999997</v>
      </c>
      <c r="B8731">
        <v>876.63153076171898</v>
      </c>
      <c r="C8731" s="7">
        <f t="shared" si="136"/>
        <v>-10.061558280995087</v>
      </c>
    </row>
    <row r="8732" spans="1:3" x14ac:dyDescent="0.15">
      <c r="A8732">
        <v>876.74159104</v>
      </c>
      <c r="B8732">
        <v>876.7314453125</v>
      </c>
      <c r="C8732" s="7">
        <f t="shared" si="136"/>
        <v>-10.145727500002977</v>
      </c>
    </row>
    <row r="8733" spans="1:3" x14ac:dyDescent="0.15">
      <c r="A8733">
        <v>876.84158720000005</v>
      </c>
      <c r="B8733">
        <v>876.83135986328102</v>
      </c>
      <c r="C8733" s="7">
        <f t="shared" si="136"/>
        <v>-10.227336719026425</v>
      </c>
    </row>
    <row r="8734" spans="1:3" x14ac:dyDescent="0.15">
      <c r="A8734">
        <v>876.94159232000004</v>
      </c>
      <c r="B8734">
        <v>876.931396484375</v>
      </c>
      <c r="C8734" s="7">
        <f t="shared" si="136"/>
        <v>-10.195835625040672</v>
      </c>
    </row>
    <row r="8735" spans="1:3" x14ac:dyDescent="0.15">
      <c r="A8735">
        <v>877.04158336</v>
      </c>
      <c r="B8735">
        <v>877.03112792968795</v>
      </c>
      <c r="C8735" s="7">
        <f t="shared" si="136"/>
        <v>-10.45543031204943</v>
      </c>
    </row>
    <row r="8736" spans="1:3" x14ac:dyDescent="0.15">
      <c r="A8736">
        <v>877.14159872000005</v>
      </c>
      <c r="B8736">
        <v>877.13140869140602</v>
      </c>
      <c r="C8736" s="7">
        <f t="shared" si="136"/>
        <v>-10.190028594024625</v>
      </c>
    </row>
    <row r="8737" spans="1:3" x14ac:dyDescent="0.15">
      <c r="A8737">
        <v>877.24159104</v>
      </c>
      <c r="B8737">
        <v>877.2314453125</v>
      </c>
      <c r="C8737" s="7">
        <f t="shared" si="136"/>
        <v>-10.145727500002977</v>
      </c>
    </row>
    <row r="8738" spans="1:3" x14ac:dyDescent="0.15">
      <c r="A8738">
        <v>877.34158848000004</v>
      </c>
      <c r="B8738">
        <v>877.33135986328102</v>
      </c>
      <c r="C8738" s="7">
        <f t="shared" si="136"/>
        <v>-10.228616719018646</v>
      </c>
    </row>
    <row r="8739" spans="1:3" x14ac:dyDescent="0.15">
      <c r="A8739">
        <v>877.44158847999995</v>
      </c>
      <c r="B8739">
        <v>877.431396484375</v>
      </c>
      <c r="C8739" s="7">
        <f t="shared" si="136"/>
        <v>-10.191995624950323</v>
      </c>
    </row>
    <row r="8740" spans="1:3" x14ac:dyDescent="0.15">
      <c r="A8740">
        <v>877.54158719999998</v>
      </c>
      <c r="B8740">
        <v>877.53143310546898</v>
      </c>
      <c r="C8740" s="7">
        <f t="shared" si="136"/>
        <v>-10.154094531003466</v>
      </c>
    </row>
    <row r="8741" spans="1:3" x14ac:dyDescent="0.15">
      <c r="A8741">
        <v>877.64158848</v>
      </c>
      <c r="B8741">
        <v>877.63134765625</v>
      </c>
      <c r="C8741" s="7">
        <f t="shared" si="136"/>
        <v>-10.240823749995798</v>
      </c>
    </row>
    <row r="8742" spans="1:3" x14ac:dyDescent="0.15">
      <c r="A8742">
        <v>877.74158592000003</v>
      </c>
      <c r="B8742">
        <v>877.73138427734398</v>
      </c>
      <c r="C8742" s="7">
        <f t="shared" si="136"/>
        <v>-10.20164265605672</v>
      </c>
    </row>
    <row r="8743" spans="1:3" x14ac:dyDescent="0.15">
      <c r="A8743">
        <v>877.84158335999996</v>
      </c>
      <c r="B8743">
        <v>877.83142089843795</v>
      </c>
      <c r="C8743" s="7">
        <f t="shared" si="136"/>
        <v>-10.162461562003955</v>
      </c>
    </row>
    <row r="8744" spans="1:3" x14ac:dyDescent="0.15">
      <c r="A8744">
        <v>877.94159104000005</v>
      </c>
      <c r="B8744">
        <v>877.93145751953102</v>
      </c>
      <c r="C8744" s="7">
        <f t="shared" si="136"/>
        <v>-10.133520469025825</v>
      </c>
    </row>
    <row r="8745" spans="1:3" x14ac:dyDescent="0.15">
      <c r="A8745">
        <v>878.04158975999997</v>
      </c>
      <c r="B8745">
        <v>878.03143310546898</v>
      </c>
      <c r="C8745" s="7">
        <f t="shared" si="136"/>
        <v>-10.156654530987907</v>
      </c>
    </row>
    <row r="8746" spans="1:3" x14ac:dyDescent="0.15">
      <c r="A8746">
        <v>878.14158208000003</v>
      </c>
      <c r="B8746">
        <v>878.13146972656295</v>
      </c>
      <c r="C8746" s="7">
        <f t="shared" si="136"/>
        <v>-10.112353437079946</v>
      </c>
    </row>
    <row r="8747" spans="1:3" x14ac:dyDescent="0.15">
      <c r="A8747">
        <v>878.24158336000005</v>
      </c>
      <c r="B8747">
        <v>878.231201171875</v>
      </c>
      <c r="C8747" s="7">
        <f t="shared" si="136"/>
        <v>-10.382188125049652</v>
      </c>
    </row>
    <row r="8748" spans="1:3" x14ac:dyDescent="0.15">
      <c r="A8748">
        <v>878.34159104000003</v>
      </c>
      <c r="B8748">
        <v>878.33142089843795</v>
      </c>
      <c r="C8748" s="7">
        <f t="shared" si="136"/>
        <v>-10.170141562070967</v>
      </c>
    </row>
    <row r="8749" spans="1:3" x14ac:dyDescent="0.15">
      <c r="A8749">
        <v>878.44158976000006</v>
      </c>
      <c r="B8749">
        <v>878.43145751953102</v>
      </c>
      <c r="C8749" s="7">
        <f t="shared" si="136"/>
        <v>-10.132240469033604</v>
      </c>
    </row>
    <row r="8750" spans="1:3" x14ac:dyDescent="0.15">
      <c r="A8750">
        <v>878.54158591999999</v>
      </c>
      <c r="B8750">
        <v>878.53137207031295</v>
      </c>
      <c r="C8750" s="7">
        <f t="shared" si="136"/>
        <v>-10.213849687033871</v>
      </c>
    </row>
    <row r="8751" spans="1:3" x14ac:dyDescent="0.15">
      <c r="A8751">
        <v>878.6415872</v>
      </c>
      <c r="B8751">
        <v>878.63140869140602</v>
      </c>
      <c r="C8751" s="7">
        <f t="shared" si="136"/>
        <v>-10.178508593980951</v>
      </c>
    </row>
    <row r="8752" spans="1:3" x14ac:dyDescent="0.15">
      <c r="A8752">
        <v>878.74158336000005</v>
      </c>
      <c r="B8752">
        <v>878.7314453125</v>
      </c>
      <c r="C8752" s="7">
        <f t="shared" si="136"/>
        <v>-10.138047500049652</v>
      </c>
    </row>
    <row r="8753" spans="1:3" x14ac:dyDescent="0.15">
      <c r="A8753">
        <v>878.84158720000005</v>
      </c>
      <c r="B8753">
        <v>878.83142089843795</v>
      </c>
      <c r="C8753" s="7">
        <f t="shared" si="136"/>
        <v>-10.166301562094304</v>
      </c>
    </row>
    <row r="8754" spans="1:3" x14ac:dyDescent="0.15">
      <c r="A8754">
        <v>878.94158463999997</v>
      </c>
      <c r="B8754">
        <v>878.93145751953102</v>
      </c>
      <c r="C8754" s="7">
        <f t="shared" si="136"/>
        <v>-10.127120468951034</v>
      </c>
    </row>
    <row r="8755" spans="1:3" x14ac:dyDescent="0.15">
      <c r="A8755">
        <v>879.04158336</v>
      </c>
      <c r="B8755">
        <v>879.03137207031295</v>
      </c>
      <c r="C8755" s="7">
        <f t="shared" si="136"/>
        <v>-10.21128968704943</v>
      </c>
    </row>
    <row r="8756" spans="1:3" x14ac:dyDescent="0.15">
      <c r="A8756">
        <v>879.14157952000005</v>
      </c>
      <c r="B8756">
        <v>879.13140869140602</v>
      </c>
      <c r="C8756" s="7">
        <f t="shared" si="136"/>
        <v>-10.170828594027626</v>
      </c>
    </row>
    <row r="8757" spans="1:3" x14ac:dyDescent="0.15">
      <c r="A8757">
        <v>879.24158464000004</v>
      </c>
      <c r="B8757">
        <v>879.23156738281295</v>
      </c>
      <c r="C8757" s="7">
        <f t="shared" si="136"/>
        <v>-10.017257187087125</v>
      </c>
    </row>
    <row r="8758" spans="1:3" x14ac:dyDescent="0.15">
      <c r="A8758">
        <v>879.34157823999999</v>
      </c>
      <c r="B8758">
        <v>879.33148193359398</v>
      </c>
      <c r="C8758" s="7">
        <f t="shared" si="136"/>
        <v>-10.096306406012445</v>
      </c>
    </row>
    <row r="8759" spans="1:3" x14ac:dyDescent="0.15">
      <c r="A8759">
        <v>879.44158463999997</v>
      </c>
      <c r="B8759">
        <v>879.43121337890602</v>
      </c>
      <c r="C8759" s="7">
        <f t="shared" si="136"/>
        <v>-10.371261093951034</v>
      </c>
    </row>
    <row r="8760" spans="1:3" x14ac:dyDescent="0.15">
      <c r="A8760">
        <v>879.54158208000001</v>
      </c>
      <c r="B8760">
        <v>879.53125</v>
      </c>
      <c r="C8760" s="7">
        <f t="shared" si="136"/>
        <v>-10.332080000011956</v>
      </c>
    </row>
    <row r="8761" spans="1:3" x14ac:dyDescent="0.15">
      <c r="A8761">
        <v>879.64158080000004</v>
      </c>
      <c r="B8761">
        <v>879.63140869140602</v>
      </c>
      <c r="C8761" s="7">
        <f t="shared" si="136"/>
        <v>-10.172108594019846</v>
      </c>
    </row>
    <row r="8762" spans="1:3" x14ac:dyDescent="0.15">
      <c r="A8762">
        <v>879.74157823999997</v>
      </c>
      <c r="B8762">
        <v>879.73132324218795</v>
      </c>
      <c r="C8762" s="7">
        <f t="shared" si="136"/>
        <v>-10.254997812012334</v>
      </c>
    </row>
    <row r="8763" spans="1:3" x14ac:dyDescent="0.15">
      <c r="A8763">
        <v>879.84157951999998</v>
      </c>
      <c r="B8763">
        <v>879.83148193359398</v>
      </c>
      <c r="C8763" s="7">
        <f t="shared" si="136"/>
        <v>-10.097586406004666</v>
      </c>
    </row>
    <row r="8764" spans="1:3" x14ac:dyDescent="0.15">
      <c r="A8764">
        <v>879.9415808</v>
      </c>
      <c r="B8764">
        <v>879.931396484375</v>
      </c>
      <c r="C8764" s="7">
        <f t="shared" si="136"/>
        <v>-10.184315624996998</v>
      </c>
    </row>
    <row r="8765" spans="1:3" x14ac:dyDescent="0.15">
      <c r="A8765">
        <v>880.04157696000004</v>
      </c>
      <c r="B8765">
        <v>880.03143310546898</v>
      </c>
      <c r="C8765" s="7">
        <f t="shared" si="136"/>
        <v>-10.143854531065699</v>
      </c>
    </row>
    <row r="8766" spans="1:3" x14ac:dyDescent="0.15">
      <c r="A8766">
        <v>880.14157952000005</v>
      </c>
      <c r="B8766">
        <v>880.13134765625</v>
      </c>
      <c r="C8766" s="7">
        <f t="shared" si="136"/>
        <v>-10.231863750050252</v>
      </c>
    </row>
    <row r="8767" spans="1:3" x14ac:dyDescent="0.15">
      <c r="A8767">
        <v>880.24157567999998</v>
      </c>
      <c r="B8767">
        <v>880.23138427734398</v>
      </c>
      <c r="C8767" s="7">
        <f t="shared" si="136"/>
        <v>-10.191402656005266</v>
      </c>
    </row>
    <row r="8768" spans="1:3" x14ac:dyDescent="0.15">
      <c r="A8768">
        <v>880.34157696</v>
      </c>
      <c r="B8768">
        <v>880.33135986328102</v>
      </c>
      <c r="C8768" s="7">
        <f t="shared" si="136"/>
        <v>-10.217096718974972</v>
      </c>
    </row>
    <row r="8769" spans="1:3" x14ac:dyDescent="0.15">
      <c r="A8769">
        <v>880.4415808</v>
      </c>
      <c r="B8769">
        <v>880.431396484375</v>
      </c>
      <c r="C8769" s="7">
        <f t="shared" si="136"/>
        <v>-10.184315624996998</v>
      </c>
    </row>
    <row r="8770" spans="1:3" x14ac:dyDescent="0.15">
      <c r="A8770">
        <v>880.54157568000005</v>
      </c>
      <c r="B8770">
        <v>880.53143310546898</v>
      </c>
      <c r="C8770" s="7">
        <f t="shared" si="136"/>
        <v>-10.142574531073478</v>
      </c>
    </row>
    <row r="8771" spans="1:3" x14ac:dyDescent="0.15">
      <c r="A8771">
        <v>880.64158592000001</v>
      </c>
      <c r="B8771">
        <v>880.63146972656295</v>
      </c>
      <c r="C8771" s="7">
        <f t="shared" ref="C8771:C8834" si="137">1000*(B8771-A8771)</f>
        <v>-10.116193437056609</v>
      </c>
    </row>
    <row r="8772" spans="1:3" x14ac:dyDescent="0.15">
      <c r="A8772">
        <v>880.74158079999995</v>
      </c>
      <c r="B8772">
        <v>880.73095703125</v>
      </c>
      <c r="C8772" s="7">
        <f t="shared" si="137"/>
        <v>-10.623768749951523</v>
      </c>
    </row>
    <row r="8773" spans="1:3" x14ac:dyDescent="0.15">
      <c r="A8773">
        <v>880.84157184000003</v>
      </c>
      <c r="B8773">
        <v>880.83142089843795</v>
      </c>
      <c r="C8773" s="7">
        <f t="shared" si="137"/>
        <v>-10.150941562073967</v>
      </c>
    </row>
    <row r="8774" spans="1:3" x14ac:dyDescent="0.15">
      <c r="A8774">
        <v>880.94157824000001</v>
      </c>
      <c r="B8774">
        <v>880.93133544921898</v>
      </c>
      <c r="C8774" s="7">
        <f t="shared" si="137"/>
        <v>-10.242790781035183</v>
      </c>
    </row>
    <row r="8775" spans="1:3" x14ac:dyDescent="0.15">
      <c r="A8775">
        <v>881.04157183999996</v>
      </c>
      <c r="B8775">
        <v>881.03137207031295</v>
      </c>
      <c r="C8775" s="7">
        <f t="shared" si="137"/>
        <v>-10.199769687005755</v>
      </c>
    </row>
    <row r="8776" spans="1:3" x14ac:dyDescent="0.15">
      <c r="A8776">
        <v>881.14157695999995</v>
      </c>
      <c r="B8776">
        <v>881.13140869140602</v>
      </c>
      <c r="C8776" s="7">
        <f t="shared" si="137"/>
        <v>-10.168268593929497</v>
      </c>
    </row>
    <row r="8777" spans="1:3" x14ac:dyDescent="0.15">
      <c r="A8777">
        <v>881.24157439999999</v>
      </c>
      <c r="B8777">
        <v>881.23138427734398</v>
      </c>
      <c r="C8777" s="7">
        <f t="shared" si="137"/>
        <v>-10.190122656013045</v>
      </c>
    </row>
    <row r="8778" spans="1:3" x14ac:dyDescent="0.15">
      <c r="A8778">
        <v>881.34157440000001</v>
      </c>
      <c r="B8778">
        <v>881.33142089843795</v>
      </c>
      <c r="C8778" s="7">
        <f t="shared" si="137"/>
        <v>-10.153501562058409</v>
      </c>
    </row>
    <row r="8779" spans="1:3" x14ac:dyDescent="0.15">
      <c r="A8779">
        <v>881.44157184000005</v>
      </c>
      <c r="B8779">
        <v>881.43145751953102</v>
      </c>
      <c r="C8779" s="7">
        <f t="shared" si="137"/>
        <v>-10.114320469028826</v>
      </c>
    </row>
    <row r="8780" spans="1:3" x14ac:dyDescent="0.15">
      <c r="A8780">
        <v>881.54157952000003</v>
      </c>
      <c r="B8780">
        <v>881.53137207031295</v>
      </c>
      <c r="C8780" s="7">
        <f t="shared" si="137"/>
        <v>-10.207449687072767</v>
      </c>
    </row>
    <row r="8781" spans="1:3" x14ac:dyDescent="0.15">
      <c r="A8781">
        <v>881.64157311999998</v>
      </c>
      <c r="B8781">
        <v>881.63140869140602</v>
      </c>
      <c r="C8781" s="7">
        <f t="shared" si="137"/>
        <v>-10.164428593952834</v>
      </c>
    </row>
    <row r="8782" spans="1:3" x14ac:dyDescent="0.15">
      <c r="A8782">
        <v>881.74156672000004</v>
      </c>
      <c r="B8782">
        <v>881.73132324218795</v>
      </c>
      <c r="C8782" s="7">
        <f t="shared" si="137"/>
        <v>-10.243477812082347</v>
      </c>
    </row>
    <row r="8783" spans="1:3" x14ac:dyDescent="0.15">
      <c r="A8783">
        <v>881.84158591999994</v>
      </c>
      <c r="B8783">
        <v>881.83117675781295</v>
      </c>
      <c r="C8783" s="7">
        <f t="shared" si="137"/>
        <v>-10.409162186988397</v>
      </c>
    </row>
    <row r="8784" spans="1:3" x14ac:dyDescent="0.15">
      <c r="A8784">
        <v>881.94157055999995</v>
      </c>
      <c r="B8784">
        <v>881.931396484375</v>
      </c>
      <c r="C8784" s="7">
        <f t="shared" si="137"/>
        <v>-10.174075624945544</v>
      </c>
    </row>
    <row r="8785" spans="1:3" x14ac:dyDescent="0.15">
      <c r="A8785">
        <v>882.04156799999998</v>
      </c>
      <c r="B8785">
        <v>882.03143310546898</v>
      </c>
      <c r="C8785" s="7">
        <f t="shared" si="137"/>
        <v>-10.134894531006466</v>
      </c>
    </row>
    <row r="8786" spans="1:3" x14ac:dyDescent="0.15">
      <c r="A8786">
        <v>882.14157695999995</v>
      </c>
      <c r="B8786">
        <v>882.13140869140602</v>
      </c>
      <c r="C8786" s="7">
        <f t="shared" si="137"/>
        <v>-10.168268593929497</v>
      </c>
    </row>
    <row r="8787" spans="1:3" x14ac:dyDescent="0.15">
      <c r="A8787">
        <v>882.24156800000003</v>
      </c>
      <c r="B8787">
        <v>882.2314453125</v>
      </c>
      <c r="C8787" s="7">
        <f t="shared" si="137"/>
        <v>-10.122687500029315</v>
      </c>
    </row>
    <row r="8788" spans="1:3" x14ac:dyDescent="0.15">
      <c r="A8788">
        <v>882.34157184000003</v>
      </c>
      <c r="B8788">
        <v>882.33135986328102</v>
      </c>
      <c r="C8788" s="7">
        <f t="shared" si="137"/>
        <v>-10.211976719006088</v>
      </c>
    </row>
    <row r="8789" spans="1:3" x14ac:dyDescent="0.15">
      <c r="A8789">
        <v>882.44156671999997</v>
      </c>
      <c r="B8789">
        <v>882.431396484375</v>
      </c>
      <c r="C8789" s="7">
        <f t="shared" si="137"/>
        <v>-10.170235624968882</v>
      </c>
    </row>
    <row r="8790" spans="1:3" x14ac:dyDescent="0.15">
      <c r="A8790">
        <v>882.54156927999998</v>
      </c>
      <c r="B8790">
        <v>882.53131103515602</v>
      </c>
      <c r="C8790" s="7">
        <f t="shared" si="137"/>
        <v>-10.258244843953435</v>
      </c>
    </row>
    <row r="8791" spans="1:3" x14ac:dyDescent="0.15">
      <c r="A8791">
        <v>882.64156800000001</v>
      </c>
      <c r="B8791">
        <v>882.63134765625</v>
      </c>
      <c r="C8791" s="7">
        <f t="shared" si="137"/>
        <v>-10.220343750006577</v>
      </c>
    </row>
    <row r="8792" spans="1:3" x14ac:dyDescent="0.15">
      <c r="A8792">
        <v>882.74157056000001</v>
      </c>
      <c r="B8792">
        <v>882.73138427734398</v>
      </c>
      <c r="C8792" s="7">
        <f t="shared" si="137"/>
        <v>-10.186282656036383</v>
      </c>
    </row>
    <row r="8793" spans="1:3" x14ac:dyDescent="0.15">
      <c r="A8793">
        <v>882.84156671999995</v>
      </c>
      <c r="B8793">
        <v>882.83142089843795</v>
      </c>
      <c r="C8793" s="7">
        <f t="shared" si="137"/>
        <v>-10.145821561991397</v>
      </c>
    </row>
    <row r="8794" spans="1:3" x14ac:dyDescent="0.15">
      <c r="A8794">
        <v>882.94157184000005</v>
      </c>
      <c r="B8794">
        <v>882.93115234375</v>
      </c>
      <c r="C8794" s="7">
        <f t="shared" si="137"/>
        <v>-10.419496250051452</v>
      </c>
    </row>
    <row r="8795" spans="1:3" x14ac:dyDescent="0.15">
      <c r="A8795">
        <v>883.04157439999994</v>
      </c>
      <c r="B8795">
        <v>883.03112792968795</v>
      </c>
      <c r="C8795" s="7">
        <f t="shared" si="137"/>
        <v>-10.446470311990197</v>
      </c>
    </row>
    <row r="8796" spans="1:3" x14ac:dyDescent="0.15">
      <c r="A8796">
        <v>883.14157055999999</v>
      </c>
      <c r="B8796">
        <v>883.13146972656295</v>
      </c>
      <c r="C8796" s="7">
        <f t="shared" si="137"/>
        <v>-10.100833437036272</v>
      </c>
    </row>
    <row r="8797" spans="1:3" x14ac:dyDescent="0.15">
      <c r="A8797">
        <v>883.24156159999995</v>
      </c>
      <c r="B8797">
        <v>883.23138427734398</v>
      </c>
      <c r="C8797" s="7">
        <f t="shared" si="137"/>
        <v>-10.17732265597715</v>
      </c>
    </row>
    <row r="8798" spans="1:3" x14ac:dyDescent="0.15">
      <c r="A8798">
        <v>883.34156543999995</v>
      </c>
      <c r="B8798">
        <v>883.33142089843795</v>
      </c>
      <c r="C8798" s="7">
        <f t="shared" si="137"/>
        <v>-10.144541561999176</v>
      </c>
    </row>
    <row r="8799" spans="1:3" x14ac:dyDescent="0.15">
      <c r="A8799">
        <v>883.4415616</v>
      </c>
      <c r="B8799">
        <v>883.43145751953102</v>
      </c>
      <c r="C8799" s="7">
        <f t="shared" si="137"/>
        <v>-10.104080468977372</v>
      </c>
    </row>
    <row r="8800" spans="1:3" x14ac:dyDescent="0.15">
      <c r="A8800">
        <v>883.54156416000001</v>
      </c>
      <c r="B8800">
        <v>883.53131103515602</v>
      </c>
      <c r="C8800" s="7">
        <f t="shared" si="137"/>
        <v>-10.253124843984551</v>
      </c>
    </row>
    <row r="8801" spans="1:3" x14ac:dyDescent="0.15">
      <c r="A8801">
        <v>883.64156032000005</v>
      </c>
      <c r="B8801">
        <v>883.63140869140602</v>
      </c>
      <c r="C8801" s="7">
        <f t="shared" si="137"/>
        <v>-10.151628594030626</v>
      </c>
    </row>
    <row r="8802" spans="1:3" x14ac:dyDescent="0.15">
      <c r="A8802">
        <v>883.74155903999997</v>
      </c>
      <c r="B8802">
        <v>883.73138427734398</v>
      </c>
      <c r="C8802" s="7">
        <f t="shared" si="137"/>
        <v>-10.174762655992708</v>
      </c>
    </row>
    <row r="8803" spans="1:3" x14ac:dyDescent="0.15">
      <c r="A8803">
        <v>883.84155776</v>
      </c>
      <c r="B8803">
        <v>883.83142089843795</v>
      </c>
      <c r="C8803" s="7">
        <f t="shared" si="137"/>
        <v>-10.136861562045851</v>
      </c>
    </row>
    <row r="8804" spans="1:3" x14ac:dyDescent="0.15">
      <c r="A8804">
        <v>883.94156287999999</v>
      </c>
      <c r="B8804">
        <v>883.93145751953102</v>
      </c>
      <c r="C8804" s="7">
        <f t="shared" si="137"/>
        <v>-10.105360468969593</v>
      </c>
    </row>
    <row r="8805" spans="1:3" x14ac:dyDescent="0.15">
      <c r="A8805">
        <v>884.04155776000005</v>
      </c>
      <c r="B8805">
        <v>884.03137207031295</v>
      </c>
      <c r="C8805" s="7">
        <f t="shared" si="137"/>
        <v>-10.185689687091326</v>
      </c>
    </row>
    <row r="8806" spans="1:3" x14ac:dyDescent="0.15">
      <c r="A8806">
        <v>884.14156800000001</v>
      </c>
      <c r="B8806">
        <v>884.13122558593795</v>
      </c>
      <c r="C8806" s="7">
        <f t="shared" si="137"/>
        <v>-10.34241406205183</v>
      </c>
    </row>
    <row r="8807" spans="1:3" x14ac:dyDescent="0.15">
      <c r="A8807">
        <v>884.24156672000004</v>
      </c>
      <c r="B8807">
        <v>884.23132324218795</v>
      </c>
      <c r="C8807" s="7">
        <f t="shared" si="137"/>
        <v>-10.243477812082347</v>
      </c>
    </row>
    <row r="8808" spans="1:3" x14ac:dyDescent="0.15">
      <c r="A8808">
        <v>884.34156031999999</v>
      </c>
      <c r="B8808">
        <v>884.33117675781295</v>
      </c>
      <c r="C8808" s="7">
        <f t="shared" si="137"/>
        <v>-10.383562187030293</v>
      </c>
    </row>
    <row r="8809" spans="1:3" x14ac:dyDescent="0.15">
      <c r="A8809">
        <v>884.44156032000001</v>
      </c>
      <c r="B8809">
        <v>884.43109130859398</v>
      </c>
      <c r="C8809" s="7">
        <f t="shared" si="137"/>
        <v>-10.469011406030404</v>
      </c>
    </row>
    <row r="8810" spans="1:3" x14ac:dyDescent="0.15">
      <c r="A8810">
        <v>884.54156544</v>
      </c>
      <c r="B8810">
        <v>884.53137207031295</v>
      </c>
      <c r="C8810" s="7">
        <f t="shared" si="137"/>
        <v>-10.193369687044651</v>
      </c>
    </row>
    <row r="8811" spans="1:3" x14ac:dyDescent="0.15">
      <c r="A8811">
        <v>884.64156416000003</v>
      </c>
      <c r="B8811">
        <v>884.63140869140602</v>
      </c>
      <c r="C8811" s="7">
        <f t="shared" si="137"/>
        <v>-10.155468594007289</v>
      </c>
    </row>
    <row r="8812" spans="1:3" x14ac:dyDescent="0.15">
      <c r="A8812">
        <v>884.74156416000005</v>
      </c>
      <c r="B8812">
        <v>884.7314453125</v>
      </c>
      <c r="C8812" s="7">
        <f t="shared" si="137"/>
        <v>-10.118847500052652</v>
      </c>
    </row>
    <row r="8813" spans="1:3" x14ac:dyDescent="0.15">
      <c r="A8813">
        <v>884.84155903999999</v>
      </c>
      <c r="B8813">
        <v>884.83135986328102</v>
      </c>
      <c r="C8813" s="7">
        <f t="shared" si="137"/>
        <v>-10.199176718970193</v>
      </c>
    </row>
    <row r="8814" spans="1:3" x14ac:dyDescent="0.15">
      <c r="A8814">
        <v>884.94155776000002</v>
      </c>
      <c r="B8814">
        <v>884.931396484375</v>
      </c>
      <c r="C8814" s="7">
        <f t="shared" si="137"/>
        <v>-10.161275625023336</v>
      </c>
    </row>
    <row r="8815" spans="1:3" x14ac:dyDescent="0.15">
      <c r="A8815">
        <v>885.04155648000005</v>
      </c>
      <c r="B8815">
        <v>885.03143310546898</v>
      </c>
      <c r="C8815" s="7">
        <f t="shared" si="137"/>
        <v>-10.123374531076479</v>
      </c>
    </row>
    <row r="8816" spans="1:3" x14ac:dyDescent="0.15">
      <c r="A8816">
        <v>885.14155903999995</v>
      </c>
      <c r="B8816">
        <v>885.13134765625</v>
      </c>
      <c r="C8816" s="7">
        <f t="shared" si="137"/>
        <v>-10.211383749947345</v>
      </c>
    </row>
    <row r="8817" spans="1:3" x14ac:dyDescent="0.15">
      <c r="A8817">
        <v>885.24156159999995</v>
      </c>
      <c r="B8817">
        <v>885.2314453125</v>
      </c>
      <c r="C8817" s="7">
        <f t="shared" si="137"/>
        <v>-10.116287499954524</v>
      </c>
    </row>
    <row r="8818" spans="1:3" x14ac:dyDescent="0.15">
      <c r="A8818">
        <v>885.34155776</v>
      </c>
      <c r="B8818">
        <v>885.33111572265602</v>
      </c>
      <c r="C8818" s="7">
        <f t="shared" si="137"/>
        <v>-10.442037343977972</v>
      </c>
    </row>
    <row r="8819" spans="1:3" x14ac:dyDescent="0.15">
      <c r="A8819">
        <v>885.44156543999998</v>
      </c>
      <c r="B8819">
        <v>885.43127441406295</v>
      </c>
      <c r="C8819" s="7">
        <f t="shared" si="137"/>
        <v>-10.291025937021914</v>
      </c>
    </row>
    <row r="8820" spans="1:3" x14ac:dyDescent="0.15">
      <c r="A8820">
        <v>885.54155648000005</v>
      </c>
      <c r="B8820">
        <v>885.53143310546898</v>
      </c>
      <c r="C8820" s="7">
        <f t="shared" si="137"/>
        <v>-10.123374531076479</v>
      </c>
    </row>
    <row r="8821" spans="1:3" x14ac:dyDescent="0.15">
      <c r="A8821">
        <v>885.64155263999999</v>
      </c>
      <c r="B8821">
        <v>885.63134765625</v>
      </c>
      <c r="C8821" s="7">
        <f t="shared" si="137"/>
        <v>-10.204983749986241</v>
      </c>
    </row>
    <row r="8822" spans="1:3" x14ac:dyDescent="0.15">
      <c r="A8822">
        <v>885.74155264000001</v>
      </c>
      <c r="B8822">
        <v>885.73138427734398</v>
      </c>
      <c r="C8822" s="7">
        <f t="shared" si="137"/>
        <v>-10.168362656031604</v>
      </c>
    </row>
    <row r="8823" spans="1:3" x14ac:dyDescent="0.15">
      <c r="A8823">
        <v>885.84155392000002</v>
      </c>
      <c r="B8823">
        <v>885.83142089843795</v>
      </c>
      <c r="C8823" s="7">
        <f t="shared" si="137"/>
        <v>-10.133021562069189</v>
      </c>
    </row>
    <row r="8824" spans="1:3" x14ac:dyDescent="0.15">
      <c r="A8824">
        <v>885.94155392000005</v>
      </c>
      <c r="B8824">
        <v>885.931396484375</v>
      </c>
      <c r="C8824" s="7">
        <f t="shared" si="137"/>
        <v>-10.157435625046674</v>
      </c>
    </row>
    <row r="8825" spans="1:3" x14ac:dyDescent="0.15">
      <c r="A8825">
        <v>886.04155391999996</v>
      </c>
      <c r="B8825">
        <v>886.03143310546898</v>
      </c>
      <c r="C8825" s="7">
        <f t="shared" si="137"/>
        <v>-10.12081453097835</v>
      </c>
    </row>
    <row r="8826" spans="1:3" x14ac:dyDescent="0.15">
      <c r="A8826">
        <v>886.14155391999998</v>
      </c>
      <c r="B8826">
        <v>886.13134765625</v>
      </c>
      <c r="C8826" s="7">
        <f t="shared" si="137"/>
        <v>-10.206263749978461</v>
      </c>
    </row>
    <row r="8827" spans="1:3" x14ac:dyDescent="0.15">
      <c r="A8827">
        <v>886.24155008000002</v>
      </c>
      <c r="B8827">
        <v>886.23138427734398</v>
      </c>
      <c r="C8827" s="7">
        <f t="shared" si="137"/>
        <v>-10.165802656047163</v>
      </c>
    </row>
    <row r="8828" spans="1:3" x14ac:dyDescent="0.15">
      <c r="A8828">
        <v>886.34155264000003</v>
      </c>
      <c r="B8828">
        <v>886.33142089843795</v>
      </c>
      <c r="C8828" s="7">
        <f t="shared" si="137"/>
        <v>-10.131741562076968</v>
      </c>
    </row>
    <row r="8829" spans="1:3" x14ac:dyDescent="0.15">
      <c r="A8829">
        <v>886.44155135999995</v>
      </c>
      <c r="B8829">
        <v>886.43133544921898</v>
      </c>
      <c r="C8829" s="7">
        <f t="shared" si="137"/>
        <v>-10.215910780971171</v>
      </c>
    </row>
    <row r="8830" spans="1:3" x14ac:dyDescent="0.15">
      <c r="A8830">
        <v>886.54155263999996</v>
      </c>
      <c r="B8830">
        <v>886.53118896484398</v>
      </c>
      <c r="C8830" s="7">
        <f t="shared" si="137"/>
        <v>-10.36367515598613</v>
      </c>
    </row>
    <row r="8831" spans="1:3" x14ac:dyDescent="0.15">
      <c r="A8831">
        <v>886.64155008</v>
      </c>
      <c r="B8831">
        <v>886.63140869140602</v>
      </c>
      <c r="C8831" s="7">
        <f t="shared" si="137"/>
        <v>-10.141388593979173</v>
      </c>
    </row>
    <row r="8832" spans="1:3" x14ac:dyDescent="0.15">
      <c r="A8832">
        <v>886.74155392</v>
      </c>
      <c r="B8832">
        <v>886.73175048828102</v>
      </c>
      <c r="C8832" s="7">
        <f t="shared" si="137"/>
        <v>-9.8034317189785725</v>
      </c>
    </row>
    <row r="8833" spans="1:3" x14ac:dyDescent="0.15">
      <c r="A8833">
        <v>886.84155648000001</v>
      </c>
      <c r="B8833">
        <v>886.83142089843795</v>
      </c>
      <c r="C8833" s="7">
        <f t="shared" si="137"/>
        <v>-10.13558156205363</v>
      </c>
    </row>
    <row r="8834" spans="1:3" x14ac:dyDescent="0.15">
      <c r="A8834">
        <v>886.94154623999998</v>
      </c>
      <c r="B8834">
        <v>886.93145751953102</v>
      </c>
      <c r="C8834" s="7">
        <f t="shared" si="137"/>
        <v>-10.088720468957035</v>
      </c>
    </row>
    <row r="8835" spans="1:3" x14ac:dyDescent="0.15">
      <c r="A8835">
        <v>887.04154751999999</v>
      </c>
      <c r="B8835">
        <v>887.03137207031295</v>
      </c>
      <c r="C8835" s="7">
        <f t="shared" ref="C8835:C8898" si="138">1000*(B8835-A8835)</f>
        <v>-10.175449687039873</v>
      </c>
    </row>
    <row r="8836" spans="1:3" x14ac:dyDescent="0.15">
      <c r="A8836">
        <v>887.14154752000002</v>
      </c>
      <c r="B8836">
        <v>887.13140869140602</v>
      </c>
      <c r="C8836" s="7">
        <f t="shared" si="138"/>
        <v>-10.138828593994731</v>
      </c>
    </row>
    <row r="8837" spans="1:3" x14ac:dyDescent="0.15">
      <c r="A8837">
        <v>887.24154752000004</v>
      </c>
      <c r="B8837">
        <v>887.23132324218795</v>
      </c>
      <c r="C8837" s="7">
        <f t="shared" si="138"/>
        <v>-10.224277812085347</v>
      </c>
    </row>
    <row r="8838" spans="1:3" x14ac:dyDescent="0.15">
      <c r="A8838">
        <v>887.34155008000005</v>
      </c>
      <c r="B8838">
        <v>887.331298828125</v>
      </c>
      <c r="C8838" s="7">
        <f t="shared" si="138"/>
        <v>-10.251251875047274</v>
      </c>
    </row>
    <row r="8839" spans="1:3" x14ac:dyDescent="0.15">
      <c r="A8839">
        <v>887.44154751999997</v>
      </c>
      <c r="B8839">
        <v>887.43133544921898</v>
      </c>
      <c r="C8839" s="7">
        <f t="shared" si="138"/>
        <v>-10.212070780994509</v>
      </c>
    </row>
    <row r="8840" spans="1:3" x14ac:dyDescent="0.15">
      <c r="A8840">
        <v>887.54155391999996</v>
      </c>
      <c r="B8840">
        <v>887.53137207031295</v>
      </c>
      <c r="C8840" s="7">
        <f t="shared" si="138"/>
        <v>-10.181849687000977</v>
      </c>
    </row>
    <row r="8841" spans="1:3" x14ac:dyDescent="0.15">
      <c r="A8841">
        <v>887.64154496000003</v>
      </c>
      <c r="B8841">
        <v>887.63140869140602</v>
      </c>
      <c r="C8841" s="7">
        <f t="shared" si="138"/>
        <v>-10.136268594010289</v>
      </c>
    </row>
    <row r="8842" spans="1:3" x14ac:dyDescent="0.15">
      <c r="A8842">
        <v>887.74155264000001</v>
      </c>
      <c r="B8842">
        <v>887.731201171875</v>
      </c>
      <c r="C8842" s="7">
        <f t="shared" si="138"/>
        <v>-10.351468125008978</v>
      </c>
    </row>
    <row r="8843" spans="1:3" x14ac:dyDescent="0.15">
      <c r="A8843">
        <v>887.84154623999996</v>
      </c>
      <c r="B8843">
        <v>887.83111572265602</v>
      </c>
      <c r="C8843" s="7">
        <f t="shared" si="138"/>
        <v>-10.430517343934298</v>
      </c>
    </row>
    <row r="8844" spans="1:3" x14ac:dyDescent="0.15">
      <c r="A8844">
        <v>887.9415424</v>
      </c>
      <c r="B8844">
        <v>887.93127441406295</v>
      </c>
      <c r="C8844" s="7">
        <f t="shared" si="138"/>
        <v>-10.267985937048252</v>
      </c>
    </row>
    <row r="8845" spans="1:3" x14ac:dyDescent="0.15">
      <c r="A8845">
        <v>888.04154624</v>
      </c>
      <c r="B8845">
        <v>888.03131103515602</v>
      </c>
      <c r="C8845" s="7">
        <f t="shared" si="138"/>
        <v>-10.235204843979773</v>
      </c>
    </row>
    <row r="8846" spans="1:3" x14ac:dyDescent="0.15">
      <c r="A8846">
        <v>888.14154752000002</v>
      </c>
      <c r="B8846">
        <v>888.13134765625</v>
      </c>
      <c r="C8846" s="7">
        <f t="shared" si="138"/>
        <v>-10.199863750017357</v>
      </c>
    </row>
    <row r="8847" spans="1:3" x14ac:dyDescent="0.15">
      <c r="A8847">
        <v>888.24154624000005</v>
      </c>
      <c r="B8847">
        <v>888.23138427734398</v>
      </c>
      <c r="C8847" s="7">
        <f t="shared" si="138"/>
        <v>-10.1619626560705</v>
      </c>
    </row>
    <row r="8848" spans="1:3" x14ac:dyDescent="0.15">
      <c r="A8848">
        <v>888.34154623999996</v>
      </c>
      <c r="B8848">
        <v>888.33123779296898</v>
      </c>
      <c r="C8848" s="7">
        <f t="shared" si="138"/>
        <v>-10.308447030979551</v>
      </c>
    </row>
    <row r="8849" spans="1:3" x14ac:dyDescent="0.15">
      <c r="A8849">
        <v>888.44154112000001</v>
      </c>
      <c r="B8849">
        <v>888.431396484375</v>
      </c>
      <c r="C8849" s="7">
        <f t="shared" si="138"/>
        <v>-10.144635625010778</v>
      </c>
    </row>
    <row r="8850" spans="1:3" x14ac:dyDescent="0.15">
      <c r="A8850">
        <v>888.54154624</v>
      </c>
      <c r="B8850">
        <v>888.53143310546898</v>
      </c>
      <c r="C8850" s="7">
        <f t="shared" si="138"/>
        <v>-10.113134531025025</v>
      </c>
    </row>
    <row r="8851" spans="1:3" x14ac:dyDescent="0.15">
      <c r="A8851">
        <v>888.64154240000005</v>
      </c>
      <c r="B8851">
        <v>888.63134765625</v>
      </c>
      <c r="C8851" s="7">
        <f t="shared" si="138"/>
        <v>-10.194743750048474</v>
      </c>
    </row>
    <row r="8852" spans="1:3" x14ac:dyDescent="0.15">
      <c r="A8852">
        <v>888.74153983999997</v>
      </c>
      <c r="B8852">
        <v>888.73138427734398</v>
      </c>
      <c r="C8852" s="7">
        <f t="shared" si="138"/>
        <v>-10.155562655995709</v>
      </c>
    </row>
    <row r="8853" spans="1:3" x14ac:dyDescent="0.15">
      <c r="A8853">
        <v>888.84154239999998</v>
      </c>
      <c r="B8853">
        <v>888.831298828125</v>
      </c>
      <c r="C8853" s="7">
        <f t="shared" si="138"/>
        <v>-10.243571874980262</v>
      </c>
    </row>
    <row r="8854" spans="1:3" x14ac:dyDescent="0.15">
      <c r="A8854">
        <v>888.94155007999996</v>
      </c>
      <c r="B8854">
        <v>888.93103027343795</v>
      </c>
      <c r="C8854" s="7">
        <f t="shared" si="138"/>
        <v>-10.519806562001577</v>
      </c>
    </row>
    <row r="8855" spans="1:3" x14ac:dyDescent="0.15">
      <c r="A8855">
        <v>889.04154240000003</v>
      </c>
      <c r="B8855">
        <v>889.03094482421898</v>
      </c>
      <c r="C8855" s="7">
        <f t="shared" si="138"/>
        <v>-10.597575781048363</v>
      </c>
    </row>
    <row r="8856" spans="1:3" x14ac:dyDescent="0.15">
      <c r="A8856">
        <v>889.14154368000004</v>
      </c>
      <c r="B8856">
        <v>889.13140869140602</v>
      </c>
      <c r="C8856" s="7">
        <f t="shared" si="138"/>
        <v>-10.134988594018068</v>
      </c>
    </row>
    <row r="8857" spans="1:3" x14ac:dyDescent="0.15">
      <c r="A8857">
        <v>889.24153727999999</v>
      </c>
      <c r="B8857">
        <v>889.23138427734398</v>
      </c>
      <c r="C8857" s="7">
        <f t="shared" si="138"/>
        <v>-10.153002656011267</v>
      </c>
    </row>
    <row r="8858" spans="1:3" x14ac:dyDescent="0.15">
      <c r="A8858">
        <v>889.34154367999997</v>
      </c>
      <c r="B8858">
        <v>889.33142089843795</v>
      </c>
      <c r="C8858" s="7">
        <f t="shared" si="138"/>
        <v>-10.122781562017735</v>
      </c>
    </row>
    <row r="8859" spans="1:3" x14ac:dyDescent="0.15">
      <c r="A8859">
        <v>889.44153856000003</v>
      </c>
      <c r="B8859">
        <v>889.43133544921898</v>
      </c>
      <c r="C8859" s="7">
        <f t="shared" si="138"/>
        <v>-10.203110781048963</v>
      </c>
    </row>
    <row r="8860" spans="1:3" x14ac:dyDescent="0.15">
      <c r="A8860">
        <v>889.54153984000004</v>
      </c>
      <c r="B8860">
        <v>889.53137207031295</v>
      </c>
      <c r="C8860" s="7">
        <f t="shared" si="138"/>
        <v>-10.167769687086547</v>
      </c>
    </row>
    <row r="8861" spans="1:3" x14ac:dyDescent="0.15">
      <c r="A8861">
        <v>889.64153983999995</v>
      </c>
      <c r="B8861">
        <v>889.63128662109398</v>
      </c>
      <c r="C8861" s="7">
        <f t="shared" si="138"/>
        <v>-10.253218905972972</v>
      </c>
    </row>
    <row r="8862" spans="1:3" x14ac:dyDescent="0.15">
      <c r="A8862">
        <v>889.74154496000006</v>
      </c>
      <c r="B8862">
        <v>889.73132324218795</v>
      </c>
      <c r="C8862" s="7">
        <f t="shared" si="138"/>
        <v>-10.221717812100906</v>
      </c>
    </row>
    <row r="8863" spans="1:3" x14ac:dyDescent="0.15">
      <c r="A8863">
        <v>889.84153728000001</v>
      </c>
      <c r="B8863">
        <v>889.83135986328102</v>
      </c>
      <c r="C8863" s="7">
        <f t="shared" si="138"/>
        <v>-10.177416718988752</v>
      </c>
    </row>
    <row r="8864" spans="1:3" x14ac:dyDescent="0.15">
      <c r="A8864">
        <v>889.94153856000003</v>
      </c>
      <c r="B8864">
        <v>889.931396484375</v>
      </c>
      <c r="C8864" s="7">
        <f t="shared" si="138"/>
        <v>-10.142075625026337</v>
      </c>
    </row>
    <row r="8865" spans="1:3" x14ac:dyDescent="0.15">
      <c r="A8865">
        <v>890.04153728000006</v>
      </c>
      <c r="B8865">
        <v>890.03112792968795</v>
      </c>
      <c r="C8865" s="7">
        <f t="shared" si="138"/>
        <v>-10.409350312102106</v>
      </c>
    </row>
    <row r="8866" spans="1:3" x14ac:dyDescent="0.15">
      <c r="A8866">
        <v>890.14154496000003</v>
      </c>
      <c r="B8866">
        <v>890.13140869140602</v>
      </c>
      <c r="C8866" s="7">
        <f t="shared" si="138"/>
        <v>-10.136268594010289</v>
      </c>
    </row>
    <row r="8867" spans="1:3" x14ac:dyDescent="0.15">
      <c r="A8867">
        <v>890.24153472</v>
      </c>
      <c r="B8867">
        <v>890.23101806640602</v>
      </c>
      <c r="C8867" s="7">
        <f t="shared" si="138"/>
        <v>-10.516653593981573</v>
      </c>
    </row>
    <row r="8868" spans="1:3" x14ac:dyDescent="0.15">
      <c r="A8868">
        <v>890.34153984</v>
      </c>
      <c r="B8868">
        <v>890.33135986328102</v>
      </c>
      <c r="C8868" s="7">
        <f t="shared" si="138"/>
        <v>-10.179976718973194</v>
      </c>
    </row>
    <row r="8869" spans="1:3" x14ac:dyDescent="0.15">
      <c r="A8869">
        <v>890.44153856000003</v>
      </c>
      <c r="B8869">
        <v>890.431396484375</v>
      </c>
      <c r="C8869" s="7">
        <f t="shared" si="138"/>
        <v>-10.142075625026337</v>
      </c>
    </row>
    <row r="8870" spans="1:3" x14ac:dyDescent="0.15">
      <c r="A8870">
        <v>890.54153856000005</v>
      </c>
      <c r="B8870">
        <v>890.53131103515602</v>
      </c>
      <c r="C8870" s="7">
        <f t="shared" si="138"/>
        <v>-10.227524844026448</v>
      </c>
    </row>
    <row r="8871" spans="1:3" x14ac:dyDescent="0.15">
      <c r="A8871">
        <v>890.64153343999999</v>
      </c>
      <c r="B8871">
        <v>890.63134765625</v>
      </c>
      <c r="C8871" s="7">
        <f t="shared" si="138"/>
        <v>-10.185783749989241</v>
      </c>
    </row>
    <row r="8872" spans="1:3" x14ac:dyDescent="0.15">
      <c r="A8872">
        <v>890.74153472</v>
      </c>
      <c r="B8872">
        <v>890.73132324218795</v>
      </c>
      <c r="C8872" s="7">
        <f t="shared" si="138"/>
        <v>-10.211477812049452</v>
      </c>
    </row>
    <row r="8873" spans="1:3" x14ac:dyDescent="0.15">
      <c r="A8873">
        <v>890.84153344000003</v>
      </c>
      <c r="B8873">
        <v>890.83135986328102</v>
      </c>
      <c r="C8873" s="7">
        <f t="shared" si="138"/>
        <v>-10.17357671901209</v>
      </c>
    </row>
    <row r="8874" spans="1:3" x14ac:dyDescent="0.15">
      <c r="A8874">
        <v>890.94153728000003</v>
      </c>
      <c r="B8874">
        <v>890.931396484375</v>
      </c>
      <c r="C8874" s="7">
        <f t="shared" si="138"/>
        <v>-10.140795625034116</v>
      </c>
    </row>
    <row r="8875" spans="1:3" x14ac:dyDescent="0.15">
      <c r="A8875">
        <v>891.04153599999995</v>
      </c>
      <c r="B8875">
        <v>891.03131103515602</v>
      </c>
      <c r="C8875" s="7">
        <f t="shared" si="138"/>
        <v>-10.224964843928319</v>
      </c>
    </row>
    <row r="8876" spans="1:3" x14ac:dyDescent="0.15">
      <c r="A8876">
        <v>891.14153727999997</v>
      </c>
      <c r="B8876">
        <v>891.13134765625</v>
      </c>
      <c r="C8876" s="7">
        <f t="shared" si="138"/>
        <v>-10.189623749965904</v>
      </c>
    </row>
    <row r="8877" spans="1:3" x14ac:dyDescent="0.15">
      <c r="A8877">
        <v>891.241536</v>
      </c>
      <c r="B8877">
        <v>891.23126220703102</v>
      </c>
      <c r="C8877" s="7">
        <f t="shared" si="138"/>
        <v>-10.273792968973794</v>
      </c>
    </row>
    <row r="8878" spans="1:3" x14ac:dyDescent="0.15">
      <c r="A8878">
        <v>891.34154623999996</v>
      </c>
      <c r="B8878">
        <v>891.331298828125</v>
      </c>
      <c r="C8878" s="7">
        <f t="shared" si="138"/>
        <v>-10.247411874956924</v>
      </c>
    </row>
    <row r="8879" spans="1:3" x14ac:dyDescent="0.15">
      <c r="A8879">
        <v>891.44152959999997</v>
      </c>
      <c r="B8879">
        <v>891.43133544921898</v>
      </c>
      <c r="C8879" s="7">
        <f t="shared" si="138"/>
        <v>-10.19415078098973</v>
      </c>
    </row>
    <row r="8880" spans="1:3" x14ac:dyDescent="0.15">
      <c r="A8880">
        <v>891.54153087999998</v>
      </c>
      <c r="B8880">
        <v>891.53137207031295</v>
      </c>
      <c r="C8880" s="7">
        <f t="shared" si="138"/>
        <v>-10.158809687027315</v>
      </c>
    </row>
    <row r="8881" spans="1:3" x14ac:dyDescent="0.15">
      <c r="A8881">
        <v>891.64152704000003</v>
      </c>
      <c r="B8881">
        <v>891.63134765625</v>
      </c>
      <c r="C8881" s="7">
        <f t="shared" si="138"/>
        <v>-10.179383750028137</v>
      </c>
    </row>
    <row r="8882" spans="1:3" x14ac:dyDescent="0.15">
      <c r="A8882">
        <v>891.741536</v>
      </c>
      <c r="B8882">
        <v>891.73138427734398</v>
      </c>
      <c r="C8882" s="7">
        <f t="shared" si="138"/>
        <v>-10.151722656019047</v>
      </c>
    </row>
    <row r="8883" spans="1:3" x14ac:dyDescent="0.15">
      <c r="A8883">
        <v>891.84153344000003</v>
      </c>
      <c r="B8883">
        <v>891.831298828125</v>
      </c>
      <c r="C8883" s="7">
        <f t="shared" si="138"/>
        <v>-10.234611875034716</v>
      </c>
    </row>
    <row r="8884" spans="1:3" x14ac:dyDescent="0.15">
      <c r="A8884">
        <v>891.94152831999997</v>
      </c>
      <c r="B8884">
        <v>891.93133544921898</v>
      </c>
      <c r="C8884" s="7">
        <f t="shared" si="138"/>
        <v>-10.192870780997509</v>
      </c>
    </row>
    <row r="8885" spans="1:3" x14ac:dyDescent="0.15">
      <c r="A8885">
        <v>892.04153215999997</v>
      </c>
      <c r="B8885">
        <v>892.03125</v>
      </c>
      <c r="C8885" s="7">
        <f t="shared" si="138"/>
        <v>-10.282159999974283</v>
      </c>
    </row>
    <row r="8886" spans="1:3" x14ac:dyDescent="0.15">
      <c r="A8886">
        <v>892.14153343999999</v>
      </c>
      <c r="B8886">
        <v>892.13128662109398</v>
      </c>
      <c r="C8886" s="7">
        <f t="shared" si="138"/>
        <v>-10.246818906011868</v>
      </c>
    </row>
    <row r="8887" spans="1:3" x14ac:dyDescent="0.15">
      <c r="A8887">
        <v>892.24152960000004</v>
      </c>
      <c r="B8887">
        <v>892.23132324218795</v>
      </c>
      <c r="C8887" s="7">
        <f t="shared" si="138"/>
        <v>-10.206357812080569</v>
      </c>
    </row>
    <row r="8888" spans="1:3" x14ac:dyDescent="0.15">
      <c r="A8888">
        <v>892.34152831999995</v>
      </c>
      <c r="B8888">
        <v>892.33135986328102</v>
      </c>
      <c r="C8888" s="7">
        <f t="shared" si="138"/>
        <v>-10.168456718929519</v>
      </c>
    </row>
    <row r="8889" spans="1:3" x14ac:dyDescent="0.15">
      <c r="A8889">
        <v>892.4415424</v>
      </c>
      <c r="B8889">
        <v>892.43121337890602</v>
      </c>
      <c r="C8889" s="7">
        <f t="shared" si="138"/>
        <v>-10.329021093980373</v>
      </c>
    </row>
    <row r="8890" spans="1:3" x14ac:dyDescent="0.15">
      <c r="A8890">
        <v>892.54153471999996</v>
      </c>
      <c r="B8890">
        <v>892.53137207031295</v>
      </c>
      <c r="C8890" s="7">
        <f t="shared" si="138"/>
        <v>-10.162649687003977</v>
      </c>
    </row>
    <row r="8891" spans="1:3" x14ac:dyDescent="0.15">
      <c r="A8891">
        <v>892.64152960000001</v>
      </c>
      <c r="B8891">
        <v>892.631103515625</v>
      </c>
      <c r="C8891" s="7">
        <f t="shared" si="138"/>
        <v>-10.426084375012579</v>
      </c>
    </row>
    <row r="8892" spans="1:3" x14ac:dyDescent="0.15">
      <c r="A8892">
        <v>892.74152704000005</v>
      </c>
      <c r="B8892">
        <v>892.73132324218795</v>
      </c>
      <c r="C8892" s="7">
        <f t="shared" si="138"/>
        <v>-10.203797812096127</v>
      </c>
    </row>
    <row r="8893" spans="1:3" x14ac:dyDescent="0.15">
      <c r="A8893">
        <v>892.84153216000004</v>
      </c>
      <c r="B8893">
        <v>892.83123779296898</v>
      </c>
      <c r="C8893" s="7">
        <f t="shared" si="138"/>
        <v>-10.294367031065121</v>
      </c>
    </row>
    <row r="8894" spans="1:3" x14ac:dyDescent="0.15">
      <c r="A8894">
        <v>892.94152448</v>
      </c>
      <c r="B8894">
        <v>892.93127441406295</v>
      </c>
      <c r="C8894" s="7">
        <f t="shared" si="138"/>
        <v>-10.250065937043473</v>
      </c>
    </row>
    <row r="8895" spans="1:3" x14ac:dyDescent="0.15">
      <c r="A8895">
        <v>893.04151936000005</v>
      </c>
      <c r="B8895">
        <v>893.03131103515602</v>
      </c>
      <c r="C8895" s="7">
        <f t="shared" si="138"/>
        <v>-10.208324844029448</v>
      </c>
    </row>
    <row r="8896" spans="1:3" x14ac:dyDescent="0.15">
      <c r="A8896">
        <v>893.14152191999995</v>
      </c>
      <c r="B8896">
        <v>893.13128662109398</v>
      </c>
      <c r="C8896" s="7">
        <f t="shared" si="138"/>
        <v>-10.235298905968193</v>
      </c>
    </row>
    <row r="8897" spans="1:3" x14ac:dyDescent="0.15">
      <c r="A8897">
        <v>893.24152960000004</v>
      </c>
      <c r="B8897">
        <v>893.23132324218795</v>
      </c>
      <c r="C8897" s="7">
        <f t="shared" si="138"/>
        <v>-10.206357812080569</v>
      </c>
    </row>
    <row r="8898" spans="1:3" x14ac:dyDescent="0.15">
      <c r="A8898">
        <v>893.34152575999997</v>
      </c>
      <c r="B8898">
        <v>893.33135986328102</v>
      </c>
      <c r="C8898" s="7">
        <f t="shared" si="138"/>
        <v>-10.165896718945078</v>
      </c>
    </row>
    <row r="8899" spans="1:3" x14ac:dyDescent="0.15">
      <c r="A8899">
        <v>893.44152192000001</v>
      </c>
      <c r="B8899">
        <v>893.431396484375</v>
      </c>
      <c r="C8899" s="7">
        <f t="shared" ref="C8899:C8962" si="139">1000*(B8899-A8899)</f>
        <v>-10.125435625013779</v>
      </c>
    </row>
    <row r="8900" spans="1:3" x14ac:dyDescent="0.15">
      <c r="A8900">
        <v>893.54152448000002</v>
      </c>
      <c r="B8900">
        <v>893.53131103515602</v>
      </c>
      <c r="C8900" s="7">
        <f t="shared" si="139"/>
        <v>-10.213444843998332</v>
      </c>
    </row>
    <row r="8901" spans="1:3" x14ac:dyDescent="0.15">
      <c r="A8901">
        <v>893.64152063999995</v>
      </c>
      <c r="B8901">
        <v>893.63116455078102</v>
      </c>
      <c r="C8901" s="7">
        <f t="shared" si="139"/>
        <v>-10.35608921893072</v>
      </c>
    </row>
    <row r="8902" spans="1:3" x14ac:dyDescent="0.15">
      <c r="A8902">
        <v>893.74153472</v>
      </c>
      <c r="B8902">
        <v>893.73138427734398</v>
      </c>
      <c r="C8902" s="7">
        <f t="shared" si="139"/>
        <v>-10.150442656026826</v>
      </c>
    </row>
    <row r="8903" spans="1:3" x14ac:dyDescent="0.15">
      <c r="A8903">
        <v>893.84152959999994</v>
      </c>
      <c r="B8903">
        <v>893.83142089843795</v>
      </c>
      <c r="C8903" s="7">
        <f t="shared" si="139"/>
        <v>-10.108701561989619</v>
      </c>
    </row>
    <row r="8904" spans="1:3" x14ac:dyDescent="0.15">
      <c r="A8904">
        <v>893.94152192000001</v>
      </c>
      <c r="B8904">
        <v>893.93133544921898</v>
      </c>
      <c r="C8904" s="7">
        <f t="shared" si="139"/>
        <v>-10.186470781036405</v>
      </c>
    </row>
    <row r="8905" spans="1:3" x14ac:dyDescent="0.15">
      <c r="A8905">
        <v>894.04152192000004</v>
      </c>
      <c r="B8905">
        <v>894.03137207031295</v>
      </c>
      <c r="C8905" s="7">
        <f t="shared" si="139"/>
        <v>-10.149849687081769</v>
      </c>
    </row>
    <row r="8906" spans="1:3" x14ac:dyDescent="0.15">
      <c r="A8906">
        <v>894.14152191999995</v>
      </c>
      <c r="B8906">
        <v>894.13134765625</v>
      </c>
      <c r="C8906" s="7">
        <f t="shared" si="139"/>
        <v>-10.174263749945567</v>
      </c>
    </row>
    <row r="8907" spans="1:3" x14ac:dyDescent="0.15">
      <c r="A8907">
        <v>894.2415168</v>
      </c>
      <c r="B8907">
        <v>894.23126220703102</v>
      </c>
      <c r="C8907" s="7">
        <f t="shared" si="139"/>
        <v>-10.254592968976795</v>
      </c>
    </row>
    <row r="8908" spans="1:3" x14ac:dyDescent="0.15">
      <c r="A8908">
        <v>894.34151808000001</v>
      </c>
      <c r="B8908">
        <v>894.331298828125</v>
      </c>
      <c r="C8908" s="7">
        <f t="shared" si="139"/>
        <v>-10.219251875014379</v>
      </c>
    </row>
    <row r="8909" spans="1:3" x14ac:dyDescent="0.15">
      <c r="A8909">
        <v>894.44151680000004</v>
      </c>
      <c r="B8909">
        <v>894.43121337890602</v>
      </c>
      <c r="C8909" s="7">
        <f t="shared" si="139"/>
        <v>-10.303421094022269</v>
      </c>
    </row>
    <row r="8910" spans="1:3" x14ac:dyDescent="0.15">
      <c r="A8910">
        <v>894.54151679999995</v>
      </c>
      <c r="B8910">
        <v>894.53137207031295</v>
      </c>
      <c r="C8910" s="7">
        <f t="shared" si="139"/>
        <v>-10.144729686999199</v>
      </c>
    </row>
    <row r="8911" spans="1:3" x14ac:dyDescent="0.15">
      <c r="A8911">
        <v>894.64151807999997</v>
      </c>
      <c r="B8911">
        <v>894.63128662109398</v>
      </c>
      <c r="C8911" s="7">
        <f t="shared" si="139"/>
        <v>-10.231458905991531</v>
      </c>
    </row>
    <row r="8912" spans="1:3" x14ac:dyDescent="0.15">
      <c r="A8912">
        <v>894.74152447999995</v>
      </c>
      <c r="B8912">
        <v>894.73132324218795</v>
      </c>
      <c r="C8912" s="7">
        <f t="shared" si="139"/>
        <v>-10.201237811997999</v>
      </c>
    </row>
    <row r="8913" spans="1:3" x14ac:dyDescent="0.15">
      <c r="A8913">
        <v>894.84151936000001</v>
      </c>
      <c r="B8913">
        <v>894.83117675781295</v>
      </c>
      <c r="C8913" s="7">
        <f t="shared" si="139"/>
        <v>-10.342602187051853</v>
      </c>
    </row>
    <row r="8914" spans="1:3" x14ac:dyDescent="0.15">
      <c r="A8914">
        <v>894.94152064000002</v>
      </c>
      <c r="B8914">
        <v>894.93133544921898</v>
      </c>
      <c r="C8914" s="7">
        <f t="shared" si="139"/>
        <v>-10.185190781044184</v>
      </c>
    </row>
    <row r="8915" spans="1:3" x14ac:dyDescent="0.15">
      <c r="A8915">
        <v>895.04151807999995</v>
      </c>
      <c r="B8915">
        <v>895.03137207031295</v>
      </c>
      <c r="C8915" s="7">
        <f t="shared" si="139"/>
        <v>-10.14600968699142</v>
      </c>
    </row>
    <row r="8916" spans="1:3" x14ac:dyDescent="0.15">
      <c r="A8916">
        <v>895.14151551999998</v>
      </c>
      <c r="B8916">
        <v>895.13140869140602</v>
      </c>
      <c r="C8916" s="7">
        <f t="shared" si="139"/>
        <v>-10.106828593961836</v>
      </c>
    </row>
    <row r="8917" spans="1:3" x14ac:dyDescent="0.15">
      <c r="A8917">
        <v>895.24151424000001</v>
      </c>
      <c r="B8917">
        <v>895.23132324218795</v>
      </c>
      <c r="C8917" s="7">
        <f t="shared" si="139"/>
        <v>-10.190997812060232</v>
      </c>
    </row>
    <row r="8918" spans="1:3" x14ac:dyDescent="0.15">
      <c r="A8918">
        <v>895.34151424000004</v>
      </c>
      <c r="B8918">
        <v>895.33135986328102</v>
      </c>
      <c r="C8918" s="7">
        <f t="shared" si="139"/>
        <v>-10.15437671901509</v>
      </c>
    </row>
    <row r="8919" spans="1:3" x14ac:dyDescent="0.15">
      <c r="A8919">
        <v>895.44151680000004</v>
      </c>
      <c r="B8919">
        <v>895.43127441406295</v>
      </c>
      <c r="C8919" s="7">
        <f t="shared" si="139"/>
        <v>-10.242385937090148</v>
      </c>
    </row>
    <row r="8920" spans="1:3" x14ac:dyDescent="0.15">
      <c r="A8920">
        <v>895.54151167999999</v>
      </c>
      <c r="B8920">
        <v>895.53131103515602</v>
      </c>
      <c r="C8920" s="7">
        <f t="shared" si="139"/>
        <v>-10.200644843962436</v>
      </c>
    </row>
    <row r="8921" spans="1:3" x14ac:dyDescent="0.15">
      <c r="A8921">
        <v>895.64151679999998</v>
      </c>
      <c r="B8921">
        <v>895.63134765625</v>
      </c>
      <c r="C8921" s="7">
        <f t="shared" si="139"/>
        <v>-10.169143749976683</v>
      </c>
    </row>
    <row r="8922" spans="1:3" x14ac:dyDescent="0.15">
      <c r="A8922">
        <v>895.74150912000005</v>
      </c>
      <c r="B8922">
        <v>895.73132324218795</v>
      </c>
      <c r="C8922" s="7">
        <f t="shared" si="139"/>
        <v>-10.185877812091348</v>
      </c>
    </row>
    <row r="8923" spans="1:3" x14ac:dyDescent="0.15">
      <c r="A8923">
        <v>895.84151424000004</v>
      </c>
      <c r="B8923">
        <v>895.83135986328102</v>
      </c>
      <c r="C8923" s="7">
        <f t="shared" si="139"/>
        <v>-10.15437671901509</v>
      </c>
    </row>
    <row r="8924" spans="1:3" x14ac:dyDescent="0.15">
      <c r="A8924">
        <v>895.94151295999995</v>
      </c>
      <c r="B8924">
        <v>895.93127441406295</v>
      </c>
      <c r="C8924" s="7">
        <f t="shared" si="139"/>
        <v>-10.238545936999799</v>
      </c>
    </row>
    <row r="8925" spans="1:3" x14ac:dyDescent="0.15">
      <c r="A8925">
        <v>896.04152320000003</v>
      </c>
      <c r="B8925">
        <v>896.03088378906295</v>
      </c>
      <c r="C8925" s="7">
        <f t="shared" si="139"/>
        <v>-10.63941093707399</v>
      </c>
    </row>
    <row r="8926" spans="1:3" x14ac:dyDescent="0.15">
      <c r="A8926">
        <v>896.14150912000002</v>
      </c>
      <c r="B8926">
        <v>896.13116455078102</v>
      </c>
      <c r="C8926" s="7">
        <f t="shared" si="139"/>
        <v>-10.344569219000732</v>
      </c>
    </row>
    <row r="8927" spans="1:3" x14ac:dyDescent="0.15">
      <c r="A8927">
        <v>896.24151296000002</v>
      </c>
      <c r="B8927">
        <v>896.23126220703102</v>
      </c>
      <c r="C8927" s="7">
        <f t="shared" si="139"/>
        <v>-10.250752969000132</v>
      </c>
    </row>
    <row r="8928" spans="1:3" x14ac:dyDescent="0.15">
      <c r="A8928">
        <v>896.34151168000005</v>
      </c>
      <c r="B8928">
        <v>896.331298828125</v>
      </c>
      <c r="C8928" s="7">
        <f t="shared" si="139"/>
        <v>-10.212851875053275</v>
      </c>
    </row>
    <row r="8929" spans="1:3" x14ac:dyDescent="0.15">
      <c r="A8929">
        <v>896.44151167999996</v>
      </c>
      <c r="B8929">
        <v>896.43133544921898</v>
      </c>
      <c r="C8929" s="7">
        <f t="shared" si="139"/>
        <v>-10.176230780984952</v>
      </c>
    </row>
    <row r="8930" spans="1:3" x14ac:dyDescent="0.15">
      <c r="A8930">
        <v>896.54151039999999</v>
      </c>
      <c r="B8930">
        <v>896.53131103515602</v>
      </c>
      <c r="C8930" s="7">
        <f t="shared" si="139"/>
        <v>-10.199364843970216</v>
      </c>
    </row>
    <row r="8931" spans="1:3" x14ac:dyDescent="0.15">
      <c r="A8931">
        <v>896.64151040000002</v>
      </c>
      <c r="B8931">
        <v>896.63134765625</v>
      </c>
      <c r="C8931" s="7">
        <f t="shared" si="139"/>
        <v>-10.162743750015579</v>
      </c>
    </row>
    <row r="8932" spans="1:3" x14ac:dyDescent="0.15">
      <c r="A8932">
        <v>896.74151552000001</v>
      </c>
      <c r="B8932">
        <v>896.73138427734398</v>
      </c>
      <c r="C8932" s="7">
        <f t="shared" si="139"/>
        <v>-10.131242656029826</v>
      </c>
    </row>
    <row r="8933" spans="1:3" x14ac:dyDescent="0.15">
      <c r="A8933">
        <v>896.84150655999997</v>
      </c>
      <c r="B8933">
        <v>896.831298828125</v>
      </c>
      <c r="C8933" s="7">
        <f t="shared" si="139"/>
        <v>-10.207731874970705</v>
      </c>
    </row>
    <row r="8934" spans="1:3" x14ac:dyDescent="0.15">
      <c r="A8934">
        <v>896.94151167999996</v>
      </c>
      <c r="B8934">
        <v>896.93133544921898</v>
      </c>
      <c r="C8934" s="7">
        <f t="shared" si="139"/>
        <v>-10.176230780984952</v>
      </c>
    </row>
    <row r="8935" spans="1:3" x14ac:dyDescent="0.15">
      <c r="A8935">
        <v>897.04150656000002</v>
      </c>
      <c r="B8935">
        <v>897.03137207031295</v>
      </c>
      <c r="C8935" s="7">
        <f t="shared" si="139"/>
        <v>-10.134489687061432</v>
      </c>
    </row>
    <row r="8936" spans="1:3" x14ac:dyDescent="0.15">
      <c r="A8936">
        <v>897.14151423999999</v>
      </c>
      <c r="B8936">
        <v>897.13128662109398</v>
      </c>
      <c r="C8936" s="7">
        <f t="shared" si="139"/>
        <v>-10.227618906014868</v>
      </c>
    </row>
    <row r="8937" spans="1:3" x14ac:dyDescent="0.15">
      <c r="A8937">
        <v>897.24152063999998</v>
      </c>
      <c r="B8937">
        <v>897.23138427734398</v>
      </c>
      <c r="C8937" s="7">
        <f t="shared" si="139"/>
        <v>-10.13636265599871</v>
      </c>
    </row>
    <row r="8938" spans="1:3" x14ac:dyDescent="0.15">
      <c r="A8938">
        <v>897.34151296000005</v>
      </c>
      <c r="B8938">
        <v>897.33099365234398</v>
      </c>
      <c r="C8938" s="7">
        <f t="shared" si="139"/>
        <v>-10.519307656068122</v>
      </c>
    </row>
    <row r="8939" spans="1:3" x14ac:dyDescent="0.15">
      <c r="A8939">
        <v>897.44150655999999</v>
      </c>
      <c r="B8939">
        <v>897.43133544921898</v>
      </c>
      <c r="C8939" s="7">
        <f t="shared" si="139"/>
        <v>-10.171110781016068</v>
      </c>
    </row>
    <row r="8940" spans="1:3" x14ac:dyDescent="0.15">
      <c r="A8940">
        <v>897.54150656000002</v>
      </c>
      <c r="B8940">
        <v>897.53137207031295</v>
      </c>
      <c r="C8940" s="7">
        <f t="shared" si="139"/>
        <v>-10.134489687061432</v>
      </c>
    </row>
    <row r="8941" spans="1:3" x14ac:dyDescent="0.15">
      <c r="A8941">
        <v>897.64150528000005</v>
      </c>
      <c r="B8941">
        <v>897.63128662109398</v>
      </c>
      <c r="C8941" s="7">
        <f t="shared" si="139"/>
        <v>-10.218658906069322</v>
      </c>
    </row>
    <row r="8942" spans="1:3" x14ac:dyDescent="0.15">
      <c r="A8942">
        <v>897.74150399999996</v>
      </c>
      <c r="B8942">
        <v>897.731201171875</v>
      </c>
      <c r="C8942" s="7">
        <f t="shared" si="139"/>
        <v>-10.302828124963526</v>
      </c>
    </row>
    <row r="8943" spans="1:3" x14ac:dyDescent="0.15">
      <c r="A8943">
        <v>897.84150016000001</v>
      </c>
      <c r="B8943">
        <v>897.831298828125</v>
      </c>
      <c r="C8943" s="7">
        <f t="shared" si="139"/>
        <v>-10.2013318750096</v>
      </c>
    </row>
    <row r="8944" spans="1:3" x14ac:dyDescent="0.15">
      <c r="A8944">
        <v>897.94150783999999</v>
      </c>
      <c r="B8944">
        <v>897.93133544921898</v>
      </c>
      <c r="C8944" s="7">
        <f t="shared" si="139"/>
        <v>-10.172390781008289</v>
      </c>
    </row>
    <row r="8945" spans="1:3" x14ac:dyDescent="0.15">
      <c r="A8945">
        <v>898.04150272000004</v>
      </c>
      <c r="B8945">
        <v>898.03137207031295</v>
      </c>
      <c r="C8945" s="7">
        <f t="shared" si="139"/>
        <v>-10.13064968708477</v>
      </c>
    </row>
    <row r="8946" spans="1:3" x14ac:dyDescent="0.15">
      <c r="A8946">
        <v>898.14150784000003</v>
      </c>
      <c r="B8946">
        <v>898.13140869140602</v>
      </c>
      <c r="C8946" s="7">
        <f t="shared" si="139"/>
        <v>-10.099148594008511</v>
      </c>
    </row>
    <row r="8947" spans="1:3" x14ac:dyDescent="0.15">
      <c r="A8947">
        <v>898.24150143999998</v>
      </c>
      <c r="B8947">
        <v>898.23132324218795</v>
      </c>
      <c r="C8947" s="7">
        <f t="shared" si="139"/>
        <v>-10.178197812024337</v>
      </c>
    </row>
    <row r="8948" spans="1:3" x14ac:dyDescent="0.15">
      <c r="A8948">
        <v>898.34150655999997</v>
      </c>
      <c r="B8948">
        <v>898.33111572265602</v>
      </c>
      <c r="C8948" s="7">
        <f t="shared" si="139"/>
        <v>-10.390837343948078</v>
      </c>
    </row>
    <row r="8949" spans="1:3" x14ac:dyDescent="0.15">
      <c r="A8949">
        <v>898.44151552000005</v>
      </c>
      <c r="B8949">
        <v>898.431396484375</v>
      </c>
      <c r="C8949" s="7">
        <f t="shared" si="139"/>
        <v>-10.119035625052675</v>
      </c>
    </row>
    <row r="8950" spans="1:3" x14ac:dyDescent="0.15">
      <c r="A8950">
        <v>898.54150400000003</v>
      </c>
      <c r="B8950">
        <v>898.53131103515602</v>
      </c>
      <c r="C8950" s="7">
        <f t="shared" si="139"/>
        <v>-10.192964844009111</v>
      </c>
    </row>
    <row r="8951" spans="1:3" x14ac:dyDescent="0.15">
      <c r="A8951">
        <v>898.64150784000003</v>
      </c>
      <c r="B8951">
        <v>898.63134765625</v>
      </c>
      <c r="C8951" s="7">
        <f t="shared" si="139"/>
        <v>-10.160183750031138</v>
      </c>
    </row>
    <row r="8952" spans="1:3" x14ac:dyDescent="0.15">
      <c r="A8952">
        <v>898.74149887999999</v>
      </c>
      <c r="B8952">
        <v>898.73132324218795</v>
      </c>
      <c r="C8952" s="7">
        <f t="shared" si="139"/>
        <v>-10.175637812039895</v>
      </c>
    </row>
    <row r="8953" spans="1:3" x14ac:dyDescent="0.15">
      <c r="A8953">
        <v>898.84150016000001</v>
      </c>
      <c r="B8953">
        <v>898.83135986328102</v>
      </c>
      <c r="C8953" s="7">
        <f t="shared" si="139"/>
        <v>-10.140296718986974</v>
      </c>
    </row>
    <row r="8954" spans="1:3" x14ac:dyDescent="0.15">
      <c r="A8954">
        <v>898.94150272000002</v>
      </c>
      <c r="B8954">
        <v>898.931396484375</v>
      </c>
      <c r="C8954" s="7">
        <f t="shared" si="139"/>
        <v>-10.10623562501678</v>
      </c>
    </row>
    <row r="8955" spans="1:3" x14ac:dyDescent="0.15">
      <c r="A8955">
        <v>899.04149503999997</v>
      </c>
      <c r="B8955">
        <v>899.03131103515602</v>
      </c>
      <c r="C8955" s="7">
        <f t="shared" si="139"/>
        <v>-10.184004843949879</v>
      </c>
    </row>
    <row r="8956" spans="1:3" x14ac:dyDescent="0.15">
      <c r="A8956">
        <v>899.14150143999996</v>
      </c>
      <c r="B8956">
        <v>899.13134765625</v>
      </c>
      <c r="C8956" s="7">
        <f t="shared" si="139"/>
        <v>-10.153783749956347</v>
      </c>
    </row>
    <row r="8957" spans="1:3" x14ac:dyDescent="0.15">
      <c r="A8957">
        <v>899.24149632000001</v>
      </c>
      <c r="B8957">
        <v>899.23126220703102</v>
      </c>
      <c r="C8957" s="7">
        <f t="shared" si="139"/>
        <v>-10.234112968987574</v>
      </c>
    </row>
    <row r="8958" spans="1:3" x14ac:dyDescent="0.15">
      <c r="A8958">
        <v>899.34149632000003</v>
      </c>
      <c r="B8958">
        <v>899.33142089843795</v>
      </c>
      <c r="C8958" s="7">
        <f t="shared" si="139"/>
        <v>-10.075421562078191</v>
      </c>
    </row>
    <row r="8959" spans="1:3" x14ac:dyDescent="0.15">
      <c r="A8959">
        <v>899.44149888000004</v>
      </c>
      <c r="B8959">
        <v>899.43133544921898</v>
      </c>
      <c r="C8959" s="7">
        <f t="shared" si="139"/>
        <v>-10.163430781062743</v>
      </c>
    </row>
    <row r="8960" spans="1:3" x14ac:dyDescent="0.15">
      <c r="A8960">
        <v>899.54149631999996</v>
      </c>
      <c r="B8960">
        <v>899.53106689453102</v>
      </c>
      <c r="C8960" s="7">
        <f t="shared" si="139"/>
        <v>-10.4294254689421</v>
      </c>
    </row>
    <row r="8961" spans="1:3" x14ac:dyDescent="0.15">
      <c r="A8961">
        <v>899.64150528000005</v>
      </c>
      <c r="B8961">
        <v>899.63134765625</v>
      </c>
      <c r="C8961" s="7">
        <f t="shared" si="139"/>
        <v>-10.157623750046696</v>
      </c>
    </row>
    <row r="8962" spans="1:3" x14ac:dyDescent="0.15">
      <c r="A8962">
        <v>899.74149504000002</v>
      </c>
      <c r="B8962">
        <v>899.73126220703102</v>
      </c>
      <c r="C8962" s="7">
        <f t="shared" si="139"/>
        <v>-10.232832968995353</v>
      </c>
    </row>
    <row r="8963" spans="1:3" x14ac:dyDescent="0.15">
      <c r="A8963">
        <v>899.84150527999998</v>
      </c>
      <c r="B8963">
        <v>899.83142089843795</v>
      </c>
      <c r="C8963" s="7">
        <f t="shared" ref="C8963:C9026" si="140">1000*(B8963-A8963)</f>
        <v>-10.084381562023736</v>
      </c>
    </row>
    <row r="8964" spans="1:3" x14ac:dyDescent="0.15">
      <c r="A8964">
        <v>899.94149760000005</v>
      </c>
      <c r="B8964">
        <v>899.93133544921898</v>
      </c>
      <c r="C8964" s="7">
        <f t="shared" si="140"/>
        <v>-10.162150781070522</v>
      </c>
    </row>
    <row r="8965" spans="1:3" x14ac:dyDescent="0.15">
      <c r="A8965">
        <v>900.04149247999999</v>
      </c>
      <c r="B8965">
        <v>900.03125</v>
      </c>
      <c r="C8965" s="7">
        <f t="shared" si="140"/>
        <v>-10.242479999988063</v>
      </c>
    </row>
    <row r="8966" spans="1:3" x14ac:dyDescent="0.15">
      <c r="A8966">
        <v>900.14150015999996</v>
      </c>
      <c r="B8966">
        <v>900.13128662109398</v>
      </c>
      <c r="C8966" s="7">
        <f t="shared" si="140"/>
        <v>-10.213538905986752</v>
      </c>
    </row>
    <row r="8967" spans="1:3" x14ac:dyDescent="0.15">
      <c r="A8967">
        <v>900.24149248000003</v>
      </c>
      <c r="B8967">
        <v>900.23132324218795</v>
      </c>
      <c r="C8967" s="7">
        <f t="shared" si="140"/>
        <v>-10.169237812078791</v>
      </c>
    </row>
    <row r="8968" spans="1:3" x14ac:dyDescent="0.15">
      <c r="A8968">
        <v>900.34149119999995</v>
      </c>
      <c r="B8968">
        <v>900.33135986328102</v>
      </c>
      <c r="C8968" s="7">
        <f t="shared" si="140"/>
        <v>-10.131336718927741</v>
      </c>
    </row>
    <row r="8969" spans="1:3" x14ac:dyDescent="0.15">
      <c r="A8969">
        <v>900.44149760000005</v>
      </c>
      <c r="B8969">
        <v>900.43133544921898</v>
      </c>
      <c r="C8969" s="7">
        <f t="shared" si="140"/>
        <v>-10.162150781070522</v>
      </c>
    </row>
    <row r="8970" spans="1:3" x14ac:dyDescent="0.15">
      <c r="A8970">
        <v>900.54148864000001</v>
      </c>
      <c r="B8970">
        <v>900.53137207031295</v>
      </c>
      <c r="C8970" s="7">
        <f t="shared" si="140"/>
        <v>-10.116569687056653</v>
      </c>
    </row>
    <row r="8971" spans="1:3" x14ac:dyDescent="0.15">
      <c r="A8971">
        <v>900.64149376</v>
      </c>
      <c r="B8971">
        <v>900.63128662109398</v>
      </c>
      <c r="C8971" s="7">
        <f t="shared" si="140"/>
        <v>-10.207138906025648</v>
      </c>
    </row>
    <row r="8972" spans="1:3" x14ac:dyDescent="0.15">
      <c r="A8972">
        <v>900.74150143999998</v>
      </c>
      <c r="B8972">
        <v>900.73132324218795</v>
      </c>
      <c r="C8972" s="7">
        <f t="shared" si="140"/>
        <v>-10.178197812024337</v>
      </c>
    </row>
    <row r="8973" spans="1:3" x14ac:dyDescent="0.15">
      <c r="A8973">
        <v>900.84149504000004</v>
      </c>
      <c r="B8973">
        <v>900.83117675781295</v>
      </c>
      <c r="C8973" s="7">
        <f t="shared" si="140"/>
        <v>-10.31828218708597</v>
      </c>
    </row>
    <row r="8974" spans="1:3" x14ac:dyDescent="0.15">
      <c r="A8974">
        <v>900.94149119999997</v>
      </c>
      <c r="B8974">
        <v>900.93127441406295</v>
      </c>
      <c r="C8974" s="7">
        <f t="shared" si="140"/>
        <v>-10.216785937018358</v>
      </c>
    </row>
    <row r="8975" spans="1:3" x14ac:dyDescent="0.15">
      <c r="A8975">
        <v>901.04149503999997</v>
      </c>
      <c r="B8975">
        <v>901.03131103515602</v>
      </c>
      <c r="C8975" s="7">
        <f t="shared" si="140"/>
        <v>-10.184004843949879</v>
      </c>
    </row>
    <row r="8976" spans="1:3" x14ac:dyDescent="0.15">
      <c r="A8976">
        <v>901.14149887999997</v>
      </c>
      <c r="B8976">
        <v>901.13134765625</v>
      </c>
      <c r="C8976" s="7">
        <f t="shared" si="140"/>
        <v>-10.151223749971905</v>
      </c>
    </row>
    <row r="8977" spans="1:3" x14ac:dyDescent="0.15">
      <c r="A8977">
        <v>901.24149120000004</v>
      </c>
      <c r="B8977">
        <v>901.23132324218795</v>
      </c>
      <c r="C8977" s="7">
        <f t="shared" si="140"/>
        <v>-10.16795781208657</v>
      </c>
    </row>
    <row r="8978" spans="1:3" x14ac:dyDescent="0.15">
      <c r="A8978">
        <v>901.34149248000006</v>
      </c>
      <c r="B8978">
        <v>901.33123779296898</v>
      </c>
      <c r="C8978" s="7">
        <f t="shared" si="140"/>
        <v>-10.254687031078902</v>
      </c>
    </row>
    <row r="8979" spans="1:3" x14ac:dyDescent="0.15">
      <c r="A8979">
        <v>901.44148736</v>
      </c>
      <c r="B8979">
        <v>901.431396484375</v>
      </c>
      <c r="C8979" s="7">
        <f t="shared" si="140"/>
        <v>-10.090875624996443</v>
      </c>
    </row>
    <row r="8980" spans="1:3" x14ac:dyDescent="0.15">
      <c r="A8980">
        <v>901.54148864000001</v>
      </c>
      <c r="B8980">
        <v>901.53131103515602</v>
      </c>
      <c r="C8980" s="7">
        <f t="shared" si="140"/>
        <v>-10.177604843988775</v>
      </c>
    </row>
    <row r="8981" spans="1:3" x14ac:dyDescent="0.15">
      <c r="A8981">
        <v>901.64149248000001</v>
      </c>
      <c r="B8981">
        <v>901.63134765625</v>
      </c>
      <c r="C8981" s="7">
        <f t="shared" si="140"/>
        <v>-10.144823750010801</v>
      </c>
    </row>
    <row r="8982" spans="1:3" x14ac:dyDescent="0.15">
      <c r="A8982">
        <v>901.74148992000005</v>
      </c>
      <c r="B8982">
        <v>901.73138427734398</v>
      </c>
      <c r="C8982" s="7">
        <f t="shared" si="140"/>
        <v>-10.105642656071723</v>
      </c>
    </row>
    <row r="8983" spans="1:3" x14ac:dyDescent="0.15">
      <c r="A8983">
        <v>901.84148863999997</v>
      </c>
      <c r="B8983">
        <v>901.831298828125</v>
      </c>
      <c r="C8983" s="7">
        <f t="shared" si="140"/>
        <v>-10.189811874965926</v>
      </c>
    </row>
    <row r="8984" spans="1:3" x14ac:dyDescent="0.15">
      <c r="A8984">
        <v>901.94149375999996</v>
      </c>
      <c r="B8984">
        <v>901.93157958984398</v>
      </c>
      <c r="C8984" s="7">
        <f t="shared" si="140"/>
        <v>-9.9141701559801731</v>
      </c>
    </row>
    <row r="8985" spans="1:3" x14ac:dyDescent="0.15">
      <c r="A8985">
        <v>902.04148608000003</v>
      </c>
      <c r="B8985">
        <v>902.03118896484398</v>
      </c>
      <c r="C8985" s="7">
        <f t="shared" si="140"/>
        <v>-10.297115156049585</v>
      </c>
    </row>
    <row r="8986" spans="1:3" x14ac:dyDescent="0.15">
      <c r="A8986">
        <v>902.14149120000002</v>
      </c>
      <c r="B8986">
        <v>902.13134765625</v>
      </c>
      <c r="C8986" s="7">
        <f t="shared" si="140"/>
        <v>-10.14354375001858</v>
      </c>
    </row>
    <row r="8987" spans="1:3" x14ac:dyDescent="0.15">
      <c r="A8987">
        <v>902.24148479999997</v>
      </c>
      <c r="B8987">
        <v>902.23138427734398</v>
      </c>
      <c r="C8987" s="7">
        <f t="shared" si="140"/>
        <v>-10.100522655989153</v>
      </c>
    </row>
    <row r="8988" spans="1:3" x14ac:dyDescent="0.15">
      <c r="A8988">
        <v>902.34148607999998</v>
      </c>
      <c r="B8988">
        <v>902.331298828125</v>
      </c>
      <c r="C8988" s="7">
        <f t="shared" si="140"/>
        <v>-10.187251874981484</v>
      </c>
    </row>
    <row r="8989" spans="1:3" x14ac:dyDescent="0.15">
      <c r="A8989">
        <v>902.44148480000001</v>
      </c>
      <c r="B8989">
        <v>902.43133544921898</v>
      </c>
      <c r="C8989" s="7">
        <f t="shared" si="140"/>
        <v>-10.149350781034627</v>
      </c>
    </row>
    <row r="8990" spans="1:3" x14ac:dyDescent="0.15">
      <c r="A8990">
        <v>902.54148608000003</v>
      </c>
      <c r="B8990">
        <v>902.53125</v>
      </c>
      <c r="C8990" s="7">
        <f t="shared" si="140"/>
        <v>-10.236080000026959</v>
      </c>
    </row>
    <row r="8991" spans="1:3" x14ac:dyDescent="0.15">
      <c r="A8991">
        <v>902.64148351999995</v>
      </c>
      <c r="B8991">
        <v>902.63128662109398</v>
      </c>
      <c r="C8991" s="7">
        <f t="shared" si="140"/>
        <v>-10.196898905974194</v>
      </c>
    </row>
    <row r="8992" spans="1:3" x14ac:dyDescent="0.15">
      <c r="A8992">
        <v>902.74148351999997</v>
      </c>
      <c r="B8992">
        <v>902.73126220703102</v>
      </c>
      <c r="C8992" s="7">
        <f t="shared" si="140"/>
        <v>-10.221312968951679</v>
      </c>
    </row>
    <row r="8993" spans="1:3" x14ac:dyDescent="0.15">
      <c r="A8993">
        <v>902.84148479999999</v>
      </c>
      <c r="B8993">
        <v>902.831298828125</v>
      </c>
      <c r="C8993" s="7">
        <f t="shared" si="140"/>
        <v>-10.185971874989264</v>
      </c>
    </row>
    <row r="8994" spans="1:3" x14ac:dyDescent="0.15">
      <c r="A8994">
        <v>902.94148608</v>
      </c>
      <c r="B8994">
        <v>902.93121337890602</v>
      </c>
      <c r="C8994" s="7">
        <f t="shared" si="140"/>
        <v>-10.272701093981595</v>
      </c>
    </row>
    <row r="8995" spans="1:3" x14ac:dyDescent="0.15">
      <c r="A8995">
        <v>903.04148095999994</v>
      </c>
      <c r="B8995">
        <v>903.03137207031295</v>
      </c>
      <c r="C8995" s="7">
        <f t="shared" si="140"/>
        <v>-10.108889686989642</v>
      </c>
    </row>
    <row r="8996" spans="1:3" x14ac:dyDescent="0.15">
      <c r="A8996">
        <v>903.14149120000002</v>
      </c>
      <c r="B8996">
        <v>903.130859375</v>
      </c>
      <c r="C8996" s="7">
        <f t="shared" si="140"/>
        <v>-10.63182500001858</v>
      </c>
    </row>
    <row r="8997" spans="1:3" x14ac:dyDescent="0.15">
      <c r="A8997">
        <v>903.24148607999996</v>
      </c>
      <c r="B8997">
        <v>903.23101806640602</v>
      </c>
      <c r="C8997" s="7">
        <f t="shared" si="140"/>
        <v>-10.468013593936121</v>
      </c>
    </row>
    <row r="8998" spans="1:3" x14ac:dyDescent="0.15">
      <c r="A8998">
        <v>903.34148479999999</v>
      </c>
      <c r="B8998">
        <v>903.33123779296898</v>
      </c>
      <c r="C8998" s="7">
        <f t="shared" si="140"/>
        <v>-10.24700703101189</v>
      </c>
    </row>
    <row r="8999" spans="1:3" x14ac:dyDescent="0.15">
      <c r="A8999">
        <v>903.44148096000004</v>
      </c>
      <c r="B8999">
        <v>903.43127441406295</v>
      </c>
      <c r="C8999" s="7">
        <f t="shared" si="140"/>
        <v>-10.206545937080591</v>
      </c>
    </row>
    <row r="9000" spans="1:3" x14ac:dyDescent="0.15">
      <c r="A9000">
        <v>903.54147967999995</v>
      </c>
      <c r="B9000">
        <v>903.53131103515602</v>
      </c>
      <c r="C9000" s="7">
        <f t="shared" si="140"/>
        <v>-10.168644843929542</v>
      </c>
    </row>
    <row r="9001" spans="1:3" x14ac:dyDescent="0.15">
      <c r="A9001">
        <v>903.64147967999997</v>
      </c>
      <c r="B9001">
        <v>903.63134765625</v>
      </c>
      <c r="C9001" s="7">
        <f t="shared" si="140"/>
        <v>-10.132023749974906</v>
      </c>
    </row>
    <row r="9002" spans="1:3" x14ac:dyDescent="0.15">
      <c r="A9002">
        <v>903.74148095999999</v>
      </c>
      <c r="B9002">
        <v>903.73132324218795</v>
      </c>
      <c r="C9002" s="7">
        <f t="shared" si="140"/>
        <v>-10.157717812035116</v>
      </c>
    </row>
    <row r="9003" spans="1:3" x14ac:dyDescent="0.15">
      <c r="A9003">
        <v>903.84147584000004</v>
      </c>
      <c r="B9003">
        <v>903.83135986328102</v>
      </c>
      <c r="C9003" s="7">
        <f t="shared" si="140"/>
        <v>-10.115976719021091</v>
      </c>
    </row>
    <row r="9004" spans="1:3" x14ac:dyDescent="0.15">
      <c r="A9004">
        <v>903.94147840000005</v>
      </c>
      <c r="B9004">
        <v>903.931396484375</v>
      </c>
      <c r="C9004" s="7">
        <f t="shared" si="140"/>
        <v>-10.081915625050897</v>
      </c>
    </row>
    <row r="9005" spans="1:3" x14ac:dyDescent="0.15">
      <c r="A9005">
        <v>904.04148095999994</v>
      </c>
      <c r="B9005">
        <v>904.03131103515602</v>
      </c>
      <c r="C9005" s="7">
        <f t="shared" si="140"/>
        <v>-10.169924843921763</v>
      </c>
    </row>
    <row r="9006" spans="1:3" x14ac:dyDescent="0.15">
      <c r="A9006">
        <v>904.14147967999997</v>
      </c>
      <c r="B9006">
        <v>904.13134765625</v>
      </c>
      <c r="C9006" s="7">
        <f t="shared" si="140"/>
        <v>-10.132023749974906</v>
      </c>
    </row>
    <row r="9007" spans="1:3" x14ac:dyDescent="0.15">
      <c r="A9007">
        <v>904.24147712000001</v>
      </c>
      <c r="B9007">
        <v>904.23126220703102</v>
      </c>
      <c r="C9007" s="7">
        <f t="shared" si="140"/>
        <v>-10.214912968990575</v>
      </c>
    </row>
    <row r="9008" spans="1:3" x14ac:dyDescent="0.15">
      <c r="A9008">
        <v>904.34149119999995</v>
      </c>
      <c r="B9008">
        <v>904.33099365234398</v>
      </c>
      <c r="C9008" s="7">
        <f t="shared" si="140"/>
        <v>-10.497547655972994</v>
      </c>
    </row>
    <row r="9009" spans="1:3" x14ac:dyDescent="0.15">
      <c r="A9009">
        <v>904.44147840000005</v>
      </c>
      <c r="B9009">
        <v>904.43133544921898</v>
      </c>
      <c r="C9009" s="7">
        <f t="shared" si="140"/>
        <v>-10.142950781073523</v>
      </c>
    </row>
    <row r="9010" spans="1:3" x14ac:dyDescent="0.15">
      <c r="A9010">
        <v>904.54148095999994</v>
      </c>
      <c r="B9010">
        <v>904.53131103515602</v>
      </c>
      <c r="C9010" s="7">
        <f t="shared" si="140"/>
        <v>-10.169924843921763</v>
      </c>
    </row>
    <row r="9011" spans="1:3" x14ac:dyDescent="0.15">
      <c r="A9011">
        <v>904.64147584</v>
      </c>
      <c r="B9011">
        <v>904.63134765625</v>
      </c>
      <c r="C9011" s="7">
        <f t="shared" si="140"/>
        <v>-10.128183749998243</v>
      </c>
    </row>
    <row r="9012" spans="1:3" x14ac:dyDescent="0.15">
      <c r="A9012">
        <v>904.74147328000004</v>
      </c>
      <c r="B9012">
        <v>904.73126220703102</v>
      </c>
      <c r="C9012" s="7">
        <f t="shared" si="140"/>
        <v>-10.211072969013912</v>
      </c>
    </row>
    <row r="9013" spans="1:3" x14ac:dyDescent="0.15">
      <c r="A9013">
        <v>904.84147840000003</v>
      </c>
      <c r="B9013">
        <v>904.831298828125</v>
      </c>
      <c r="C9013" s="7">
        <f t="shared" si="140"/>
        <v>-10.179571875028159</v>
      </c>
    </row>
    <row r="9014" spans="1:3" x14ac:dyDescent="0.15">
      <c r="A9014">
        <v>904.94147455999996</v>
      </c>
      <c r="B9014">
        <v>904.93115234375</v>
      </c>
      <c r="C9014" s="7">
        <f t="shared" si="140"/>
        <v>-10.322216249960547</v>
      </c>
    </row>
    <row r="9015" spans="1:3" x14ac:dyDescent="0.15">
      <c r="A9015">
        <v>905.04147327999999</v>
      </c>
      <c r="B9015">
        <v>905.03137207031295</v>
      </c>
      <c r="C9015" s="7">
        <f t="shared" si="140"/>
        <v>-10.101209687036317</v>
      </c>
    </row>
    <row r="9016" spans="1:3" x14ac:dyDescent="0.15">
      <c r="A9016">
        <v>905.14147456000001</v>
      </c>
      <c r="B9016">
        <v>905.13122558593795</v>
      </c>
      <c r="C9016" s="7">
        <f t="shared" si="140"/>
        <v>-10.248974062051275</v>
      </c>
    </row>
    <row r="9017" spans="1:3" x14ac:dyDescent="0.15">
      <c r="A9017">
        <v>905.24147456000003</v>
      </c>
      <c r="B9017">
        <v>905.23126220703102</v>
      </c>
      <c r="C9017" s="7">
        <f t="shared" si="140"/>
        <v>-10.212352969006133</v>
      </c>
    </row>
    <row r="9018" spans="1:3" x14ac:dyDescent="0.15">
      <c r="A9018">
        <v>905.34147199999995</v>
      </c>
      <c r="B9018">
        <v>905.33135986328102</v>
      </c>
      <c r="C9018" s="7">
        <f t="shared" si="140"/>
        <v>-10.112136718930742</v>
      </c>
    </row>
    <row r="9019" spans="1:3" x14ac:dyDescent="0.15">
      <c r="A9019">
        <v>905.44147199999998</v>
      </c>
      <c r="B9019">
        <v>905.43109130859398</v>
      </c>
      <c r="C9019" s="7">
        <f t="shared" si="140"/>
        <v>-10.380691405998732</v>
      </c>
    </row>
    <row r="9020" spans="1:3" x14ac:dyDescent="0.15">
      <c r="A9020">
        <v>905.54148095999994</v>
      </c>
      <c r="B9020">
        <v>905.53125</v>
      </c>
      <c r="C9020" s="7">
        <f t="shared" si="140"/>
        <v>-10.230959999944389</v>
      </c>
    </row>
    <row r="9021" spans="1:3" x14ac:dyDescent="0.15">
      <c r="A9021">
        <v>905.64147839999998</v>
      </c>
      <c r="B9021">
        <v>905.63128662109398</v>
      </c>
      <c r="C9021" s="7">
        <f t="shared" si="140"/>
        <v>-10.191778906005311</v>
      </c>
    </row>
    <row r="9022" spans="1:3" x14ac:dyDescent="0.15">
      <c r="A9022">
        <v>905.74147328000004</v>
      </c>
      <c r="B9022">
        <v>905.73132324218795</v>
      </c>
      <c r="C9022" s="7">
        <f t="shared" si="140"/>
        <v>-10.150037812081791</v>
      </c>
    </row>
    <row r="9023" spans="1:3" x14ac:dyDescent="0.15">
      <c r="A9023">
        <v>905.84147199999995</v>
      </c>
      <c r="B9023">
        <v>905.83123779296898</v>
      </c>
      <c r="C9023" s="7">
        <f t="shared" si="140"/>
        <v>-10.234207030975995</v>
      </c>
    </row>
    <row r="9024" spans="1:3" x14ac:dyDescent="0.15">
      <c r="A9024">
        <v>905.94146943999999</v>
      </c>
      <c r="B9024">
        <v>905.93127441406295</v>
      </c>
      <c r="C9024" s="7">
        <f t="shared" si="140"/>
        <v>-10.195025937036917</v>
      </c>
    </row>
    <row r="9025" spans="1:3" x14ac:dyDescent="0.15">
      <c r="A9025">
        <v>906.04146816000002</v>
      </c>
      <c r="B9025">
        <v>906.03131103515602</v>
      </c>
      <c r="C9025" s="7">
        <f t="shared" si="140"/>
        <v>-10.157124843999554</v>
      </c>
    </row>
    <row r="9026" spans="1:3" x14ac:dyDescent="0.15">
      <c r="A9026">
        <v>906.14146816000004</v>
      </c>
      <c r="B9026">
        <v>906.13128662109398</v>
      </c>
      <c r="C9026" s="7">
        <f t="shared" si="140"/>
        <v>-10.181538906067544</v>
      </c>
    </row>
    <row r="9027" spans="1:3" x14ac:dyDescent="0.15">
      <c r="A9027">
        <v>906.24146303999999</v>
      </c>
      <c r="B9027">
        <v>906.23132324218795</v>
      </c>
      <c r="C9027" s="7">
        <f t="shared" ref="C9027:C9090" si="141">1000*(B9027-A9027)</f>
        <v>-10.139797812030338</v>
      </c>
    </row>
    <row r="9028" spans="1:3" x14ac:dyDescent="0.15">
      <c r="A9028">
        <v>906.34147199999995</v>
      </c>
      <c r="B9028">
        <v>906.33123779296898</v>
      </c>
      <c r="C9028" s="7">
        <f t="shared" si="141"/>
        <v>-10.234207030975995</v>
      </c>
    </row>
    <row r="9029" spans="1:3" x14ac:dyDescent="0.15">
      <c r="A9029">
        <v>906.44146688000001</v>
      </c>
      <c r="B9029">
        <v>906.43127441406295</v>
      </c>
      <c r="C9029" s="7">
        <f t="shared" si="141"/>
        <v>-10.192465937052475</v>
      </c>
    </row>
    <row r="9030" spans="1:3" x14ac:dyDescent="0.15">
      <c r="A9030">
        <v>906.54146688000003</v>
      </c>
      <c r="B9030">
        <v>906.53118896484398</v>
      </c>
      <c r="C9030" s="7">
        <f t="shared" si="141"/>
        <v>-10.277915156052586</v>
      </c>
    </row>
    <row r="9031" spans="1:3" x14ac:dyDescent="0.15">
      <c r="A9031">
        <v>906.64146559999995</v>
      </c>
      <c r="B9031">
        <v>906.63116455078102</v>
      </c>
      <c r="C9031" s="7">
        <f t="shared" si="141"/>
        <v>-10.301049218924163</v>
      </c>
    </row>
    <row r="9032" spans="1:3" x14ac:dyDescent="0.15">
      <c r="A9032">
        <v>906.74147200000004</v>
      </c>
      <c r="B9032">
        <v>906.73126220703102</v>
      </c>
      <c r="C9032" s="7">
        <f t="shared" si="141"/>
        <v>-10.209792969021692</v>
      </c>
    </row>
    <row r="9033" spans="1:3" x14ac:dyDescent="0.15">
      <c r="A9033">
        <v>906.84146943999997</v>
      </c>
      <c r="B9033">
        <v>906.831298828125</v>
      </c>
      <c r="C9033" s="7">
        <f t="shared" si="141"/>
        <v>-10.170611874968927</v>
      </c>
    </row>
    <row r="9034" spans="1:3" x14ac:dyDescent="0.15">
      <c r="A9034">
        <v>906.94147071999998</v>
      </c>
      <c r="B9034">
        <v>906.93127441406295</v>
      </c>
      <c r="C9034" s="7">
        <f t="shared" si="141"/>
        <v>-10.196305937029138</v>
      </c>
    </row>
    <row r="9035" spans="1:3" x14ac:dyDescent="0.15">
      <c r="A9035">
        <v>907.04147327999999</v>
      </c>
      <c r="B9035">
        <v>907.03131103515602</v>
      </c>
      <c r="C9035" s="7">
        <f t="shared" si="141"/>
        <v>-10.162244843968438</v>
      </c>
    </row>
    <row r="9036" spans="1:3" x14ac:dyDescent="0.15">
      <c r="A9036">
        <v>907.14147072000003</v>
      </c>
      <c r="B9036">
        <v>907.13122558593795</v>
      </c>
      <c r="C9036" s="7">
        <f t="shared" si="141"/>
        <v>-10.245134062074612</v>
      </c>
    </row>
    <row r="9037" spans="1:3" x14ac:dyDescent="0.15">
      <c r="A9037">
        <v>907.24146687999996</v>
      </c>
      <c r="B9037">
        <v>907.23126220703102</v>
      </c>
      <c r="C9037" s="7">
        <f t="shared" si="141"/>
        <v>-10.204672968939121</v>
      </c>
    </row>
    <row r="9038" spans="1:3" x14ac:dyDescent="0.15">
      <c r="A9038">
        <v>907.34146432</v>
      </c>
      <c r="B9038">
        <v>907.331298828125</v>
      </c>
      <c r="C9038" s="7">
        <f t="shared" si="141"/>
        <v>-10.165491875000043</v>
      </c>
    </row>
    <row r="9039" spans="1:3" x14ac:dyDescent="0.15">
      <c r="A9039">
        <v>907.44146304000003</v>
      </c>
      <c r="B9039">
        <v>907.43133544921898</v>
      </c>
      <c r="C9039" s="7">
        <f t="shared" si="141"/>
        <v>-10.127590781053186</v>
      </c>
    </row>
    <row r="9040" spans="1:3" x14ac:dyDescent="0.15">
      <c r="A9040">
        <v>907.54146816000002</v>
      </c>
      <c r="B9040">
        <v>907.53125</v>
      </c>
      <c r="C9040" s="7">
        <f t="shared" si="141"/>
        <v>-10.218160000022181</v>
      </c>
    </row>
    <row r="9041" spans="1:3" x14ac:dyDescent="0.15">
      <c r="A9041">
        <v>907.64146431999995</v>
      </c>
      <c r="B9041">
        <v>907.63122558593795</v>
      </c>
      <c r="C9041" s="7">
        <f t="shared" si="141"/>
        <v>-10.238734061999821</v>
      </c>
    </row>
    <row r="9042" spans="1:3" x14ac:dyDescent="0.15">
      <c r="A9042">
        <v>907.74146559999997</v>
      </c>
      <c r="B9042">
        <v>907.73156738281295</v>
      </c>
      <c r="C9042" s="7">
        <f t="shared" si="141"/>
        <v>-9.8982171870147795</v>
      </c>
    </row>
    <row r="9043" spans="1:3" x14ac:dyDescent="0.15">
      <c r="A9043">
        <v>907.84147071999996</v>
      </c>
      <c r="B9043">
        <v>907.831298828125</v>
      </c>
      <c r="C9043" s="7">
        <f t="shared" si="141"/>
        <v>-10.171891874961148</v>
      </c>
    </row>
    <row r="9044" spans="1:3" x14ac:dyDescent="0.15">
      <c r="A9044">
        <v>907.94146048000005</v>
      </c>
      <c r="B9044">
        <v>907.93109130859398</v>
      </c>
      <c r="C9044" s="7">
        <f t="shared" si="141"/>
        <v>-10.369171406068745</v>
      </c>
    </row>
    <row r="9045" spans="1:3" x14ac:dyDescent="0.15">
      <c r="A9045">
        <v>908.04146560000004</v>
      </c>
      <c r="B9045">
        <v>908.03125</v>
      </c>
      <c r="C9045" s="7">
        <f t="shared" si="141"/>
        <v>-10.215600000037739</v>
      </c>
    </row>
    <row r="9046" spans="1:3" x14ac:dyDescent="0.15">
      <c r="A9046">
        <v>908.14146047999998</v>
      </c>
      <c r="B9046">
        <v>908.13116455078102</v>
      </c>
      <c r="C9046" s="7">
        <f t="shared" si="141"/>
        <v>-10.29592921895528</v>
      </c>
    </row>
    <row r="9047" spans="1:3" x14ac:dyDescent="0.15">
      <c r="A9047">
        <v>908.24146048</v>
      </c>
      <c r="B9047">
        <v>908.23132324218795</v>
      </c>
      <c r="C9047" s="7">
        <f t="shared" si="141"/>
        <v>-10.137237812045896</v>
      </c>
    </row>
    <row r="9048" spans="1:3" x14ac:dyDescent="0.15">
      <c r="A9048">
        <v>908.34146304000001</v>
      </c>
      <c r="B9048">
        <v>908.33135986328102</v>
      </c>
      <c r="C9048" s="7">
        <f t="shared" si="141"/>
        <v>-10.103176718985196</v>
      </c>
    </row>
    <row r="9049" spans="1:3" x14ac:dyDescent="0.15">
      <c r="A9049">
        <v>908.44145791999995</v>
      </c>
      <c r="B9049">
        <v>908.43133544921898</v>
      </c>
      <c r="C9049" s="7">
        <f t="shared" si="141"/>
        <v>-10.122470780970616</v>
      </c>
    </row>
    <row r="9050" spans="1:3" x14ac:dyDescent="0.15">
      <c r="A9050">
        <v>908.54146560000004</v>
      </c>
      <c r="B9050">
        <v>908.53125</v>
      </c>
      <c r="C9050" s="7">
        <f t="shared" si="141"/>
        <v>-10.215600000037739</v>
      </c>
    </row>
    <row r="9051" spans="1:3" x14ac:dyDescent="0.15">
      <c r="A9051">
        <v>908.64146047999998</v>
      </c>
      <c r="B9051">
        <v>908.63140869140602</v>
      </c>
      <c r="C9051" s="7">
        <f t="shared" si="141"/>
        <v>-10.05178859395528</v>
      </c>
    </row>
    <row r="9052" spans="1:3" x14ac:dyDescent="0.15">
      <c r="A9052">
        <v>908.74145920000001</v>
      </c>
      <c r="B9052">
        <v>908.73132324218795</v>
      </c>
      <c r="C9052" s="7">
        <f t="shared" si="141"/>
        <v>-10.135957812053675</v>
      </c>
    </row>
    <row r="9053" spans="1:3" x14ac:dyDescent="0.15">
      <c r="A9053">
        <v>908.84145920000003</v>
      </c>
      <c r="B9053">
        <v>908.83123779296898</v>
      </c>
      <c r="C9053" s="7">
        <f t="shared" si="141"/>
        <v>-10.221407031053786</v>
      </c>
    </row>
    <row r="9054" spans="1:3" x14ac:dyDescent="0.15">
      <c r="A9054">
        <v>908.94145791999995</v>
      </c>
      <c r="B9054">
        <v>908.93109130859398</v>
      </c>
      <c r="C9054" s="7">
        <f t="shared" si="141"/>
        <v>-10.366611405970616</v>
      </c>
    </row>
    <row r="9055" spans="1:3" x14ac:dyDescent="0.15">
      <c r="A9055">
        <v>909.04146304000005</v>
      </c>
      <c r="B9055">
        <v>909.03131103515602</v>
      </c>
      <c r="C9055" s="7">
        <f t="shared" si="141"/>
        <v>-10.152004844030671</v>
      </c>
    </row>
    <row r="9056" spans="1:3" x14ac:dyDescent="0.15">
      <c r="A9056">
        <v>909.14145536000001</v>
      </c>
      <c r="B9056">
        <v>909.13128662109398</v>
      </c>
      <c r="C9056" s="7">
        <f t="shared" si="141"/>
        <v>-10.168738906031649</v>
      </c>
    </row>
    <row r="9057" spans="1:3" x14ac:dyDescent="0.15">
      <c r="A9057">
        <v>909.24146175999999</v>
      </c>
      <c r="B9057">
        <v>909.23132324218795</v>
      </c>
      <c r="C9057" s="7">
        <f t="shared" si="141"/>
        <v>-10.138517812038117</v>
      </c>
    </row>
    <row r="9058" spans="1:3" x14ac:dyDescent="0.15">
      <c r="A9058">
        <v>909.34145279999996</v>
      </c>
      <c r="B9058">
        <v>909.33135986328102</v>
      </c>
      <c r="C9058" s="7">
        <f t="shared" si="141"/>
        <v>-10.092936718933743</v>
      </c>
    </row>
    <row r="9059" spans="1:3" x14ac:dyDescent="0.15">
      <c r="A9059">
        <v>909.44145151999999</v>
      </c>
      <c r="B9059">
        <v>909.43127441406295</v>
      </c>
      <c r="C9059" s="7">
        <f t="shared" si="141"/>
        <v>-10.177105937032138</v>
      </c>
    </row>
    <row r="9060" spans="1:3" x14ac:dyDescent="0.15">
      <c r="A9060">
        <v>909.54145535999999</v>
      </c>
      <c r="B9060">
        <v>909.53131103515602</v>
      </c>
      <c r="C9060" s="7">
        <f t="shared" si="141"/>
        <v>-10.144324843963659</v>
      </c>
    </row>
    <row r="9061" spans="1:3" x14ac:dyDescent="0.15">
      <c r="A9061">
        <v>909.64145152000003</v>
      </c>
      <c r="B9061">
        <v>909.63122558593795</v>
      </c>
      <c r="C9061" s="7">
        <f t="shared" si="141"/>
        <v>-10.225934062077613</v>
      </c>
    </row>
    <row r="9062" spans="1:3" x14ac:dyDescent="0.15">
      <c r="A9062">
        <v>909.74145280000005</v>
      </c>
      <c r="B9062">
        <v>909.73126220703102</v>
      </c>
      <c r="C9062" s="7">
        <f t="shared" si="141"/>
        <v>-10.190592969024692</v>
      </c>
    </row>
    <row r="9063" spans="1:3" x14ac:dyDescent="0.15">
      <c r="A9063">
        <v>909.84145407999995</v>
      </c>
      <c r="B9063">
        <v>909.831298828125</v>
      </c>
      <c r="C9063" s="7">
        <f t="shared" si="141"/>
        <v>-10.15525187494859</v>
      </c>
    </row>
    <row r="9064" spans="1:3" x14ac:dyDescent="0.15">
      <c r="A9064">
        <v>909.94145407999997</v>
      </c>
      <c r="B9064">
        <v>909.93127441406295</v>
      </c>
      <c r="C9064" s="7">
        <f t="shared" si="141"/>
        <v>-10.17966593701658</v>
      </c>
    </row>
    <row r="9065" spans="1:3" x14ac:dyDescent="0.15">
      <c r="A9065">
        <v>910.04145535999999</v>
      </c>
      <c r="B9065">
        <v>910.03106689453102</v>
      </c>
      <c r="C9065" s="7">
        <f t="shared" si="141"/>
        <v>-10.388465468963659</v>
      </c>
    </row>
    <row r="9066" spans="1:3" x14ac:dyDescent="0.15">
      <c r="A9066">
        <v>910.14145280000002</v>
      </c>
      <c r="B9066">
        <v>910.131103515625</v>
      </c>
      <c r="C9066" s="7">
        <f t="shared" si="141"/>
        <v>-10.349284375024581</v>
      </c>
    </row>
    <row r="9067" spans="1:3" x14ac:dyDescent="0.15">
      <c r="A9067">
        <v>910.24145023999995</v>
      </c>
      <c r="B9067">
        <v>910.23126220703102</v>
      </c>
      <c r="C9067" s="7">
        <f t="shared" si="141"/>
        <v>-10.188032968926564</v>
      </c>
    </row>
    <row r="9068" spans="1:3" x14ac:dyDescent="0.15">
      <c r="A9068">
        <v>910.34145407999995</v>
      </c>
      <c r="B9068">
        <v>910.331298828125</v>
      </c>
      <c r="C9068" s="7">
        <f t="shared" si="141"/>
        <v>-10.15525187494859</v>
      </c>
    </row>
    <row r="9069" spans="1:3" x14ac:dyDescent="0.15">
      <c r="A9069">
        <v>910.44145535999996</v>
      </c>
      <c r="B9069">
        <v>910.43133544921898</v>
      </c>
      <c r="C9069" s="7">
        <f t="shared" si="141"/>
        <v>-10.119910780986174</v>
      </c>
    </row>
    <row r="9070" spans="1:3" x14ac:dyDescent="0.15">
      <c r="A9070">
        <v>910.54145407999999</v>
      </c>
      <c r="B9070">
        <v>910.53125</v>
      </c>
      <c r="C9070" s="7">
        <f t="shared" si="141"/>
        <v>-10.204079999994065</v>
      </c>
    </row>
    <row r="9071" spans="1:3" x14ac:dyDescent="0.15">
      <c r="A9071">
        <v>910.64145280000002</v>
      </c>
      <c r="B9071">
        <v>910.63128662109398</v>
      </c>
      <c r="C9071" s="7">
        <f t="shared" si="141"/>
        <v>-10.166178906047207</v>
      </c>
    </row>
    <row r="9072" spans="1:3" x14ac:dyDescent="0.15">
      <c r="A9072">
        <v>910.74144767999996</v>
      </c>
      <c r="B9072">
        <v>910.73132324218795</v>
      </c>
      <c r="C9072" s="7">
        <f t="shared" si="141"/>
        <v>-10.124437812010001</v>
      </c>
    </row>
    <row r="9073" spans="1:3" x14ac:dyDescent="0.15">
      <c r="A9073">
        <v>910.84145151999996</v>
      </c>
      <c r="B9073">
        <v>910.831298828125</v>
      </c>
      <c r="C9073" s="7">
        <f t="shared" si="141"/>
        <v>-10.152691874964148</v>
      </c>
    </row>
    <row r="9074" spans="1:3" x14ac:dyDescent="0.15">
      <c r="A9074">
        <v>910.94144896</v>
      </c>
      <c r="B9074">
        <v>910.93133544921898</v>
      </c>
      <c r="C9074" s="7">
        <f t="shared" si="141"/>
        <v>-10.11351078102507</v>
      </c>
    </row>
    <row r="9075" spans="1:3" x14ac:dyDescent="0.15">
      <c r="A9075">
        <v>911.04144640000004</v>
      </c>
      <c r="B9075">
        <v>911.03125</v>
      </c>
      <c r="C9075" s="7">
        <f t="shared" si="141"/>
        <v>-10.19640000004074</v>
      </c>
    </row>
    <row r="9076" spans="1:3" x14ac:dyDescent="0.15">
      <c r="A9076">
        <v>911.14144639999995</v>
      </c>
      <c r="B9076">
        <v>911.13067626953102</v>
      </c>
      <c r="C9076" s="7">
        <f t="shared" si="141"/>
        <v>-10.770130468927164</v>
      </c>
    </row>
    <row r="9077" spans="1:3" x14ac:dyDescent="0.15">
      <c r="A9077">
        <v>911.24145023999995</v>
      </c>
      <c r="B9077">
        <v>911.23132324218795</v>
      </c>
      <c r="C9077" s="7">
        <f t="shared" si="141"/>
        <v>-10.126997811994443</v>
      </c>
    </row>
    <row r="9078" spans="1:3" x14ac:dyDescent="0.15">
      <c r="A9078">
        <v>911.34145023999997</v>
      </c>
      <c r="B9078">
        <v>911.33074951171898</v>
      </c>
      <c r="C9078" s="7">
        <f t="shared" si="141"/>
        <v>-10.700728280994554</v>
      </c>
    </row>
    <row r="9079" spans="1:3" x14ac:dyDescent="0.15">
      <c r="A9079">
        <v>911.44144768000001</v>
      </c>
      <c r="B9079">
        <v>911.43084716796898</v>
      </c>
      <c r="C9079" s="7">
        <f t="shared" si="141"/>
        <v>-10.600512031032849</v>
      </c>
    </row>
    <row r="9080" spans="1:3" x14ac:dyDescent="0.15">
      <c r="A9080">
        <v>911.54144768000003</v>
      </c>
      <c r="B9080">
        <v>911.53131103515602</v>
      </c>
      <c r="C9080" s="7">
        <f t="shared" si="141"/>
        <v>-10.136644844010334</v>
      </c>
    </row>
    <row r="9081" spans="1:3" x14ac:dyDescent="0.15">
      <c r="A9081">
        <v>911.64144255999997</v>
      </c>
      <c r="B9081">
        <v>911.63116455078102</v>
      </c>
      <c r="C9081" s="7">
        <f t="shared" si="141"/>
        <v>-10.278009218950501</v>
      </c>
    </row>
    <row r="9082" spans="1:3" x14ac:dyDescent="0.15">
      <c r="A9082">
        <v>911.74144767999996</v>
      </c>
      <c r="B9082">
        <v>911.73132324218795</v>
      </c>
      <c r="C9082" s="7">
        <f t="shared" si="141"/>
        <v>-10.124437812010001</v>
      </c>
    </row>
    <row r="9083" spans="1:3" x14ac:dyDescent="0.15">
      <c r="A9083">
        <v>911.84144384000001</v>
      </c>
      <c r="B9083">
        <v>911.83123779296898</v>
      </c>
      <c r="C9083" s="7">
        <f t="shared" si="141"/>
        <v>-10.206047031033449</v>
      </c>
    </row>
    <row r="9084" spans="1:3" x14ac:dyDescent="0.15">
      <c r="A9084">
        <v>911.94144640000002</v>
      </c>
      <c r="B9084">
        <v>911.93127441406295</v>
      </c>
      <c r="C9084" s="7">
        <f t="shared" si="141"/>
        <v>-10.171985937063255</v>
      </c>
    </row>
    <row r="9085" spans="1:3" x14ac:dyDescent="0.15">
      <c r="A9085">
        <v>912.04145407999999</v>
      </c>
      <c r="B9085">
        <v>912.03112792968795</v>
      </c>
      <c r="C9085" s="7">
        <f t="shared" si="141"/>
        <v>-10.326150312039317</v>
      </c>
    </row>
    <row r="9086" spans="1:3" x14ac:dyDescent="0.15">
      <c r="A9086">
        <v>912.14144896000005</v>
      </c>
      <c r="B9086">
        <v>912.13122558593795</v>
      </c>
      <c r="C9086" s="7">
        <f t="shared" si="141"/>
        <v>-10.223374062093171</v>
      </c>
    </row>
    <row r="9087" spans="1:3" x14ac:dyDescent="0.15">
      <c r="A9087">
        <v>912.24144256</v>
      </c>
      <c r="B9087">
        <v>912.231201171875</v>
      </c>
      <c r="C9087" s="7">
        <f t="shared" si="141"/>
        <v>-10.241388124995865</v>
      </c>
    </row>
    <row r="9088" spans="1:3" x14ac:dyDescent="0.15">
      <c r="A9088">
        <v>912.34144128000003</v>
      </c>
      <c r="B9088">
        <v>912.33123779296898</v>
      </c>
      <c r="C9088" s="7">
        <f t="shared" si="141"/>
        <v>-10.203487031049008</v>
      </c>
    </row>
    <row r="9089" spans="1:3" x14ac:dyDescent="0.15">
      <c r="A9089">
        <v>912.44143999999994</v>
      </c>
      <c r="B9089">
        <v>912.43115234375</v>
      </c>
      <c r="C9089" s="7">
        <f t="shared" si="141"/>
        <v>-10.287656249943211</v>
      </c>
    </row>
    <row r="9090" spans="1:3" x14ac:dyDescent="0.15">
      <c r="A9090">
        <v>912.54145152000001</v>
      </c>
      <c r="B9090">
        <v>912.53131103515602</v>
      </c>
      <c r="C9090" s="7">
        <f t="shared" si="141"/>
        <v>-10.140484843986997</v>
      </c>
    </row>
    <row r="9091" spans="1:3" x14ac:dyDescent="0.15">
      <c r="A9091">
        <v>912.64144511999996</v>
      </c>
      <c r="B9091">
        <v>912.63122558593795</v>
      </c>
      <c r="C9091" s="7">
        <f t="shared" ref="C9091:C9154" si="142">1000*(B9091-A9091)</f>
        <v>-10.219534062002822</v>
      </c>
    </row>
    <row r="9092" spans="1:3" x14ac:dyDescent="0.15">
      <c r="A9092">
        <v>912.74144256</v>
      </c>
      <c r="B9092">
        <v>912.73126220703102</v>
      </c>
      <c r="C9092" s="7">
        <f t="shared" si="142"/>
        <v>-10.180352968973239</v>
      </c>
    </row>
    <row r="9093" spans="1:3" x14ac:dyDescent="0.15">
      <c r="A9093">
        <v>912.84144128000003</v>
      </c>
      <c r="B9093">
        <v>912.831298828125</v>
      </c>
      <c r="C9093" s="7">
        <f t="shared" si="142"/>
        <v>-10.142451875026381</v>
      </c>
    </row>
    <row r="9094" spans="1:3" x14ac:dyDescent="0.15">
      <c r="A9094">
        <v>912.94144896</v>
      </c>
      <c r="B9094">
        <v>912.93121337890602</v>
      </c>
      <c r="C9094" s="7">
        <f t="shared" si="142"/>
        <v>-10.235581093979818</v>
      </c>
    </row>
    <row r="9095" spans="1:3" x14ac:dyDescent="0.15">
      <c r="A9095">
        <v>913.04144512000005</v>
      </c>
      <c r="B9095">
        <v>913.03125</v>
      </c>
      <c r="C9095" s="7">
        <f t="shared" si="142"/>
        <v>-10.195120000048519</v>
      </c>
    </row>
    <row r="9096" spans="1:3" x14ac:dyDescent="0.15">
      <c r="A9096">
        <v>913.14144383999997</v>
      </c>
      <c r="B9096">
        <v>913.13122558593795</v>
      </c>
      <c r="C9096" s="7">
        <f t="shared" si="142"/>
        <v>-10.218254062010601</v>
      </c>
    </row>
    <row r="9097" spans="1:3" x14ac:dyDescent="0.15">
      <c r="A9097">
        <v>913.24143744000003</v>
      </c>
      <c r="B9097">
        <v>913.23132324218795</v>
      </c>
      <c r="C9097" s="7">
        <f t="shared" si="142"/>
        <v>-10.114197812072234</v>
      </c>
    </row>
    <row r="9098" spans="1:3" x14ac:dyDescent="0.15">
      <c r="A9098">
        <v>913.34144000000003</v>
      </c>
      <c r="B9098">
        <v>913.331298828125</v>
      </c>
      <c r="C9098" s="7">
        <f t="shared" si="142"/>
        <v>-10.141171875034161</v>
      </c>
    </row>
    <row r="9099" spans="1:3" x14ac:dyDescent="0.15">
      <c r="A9099">
        <v>913.44143871999995</v>
      </c>
      <c r="B9099">
        <v>913.43133544921898</v>
      </c>
      <c r="C9099" s="7">
        <f t="shared" si="142"/>
        <v>-10.103270780973617</v>
      </c>
    </row>
    <row r="9100" spans="1:3" x14ac:dyDescent="0.15">
      <c r="A9100">
        <v>913.54144127999996</v>
      </c>
      <c r="B9100">
        <v>913.53125</v>
      </c>
      <c r="C9100" s="7">
        <f t="shared" si="142"/>
        <v>-10.191279999958169</v>
      </c>
    </row>
    <row r="9101" spans="1:3" x14ac:dyDescent="0.15">
      <c r="A9101">
        <v>913.64143488000002</v>
      </c>
      <c r="B9101">
        <v>913.63098144531295</v>
      </c>
      <c r="C9101" s="7">
        <f t="shared" si="142"/>
        <v>-10.453434687065055</v>
      </c>
    </row>
    <row r="9102" spans="1:3" x14ac:dyDescent="0.15">
      <c r="A9102">
        <v>913.74144128</v>
      </c>
      <c r="B9102">
        <v>913.73132324218795</v>
      </c>
      <c r="C9102" s="7">
        <f t="shared" si="142"/>
        <v>-10.118037812048897</v>
      </c>
    </row>
    <row r="9103" spans="1:3" x14ac:dyDescent="0.15">
      <c r="A9103">
        <v>913.84143872000004</v>
      </c>
      <c r="B9103">
        <v>913.83123779296898</v>
      </c>
      <c r="C9103" s="7">
        <f t="shared" si="142"/>
        <v>-10.200927031064566</v>
      </c>
    </row>
    <row r="9104" spans="1:3" x14ac:dyDescent="0.15">
      <c r="A9104">
        <v>913.94143359999998</v>
      </c>
      <c r="B9104">
        <v>913.93127441406295</v>
      </c>
      <c r="C9104" s="7">
        <f t="shared" si="142"/>
        <v>-10.15918593702736</v>
      </c>
    </row>
    <row r="9105" spans="1:3" x14ac:dyDescent="0.15">
      <c r="A9105">
        <v>914.04143615999999</v>
      </c>
      <c r="B9105">
        <v>914.03131103515602</v>
      </c>
      <c r="C9105" s="7">
        <f t="shared" si="142"/>
        <v>-10.12512484396666</v>
      </c>
    </row>
    <row r="9106" spans="1:3" x14ac:dyDescent="0.15">
      <c r="A9106">
        <v>914.14143872</v>
      </c>
      <c r="B9106">
        <v>914.13128662109398</v>
      </c>
      <c r="C9106" s="7">
        <f t="shared" si="142"/>
        <v>-10.152098906019091</v>
      </c>
    </row>
    <row r="9107" spans="1:3" x14ac:dyDescent="0.15">
      <c r="A9107">
        <v>914.24144511999998</v>
      </c>
      <c r="B9107">
        <v>914.231201171875</v>
      </c>
      <c r="C9107" s="7">
        <f t="shared" si="142"/>
        <v>-10.243948124980307</v>
      </c>
    </row>
    <row r="9108" spans="1:3" x14ac:dyDescent="0.15">
      <c r="A9108">
        <v>914.34144000000003</v>
      </c>
      <c r="B9108">
        <v>914.33123779296898</v>
      </c>
      <c r="C9108" s="7">
        <f t="shared" si="142"/>
        <v>-10.202207031056787</v>
      </c>
    </row>
    <row r="9109" spans="1:3" x14ac:dyDescent="0.15">
      <c r="A9109">
        <v>914.44143359999998</v>
      </c>
      <c r="B9109">
        <v>914.43127441406295</v>
      </c>
      <c r="C9109" s="7">
        <f t="shared" si="142"/>
        <v>-10.15918593702736</v>
      </c>
    </row>
    <row r="9110" spans="1:3" x14ac:dyDescent="0.15">
      <c r="A9110">
        <v>914.54143488</v>
      </c>
      <c r="B9110">
        <v>914.53131103515602</v>
      </c>
      <c r="C9110" s="7">
        <f t="shared" si="142"/>
        <v>-10.123844843974439</v>
      </c>
    </row>
    <row r="9111" spans="1:3" x14ac:dyDescent="0.15">
      <c r="A9111">
        <v>914.64144255999997</v>
      </c>
      <c r="B9111">
        <v>914.63122558593795</v>
      </c>
      <c r="C9111" s="7">
        <f t="shared" si="142"/>
        <v>-10.21697406201838</v>
      </c>
    </row>
    <row r="9112" spans="1:3" x14ac:dyDescent="0.15">
      <c r="A9112">
        <v>914.74143744000003</v>
      </c>
      <c r="B9112">
        <v>914.73126220703102</v>
      </c>
      <c r="C9112" s="7">
        <f t="shared" si="142"/>
        <v>-10.175232969004355</v>
      </c>
    </row>
    <row r="9113" spans="1:3" x14ac:dyDescent="0.15">
      <c r="A9113">
        <v>914.84143359999996</v>
      </c>
      <c r="B9113">
        <v>914.83099365234398</v>
      </c>
      <c r="C9113" s="7">
        <f t="shared" si="142"/>
        <v>-10.439947655981996</v>
      </c>
    </row>
    <row r="9114" spans="1:3" x14ac:dyDescent="0.15">
      <c r="A9114">
        <v>914.94143743999996</v>
      </c>
      <c r="B9114">
        <v>914.93127441406295</v>
      </c>
      <c r="C9114" s="7">
        <f t="shared" si="142"/>
        <v>-10.163025937004022</v>
      </c>
    </row>
    <row r="9115" spans="1:3" x14ac:dyDescent="0.15">
      <c r="A9115">
        <v>915.0414336</v>
      </c>
      <c r="B9115">
        <v>915.03118896484398</v>
      </c>
      <c r="C9115" s="7">
        <f t="shared" si="142"/>
        <v>-10.244635156027471</v>
      </c>
    </row>
    <row r="9116" spans="1:3" x14ac:dyDescent="0.15">
      <c r="A9116">
        <v>915.14143616000001</v>
      </c>
      <c r="B9116">
        <v>915.13134765625</v>
      </c>
      <c r="C9116" s="7">
        <f t="shared" si="142"/>
        <v>-10.088503750012023</v>
      </c>
    </row>
    <row r="9117" spans="1:3" x14ac:dyDescent="0.15">
      <c r="A9117">
        <v>915.24143231999994</v>
      </c>
      <c r="B9117">
        <v>915.23126220703102</v>
      </c>
      <c r="C9117" s="7">
        <f t="shared" si="142"/>
        <v>-10.170112968921785</v>
      </c>
    </row>
    <row r="9118" spans="1:3" x14ac:dyDescent="0.15">
      <c r="A9118">
        <v>915.3414272</v>
      </c>
      <c r="B9118">
        <v>915.331298828125</v>
      </c>
      <c r="C9118" s="7">
        <f t="shared" si="142"/>
        <v>-10.128371874998265</v>
      </c>
    </row>
    <row r="9119" spans="1:3" x14ac:dyDescent="0.15">
      <c r="A9119">
        <v>915.44142464000004</v>
      </c>
      <c r="B9119">
        <v>915.43121337890602</v>
      </c>
      <c r="C9119" s="7">
        <f t="shared" si="142"/>
        <v>-10.211261094013935</v>
      </c>
    </row>
    <row r="9120" spans="1:3" x14ac:dyDescent="0.15">
      <c r="A9120">
        <v>915.54142976000003</v>
      </c>
      <c r="B9120">
        <v>915.53125</v>
      </c>
      <c r="C9120" s="7">
        <f t="shared" si="142"/>
        <v>-10.179760000028182</v>
      </c>
    </row>
    <row r="9121" spans="1:3" x14ac:dyDescent="0.15">
      <c r="A9121">
        <v>915.64143232000004</v>
      </c>
      <c r="B9121">
        <v>915.63122558593795</v>
      </c>
      <c r="C9121" s="7">
        <f t="shared" si="142"/>
        <v>-10.206734062080614</v>
      </c>
    </row>
    <row r="9122" spans="1:3" x14ac:dyDescent="0.15">
      <c r="A9122">
        <v>915.74142719999998</v>
      </c>
      <c r="B9122">
        <v>915.73126220703102</v>
      </c>
      <c r="C9122" s="7">
        <f t="shared" si="142"/>
        <v>-10.164992968952902</v>
      </c>
    </row>
    <row r="9123" spans="1:3" x14ac:dyDescent="0.15">
      <c r="A9123">
        <v>915.84142847999999</v>
      </c>
      <c r="B9123">
        <v>915.831298828125</v>
      </c>
      <c r="C9123" s="7">
        <f t="shared" si="142"/>
        <v>-10.129651874990486</v>
      </c>
    </row>
    <row r="9124" spans="1:3" x14ac:dyDescent="0.15">
      <c r="A9124">
        <v>915.94143231999999</v>
      </c>
      <c r="B9124">
        <v>915.93133544921898</v>
      </c>
      <c r="C9124" s="7">
        <f t="shared" si="142"/>
        <v>-10.096870781012512</v>
      </c>
    </row>
    <row r="9125" spans="1:3" x14ac:dyDescent="0.15">
      <c r="A9125">
        <v>916.04143232000001</v>
      </c>
      <c r="B9125">
        <v>916.03106689453102</v>
      </c>
      <c r="C9125" s="7">
        <f t="shared" si="142"/>
        <v>-10.365425468989997</v>
      </c>
    </row>
    <row r="9126" spans="1:3" x14ac:dyDescent="0.15">
      <c r="A9126">
        <v>916.14143488000002</v>
      </c>
      <c r="B9126">
        <v>916.13128662109398</v>
      </c>
      <c r="C9126" s="7">
        <f t="shared" si="142"/>
        <v>-10.148258906042429</v>
      </c>
    </row>
    <row r="9127" spans="1:3" x14ac:dyDescent="0.15">
      <c r="A9127">
        <v>916.24142975999996</v>
      </c>
      <c r="B9127">
        <v>916.23089599609398</v>
      </c>
      <c r="C9127" s="7">
        <f t="shared" si="142"/>
        <v>-10.533763905982596</v>
      </c>
    </row>
    <row r="9128" spans="1:3" x14ac:dyDescent="0.15">
      <c r="A9128">
        <v>916.34143615999994</v>
      </c>
      <c r="B9128">
        <v>916.33123779296898</v>
      </c>
      <c r="C9128" s="7">
        <f t="shared" si="142"/>
        <v>-10.198367030966438</v>
      </c>
    </row>
    <row r="9129" spans="1:3" x14ac:dyDescent="0.15">
      <c r="A9129">
        <v>916.44143231999999</v>
      </c>
      <c r="B9129">
        <v>916.43127441406295</v>
      </c>
      <c r="C9129" s="7">
        <f t="shared" si="142"/>
        <v>-10.157905937035139</v>
      </c>
    </row>
    <row r="9130" spans="1:3" x14ac:dyDescent="0.15">
      <c r="A9130">
        <v>916.54142720000004</v>
      </c>
      <c r="B9130">
        <v>916.53143310546898</v>
      </c>
      <c r="C9130" s="7">
        <f t="shared" si="142"/>
        <v>-9.9940945310663665</v>
      </c>
    </row>
    <row r="9131" spans="1:3" x14ac:dyDescent="0.15">
      <c r="A9131">
        <v>916.64143360000003</v>
      </c>
      <c r="B9131">
        <v>916.63128662109398</v>
      </c>
      <c r="C9131" s="7">
        <f t="shared" si="142"/>
        <v>-10.146978906050208</v>
      </c>
    </row>
    <row r="9132" spans="1:3" x14ac:dyDescent="0.15">
      <c r="A9132">
        <v>916.74142591999998</v>
      </c>
      <c r="B9132">
        <v>916.731201171875</v>
      </c>
      <c r="C9132" s="7">
        <f t="shared" si="142"/>
        <v>-10.224748124983307</v>
      </c>
    </row>
    <row r="9133" spans="1:3" x14ac:dyDescent="0.15">
      <c r="A9133">
        <v>916.8414272</v>
      </c>
      <c r="B9133">
        <v>916.83111572265602</v>
      </c>
      <c r="C9133" s="7">
        <f t="shared" si="142"/>
        <v>-10.311477343975639</v>
      </c>
    </row>
    <row r="9134" spans="1:3" x14ac:dyDescent="0.15">
      <c r="A9134">
        <v>916.94142464000004</v>
      </c>
      <c r="B9134">
        <v>916.93127441406295</v>
      </c>
      <c r="C9134" s="7">
        <f t="shared" si="142"/>
        <v>-10.150225937081814</v>
      </c>
    </row>
    <row r="9135" spans="1:3" x14ac:dyDescent="0.15">
      <c r="A9135">
        <v>917.04142720000004</v>
      </c>
      <c r="B9135">
        <v>917.03118896484398</v>
      </c>
      <c r="C9135" s="7">
        <f t="shared" si="142"/>
        <v>-10.238235156066366</v>
      </c>
    </row>
    <row r="9136" spans="1:3" x14ac:dyDescent="0.15">
      <c r="A9136">
        <v>917.14142847999995</v>
      </c>
      <c r="B9136">
        <v>917.13122558593795</v>
      </c>
      <c r="C9136" s="7">
        <f t="shared" si="142"/>
        <v>-10.202894061990264</v>
      </c>
    </row>
    <row r="9137" spans="1:3" x14ac:dyDescent="0.15">
      <c r="A9137">
        <v>917.24142719999998</v>
      </c>
      <c r="B9137">
        <v>917.23095703125</v>
      </c>
      <c r="C9137" s="7">
        <f t="shared" si="142"/>
        <v>-10.470168749975528</v>
      </c>
    </row>
    <row r="9138" spans="1:3" x14ac:dyDescent="0.15">
      <c r="A9138">
        <v>917.34143103999997</v>
      </c>
      <c r="B9138">
        <v>917.33111572265602</v>
      </c>
      <c r="C9138" s="7">
        <f t="shared" si="142"/>
        <v>-10.315317343952302</v>
      </c>
    </row>
    <row r="9139" spans="1:3" x14ac:dyDescent="0.15">
      <c r="A9139">
        <v>917.44142720000002</v>
      </c>
      <c r="B9139">
        <v>917.43127441406295</v>
      </c>
      <c r="C9139" s="7">
        <f t="shared" si="142"/>
        <v>-10.152785937066255</v>
      </c>
    </row>
    <row r="9140" spans="1:3" x14ac:dyDescent="0.15">
      <c r="A9140">
        <v>917.54142592000005</v>
      </c>
      <c r="B9140">
        <v>917.53131103515602</v>
      </c>
      <c r="C9140" s="7">
        <f t="shared" si="142"/>
        <v>-10.114884844028893</v>
      </c>
    </row>
    <row r="9141" spans="1:3" x14ac:dyDescent="0.15">
      <c r="A9141">
        <v>917.64142335999998</v>
      </c>
      <c r="B9141">
        <v>917.63122558593795</v>
      </c>
      <c r="C9141" s="7">
        <f t="shared" si="142"/>
        <v>-10.197774062021381</v>
      </c>
    </row>
    <row r="9142" spans="1:3" x14ac:dyDescent="0.15">
      <c r="A9142">
        <v>917.74142336</v>
      </c>
      <c r="B9142">
        <v>917.73126220703102</v>
      </c>
      <c r="C9142" s="7">
        <f t="shared" si="142"/>
        <v>-10.161152968976239</v>
      </c>
    </row>
    <row r="9143" spans="1:3" x14ac:dyDescent="0.15">
      <c r="A9143">
        <v>917.84142080000004</v>
      </c>
      <c r="B9143">
        <v>917.831298828125</v>
      </c>
      <c r="C9143" s="7">
        <f t="shared" si="142"/>
        <v>-10.121971875037161</v>
      </c>
    </row>
    <row r="9144" spans="1:3" x14ac:dyDescent="0.15">
      <c r="A9144">
        <v>917.94142208000005</v>
      </c>
      <c r="B9144">
        <v>917.93121337890602</v>
      </c>
      <c r="C9144" s="7">
        <f t="shared" si="142"/>
        <v>-10.208701094029493</v>
      </c>
    </row>
    <row r="9145" spans="1:3" x14ac:dyDescent="0.15">
      <c r="A9145">
        <v>918.04141951999998</v>
      </c>
      <c r="B9145">
        <v>918.03125</v>
      </c>
      <c r="C9145" s="7">
        <f t="shared" si="142"/>
        <v>-10.169519999976728</v>
      </c>
    </row>
    <row r="9146" spans="1:3" x14ac:dyDescent="0.15">
      <c r="A9146">
        <v>918.14142207999998</v>
      </c>
      <c r="B9146">
        <v>918.13128662109398</v>
      </c>
      <c r="C9146" s="7">
        <f t="shared" si="142"/>
        <v>-10.135458906006534</v>
      </c>
    </row>
    <row r="9147" spans="1:3" x14ac:dyDescent="0.15">
      <c r="A9147">
        <v>918.24141952000002</v>
      </c>
      <c r="B9147">
        <v>918.23175048828102</v>
      </c>
      <c r="C9147" s="7">
        <f t="shared" si="142"/>
        <v>-9.6690317189995767</v>
      </c>
    </row>
    <row r="9148" spans="1:3" x14ac:dyDescent="0.15">
      <c r="A9148">
        <v>918.34141952000004</v>
      </c>
      <c r="B9148">
        <v>918.33117675781295</v>
      </c>
      <c r="C9148" s="7">
        <f t="shared" si="142"/>
        <v>-10.242762187090193</v>
      </c>
    </row>
    <row r="9149" spans="1:3" x14ac:dyDescent="0.15">
      <c r="A9149">
        <v>918.44142336000004</v>
      </c>
      <c r="B9149">
        <v>918.43103027343795</v>
      </c>
      <c r="C9149" s="7">
        <f t="shared" si="142"/>
        <v>-10.393086562089593</v>
      </c>
    </row>
    <row r="9150" spans="1:3" x14ac:dyDescent="0.15">
      <c r="A9150">
        <v>918.54142848000004</v>
      </c>
      <c r="B9150">
        <v>918.53125</v>
      </c>
      <c r="C9150" s="7">
        <f t="shared" si="142"/>
        <v>-10.178480000035961</v>
      </c>
    </row>
    <row r="9151" spans="1:3" x14ac:dyDescent="0.15">
      <c r="A9151">
        <v>918.64142079999999</v>
      </c>
      <c r="B9151">
        <v>918.63140869140602</v>
      </c>
      <c r="C9151" s="7">
        <f t="shared" si="142"/>
        <v>-10.01210859396906</v>
      </c>
    </row>
    <row r="9152" spans="1:3" x14ac:dyDescent="0.15">
      <c r="A9152">
        <v>918.74142208000001</v>
      </c>
      <c r="B9152">
        <v>918.731201171875</v>
      </c>
      <c r="C9152" s="7">
        <f t="shared" si="142"/>
        <v>-10.220908125006645</v>
      </c>
    </row>
    <row r="9153" spans="1:3" x14ac:dyDescent="0.15">
      <c r="A9153">
        <v>918.84142080000004</v>
      </c>
      <c r="B9153">
        <v>918.83123779296898</v>
      </c>
      <c r="C9153" s="7">
        <f t="shared" si="142"/>
        <v>-10.183007031059788</v>
      </c>
    </row>
    <row r="9154" spans="1:3" x14ac:dyDescent="0.15">
      <c r="A9154">
        <v>918.94142079999995</v>
      </c>
      <c r="B9154">
        <v>918.93121337890602</v>
      </c>
      <c r="C9154" s="7">
        <f t="shared" si="142"/>
        <v>-10.207421093923585</v>
      </c>
    </row>
    <row r="9155" spans="1:3" x14ac:dyDescent="0.15">
      <c r="A9155">
        <v>919.04141951999998</v>
      </c>
      <c r="B9155">
        <v>919.03125</v>
      </c>
      <c r="C9155" s="7">
        <f t="shared" ref="C9155:C9218" si="143">1000*(B9155-A9155)</f>
        <v>-10.169519999976728</v>
      </c>
    </row>
    <row r="9156" spans="1:3" x14ac:dyDescent="0.15">
      <c r="A9156">
        <v>919.14141568000002</v>
      </c>
      <c r="B9156">
        <v>919.13128662109398</v>
      </c>
      <c r="C9156" s="7">
        <f t="shared" si="143"/>
        <v>-10.129058906045429</v>
      </c>
    </row>
    <row r="9157" spans="1:3" x14ac:dyDescent="0.15">
      <c r="A9157">
        <v>919.24141440000005</v>
      </c>
      <c r="B9157">
        <v>919.231201171875</v>
      </c>
      <c r="C9157" s="7">
        <f t="shared" si="143"/>
        <v>-10.21322812505332</v>
      </c>
    </row>
    <row r="9158" spans="1:3" x14ac:dyDescent="0.15">
      <c r="A9158">
        <v>919.34141824000005</v>
      </c>
      <c r="B9158">
        <v>919.33123779296898</v>
      </c>
      <c r="C9158" s="7">
        <f t="shared" si="143"/>
        <v>-10.180447031075346</v>
      </c>
    </row>
    <row r="9159" spans="1:3" x14ac:dyDescent="0.15">
      <c r="A9159">
        <v>919.44141567999998</v>
      </c>
      <c r="B9159">
        <v>919.43127441406295</v>
      </c>
      <c r="C9159" s="7">
        <f t="shared" si="143"/>
        <v>-10.141265937022581</v>
      </c>
    </row>
    <row r="9160" spans="1:3" x14ac:dyDescent="0.15">
      <c r="A9160">
        <v>919.54141440000001</v>
      </c>
      <c r="B9160">
        <v>919.53118896484398</v>
      </c>
      <c r="C9160" s="7">
        <f t="shared" si="143"/>
        <v>-10.225435156030471</v>
      </c>
    </row>
    <row r="9161" spans="1:3" x14ac:dyDescent="0.15">
      <c r="A9161">
        <v>919.64141184000005</v>
      </c>
      <c r="B9161">
        <v>919.63104248046898</v>
      </c>
      <c r="C9161" s="7">
        <f t="shared" si="143"/>
        <v>-10.369359531068767</v>
      </c>
    </row>
    <row r="9162" spans="1:3" x14ac:dyDescent="0.15">
      <c r="A9162">
        <v>919.74142463999999</v>
      </c>
      <c r="B9162">
        <v>919.731201171875</v>
      </c>
      <c r="C9162" s="7">
        <f t="shared" si="143"/>
        <v>-10.223468124991086</v>
      </c>
    </row>
    <row r="9163" spans="1:3" x14ac:dyDescent="0.15">
      <c r="A9163">
        <v>919.84141311999997</v>
      </c>
      <c r="B9163">
        <v>919.83123779296898</v>
      </c>
      <c r="C9163" s="7">
        <f t="shared" si="143"/>
        <v>-10.175327030992776</v>
      </c>
    </row>
    <row r="9164" spans="1:3" x14ac:dyDescent="0.15">
      <c r="A9164">
        <v>919.94141951999995</v>
      </c>
      <c r="B9164">
        <v>919.93127441406295</v>
      </c>
      <c r="C9164" s="7">
        <f t="shared" si="143"/>
        <v>-10.145105936999244</v>
      </c>
    </row>
    <row r="9165" spans="1:3" x14ac:dyDescent="0.15">
      <c r="A9165">
        <v>920.04141823999998</v>
      </c>
      <c r="B9165">
        <v>920.03118896484398</v>
      </c>
      <c r="C9165" s="7">
        <f t="shared" si="143"/>
        <v>-10.229275156007134</v>
      </c>
    </row>
    <row r="9166" spans="1:3" x14ac:dyDescent="0.15">
      <c r="A9166">
        <v>920.14141568000002</v>
      </c>
      <c r="B9166">
        <v>920.13104248046898</v>
      </c>
      <c r="C9166" s="7">
        <f t="shared" si="143"/>
        <v>-10.373199531045429</v>
      </c>
    </row>
    <row r="9167" spans="1:3" x14ac:dyDescent="0.15">
      <c r="A9167">
        <v>920.24140927999997</v>
      </c>
      <c r="B9167">
        <v>920.23126220703102</v>
      </c>
      <c r="C9167" s="7">
        <f t="shared" si="143"/>
        <v>-10.147072968948123</v>
      </c>
    </row>
    <row r="9168" spans="1:3" x14ac:dyDescent="0.15">
      <c r="A9168">
        <v>920.34141183999998</v>
      </c>
      <c r="B9168">
        <v>920.331298828125</v>
      </c>
      <c r="C9168" s="7">
        <f t="shared" si="143"/>
        <v>-10.113011874977929</v>
      </c>
    </row>
    <row r="9169" spans="1:3" x14ac:dyDescent="0.15">
      <c r="A9169">
        <v>920.44140800000002</v>
      </c>
      <c r="B9169">
        <v>920.43127441406295</v>
      </c>
      <c r="C9169" s="7">
        <f t="shared" si="143"/>
        <v>-10.133585937069256</v>
      </c>
    </row>
    <row r="9170" spans="1:3" x14ac:dyDescent="0.15">
      <c r="A9170">
        <v>920.54141823999998</v>
      </c>
      <c r="B9170">
        <v>920.53131103515602</v>
      </c>
      <c r="C9170" s="7">
        <f t="shared" si="143"/>
        <v>-10.107204843961881</v>
      </c>
    </row>
    <row r="9171" spans="1:3" x14ac:dyDescent="0.15">
      <c r="A9171">
        <v>920.64141056000005</v>
      </c>
      <c r="B9171">
        <v>920.63134765625</v>
      </c>
      <c r="C9171" s="7">
        <f t="shared" si="143"/>
        <v>-10.06290375005392</v>
      </c>
    </row>
    <row r="9172" spans="1:3" x14ac:dyDescent="0.15">
      <c r="A9172">
        <v>920.74140927999997</v>
      </c>
      <c r="B9172">
        <v>920.73126220703102</v>
      </c>
      <c r="C9172" s="7">
        <f t="shared" si="143"/>
        <v>-10.147072968948123</v>
      </c>
    </row>
    <row r="9173" spans="1:3" x14ac:dyDescent="0.15">
      <c r="A9173">
        <v>920.84141055999999</v>
      </c>
      <c r="B9173">
        <v>920.8310546875</v>
      </c>
      <c r="C9173" s="7">
        <f t="shared" si="143"/>
        <v>-10.355872499985708</v>
      </c>
    </row>
    <row r="9174" spans="1:3" x14ac:dyDescent="0.15">
      <c r="A9174">
        <v>920.94141439999999</v>
      </c>
      <c r="B9174">
        <v>920.93103027343795</v>
      </c>
      <c r="C9174" s="7">
        <f t="shared" si="143"/>
        <v>-10.38412656203036</v>
      </c>
    </row>
    <row r="9175" spans="1:3" x14ac:dyDescent="0.15">
      <c r="A9175">
        <v>921.04140287999996</v>
      </c>
      <c r="B9175">
        <v>921.03118896484398</v>
      </c>
      <c r="C9175" s="7">
        <f t="shared" si="143"/>
        <v>-10.213915155986797</v>
      </c>
    </row>
    <row r="9176" spans="1:3" x14ac:dyDescent="0.15">
      <c r="A9176">
        <v>921.14140799999996</v>
      </c>
      <c r="B9176">
        <v>921.13128662109398</v>
      </c>
      <c r="C9176" s="7">
        <f t="shared" si="143"/>
        <v>-10.121378905978418</v>
      </c>
    </row>
    <row r="9177" spans="1:3" x14ac:dyDescent="0.15">
      <c r="A9177">
        <v>921.24140671999999</v>
      </c>
      <c r="B9177">
        <v>921.23126220703102</v>
      </c>
      <c r="C9177" s="7">
        <f t="shared" si="143"/>
        <v>-10.144512968963681</v>
      </c>
    </row>
    <row r="9178" spans="1:3" x14ac:dyDescent="0.15">
      <c r="A9178">
        <v>921.341408</v>
      </c>
      <c r="B9178">
        <v>921.33117675781295</v>
      </c>
      <c r="C9178" s="7">
        <f t="shared" si="143"/>
        <v>-10.231242187046519</v>
      </c>
    </row>
    <row r="9179" spans="1:3" x14ac:dyDescent="0.15">
      <c r="A9179">
        <v>921.44140544000004</v>
      </c>
      <c r="B9179">
        <v>921.43133544921898</v>
      </c>
      <c r="C9179" s="7">
        <f t="shared" si="143"/>
        <v>-10.069990781062188</v>
      </c>
    </row>
    <row r="9180" spans="1:3" x14ac:dyDescent="0.15">
      <c r="A9180">
        <v>921.54140672000005</v>
      </c>
      <c r="B9180">
        <v>921.53125</v>
      </c>
      <c r="C9180" s="7">
        <f t="shared" si="143"/>
        <v>-10.15672000005452</v>
      </c>
    </row>
    <row r="9181" spans="1:3" x14ac:dyDescent="0.15">
      <c r="A9181">
        <v>921.64140799999996</v>
      </c>
      <c r="B9181">
        <v>921.63128662109398</v>
      </c>
      <c r="C9181" s="7">
        <f t="shared" si="143"/>
        <v>-10.121378905978418</v>
      </c>
    </row>
    <row r="9182" spans="1:3" x14ac:dyDescent="0.15">
      <c r="A9182">
        <v>921.74140671999999</v>
      </c>
      <c r="B9182">
        <v>921.731201171875</v>
      </c>
      <c r="C9182" s="7">
        <f t="shared" si="143"/>
        <v>-10.205548124986308</v>
      </c>
    </row>
    <row r="9183" spans="1:3" x14ac:dyDescent="0.15">
      <c r="A9183">
        <v>921.84140544000002</v>
      </c>
      <c r="B9183">
        <v>921.83123779296898</v>
      </c>
      <c r="C9183" s="7">
        <f t="shared" si="143"/>
        <v>-10.167647031039451</v>
      </c>
    </row>
    <row r="9184" spans="1:3" x14ac:dyDescent="0.15">
      <c r="A9184">
        <v>921.94140288000006</v>
      </c>
      <c r="B9184">
        <v>921.93127441406295</v>
      </c>
      <c r="C9184" s="7">
        <f t="shared" si="143"/>
        <v>-10.128465937100373</v>
      </c>
    </row>
    <row r="9185" spans="1:3" x14ac:dyDescent="0.15">
      <c r="A9185">
        <v>922.04141312000002</v>
      </c>
      <c r="B9185">
        <v>922.03125</v>
      </c>
      <c r="C9185" s="7">
        <f t="shared" si="143"/>
        <v>-10.163120000015624</v>
      </c>
    </row>
    <row r="9186" spans="1:3" x14ac:dyDescent="0.15">
      <c r="A9186">
        <v>922.14140799999996</v>
      </c>
      <c r="B9186">
        <v>922.13104248046898</v>
      </c>
      <c r="C9186" s="7">
        <f t="shared" si="143"/>
        <v>-10.365519530978418</v>
      </c>
    </row>
    <row r="9187" spans="1:3" x14ac:dyDescent="0.15">
      <c r="A9187">
        <v>922.24140671999999</v>
      </c>
      <c r="B9187">
        <v>922.231201171875</v>
      </c>
      <c r="C9187" s="7">
        <f t="shared" si="143"/>
        <v>-10.205548124986308</v>
      </c>
    </row>
    <row r="9188" spans="1:3" x14ac:dyDescent="0.15">
      <c r="A9188">
        <v>922.34140544000002</v>
      </c>
      <c r="B9188">
        <v>922.33123779296898</v>
      </c>
      <c r="C9188" s="7">
        <f t="shared" si="143"/>
        <v>-10.167647031039451</v>
      </c>
    </row>
    <row r="9189" spans="1:3" x14ac:dyDescent="0.15">
      <c r="A9189">
        <v>922.44140416000005</v>
      </c>
      <c r="B9189">
        <v>922.43127441406295</v>
      </c>
      <c r="C9189" s="7">
        <f t="shared" si="143"/>
        <v>-10.129745937092594</v>
      </c>
    </row>
    <row r="9190" spans="1:3" x14ac:dyDescent="0.15">
      <c r="A9190">
        <v>922.54140159999997</v>
      </c>
      <c r="B9190">
        <v>922.53131103515602</v>
      </c>
      <c r="C9190" s="7">
        <f t="shared" si="143"/>
        <v>-10.090564843949323</v>
      </c>
    </row>
    <row r="9191" spans="1:3" x14ac:dyDescent="0.15">
      <c r="A9191">
        <v>922.64140671999996</v>
      </c>
      <c r="B9191">
        <v>922.63122558593795</v>
      </c>
      <c r="C9191" s="7">
        <f t="shared" si="143"/>
        <v>-10.181134062008823</v>
      </c>
    </row>
    <row r="9192" spans="1:3" x14ac:dyDescent="0.15">
      <c r="A9192">
        <v>922.74140288000001</v>
      </c>
      <c r="B9192">
        <v>922.73107910156295</v>
      </c>
      <c r="C9192" s="7">
        <f t="shared" si="143"/>
        <v>-10.323778437054898</v>
      </c>
    </row>
    <row r="9193" spans="1:3" x14ac:dyDescent="0.15">
      <c r="A9193">
        <v>922.84140672000001</v>
      </c>
      <c r="B9193">
        <v>922.83123779296898</v>
      </c>
      <c r="C9193" s="7">
        <f t="shared" si="143"/>
        <v>-10.168927031031672</v>
      </c>
    </row>
    <row r="9194" spans="1:3" x14ac:dyDescent="0.15">
      <c r="A9194">
        <v>922.94140159999995</v>
      </c>
      <c r="B9194">
        <v>922.93127441406295</v>
      </c>
      <c r="C9194" s="7">
        <f t="shared" si="143"/>
        <v>-10.127185936994465</v>
      </c>
    </row>
    <row r="9195" spans="1:3" x14ac:dyDescent="0.15">
      <c r="A9195">
        <v>923.04140159999997</v>
      </c>
      <c r="B9195">
        <v>923.03131103515602</v>
      </c>
      <c r="C9195" s="7">
        <f t="shared" si="143"/>
        <v>-10.090564843949323</v>
      </c>
    </row>
    <row r="9196" spans="1:3" x14ac:dyDescent="0.15">
      <c r="A9196">
        <v>923.14140159999999</v>
      </c>
      <c r="B9196">
        <v>923.13104248046898</v>
      </c>
      <c r="C9196" s="7">
        <f t="shared" si="143"/>
        <v>-10.359119531017313</v>
      </c>
    </row>
    <row r="9197" spans="1:3" x14ac:dyDescent="0.15">
      <c r="A9197">
        <v>923.24140543999999</v>
      </c>
      <c r="B9197">
        <v>923.23126220703102</v>
      </c>
      <c r="C9197" s="7">
        <f t="shared" si="143"/>
        <v>-10.143232968971461</v>
      </c>
    </row>
    <row r="9198" spans="1:3" x14ac:dyDescent="0.15">
      <c r="A9198">
        <v>923.34139775999995</v>
      </c>
      <c r="B9198">
        <v>923.331298828125</v>
      </c>
      <c r="C9198" s="7">
        <f t="shared" si="143"/>
        <v>-10.098931874949812</v>
      </c>
    </row>
    <row r="9199" spans="1:3" x14ac:dyDescent="0.15">
      <c r="A9199">
        <v>923.44139903999996</v>
      </c>
      <c r="B9199">
        <v>923.43121337890602</v>
      </c>
      <c r="C9199" s="7">
        <f t="shared" si="143"/>
        <v>-10.185661093942144</v>
      </c>
    </row>
    <row r="9200" spans="1:3" x14ac:dyDescent="0.15">
      <c r="A9200">
        <v>923.54140415999996</v>
      </c>
      <c r="B9200">
        <v>923.53125</v>
      </c>
      <c r="C9200" s="7">
        <f t="shared" si="143"/>
        <v>-10.154159999956391</v>
      </c>
    </row>
    <row r="9201" spans="1:3" x14ac:dyDescent="0.15">
      <c r="A9201">
        <v>923.64140032</v>
      </c>
      <c r="B9201">
        <v>923.63122558593795</v>
      </c>
      <c r="C9201" s="7">
        <f t="shared" si="143"/>
        <v>-10.174734062047719</v>
      </c>
    </row>
    <row r="9202" spans="1:3" x14ac:dyDescent="0.15">
      <c r="A9202">
        <v>923.74139904000003</v>
      </c>
      <c r="B9202">
        <v>923.73126220703102</v>
      </c>
      <c r="C9202" s="7">
        <f t="shared" si="143"/>
        <v>-10.136832969010356</v>
      </c>
    </row>
    <row r="9203" spans="1:3" x14ac:dyDescent="0.15">
      <c r="A9203">
        <v>923.84139904000006</v>
      </c>
      <c r="B9203">
        <v>923.831298828125</v>
      </c>
      <c r="C9203" s="7">
        <f t="shared" si="143"/>
        <v>-10.10021187505572</v>
      </c>
    </row>
    <row r="9204" spans="1:3" x14ac:dyDescent="0.15">
      <c r="A9204">
        <v>923.94139647999998</v>
      </c>
      <c r="B9204">
        <v>923.93121337890602</v>
      </c>
      <c r="C9204" s="7">
        <f t="shared" si="143"/>
        <v>-10.183101093957703</v>
      </c>
    </row>
    <row r="9205" spans="1:3" x14ac:dyDescent="0.15">
      <c r="A9205">
        <v>924.04139392000002</v>
      </c>
      <c r="B9205">
        <v>924.03125</v>
      </c>
      <c r="C9205" s="7">
        <f t="shared" si="143"/>
        <v>-10.143920000018625</v>
      </c>
    </row>
    <row r="9206" spans="1:3" x14ac:dyDescent="0.15">
      <c r="A9206">
        <v>924.14140159999999</v>
      </c>
      <c r="B9206">
        <v>924.13116455078102</v>
      </c>
      <c r="C9206" s="7">
        <f t="shared" si="143"/>
        <v>-10.237049218972061</v>
      </c>
    </row>
    <row r="9207" spans="1:3" x14ac:dyDescent="0.15">
      <c r="A9207">
        <v>924.24139391999995</v>
      </c>
      <c r="B9207">
        <v>924.231201171875</v>
      </c>
      <c r="C9207" s="7">
        <f t="shared" si="143"/>
        <v>-10.192748124950413</v>
      </c>
    </row>
    <row r="9208" spans="1:3" x14ac:dyDescent="0.15">
      <c r="A9208">
        <v>924.34139775999995</v>
      </c>
      <c r="B9208">
        <v>924.33093261718795</v>
      </c>
      <c r="C9208" s="7">
        <f t="shared" si="143"/>
        <v>-10.465142811995065</v>
      </c>
    </row>
    <row r="9209" spans="1:3" x14ac:dyDescent="0.15">
      <c r="A9209">
        <v>924.44140416000005</v>
      </c>
      <c r="B9209">
        <v>924.43121337890602</v>
      </c>
      <c r="C9209" s="7">
        <f t="shared" si="143"/>
        <v>-10.190781094024715</v>
      </c>
    </row>
    <row r="9210" spans="1:3" x14ac:dyDescent="0.15">
      <c r="A9210">
        <v>924.54139648</v>
      </c>
      <c r="B9210">
        <v>924.53125</v>
      </c>
      <c r="C9210" s="7">
        <f t="shared" si="143"/>
        <v>-10.146480000003066</v>
      </c>
    </row>
    <row r="9211" spans="1:3" x14ac:dyDescent="0.15">
      <c r="A9211">
        <v>924.64139264000005</v>
      </c>
      <c r="B9211">
        <v>924.63116455078102</v>
      </c>
      <c r="C9211" s="7">
        <f t="shared" si="143"/>
        <v>-10.228089219026515</v>
      </c>
    </row>
    <row r="9212" spans="1:3" x14ac:dyDescent="0.15">
      <c r="A9212">
        <v>924.74139776000004</v>
      </c>
      <c r="B9212">
        <v>924.731201171875</v>
      </c>
      <c r="C9212" s="7">
        <f t="shared" si="143"/>
        <v>-10.196588125040762</v>
      </c>
    </row>
    <row r="9213" spans="1:3" x14ac:dyDescent="0.15">
      <c r="A9213">
        <v>924.84140544000002</v>
      </c>
      <c r="B9213">
        <v>924.83123779296898</v>
      </c>
      <c r="C9213" s="7">
        <f t="shared" si="143"/>
        <v>-10.167647031039451</v>
      </c>
    </row>
    <row r="9214" spans="1:3" x14ac:dyDescent="0.15">
      <c r="A9214">
        <v>924.94139136000001</v>
      </c>
      <c r="B9214">
        <v>924.93115234375</v>
      </c>
      <c r="C9214" s="7">
        <f t="shared" si="143"/>
        <v>-10.239016250011446</v>
      </c>
    </row>
    <row r="9215" spans="1:3" x14ac:dyDescent="0.15">
      <c r="A9215">
        <v>925.04139008000004</v>
      </c>
      <c r="B9215">
        <v>925.03118896484398</v>
      </c>
      <c r="C9215" s="7">
        <f t="shared" si="143"/>
        <v>-10.201115156064589</v>
      </c>
    </row>
    <row r="9216" spans="1:3" x14ac:dyDescent="0.15">
      <c r="A9216">
        <v>925.14140159999999</v>
      </c>
      <c r="B9216">
        <v>925.13116455078102</v>
      </c>
      <c r="C9216" s="7">
        <f t="shared" si="143"/>
        <v>-10.237049218972061</v>
      </c>
    </row>
    <row r="9217" spans="1:3" x14ac:dyDescent="0.15">
      <c r="A9217">
        <v>925.24138879999998</v>
      </c>
      <c r="B9217">
        <v>925.23126220703102</v>
      </c>
      <c r="C9217" s="7">
        <f t="shared" si="143"/>
        <v>-10.126592968958903</v>
      </c>
    </row>
    <row r="9218" spans="1:3" x14ac:dyDescent="0.15">
      <c r="A9218">
        <v>925.34139391999997</v>
      </c>
      <c r="B9218">
        <v>925.33123779296898</v>
      </c>
      <c r="C9218" s="7">
        <f t="shared" si="143"/>
        <v>-10.156127030995776</v>
      </c>
    </row>
    <row r="9219" spans="1:3" x14ac:dyDescent="0.15">
      <c r="A9219">
        <v>925.44139136000001</v>
      </c>
      <c r="B9219">
        <v>925.43127441406295</v>
      </c>
      <c r="C9219" s="7">
        <f t="shared" ref="C9219:C9282" si="144">1000*(B9219-A9219)</f>
        <v>-10.116945937056698</v>
      </c>
    </row>
    <row r="9220" spans="1:3" x14ac:dyDescent="0.15">
      <c r="A9220">
        <v>925.54140159999997</v>
      </c>
      <c r="B9220">
        <v>925.53106689453102</v>
      </c>
      <c r="C9220" s="7">
        <f t="shared" si="144"/>
        <v>-10.334705468949323</v>
      </c>
    </row>
    <row r="9221" spans="1:3" x14ac:dyDescent="0.15">
      <c r="A9221">
        <v>925.64140159999999</v>
      </c>
      <c r="B9221">
        <v>925.63122558593795</v>
      </c>
      <c r="C9221" s="7">
        <f t="shared" si="144"/>
        <v>-10.17601406203994</v>
      </c>
    </row>
    <row r="9222" spans="1:3" x14ac:dyDescent="0.15">
      <c r="A9222">
        <v>925.74139263999996</v>
      </c>
      <c r="B9222">
        <v>925.73126220703102</v>
      </c>
      <c r="C9222" s="7">
        <f t="shared" si="144"/>
        <v>-10.130432968935565</v>
      </c>
    </row>
    <row r="9223" spans="1:3" x14ac:dyDescent="0.15">
      <c r="A9223">
        <v>925.84138624000002</v>
      </c>
      <c r="B9223">
        <v>925.83117675781295</v>
      </c>
      <c r="C9223" s="7">
        <f t="shared" si="144"/>
        <v>-10.209482187065078</v>
      </c>
    </row>
    <row r="9224" spans="1:3" x14ac:dyDescent="0.15">
      <c r="A9224">
        <v>925.94138624000004</v>
      </c>
      <c r="B9224">
        <v>925.93121337890602</v>
      </c>
      <c r="C9224" s="7">
        <f t="shared" si="144"/>
        <v>-10.172861094019936</v>
      </c>
    </row>
    <row r="9225" spans="1:3" x14ac:dyDescent="0.15">
      <c r="A9225">
        <v>926.04138367999997</v>
      </c>
      <c r="B9225">
        <v>926.03118896484398</v>
      </c>
      <c r="C9225" s="7">
        <f t="shared" si="144"/>
        <v>-10.194715155989797</v>
      </c>
    </row>
    <row r="9226" spans="1:3" x14ac:dyDescent="0.15">
      <c r="A9226">
        <v>926.14139007999995</v>
      </c>
      <c r="B9226">
        <v>926.13128662109398</v>
      </c>
      <c r="C9226" s="7">
        <f t="shared" si="144"/>
        <v>-10.103458905973639</v>
      </c>
    </row>
    <row r="9227" spans="1:3" x14ac:dyDescent="0.15">
      <c r="A9227">
        <v>926.24138240000002</v>
      </c>
      <c r="B9227">
        <v>926.23114013671898</v>
      </c>
      <c r="C9227" s="7">
        <f t="shared" si="144"/>
        <v>-10.242263281043051</v>
      </c>
    </row>
    <row r="9228" spans="1:3" x14ac:dyDescent="0.15">
      <c r="A9228">
        <v>926.3413888</v>
      </c>
      <c r="B9228">
        <v>926.33117675781295</v>
      </c>
      <c r="C9228" s="7">
        <f t="shared" si="144"/>
        <v>-10.212042187049519</v>
      </c>
    </row>
    <row r="9229" spans="1:3" x14ac:dyDescent="0.15">
      <c r="A9229">
        <v>926.44138624000004</v>
      </c>
      <c r="B9229">
        <v>926.43121337890602</v>
      </c>
      <c r="C9229" s="7">
        <f t="shared" si="144"/>
        <v>-10.172861094019936</v>
      </c>
    </row>
    <row r="9230" spans="1:3" x14ac:dyDescent="0.15">
      <c r="A9230">
        <v>926.54139136000003</v>
      </c>
      <c r="B9230">
        <v>926.53125</v>
      </c>
      <c r="C9230" s="7">
        <f t="shared" si="144"/>
        <v>-10.141360000034183</v>
      </c>
    </row>
    <row r="9231" spans="1:3" x14ac:dyDescent="0.15">
      <c r="A9231">
        <v>926.64138623999997</v>
      </c>
      <c r="B9231">
        <v>926.63116455078102</v>
      </c>
      <c r="C9231" s="7">
        <f t="shared" si="144"/>
        <v>-10.221689218951724</v>
      </c>
    </row>
    <row r="9232" spans="1:3" x14ac:dyDescent="0.15">
      <c r="A9232">
        <v>926.74138112000003</v>
      </c>
      <c r="B9232">
        <v>926.73089599609398</v>
      </c>
      <c r="C9232" s="7">
        <f t="shared" si="144"/>
        <v>-10.485123906050831</v>
      </c>
    </row>
    <row r="9233" spans="1:3" x14ac:dyDescent="0.15">
      <c r="A9233">
        <v>926.84139647999996</v>
      </c>
      <c r="B9233">
        <v>926.8310546875</v>
      </c>
      <c r="C9233" s="7">
        <f t="shared" si="144"/>
        <v>-10.341792499957592</v>
      </c>
    </row>
    <row r="9234" spans="1:3" x14ac:dyDescent="0.15">
      <c r="A9234">
        <v>926.94138496000005</v>
      </c>
      <c r="B9234">
        <v>926.93127441406295</v>
      </c>
      <c r="C9234" s="7">
        <f t="shared" si="144"/>
        <v>-10.110545937095594</v>
      </c>
    </row>
    <row r="9235" spans="1:3" x14ac:dyDescent="0.15">
      <c r="A9235">
        <v>927.04138623999995</v>
      </c>
      <c r="B9235">
        <v>927.03125</v>
      </c>
      <c r="C9235" s="7">
        <f t="shared" si="144"/>
        <v>-10.136239999951613</v>
      </c>
    </row>
    <row r="9236" spans="1:3" x14ac:dyDescent="0.15">
      <c r="A9236">
        <v>927.14138495999998</v>
      </c>
      <c r="B9236">
        <v>927.13104248046898</v>
      </c>
      <c r="C9236" s="7">
        <f t="shared" si="144"/>
        <v>-10.342479531004756</v>
      </c>
    </row>
    <row r="9237" spans="1:3" x14ac:dyDescent="0.15">
      <c r="A9237">
        <v>927.24139648000005</v>
      </c>
      <c r="B9237">
        <v>927.23101806640602</v>
      </c>
      <c r="C9237" s="7">
        <f t="shared" si="144"/>
        <v>-10.378413594025915</v>
      </c>
    </row>
    <row r="9238" spans="1:3" x14ac:dyDescent="0.15">
      <c r="A9238">
        <v>927.34138368000004</v>
      </c>
      <c r="B9238">
        <v>927.33123779296898</v>
      </c>
      <c r="C9238" s="7">
        <f t="shared" si="144"/>
        <v>-10.14588703105801</v>
      </c>
    </row>
    <row r="9239" spans="1:3" x14ac:dyDescent="0.15">
      <c r="A9239">
        <v>927.44138496000005</v>
      </c>
      <c r="B9239">
        <v>927.43115234375</v>
      </c>
      <c r="C9239" s="7">
        <f t="shared" si="144"/>
        <v>-10.232616250050341</v>
      </c>
    </row>
    <row r="9240" spans="1:3" x14ac:dyDescent="0.15">
      <c r="A9240">
        <v>927.54138239999997</v>
      </c>
      <c r="B9240">
        <v>927.53118896484398</v>
      </c>
      <c r="C9240" s="7">
        <f t="shared" si="144"/>
        <v>-10.193435155997577</v>
      </c>
    </row>
    <row r="9241" spans="1:3" x14ac:dyDescent="0.15">
      <c r="A9241">
        <v>927.64138495999998</v>
      </c>
      <c r="B9241">
        <v>927.63122558593795</v>
      </c>
      <c r="C9241" s="7">
        <f t="shared" si="144"/>
        <v>-10.159374062027382</v>
      </c>
    </row>
    <row r="9242" spans="1:3" x14ac:dyDescent="0.15">
      <c r="A9242">
        <v>927.74138624</v>
      </c>
      <c r="B9242">
        <v>927.73126220703102</v>
      </c>
      <c r="C9242" s="7">
        <f t="shared" si="144"/>
        <v>-10.124032968974461</v>
      </c>
    </row>
    <row r="9243" spans="1:3" x14ac:dyDescent="0.15">
      <c r="A9243">
        <v>927.84137855999995</v>
      </c>
      <c r="B9243">
        <v>927.83111572265602</v>
      </c>
      <c r="C9243" s="7">
        <f t="shared" si="144"/>
        <v>-10.262837343930187</v>
      </c>
    </row>
    <row r="9244" spans="1:3" x14ac:dyDescent="0.15">
      <c r="A9244">
        <v>927.94138752000003</v>
      </c>
      <c r="B9244">
        <v>927.93103027343795</v>
      </c>
      <c r="C9244" s="7">
        <f t="shared" si="144"/>
        <v>-10.357246562080036</v>
      </c>
    </row>
    <row r="9245" spans="1:3" x14ac:dyDescent="0.15">
      <c r="A9245">
        <v>928.04139520000001</v>
      </c>
      <c r="B9245">
        <v>928.03118896484398</v>
      </c>
      <c r="C9245" s="7">
        <f t="shared" si="144"/>
        <v>-10.206235156033472</v>
      </c>
    </row>
    <row r="9246" spans="1:3" x14ac:dyDescent="0.15">
      <c r="A9246">
        <v>928.1413824</v>
      </c>
      <c r="B9246">
        <v>928.13122558593795</v>
      </c>
      <c r="C9246" s="7">
        <f t="shared" si="144"/>
        <v>-10.15681406204294</v>
      </c>
    </row>
    <row r="9247" spans="1:3" x14ac:dyDescent="0.15">
      <c r="A9247">
        <v>928.24138240000002</v>
      </c>
      <c r="B9247">
        <v>928.23126220703102</v>
      </c>
      <c r="C9247" s="7">
        <f t="shared" si="144"/>
        <v>-10.120192968997799</v>
      </c>
    </row>
    <row r="9248" spans="1:3" x14ac:dyDescent="0.15">
      <c r="A9248">
        <v>928.34137855999995</v>
      </c>
      <c r="B9248">
        <v>928.33117675781295</v>
      </c>
      <c r="C9248" s="7">
        <f t="shared" si="144"/>
        <v>-10.201802186998066</v>
      </c>
    </row>
    <row r="9249" spans="1:3" x14ac:dyDescent="0.15">
      <c r="A9249">
        <v>928.44137216000001</v>
      </c>
      <c r="B9249">
        <v>928.43121337890602</v>
      </c>
      <c r="C9249" s="7">
        <f t="shared" si="144"/>
        <v>-10.15878109399182</v>
      </c>
    </row>
    <row r="9250" spans="1:3" x14ac:dyDescent="0.15">
      <c r="A9250">
        <v>928.54137983999999</v>
      </c>
      <c r="B9250">
        <v>928.53125</v>
      </c>
      <c r="C9250" s="7">
        <f t="shared" si="144"/>
        <v>-10.129839999990509</v>
      </c>
    </row>
    <row r="9251" spans="1:3" x14ac:dyDescent="0.15">
      <c r="A9251">
        <v>928.64137600000004</v>
      </c>
      <c r="B9251">
        <v>928.63122558593795</v>
      </c>
      <c r="C9251" s="7">
        <f t="shared" si="144"/>
        <v>-10.150414062081836</v>
      </c>
    </row>
    <row r="9252" spans="1:3" x14ac:dyDescent="0.15">
      <c r="A9252">
        <v>928.74137087999998</v>
      </c>
      <c r="B9252">
        <v>928.73114013671898</v>
      </c>
      <c r="C9252" s="7">
        <f t="shared" si="144"/>
        <v>-10.230743280999377</v>
      </c>
    </row>
    <row r="9253" spans="1:3" x14ac:dyDescent="0.15">
      <c r="A9253">
        <v>928.84138112000005</v>
      </c>
      <c r="B9253">
        <v>928.83117675781295</v>
      </c>
      <c r="C9253" s="7">
        <f t="shared" si="144"/>
        <v>-10.204362187096194</v>
      </c>
    </row>
    <row r="9254" spans="1:3" x14ac:dyDescent="0.15">
      <c r="A9254">
        <v>928.94137855999998</v>
      </c>
      <c r="B9254">
        <v>928.93121337890602</v>
      </c>
      <c r="C9254" s="7">
        <f t="shared" si="144"/>
        <v>-10.165181093952924</v>
      </c>
    </row>
    <row r="9255" spans="1:3" x14ac:dyDescent="0.15">
      <c r="A9255">
        <v>929.04137728000001</v>
      </c>
      <c r="B9255">
        <v>929.03125</v>
      </c>
      <c r="C9255" s="7">
        <f t="shared" si="144"/>
        <v>-10.127280000006067</v>
      </c>
    </row>
    <row r="9256" spans="1:3" x14ac:dyDescent="0.15">
      <c r="A9256">
        <v>929.14137728000003</v>
      </c>
      <c r="B9256">
        <v>929.13098144531295</v>
      </c>
      <c r="C9256" s="7">
        <f t="shared" si="144"/>
        <v>-10.395834687074057</v>
      </c>
    </row>
    <row r="9257" spans="1:3" x14ac:dyDescent="0.15">
      <c r="A9257">
        <v>929.24137215999997</v>
      </c>
      <c r="B9257">
        <v>929.23101806640602</v>
      </c>
      <c r="C9257" s="7">
        <f t="shared" si="144"/>
        <v>-10.354093593946345</v>
      </c>
    </row>
    <row r="9258" spans="1:3" x14ac:dyDescent="0.15">
      <c r="A9258">
        <v>929.34137088</v>
      </c>
      <c r="B9258">
        <v>929.33123779296898</v>
      </c>
      <c r="C9258" s="7">
        <f t="shared" si="144"/>
        <v>-10.133087031022114</v>
      </c>
    </row>
    <row r="9259" spans="1:3" x14ac:dyDescent="0.15">
      <c r="A9259">
        <v>929.44137472</v>
      </c>
      <c r="B9259">
        <v>929.43121337890602</v>
      </c>
      <c r="C9259" s="7">
        <f t="shared" si="144"/>
        <v>-10.161341093976262</v>
      </c>
    </row>
    <row r="9260" spans="1:3" x14ac:dyDescent="0.15">
      <c r="A9260">
        <v>929.54137216000004</v>
      </c>
      <c r="B9260">
        <v>929.53125</v>
      </c>
      <c r="C9260" s="7">
        <f t="shared" si="144"/>
        <v>-10.122160000037184</v>
      </c>
    </row>
    <row r="9261" spans="1:3" x14ac:dyDescent="0.15">
      <c r="A9261">
        <v>929.64138367999999</v>
      </c>
      <c r="B9261">
        <v>929.63128662109398</v>
      </c>
      <c r="C9261" s="7">
        <f t="shared" si="144"/>
        <v>-10.097058906012535</v>
      </c>
    </row>
    <row r="9262" spans="1:3" x14ac:dyDescent="0.15">
      <c r="A9262">
        <v>929.74137215999997</v>
      </c>
      <c r="B9262">
        <v>929.731201171875</v>
      </c>
      <c r="C9262" s="7">
        <f t="shared" si="144"/>
        <v>-10.170988124968972</v>
      </c>
    </row>
    <row r="9263" spans="1:3" x14ac:dyDescent="0.15">
      <c r="A9263">
        <v>929.84137343999998</v>
      </c>
      <c r="B9263">
        <v>929.83123779296898</v>
      </c>
      <c r="C9263" s="7">
        <f t="shared" si="144"/>
        <v>-10.135647031006556</v>
      </c>
    </row>
    <row r="9264" spans="1:3" x14ac:dyDescent="0.15">
      <c r="A9264">
        <v>929.94137727999998</v>
      </c>
      <c r="B9264">
        <v>929.93115234375</v>
      </c>
      <c r="C9264" s="7">
        <f t="shared" si="144"/>
        <v>-10.22493624998333</v>
      </c>
    </row>
    <row r="9265" spans="1:3" x14ac:dyDescent="0.15">
      <c r="A9265">
        <v>930.04137472000002</v>
      </c>
      <c r="B9265">
        <v>930.03118896484398</v>
      </c>
      <c r="C9265" s="7">
        <f t="shared" si="144"/>
        <v>-10.185755156044252</v>
      </c>
    </row>
    <row r="9266" spans="1:3" x14ac:dyDescent="0.15">
      <c r="A9266">
        <v>930.14137215999995</v>
      </c>
      <c r="B9266">
        <v>930.13122558593795</v>
      </c>
      <c r="C9266" s="7">
        <f t="shared" si="144"/>
        <v>-10.146574061991487</v>
      </c>
    </row>
    <row r="9267" spans="1:3" x14ac:dyDescent="0.15">
      <c r="A9267">
        <v>930.24137215999997</v>
      </c>
      <c r="B9267">
        <v>930.231201171875</v>
      </c>
      <c r="C9267" s="7">
        <f t="shared" si="144"/>
        <v>-10.170988124968972</v>
      </c>
    </row>
    <row r="9268" spans="1:3" x14ac:dyDescent="0.15">
      <c r="A9268">
        <v>930.34137599999997</v>
      </c>
      <c r="B9268">
        <v>930.33093261718795</v>
      </c>
      <c r="C9268" s="7">
        <f t="shared" si="144"/>
        <v>-10.443382812013624</v>
      </c>
    </row>
    <row r="9269" spans="1:3" x14ac:dyDescent="0.15">
      <c r="A9269">
        <v>930.44136704000005</v>
      </c>
      <c r="B9269">
        <v>930.43084716796898</v>
      </c>
      <c r="C9269" s="7">
        <f t="shared" si="144"/>
        <v>-10.519872031068189</v>
      </c>
    </row>
    <row r="9270" spans="1:3" x14ac:dyDescent="0.15">
      <c r="A9270">
        <v>930.54136960000005</v>
      </c>
      <c r="B9270">
        <v>930.53118896484398</v>
      </c>
      <c r="C9270" s="7">
        <f t="shared" si="144"/>
        <v>-10.180635156075368</v>
      </c>
    </row>
    <row r="9271" spans="1:3" x14ac:dyDescent="0.15">
      <c r="A9271">
        <v>930.64136447999999</v>
      </c>
      <c r="B9271">
        <v>930.63122558593795</v>
      </c>
      <c r="C9271" s="7">
        <f t="shared" si="144"/>
        <v>-10.138894062038162</v>
      </c>
    </row>
    <row r="9272" spans="1:3" x14ac:dyDescent="0.15">
      <c r="A9272">
        <v>930.74137087999998</v>
      </c>
      <c r="B9272">
        <v>930.73114013671898</v>
      </c>
      <c r="C9272" s="7">
        <f t="shared" si="144"/>
        <v>-10.230743280999377</v>
      </c>
    </row>
    <row r="9273" spans="1:3" x14ac:dyDescent="0.15">
      <c r="A9273">
        <v>930.84136576000003</v>
      </c>
      <c r="B9273">
        <v>930.83117675781295</v>
      </c>
      <c r="C9273" s="7">
        <f t="shared" si="144"/>
        <v>-10.189002187075857</v>
      </c>
    </row>
    <row r="9274" spans="1:3" x14ac:dyDescent="0.15">
      <c r="A9274">
        <v>930.94136832000004</v>
      </c>
      <c r="B9274">
        <v>930.93115234375</v>
      </c>
      <c r="C9274" s="7">
        <f t="shared" si="144"/>
        <v>-10.215976250037784</v>
      </c>
    </row>
    <row r="9275" spans="1:3" x14ac:dyDescent="0.15">
      <c r="A9275">
        <v>931.04136447999997</v>
      </c>
      <c r="B9275">
        <v>931.03131103515602</v>
      </c>
      <c r="C9275" s="7">
        <f t="shared" si="144"/>
        <v>-10.053444843947545</v>
      </c>
    </row>
    <row r="9276" spans="1:3" x14ac:dyDescent="0.15">
      <c r="A9276">
        <v>931.14136575999999</v>
      </c>
      <c r="B9276">
        <v>931.13122558593795</v>
      </c>
      <c r="C9276" s="7">
        <f t="shared" si="144"/>
        <v>-10.140174062030383</v>
      </c>
    </row>
    <row r="9277" spans="1:3" x14ac:dyDescent="0.15">
      <c r="A9277">
        <v>931.24136448000002</v>
      </c>
      <c r="B9277">
        <v>931.23126220703102</v>
      </c>
      <c r="C9277" s="7">
        <f t="shared" si="144"/>
        <v>-10.10227296899302</v>
      </c>
    </row>
    <row r="9278" spans="1:3" x14ac:dyDescent="0.15">
      <c r="A9278">
        <v>931.34137343999998</v>
      </c>
      <c r="B9278">
        <v>931.33117675781295</v>
      </c>
      <c r="C9278" s="7">
        <f t="shared" si="144"/>
        <v>-10.196682187029182</v>
      </c>
    </row>
    <row r="9279" spans="1:3" x14ac:dyDescent="0.15">
      <c r="A9279">
        <v>931.44136319999996</v>
      </c>
      <c r="B9279">
        <v>931.43103027343795</v>
      </c>
      <c r="C9279" s="7">
        <f t="shared" si="144"/>
        <v>-10.332926562000466</v>
      </c>
    </row>
    <row r="9280" spans="1:3" x14ac:dyDescent="0.15">
      <c r="A9280">
        <v>931.54137728000001</v>
      </c>
      <c r="B9280">
        <v>931.53125</v>
      </c>
      <c r="C9280" s="7">
        <f t="shared" si="144"/>
        <v>-10.127280000006067</v>
      </c>
    </row>
    <row r="9281" spans="1:3" x14ac:dyDescent="0.15">
      <c r="A9281">
        <v>931.64136447999999</v>
      </c>
      <c r="B9281">
        <v>931.63128662109398</v>
      </c>
      <c r="C9281" s="7">
        <f t="shared" si="144"/>
        <v>-10.077858906015535</v>
      </c>
    </row>
    <row r="9282" spans="1:3" x14ac:dyDescent="0.15">
      <c r="A9282">
        <v>931.74136831999999</v>
      </c>
      <c r="B9282">
        <v>931.73126220703102</v>
      </c>
      <c r="C9282" s="7">
        <f t="shared" si="144"/>
        <v>-10.106112968969683</v>
      </c>
    </row>
    <row r="9283" spans="1:3" x14ac:dyDescent="0.15">
      <c r="A9283">
        <v>931.84136448000004</v>
      </c>
      <c r="B9283">
        <v>931.83117675781295</v>
      </c>
      <c r="C9283" s="7">
        <f t="shared" ref="C9283:C9346" si="145">1000*(B9283-A9283)</f>
        <v>-10.187722187083637</v>
      </c>
    </row>
    <row r="9284" spans="1:3" x14ac:dyDescent="0.15">
      <c r="A9284">
        <v>931.94136576000005</v>
      </c>
      <c r="B9284">
        <v>931.93121337890602</v>
      </c>
      <c r="C9284" s="7">
        <f t="shared" si="145"/>
        <v>-10.152381094030716</v>
      </c>
    </row>
    <row r="9285" spans="1:3" x14ac:dyDescent="0.15">
      <c r="A9285">
        <v>932.04136703999995</v>
      </c>
      <c r="B9285">
        <v>932.03112792968795</v>
      </c>
      <c r="C9285" s="7">
        <f t="shared" si="145"/>
        <v>-10.239110311999866</v>
      </c>
    </row>
    <row r="9286" spans="1:3" x14ac:dyDescent="0.15">
      <c r="A9286">
        <v>932.14136192000001</v>
      </c>
      <c r="B9286">
        <v>932.13116455078102</v>
      </c>
      <c r="C9286" s="7">
        <f t="shared" si="145"/>
        <v>-10.197369218985841</v>
      </c>
    </row>
    <row r="9287" spans="1:3" x14ac:dyDescent="0.15">
      <c r="A9287">
        <v>932.24136704</v>
      </c>
      <c r="B9287">
        <v>932.23101806640602</v>
      </c>
      <c r="C9287" s="7">
        <f t="shared" si="145"/>
        <v>-10.348973593977462</v>
      </c>
    </row>
    <row r="9288" spans="1:3" x14ac:dyDescent="0.15">
      <c r="A9288">
        <v>932.34136448000004</v>
      </c>
      <c r="B9288">
        <v>932.33117675781295</v>
      </c>
      <c r="C9288" s="7">
        <f t="shared" si="145"/>
        <v>-10.187722187083637</v>
      </c>
    </row>
    <row r="9289" spans="1:3" x14ac:dyDescent="0.15">
      <c r="A9289">
        <v>932.44136191999996</v>
      </c>
      <c r="B9289">
        <v>932.43121337890602</v>
      </c>
      <c r="C9289" s="7">
        <f t="shared" si="145"/>
        <v>-10.148541093940366</v>
      </c>
    </row>
    <row r="9290" spans="1:3" x14ac:dyDescent="0.15">
      <c r="A9290">
        <v>932.54135936</v>
      </c>
      <c r="B9290">
        <v>932.53125</v>
      </c>
      <c r="C9290" s="7">
        <f t="shared" si="145"/>
        <v>-10.109360000001288</v>
      </c>
    </row>
    <row r="9291" spans="1:3" x14ac:dyDescent="0.15">
      <c r="A9291">
        <v>932.64136064000002</v>
      </c>
      <c r="B9291">
        <v>932.63092041015602</v>
      </c>
      <c r="C9291" s="7">
        <f t="shared" si="145"/>
        <v>-10.44022984399362</v>
      </c>
    </row>
    <row r="9292" spans="1:3" x14ac:dyDescent="0.15">
      <c r="A9292">
        <v>932.74136320000002</v>
      </c>
      <c r="B9292">
        <v>932.73107910156295</v>
      </c>
      <c r="C9292" s="7">
        <f t="shared" si="145"/>
        <v>-10.284098437068678</v>
      </c>
    </row>
    <row r="9293" spans="1:3" x14ac:dyDescent="0.15">
      <c r="A9293">
        <v>932.84135935999996</v>
      </c>
      <c r="B9293">
        <v>932.83123779296898</v>
      </c>
      <c r="C9293" s="7">
        <f t="shared" si="145"/>
        <v>-10.12156703097844</v>
      </c>
    </row>
    <row r="9294" spans="1:3" x14ac:dyDescent="0.15">
      <c r="A9294">
        <v>932.94135679999999</v>
      </c>
      <c r="B9294">
        <v>932.93127441406295</v>
      </c>
      <c r="C9294" s="7">
        <f t="shared" si="145"/>
        <v>-10.082385937039362</v>
      </c>
    </row>
    <row r="9295" spans="1:3" x14ac:dyDescent="0.15">
      <c r="A9295">
        <v>933.04136191999999</v>
      </c>
      <c r="B9295">
        <v>933.03118896484398</v>
      </c>
      <c r="C9295" s="7">
        <f t="shared" si="145"/>
        <v>-10.172955156008356</v>
      </c>
    </row>
    <row r="9296" spans="1:3" x14ac:dyDescent="0.15">
      <c r="A9296">
        <v>933.14135680000004</v>
      </c>
      <c r="B9296">
        <v>933.13104248046898</v>
      </c>
      <c r="C9296" s="7">
        <f t="shared" si="145"/>
        <v>-10.31431953106221</v>
      </c>
    </row>
    <row r="9297" spans="1:3" x14ac:dyDescent="0.15">
      <c r="A9297">
        <v>933.24135679999995</v>
      </c>
      <c r="B9297">
        <v>933.231201171875</v>
      </c>
      <c r="C9297" s="7">
        <f t="shared" si="145"/>
        <v>-10.155628124948635</v>
      </c>
    </row>
    <row r="9298" spans="1:3" x14ac:dyDescent="0.15">
      <c r="A9298">
        <v>933.34135551999998</v>
      </c>
      <c r="B9298">
        <v>933.33123779296898</v>
      </c>
      <c r="C9298" s="7">
        <f t="shared" si="145"/>
        <v>-10.117727031001778</v>
      </c>
    </row>
    <row r="9299" spans="1:3" x14ac:dyDescent="0.15">
      <c r="A9299">
        <v>933.44135552</v>
      </c>
      <c r="B9299">
        <v>933.43115234375</v>
      </c>
      <c r="C9299" s="7">
        <f t="shared" si="145"/>
        <v>-10.203176250001889</v>
      </c>
    </row>
    <row r="9300" spans="1:3" x14ac:dyDescent="0.15">
      <c r="A9300">
        <v>933.54135808000001</v>
      </c>
      <c r="B9300">
        <v>933.53118896484398</v>
      </c>
      <c r="C9300" s="7">
        <f t="shared" si="145"/>
        <v>-10.169115156031694</v>
      </c>
    </row>
    <row r="9301" spans="1:3" x14ac:dyDescent="0.15">
      <c r="A9301">
        <v>933.64135552000005</v>
      </c>
      <c r="B9301">
        <v>933.63122558593795</v>
      </c>
      <c r="C9301" s="7">
        <f t="shared" si="145"/>
        <v>-10.129934062092616</v>
      </c>
    </row>
    <row r="9302" spans="1:3" x14ac:dyDescent="0.15">
      <c r="A9302">
        <v>933.74136320000002</v>
      </c>
      <c r="B9302">
        <v>933.73114013671898</v>
      </c>
      <c r="C9302" s="7">
        <f t="shared" si="145"/>
        <v>-10.223063281046052</v>
      </c>
    </row>
    <row r="9303" spans="1:3" x14ac:dyDescent="0.15">
      <c r="A9303">
        <v>933.84135935999996</v>
      </c>
      <c r="B9303">
        <v>933.83087158203102</v>
      </c>
      <c r="C9303" s="7">
        <f t="shared" si="145"/>
        <v>-10.487777968933187</v>
      </c>
    </row>
    <row r="9304" spans="1:3" x14ac:dyDescent="0.15">
      <c r="A9304">
        <v>933.94135807999999</v>
      </c>
      <c r="B9304">
        <v>933.93103027343795</v>
      </c>
      <c r="C9304" s="7">
        <f t="shared" si="145"/>
        <v>-10.327806562031583</v>
      </c>
    </row>
    <row r="9305" spans="1:3" x14ac:dyDescent="0.15">
      <c r="A9305">
        <v>934.04135296000004</v>
      </c>
      <c r="B9305">
        <v>934.03118896484398</v>
      </c>
      <c r="C9305" s="7">
        <f t="shared" si="145"/>
        <v>-10.163995156062811</v>
      </c>
    </row>
    <row r="9306" spans="1:3" x14ac:dyDescent="0.15">
      <c r="A9306">
        <v>934.14135552000005</v>
      </c>
      <c r="B9306">
        <v>934.13122558593795</v>
      </c>
      <c r="C9306" s="7">
        <f t="shared" si="145"/>
        <v>-10.129934062092616</v>
      </c>
    </row>
    <row r="9307" spans="1:3" x14ac:dyDescent="0.15">
      <c r="A9307">
        <v>934.24135295999997</v>
      </c>
      <c r="B9307">
        <v>934.23126220703102</v>
      </c>
      <c r="C9307" s="7">
        <f t="shared" si="145"/>
        <v>-10.090752968949346</v>
      </c>
    </row>
    <row r="9308" spans="1:3" x14ac:dyDescent="0.15">
      <c r="A9308">
        <v>934.34134912000002</v>
      </c>
      <c r="B9308">
        <v>934.3310546875</v>
      </c>
      <c r="C9308" s="7">
        <f t="shared" si="145"/>
        <v>-10.294432500018047</v>
      </c>
    </row>
    <row r="9309" spans="1:3" x14ac:dyDescent="0.15">
      <c r="A9309">
        <v>934.44135168000003</v>
      </c>
      <c r="B9309">
        <v>934.43133544921898</v>
      </c>
      <c r="C9309" s="7">
        <f t="shared" si="145"/>
        <v>-10.016230781047852</v>
      </c>
    </row>
    <row r="9310" spans="1:3" x14ac:dyDescent="0.15">
      <c r="A9310">
        <v>934.54134911999995</v>
      </c>
      <c r="B9310">
        <v>934.53112792968795</v>
      </c>
      <c r="C9310" s="7">
        <f t="shared" si="145"/>
        <v>-10.221190311995088</v>
      </c>
    </row>
    <row r="9311" spans="1:3" x14ac:dyDescent="0.15">
      <c r="A9311">
        <v>934.64134655999999</v>
      </c>
      <c r="B9311">
        <v>934.63116455078102</v>
      </c>
      <c r="C9311" s="7">
        <f t="shared" si="145"/>
        <v>-10.182009218965504</v>
      </c>
    </row>
    <row r="9312" spans="1:3" x14ac:dyDescent="0.15">
      <c r="A9312">
        <v>934.74135423999996</v>
      </c>
      <c r="B9312">
        <v>934.73114013671898</v>
      </c>
      <c r="C9312" s="7">
        <f t="shared" si="145"/>
        <v>-10.214103280986819</v>
      </c>
    </row>
    <row r="9313" spans="1:3" x14ac:dyDescent="0.15">
      <c r="A9313">
        <v>934.84134912000002</v>
      </c>
      <c r="B9313">
        <v>934.83117675781295</v>
      </c>
      <c r="C9313" s="7">
        <f t="shared" si="145"/>
        <v>-10.1723621870633</v>
      </c>
    </row>
    <row r="9314" spans="1:3" x14ac:dyDescent="0.15">
      <c r="A9314">
        <v>934.94134912000004</v>
      </c>
      <c r="B9314">
        <v>934.93109130859398</v>
      </c>
      <c r="C9314" s="7">
        <f t="shared" si="145"/>
        <v>-10.257811406063411</v>
      </c>
    </row>
    <row r="9315" spans="1:3" x14ac:dyDescent="0.15">
      <c r="A9315">
        <v>935.04135552000002</v>
      </c>
      <c r="B9315">
        <v>935.03125</v>
      </c>
      <c r="C9315" s="7">
        <f t="shared" si="145"/>
        <v>-10.105520000024626</v>
      </c>
    </row>
    <row r="9316" spans="1:3" x14ac:dyDescent="0.15">
      <c r="A9316">
        <v>935.14135295999995</v>
      </c>
      <c r="B9316">
        <v>935.13098144531295</v>
      </c>
      <c r="C9316" s="7">
        <f t="shared" si="145"/>
        <v>-10.371514686994487</v>
      </c>
    </row>
    <row r="9317" spans="1:3" x14ac:dyDescent="0.15">
      <c r="A9317">
        <v>935.24135551999996</v>
      </c>
      <c r="B9317">
        <v>935.23107910156295</v>
      </c>
      <c r="C9317" s="7">
        <f t="shared" si="145"/>
        <v>-10.276418437001666</v>
      </c>
    </row>
    <row r="9318" spans="1:3" x14ac:dyDescent="0.15">
      <c r="A9318">
        <v>935.34134912000002</v>
      </c>
      <c r="B9318">
        <v>935.33111572265602</v>
      </c>
      <c r="C9318" s="7">
        <f t="shared" si="145"/>
        <v>-10.233397343995421</v>
      </c>
    </row>
    <row r="9319" spans="1:3" x14ac:dyDescent="0.15">
      <c r="A9319">
        <v>935.44134271999997</v>
      </c>
      <c r="B9319">
        <v>935.43115234375</v>
      </c>
      <c r="C9319" s="7">
        <f t="shared" si="145"/>
        <v>-10.190376249965993</v>
      </c>
    </row>
    <row r="9320" spans="1:3" x14ac:dyDescent="0.15">
      <c r="A9320">
        <v>935.54135552000002</v>
      </c>
      <c r="B9320">
        <v>935.53112792968795</v>
      </c>
      <c r="C9320" s="7">
        <f t="shared" si="145"/>
        <v>-10.227590312069879</v>
      </c>
    </row>
    <row r="9321" spans="1:3" x14ac:dyDescent="0.15">
      <c r="A9321">
        <v>935.64135039999996</v>
      </c>
      <c r="B9321">
        <v>935.630615234375</v>
      </c>
      <c r="C9321" s="7">
        <f t="shared" si="145"/>
        <v>-10.735165624964793</v>
      </c>
    </row>
    <row r="9322" spans="1:3" x14ac:dyDescent="0.15">
      <c r="A9322">
        <v>935.74135295999997</v>
      </c>
      <c r="B9322">
        <v>935.73052978515602</v>
      </c>
      <c r="C9322" s="7">
        <f t="shared" si="145"/>
        <v>-10.823174843949346</v>
      </c>
    </row>
    <row r="9323" spans="1:3" x14ac:dyDescent="0.15">
      <c r="A9323">
        <v>935.84134784000003</v>
      </c>
      <c r="B9323">
        <v>935.83056640625</v>
      </c>
      <c r="C9323" s="7">
        <f t="shared" si="145"/>
        <v>-10.781433750025826</v>
      </c>
    </row>
    <row r="9324" spans="1:3" x14ac:dyDescent="0.15">
      <c r="A9324">
        <v>935.94134784000005</v>
      </c>
      <c r="B9324">
        <v>935.93072509765602</v>
      </c>
      <c r="C9324" s="7">
        <f t="shared" si="145"/>
        <v>-10.622742344025937</v>
      </c>
    </row>
    <row r="9325" spans="1:3" x14ac:dyDescent="0.15">
      <c r="A9325">
        <v>936.04135296000004</v>
      </c>
      <c r="B9325">
        <v>936.03118896484398</v>
      </c>
      <c r="C9325" s="7">
        <f t="shared" si="145"/>
        <v>-10.163995156062811</v>
      </c>
    </row>
    <row r="9326" spans="1:3" x14ac:dyDescent="0.15">
      <c r="A9326">
        <v>936.14135039999996</v>
      </c>
      <c r="B9326">
        <v>936.131103515625</v>
      </c>
      <c r="C9326" s="7">
        <f t="shared" si="145"/>
        <v>-10.246884374964793</v>
      </c>
    </row>
    <row r="9327" spans="1:3" x14ac:dyDescent="0.15">
      <c r="A9327">
        <v>936.24134912</v>
      </c>
      <c r="B9327">
        <v>936.23114013671898</v>
      </c>
      <c r="C9327" s="7">
        <f t="shared" si="145"/>
        <v>-10.208983281017936</v>
      </c>
    </row>
    <row r="9328" spans="1:3" x14ac:dyDescent="0.15">
      <c r="A9328">
        <v>936.34134528000004</v>
      </c>
      <c r="B9328">
        <v>936.33111572265602</v>
      </c>
      <c r="C9328" s="7">
        <f t="shared" si="145"/>
        <v>-10.229557344018758</v>
      </c>
    </row>
    <row r="9329" spans="1:3" x14ac:dyDescent="0.15">
      <c r="A9329">
        <v>936.44134912000004</v>
      </c>
      <c r="B9329">
        <v>936.43121337890602</v>
      </c>
      <c r="C9329" s="7">
        <f t="shared" si="145"/>
        <v>-10.135741094018158</v>
      </c>
    </row>
    <row r="9330" spans="1:3" x14ac:dyDescent="0.15">
      <c r="A9330">
        <v>936.54134783999996</v>
      </c>
      <c r="B9330">
        <v>936.53118896484398</v>
      </c>
      <c r="C9330" s="7">
        <f t="shared" si="145"/>
        <v>-10.15887515598024</v>
      </c>
    </row>
    <row r="9331" spans="1:3" x14ac:dyDescent="0.15">
      <c r="A9331">
        <v>936.64134272000001</v>
      </c>
      <c r="B9331">
        <v>936.63122558593795</v>
      </c>
      <c r="C9331" s="7">
        <f t="shared" si="145"/>
        <v>-10.117134062056721</v>
      </c>
    </row>
    <row r="9332" spans="1:3" x14ac:dyDescent="0.15">
      <c r="A9332">
        <v>936.74134656000001</v>
      </c>
      <c r="B9332">
        <v>936.73126220703102</v>
      </c>
      <c r="C9332" s="7">
        <f t="shared" si="145"/>
        <v>-10.084352968988242</v>
      </c>
    </row>
    <row r="9333" spans="1:3" x14ac:dyDescent="0.15">
      <c r="A9333">
        <v>936.84134528000004</v>
      </c>
      <c r="B9333">
        <v>936.83117675781295</v>
      </c>
      <c r="C9333" s="7">
        <f t="shared" si="145"/>
        <v>-10.168522187086637</v>
      </c>
    </row>
    <row r="9334" spans="1:3" x14ac:dyDescent="0.15">
      <c r="A9334">
        <v>936.94134656000006</v>
      </c>
      <c r="B9334">
        <v>936.93121337890602</v>
      </c>
      <c r="C9334" s="7">
        <f t="shared" si="145"/>
        <v>-10.133181094033716</v>
      </c>
    </row>
    <row r="9335" spans="1:3" x14ac:dyDescent="0.15">
      <c r="A9335">
        <v>937.04133888000001</v>
      </c>
      <c r="B9335">
        <v>937.03112792968795</v>
      </c>
      <c r="C9335" s="7">
        <f t="shared" si="145"/>
        <v>-10.210950312057321</v>
      </c>
    </row>
    <row r="9336" spans="1:3" x14ac:dyDescent="0.15">
      <c r="A9336">
        <v>937.14133888000003</v>
      </c>
      <c r="B9336">
        <v>937.13116455078102</v>
      </c>
      <c r="C9336" s="7">
        <f t="shared" si="145"/>
        <v>-10.174329219012179</v>
      </c>
    </row>
    <row r="9337" spans="1:3" x14ac:dyDescent="0.15">
      <c r="A9337">
        <v>937.24134144000004</v>
      </c>
      <c r="B9337">
        <v>937.231201171875</v>
      </c>
      <c r="C9337" s="7">
        <f t="shared" si="145"/>
        <v>-10.140268125041985</v>
      </c>
    </row>
    <row r="9338" spans="1:3" x14ac:dyDescent="0.15">
      <c r="A9338">
        <v>937.34134912000002</v>
      </c>
      <c r="B9338">
        <v>937.33093261718795</v>
      </c>
      <c r="C9338" s="7">
        <f t="shared" si="145"/>
        <v>-10.4165028120633</v>
      </c>
    </row>
    <row r="9339" spans="1:3" x14ac:dyDescent="0.15">
      <c r="A9339">
        <v>937.44134656000006</v>
      </c>
      <c r="B9339">
        <v>937.430908203125</v>
      </c>
      <c r="C9339" s="7">
        <f t="shared" si="145"/>
        <v>-10.438356875056343</v>
      </c>
    </row>
    <row r="9340" spans="1:3" x14ac:dyDescent="0.15">
      <c r="A9340">
        <v>937.54134271999999</v>
      </c>
      <c r="B9340">
        <v>937.53082275390602</v>
      </c>
      <c r="C9340" s="7">
        <f t="shared" si="145"/>
        <v>-10.519966093966104</v>
      </c>
    </row>
    <row r="9341" spans="1:3" x14ac:dyDescent="0.15">
      <c r="A9341">
        <v>937.64133888000003</v>
      </c>
      <c r="B9341">
        <v>937.63116455078102</v>
      </c>
      <c r="C9341" s="7">
        <f t="shared" si="145"/>
        <v>-10.174329219012179</v>
      </c>
    </row>
    <row r="9342" spans="1:3" x14ac:dyDescent="0.15">
      <c r="A9342">
        <v>937.74134016000005</v>
      </c>
      <c r="B9342">
        <v>937.731201171875</v>
      </c>
      <c r="C9342" s="7">
        <f t="shared" si="145"/>
        <v>-10.138988125049764</v>
      </c>
    </row>
    <row r="9343" spans="1:3" x14ac:dyDescent="0.15">
      <c r="A9343">
        <v>937.84133887999997</v>
      </c>
      <c r="B9343">
        <v>937.83111572265602</v>
      </c>
      <c r="C9343" s="7">
        <f t="shared" si="145"/>
        <v>-10.223157343943967</v>
      </c>
    </row>
    <row r="9344" spans="1:3" x14ac:dyDescent="0.15">
      <c r="A9344">
        <v>937.94134143999997</v>
      </c>
      <c r="B9344">
        <v>937.93115234375</v>
      </c>
      <c r="C9344" s="7">
        <f t="shared" si="145"/>
        <v>-10.189096249973773</v>
      </c>
    </row>
    <row r="9345" spans="1:3" x14ac:dyDescent="0.15">
      <c r="A9345">
        <v>938.04133632000003</v>
      </c>
      <c r="B9345">
        <v>938.03118896484398</v>
      </c>
      <c r="C9345" s="7">
        <f t="shared" si="145"/>
        <v>-10.147355156050253</v>
      </c>
    </row>
    <row r="9346" spans="1:3" x14ac:dyDescent="0.15">
      <c r="A9346">
        <v>938.14133503999994</v>
      </c>
      <c r="B9346">
        <v>938.13116455078102</v>
      </c>
      <c r="C9346" s="7">
        <f t="shared" si="145"/>
        <v>-10.17048921892183</v>
      </c>
    </row>
    <row r="9347" spans="1:3" x14ac:dyDescent="0.15">
      <c r="A9347">
        <v>938.24133887999994</v>
      </c>
      <c r="B9347">
        <v>938.231201171875</v>
      </c>
      <c r="C9347" s="7">
        <f t="shared" ref="C9347:C9410" si="146">1000*(B9347-A9347)</f>
        <v>-10.137708124943856</v>
      </c>
    </row>
    <row r="9348" spans="1:3" x14ac:dyDescent="0.15">
      <c r="A9348">
        <v>938.34133503999999</v>
      </c>
      <c r="B9348">
        <v>938.33111572265602</v>
      </c>
      <c r="C9348" s="7">
        <f t="shared" si="146"/>
        <v>-10.219317343967305</v>
      </c>
    </row>
    <row r="9349" spans="1:3" x14ac:dyDescent="0.15">
      <c r="A9349">
        <v>938.44133887999999</v>
      </c>
      <c r="B9349">
        <v>938.43115234375</v>
      </c>
      <c r="C9349" s="7">
        <f t="shared" si="146"/>
        <v>-10.186536249989331</v>
      </c>
    </row>
    <row r="9350" spans="1:3" x14ac:dyDescent="0.15">
      <c r="A9350">
        <v>938.54133760000002</v>
      </c>
      <c r="B9350">
        <v>938.531005859375</v>
      </c>
      <c r="C9350" s="7">
        <f t="shared" si="146"/>
        <v>-10.331740625019847</v>
      </c>
    </row>
    <row r="9351" spans="1:3" x14ac:dyDescent="0.15">
      <c r="A9351">
        <v>938.641344</v>
      </c>
      <c r="B9351">
        <v>938.631103515625</v>
      </c>
      <c r="C9351" s="7">
        <f t="shared" si="146"/>
        <v>-10.240484375003689</v>
      </c>
    </row>
    <row r="9352" spans="1:3" x14ac:dyDescent="0.15">
      <c r="A9352">
        <v>938.74134016000005</v>
      </c>
      <c r="B9352">
        <v>938.73114013671898</v>
      </c>
      <c r="C9352" s="7">
        <f t="shared" si="146"/>
        <v>-10.20002328107239</v>
      </c>
    </row>
    <row r="9353" spans="1:3" x14ac:dyDescent="0.15">
      <c r="A9353">
        <v>938.84133503999999</v>
      </c>
      <c r="B9353">
        <v>938.83117675781295</v>
      </c>
      <c r="C9353" s="7">
        <f t="shared" si="146"/>
        <v>-10.158282187035184</v>
      </c>
    </row>
    <row r="9354" spans="1:3" x14ac:dyDescent="0.15">
      <c r="A9354">
        <v>938.94133376000002</v>
      </c>
      <c r="B9354">
        <v>938.93121337890602</v>
      </c>
      <c r="C9354" s="7">
        <f t="shared" si="146"/>
        <v>-10.120381093997821</v>
      </c>
    </row>
    <row r="9355" spans="1:3" x14ac:dyDescent="0.15">
      <c r="A9355">
        <v>939.04133119999995</v>
      </c>
      <c r="B9355">
        <v>939.03118896484398</v>
      </c>
      <c r="C9355" s="7">
        <f t="shared" si="146"/>
        <v>-10.142235155967683</v>
      </c>
    </row>
    <row r="9356" spans="1:3" x14ac:dyDescent="0.15">
      <c r="A9356">
        <v>939.14133247999996</v>
      </c>
      <c r="B9356">
        <v>939.13122558593795</v>
      </c>
      <c r="C9356" s="7">
        <f t="shared" si="146"/>
        <v>-10.106894062005267</v>
      </c>
    </row>
    <row r="9357" spans="1:3" x14ac:dyDescent="0.15">
      <c r="A9357">
        <v>939.24133247999998</v>
      </c>
      <c r="B9357">
        <v>939.23156738281295</v>
      </c>
      <c r="C9357" s="7">
        <f t="shared" si="146"/>
        <v>-9.7650971870280046</v>
      </c>
    </row>
    <row r="9358" spans="1:3" x14ac:dyDescent="0.15">
      <c r="A9358">
        <v>939.34132992000002</v>
      </c>
      <c r="B9358">
        <v>939.33117675781295</v>
      </c>
      <c r="C9358" s="7">
        <f t="shared" si="146"/>
        <v>-10.1531621870663</v>
      </c>
    </row>
    <row r="9359" spans="1:3" x14ac:dyDescent="0.15">
      <c r="A9359">
        <v>939.44133120000004</v>
      </c>
      <c r="B9359">
        <v>939.43109130859398</v>
      </c>
      <c r="C9359" s="7">
        <f t="shared" si="146"/>
        <v>-10.239891406058632</v>
      </c>
    </row>
    <row r="9360" spans="1:3" x14ac:dyDescent="0.15">
      <c r="A9360">
        <v>939.54133248000005</v>
      </c>
      <c r="B9360">
        <v>939.53112792968795</v>
      </c>
      <c r="C9360" s="7">
        <f t="shared" si="146"/>
        <v>-10.204550312096217</v>
      </c>
    </row>
    <row r="9361" spans="1:3" x14ac:dyDescent="0.15">
      <c r="A9361">
        <v>939.64133375999995</v>
      </c>
      <c r="B9361">
        <v>939.63116455078102</v>
      </c>
      <c r="C9361" s="7">
        <f t="shared" si="146"/>
        <v>-10.169209218929609</v>
      </c>
    </row>
    <row r="9362" spans="1:3" x14ac:dyDescent="0.15">
      <c r="A9362">
        <v>939.74132608000002</v>
      </c>
      <c r="B9362">
        <v>939.73089599609398</v>
      </c>
      <c r="C9362" s="7">
        <f t="shared" si="146"/>
        <v>-10.430083906044274</v>
      </c>
    </row>
    <row r="9363" spans="1:3" x14ac:dyDescent="0.15">
      <c r="A9363">
        <v>939.84133887999997</v>
      </c>
      <c r="B9363">
        <v>939.83117675781295</v>
      </c>
      <c r="C9363" s="7">
        <f t="shared" si="146"/>
        <v>-10.162122187011846</v>
      </c>
    </row>
    <row r="9364" spans="1:3" x14ac:dyDescent="0.15">
      <c r="A9364">
        <v>939.9413376</v>
      </c>
      <c r="B9364">
        <v>939.93121337890602</v>
      </c>
      <c r="C9364" s="7">
        <f t="shared" si="146"/>
        <v>-10.124221093974484</v>
      </c>
    </row>
    <row r="9365" spans="1:3" x14ac:dyDescent="0.15">
      <c r="A9365">
        <v>940.04132991999995</v>
      </c>
      <c r="B9365">
        <v>940.03112792968795</v>
      </c>
      <c r="C9365" s="7">
        <f t="shared" si="146"/>
        <v>-10.201990311998088</v>
      </c>
    </row>
    <row r="9366" spans="1:3" x14ac:dyDescent="0.15">
      <c r="A9366">
        <v>940.14132991999998</v>
      </c>
      <c r="B9366">
        <v>940.13116455078102</v>
      </c>
      <c r="C9366" s="7">
        <f t="shared" si="146"/>
        <v>-10.165369218952947</v>
      </c>
    </row>
    <row r="9367" spans="1:3" x14ac:dyDescent="0.15">
      <c r="A9367">
        <v>940.24132736000001</v>
      </c>
      <c r="B9367">
        <v>940.231201171875</v>
      </c>
      <c r="C9367" s="7">
        <f t="shared" si="146"/>
        <v>-10.126188125013869</v>
      </c>
    </row>
    <row r="9368" spans="1:3" x14ac:dyDescent="0.15">
      <c r="A9368">
        <v>940.34133248000001</v>
      </c>
      <c r="B9368">
        <v>940.33093261718795</v>
      </c>
      <c r="C9368" s="7">
        <f t="shared" si="146"/>
        <v>-10.399862812050742</v>
      </c>
    </row>
    <row r="9369" spans="1:3" x14ac:dyDescent="0.15">
      <c r="A9369">
        <v>940.44133376000002</v>
      </c>
      <c r="B9369">
        <v>940.43115234375</v>
      </c>
      <c r="C9369" s="7">
        <f t="shared" si="146"/>
        <v>-10.181416250020447</v>
      </c>
    </row>
    <row r="9370" spans="1:3" x14ac:dyDescent="0.15">
      <c r="A9370">
        <v>940.54132607999998</v>
      </c>
      <c r="B9370">
        <v>940.53118896484398</v>
      </c>
      <c r="C9370" s="7">
        <f t="shared" si="146"/>
        <v>-10.137115155998799</v>
      </c>
    </row>
    <row r="9371" spans="1:3" x14ac:dyDescent="0.15">
      <c r="A9371">
        <v>940.64132608</v>
      </c>
      <c r="B9371">
        <v>940.63116455078102</v>
      </c>
      <c r="C9371" s="7">
        <f t="shared" si="146"/>
        <v>-10.161529218976284</v>
      </c>
    </row>
    <row r="9372" spans="1:3" x14ac:dyDescent="0.15">
      <c r="A9372">
        <v>940.74132608000002</v>
      </c>
      <c r="B9372">
        <v>940.73107910156295</v>
      </c>
      <c r="C9372" s="7">
        <f t="shared" si="146"/>
        <v>-10.2469784370669</v>
      </c>
    </row>
    <row r="9373" spans="1:3" x14ac:dyDescent="0.15">
      <c r="A9373">
        <v>940.84132480000005</v>
      </c>
      <c r="B9373">
        <v>940.83123779296898</v>
      </c>
      <c r="C9373" s="7">
        <f t="shared" si="146"/>
        <v>-10.087007031074791</v>
      </c>
    </row>
    <row r="9374" spans="1:3" x14ac:dyDescent="0.15">
      <c r="A9374">
        <v>940.94132479999996</v>
      </c>
      <c r="B9374">
        <v>940.93096923828102</v>
      </c>
      <c r="C9374" s="7">
        <f t="shared" si="146"/>
        <v>-10.355561718938588</v>
      </c>
    </row>
    <row r="9375" spans="1:3" x14ac:dyDescent="0.15">
      <c r="A9375">
        <v>941.04132607999998</v>
      </c>
      <c r="B9375">
        <v>941.03106689453102</v>
      </c>
      <c r="C9375" s="7">
        <f t="shared" si="146"/>
        <v>-10.259185468953547</v>
      </c>
    </row>
    <row r="9376" spans="1:3" x14ac:dyDescent="0.15">
      <c r="A9376">
        <v>941.14132352000001</v>
      </c>
      <c r="B9376">
        <v>941.13122558593795</v>
      </c>
      <c r="C9376" s="7">
        <f t="shared" si="146"/>
        <v>-10.097934062059721</v>
      </c>
    </row>
    <row r="9377" spans="1:3" x14ac:dyDescent="0.15">
      <c r="A9377">
        <v>941.24132352000004</v>
      </c>
      <c r="B9377">
        <v>941.23114013671898</v>
      </c>
      <c r="C9377" s="7">
        <f t="shared" si="146"/>
        <v>-10.183383281059832</v>
      </c>
    </row>
    <row r="9378" spans="1:3" x14ac:dyDescent="0.15">
      <c r="A9378">
        <v>941.34132736000004</v>
      </c>
      <c r="B9378">
        <v>941.33111572265602</v>
      </c>
      <c r="C9378" s="7">
        <f t="shared" si="146"/>
        <v>-10.21163734401398</v>
      </c>
    </row>
    <row r="9379" spans="1:3" x14ac:dyDescent="0.15">
      <c r="A9379">
        <v>941.44132479999996</v>
      </c>
      <c r="B9379">
        <v>941.43115234375</v>
      </c>
      <c r="C9379" s="7">
        <f t="shared" si="146"/>
        <v>-10.172456249961215</v>
      </c>
    </row>
    <row r="9380" spans="1:3" x14ac:dyDescent="0.15">
      <c r="A9380">
        <v>941.54132991999995</v>
      </c>
      <c r="B9380">
        <v>941.53118896484398</v>
      </c>
      <c r="C9380" s="7">
        <f t="shared" si="146"/>
        <v>-10.140955155975462</v>
      </c>
    </row>
    <row r="9381" spans="1:3" x14ac:dyDescent="0.15">
      <c r="A9381">
        <v>941.64132480000001</v>
      </c>
      <c r="B9381">
        <v>941.63122558593795</v>
      </c>
      <c r="C9381" s="7">
        <f t="shared" si="146"/>
        <v>-10.099214062051942</v>
      </c>
    </row>
    <row r="9382" spans="1:3" x14ac:dyDescent="0.15">
      <c r="A9382">
        <v>941.74131967999995</v>
      </c>
      <c r="B9382">
        <v>941.73114013671898</v>
      </c>
      <c r="C9382" s="7">
        <f t="shared" si="146"/>
        <v>-10.179543280969483</v>
      </c>
    </row>
    <row r="9383" spans="1:3" x14ac:dyDescent="0.15">
      <c r="A9383">
        <v>941.84133759999997</v>
      </c>
      <c r="B9383">
        <v>941.83099365234398</v>
      </c>
      <c r="C9383" s="7">
        <f t="shared" si="146"/>
        <v>-10.343947655996999</v>
      </c>
    </row>
    <row r="9384" spans="1:3" x14ac:dyDescent="0.15">
      <c r="A9384">
        <v>941.94132095999998</v>
      </c>
      <c r="B9384">
        <v>941.93121337890602</v>
      </c>
      <c r="C9384" s="7">
        <f t="shared" si="146"/>
        <v>-10.107581093961926</v>
      </c>
    </row>
    <row r="9385" spans="1:3" x14ac:dyDescent="0.15">
      <c r="A9385">
        <v>942.04131584000004</v>
      </c>
      <c r="B9385">
        <v>942.03112792968795</v>
      </c>
      <c r="C9385" s="7">
        <f t="shared" si="146"/>
        <v>-10.187910312083659</v>
      </c>
    </row>
    <row r="9386" spans="1:3" x14ac:dyDescent="0.15">
      <c r="A9386">
        <v>942.14133119999997</v>
      </c>
      <c r="B9386">
        <v>942.13098144531295</v>
      </c>
      <c r="C9386" s="7">
        <f t="shared" si="146"/>
        <v>-10.349754687013046</v>
      </c>
    </row>
    <row r="9387" spans="1:3" x14ac:dyDescent="0.15">
      <c r="A9387">
        <v>942.24132096000005</v>
      </c>
      <c r="B9387">
        <v>942.23089599609398</v>
      </c>
      <c r="C9387" s="7">
        <f t="shared" si="146"/>
        <v>-10.424963906075391</v>
      </c>
    </row>
    <row r="9388" spans="1:3" x14ac:dyDescent="0.15">
      <c r="A9388">
        <v>942.34132480000005</v>
      </c>
      <c r="B9388">
        <v>942.33117675781295</v>
      </c>
      <c r="C9388" s="7">
        <f t="shared" si="146"/>
        <v>-10.148042187097417</v>
      </c>
    </row>
    <row r="9389" spans="1:3" x14ac:dyDescent="0.15">
      <c r="A9389">
        <v>942.44133120000004</v>
      </c>
      <c r="B9389">
        <v>942.43133544921898</v>
      </c>
      <c r="C9389" s="7">
        <f t="shared" si="146"/>
        <v>-9.9957507810586321</v>
      </c>
    </row>
    <row r="9390" spans="1:3" x14ac:dyDescent="0.15">
      <c r="A9390">
        <v>942.54131712000003</v>
      </c>
      <c r="B9390">
        <v>942.53112792968795</v>
      </c>
      <c r="C9390" s="7">
        <f t="shared" si="146"/>
        <v>-10.18919031207588</v>
      </c>
    </row>
    <row r="9391" spans="1:3" x14ac:dyDescent="0.15">
      <c r="A9391">
        <v>942.64132352000001</v>
      </c>
      <c r="B9391">
        <v>942.63116455078102</v>
      </c>
      <c r="C9391" s="7">
        <f t="shared" si="146"/>
        <v>-10.158969218991842</v>
      </c>
    </row>
    <row r="9392" spans="1:3" x14ac:dyDescent="0.15">
      <c r="A9392">
        <v>942.74131327999999</v>
      </c>
      <c r="B9392">
        <v>942.731201171875</v>
      </c>
      <c r="C9392" s="7">
        <f t="shared" si="146"/>
        <v>-10.112108124985753</v>
      </c>
    </row>
    <row r="9393" spans="1:3" x14ac:dyDescent="0.15">
      <c r="A9393">
        <v>942.84131967999997</v>
      </c>
      <c r="B9393">
        <v>942.83117675781295</v>
      </c>
      <c r="C9393" s="7">
        <f t="shared" si="146"/>
        <v>-10.142922187014847</v>
      </c>
    </row>
    <row r="9394" spans="1:3" x14ac:dyDescent="0.15">
      <c r="A9394">
        <v>942.9413184</v>
      </c>
      <c r="B9394">
        <v>942.93121337890602</v>
      </c>
      <c r="C9394" s="7">
        <f t="shared" si="146"/>
        <v>-10.105021093977484</v>
      </c>
    </row>
    <row r="9395" spans="1:3" x14ac:dyDescent="0.15">
      <c r="A9395">
        <v>943.04132224</v>
      </c>
      <c r="B9395">
        <v>943.03112792968795</v>
      </c>
      <c r="C9395" s="7">
        <f t="shared" si="146"/>
        <v>-10.194310312044763</v>
      </c>
    </row>
    <row r="9396" spans="1:3" x14ac:dyDescent="0.15">
      <c r="A9396">
        <v>943.14132096000003</v>
      </c>
      <c r="B9396">
        <v>943.13116455078102</v>
      </c>
      <c r="C9396" s="7">
        <f t="shared" si="146"/>
        <v>-10.156409219007401</v>
      </c>
    </row>
    <row r="9397" spans="1:3" x14ac:dyDescent="0.15">
      <c r="A9397">
        <v>943.24132096000005</v>
      </c>
      <c r="B9397">
        <v>943.231201171875</v>
      </c>
      <c r="C9397" s="7">
        <f t="shared" si="146"/>
        <v>-10.119788125052764</v>
      </c>
    </row>
    <row r="9398" spans="1:3" x14ac:dyDescent="0.15">
      <c r="A9398">
        <v>943.34132480000005</v>
      </c>
      <c r="B9398">
        <v>943.33050537109398</v>
      </c>
      <c r="C9398" s="7">
        <f t="shared" si="146"/>
        <v>-10.819428906074791</v>
      </c>
    </row>
    <row r="9399" spans="1:3" x14ac:dyDescent="0.15">
      <c r="A9399">
        <v>943.44131200000004</v>
      </c>
      <c r="B9399">
        <v>943.43115234375</v>
      </c>
      <c r="C9399" s="7">
        <f t="shared" si="146"/>
        <v>-10.159656250039006</v>
      </c>
    </row>
    <row r="9400" spans="1:3" x14ac:dyDescent="0.15">
      <c r="A9400">
        <v>943.54131584000004</v>
      </c>
      <c r="B9400">
        <v>943.53118896484398</v>
      </c>
      <c r="C9400" s="7">
        <f t="shared" si="146"/>
        <v>-10.126875156061033</v>
      </c>
    </row>
    <row r="9401" spans="1:3" x14ac:dyDescent="0.15">
      <c r="A9401">
        <v>943.64131583999995</v>
      </c>
      <c r="B9401">
        <v>943.63116455078102</v>
      </c>
      <c r="C9401" s="7">
        <f t="shared" si="146"/>
        <v>-10.15128921892483</v>
      </c>
    </row>
    <row r="9402" spans="1:3" x14ac:dyDescent="0.15">
      <c r="A9402">
        <v>943.74132352000004</v>
      </c>
      <c r="B9402">
        <v>943.731201171875</v>
      </c>
      <c r="C9402" s="7">
        <f t="shared" si="146"/>
        <v>-10.122348125037206</v>
      </c>
    </row>
    <row r="9403" spans="1:3" x14ac:dyDescent="0.15">
      <c r="A9403">
        <v>943.84131583999999</v>
      </c>
      <c r="B9403">
        <v>943.83111572265602</v>
      </c>
      <c r="C9403" s="7">
        <f t="shared" si="146"/>
        <v>-10.200117343970305</v>
      </c>
    </row>
    <row r="9404" spans="1:3" x14ac:dyDescent="0.15">
      <c r="A9404">
        <v>943.94131456000002</v>
      </c>
      <c r="B9404">
        <v>943.93103027343795</v>
      </c>
      <c r="C9404" s="7">
        <f t="shared" si="146"/>
        <v>-10.284286562068701</v>
      </c>
    </row>
    <row r="9405" spans="1:3" x14ac:dyDescent="0.15">
      <c r="A9405">
        <v>944.04131712000003</v>
      </c>
      <c r="B9405">
        <v>944.03118896484398</v>
      </c>
      <c r="C9405" s="7">
        <f t="shared" si="146"/>
        <v>-10.128155156053253</v>
      </c>
    </row>
    <row r="9406" spans="1:3" x14ac:dyDescent="0.15">
      <c r="A9406">
        <v>944.14131968000004</v>
      </c>
      <c r="B9406">
        <v>944.131103515625</v>
      </c>
      <c r="C9406" s="7">
        <f t="shared" si="146"/>
        <v>-10.216164375037806</v>
      </c>
    </row>
    <row r="9407" spans="1:3" x14ac:dyDescent="0.15">
      <c r="A9407">
        <v>944.24131327999999</v>
      </c>
      <c r="B9407">
        <v>944.23114013671898</v>
      </c>
      <c r="C9407" s="7">
        <f t="shared" si="146"/>
        <v>-10.173143281008379</v>
      </c>
    </row>
    <row r="9408" spans="1:3" x14ac:dyDescent="0.15">
      <c r="A9408">
        <v>944.34131583999999</v>
      </c>
      <c r="B9408">
        <v>944.33117675781295</v>
      </c>
      <c r="C9408" s="7">
        <f t="shared" si="146"/>
        <v>-10.139082187038184</v>
      </c>
    </row>
    <row r="9409" spans="1:3" x14ac:dyDescent="0.15">
      <c r="A9409">
        <v>944.44131328000003</v>
      </c>
      <c r="B9409">
        <v>944.430908203125</v>
      </c>
      <c r="C9409" s="7">
        <f t="shared" si="146"/>
        <v>-10.405076875031227</v>
      </c>
    </row>
    <row r="9410" spans="1:3" x14ac:dyDescent="0.15">
      <c r="A9410">
        <v>944.54131584000004</v>
      </c>
      <c r="B9410">
        <v>944.53094482421898</v>
      </c>
      <c r="C9410" s="7">
        <f t="shared" si="146"/>
        <v>-10.371015781061033</v>
      </c>
    </row>
    <row r="9411" spans="1:3" x14ac:dyDescent="0.15">
      <c r="A9411">
        <v>944.64131583999995</v>
      </c>
      <c r="B9411">
        <v>944.63122558593795</v>
      </c>
      <c r="C9411" s="7">
        <f t="shared" ref="C9411:C9474" si="147">1000*(B9411-A9411)</f>
        <v>-10.090254061992709</v>
      </c>
    </row>
    <row r="9412" spans="1:3" x14ac:dyDescent="0.15">
      <c r="A9412">
        <v>944.74131327999999</v>
      </c>
      <c r="B9412">
        <v>944.73126220703102</v>
      </c>
      <c r="C9412" s="7">
        <f t="shared" si="147"/>
        <v>-10.051072968963126</v>
      </c>
    </row>
    <row r="9413" spans="1:3" x14ac:dyDescent="0.15">
      <c r="A9413">
        <v>944.84131072000002</v>
      </c>
      <c r="B9413">
        <v>944.83117675781295</v>
      </c>
      <c r="C9413" s="7">
        <f t="shared" si="147"/>
        <v>-10.133962187069301</v>
      </c>
    </row>
    <row r="9414" spans="1:3" x14ac:dyDescent="0.15">
      <c r="A9414">
        <v>944.94131072000005</v>
      </c>
      <c r="B9414">
        <v>944.93121337890602</v>
      </c>
      <c r="C9414" s="7">
        <f t="shared" si="147"/>
        <v>-10.097341094024159</v>
      </c>
    </row>
    <row r="9415" spans="1:3" x14ac:dyDescent="0.15">
      <c r="A9415">
        <v>945.04130559999999</v>
      </c>
      <c r="B9415">
        <v>945.03112792968795</v>
      </c>
      <c r="C9415" s="7">
        <f t="shared" si="147"/>
        <v>-10.177670312032205</v>
      </c>
    </row>
    <row r="9416" spans="1:3" x14ac:dyDescent="0.15">
      <c r="A9416">
        <v>945.14130943999999</v>
      </c>
      <c r="B9416">
        <v>945.131103515625</v>
      </c>
      <c r="C9416" s="7">
        <f t="shared" si="147"/>
        <v>-10.205924374986353</v>
      </c>
    </row>
    <row r="9417" spans="1:3" x14ac:dyDescent="0.15">
      <c r="A9417">
        <v>945.24130688000002</v>
      </c>
      <c r="B9417">
        <v>945.23114013671898</v>
      </c>
      <c r="C9417" s="7">
        <f t="shared" si="147"/>
        <v>-10.166743281047275</v>
      </c>
    </row>
    <row r="9418" spans="1:3" x14ac:dyDescent="0.15">
      <c r="A9418">
        <v>945.34131200000002</v>
      </c>
      <c r="B9418">
        <v>945.33117675781295</v>
      </c>
      <c r="C9418" s="7">
        <f t="shared" si="147"/>
        <v>-10.135242187061522</v>
      </c>
    </row>
    <row r="9419" spans="1:3" x14ac:dyDescent="0.15">
      <c r="A9419">
        <v>945.44130559999996</v>
      </c>
      <c r="B9419">
        <v>945.43054199218795</v>
      </c>
      <c r="C9419" s="7">
        <f t="shared" si="147"/>
        <v>-10.763607812009468</v>
      </c>
    </row>
    <row r="9420" spans="1:3" x14ac:dyDescent="0.15">
      <c r="A9420">
        <v>945.54130431999999</v>
      </c>
      <c r="B9420">
        <v>945.53094482421898</v>
      </c>
      <c r="C9420" s="7">
        <f t="shared" si="147"/>
        <v>-10.359495781017358</v>
      </c>
    </row>
    <row r="9421" spans="1:3" x14ac:dyDescent="0.15">
      <c r="A9421">
        <v>945.64131071999998</v>
      </c>
      <c r="B9421">
        <v>945.63098144531295</v>
      </c>
      <c r="C9421" s="7">
        <f t="shared" si="147"/>
        <v>-10.329274687023826</v>
      </c>
    </row>
    <row r="9422" spans="1:3" x14ac:dyDescent="0.15">
      <c r="A9422">
        <v>945.74131072</v>
      </c>
      <c r="B9422">
        <v>945.731201171875</v>
      </c>
      <c r="C9422" s="7">
        <f t="shared" si="147"/>
        <v>-10.109548125001311</v>
      </c>
    </row>
    <row r="9423" spans="1:3" x14ac:dyDescent="0.15">
      <c r="A9423">
        <v>945.84130560000006</v>
      </c>
      <c r="B9423">
        <v>945.83111572265602</v>
      </c>
      <c r="C9423" s="7">
        <f t="shared" si="147"/>
        <v>-10.189877344032539</v>
      </c>
    </row>
    <row r="9424" spans="1:3" x14ac:dyDescent="0.15">
      <c r="A9424">
        <v>945.94130687999996</v>
      </c>
      <c r="B9424">
        <v>945.93109130859398</v>
      </c>
      <c r="C9424" s="7">
        <f t="shared" si="147"/>
        <v>-10.215571405979063</v>
      </c>
    </row>
    <row r="9425" spans="1:3" x14ac:dyDescent="0.15">
      <c r="A9425">
        <v>946.04130176000001</v>
      </c>
      <c r="B9425">
        <v>946.03112792968795</v>
      </c>
      <c r="C9425" s="7">
        <f t="shared" si="147"/>
        <v>-10.173830312055543</v>
      </c>
    </row>
    <row r="9426" spans="1:3" x14ac:dyDescent="0.15">
      <c r="A9426">
        <v>946.14130688</v>
      </c>
      <c r="B9426">
        <v>946.13116455078102</v>
      </c>
      <c r="C9426" s="7">
        <f t="shared" si="147"/>
        <v>-10.142329218979285</v>
      </c>
    </row>
    <row r="9427" spans="1:3" x14ac:dyDescent="0.15">
      <c r="A9427">
        <v>946.24131327999999</v>
      </c>
      <c r="B9427">
        <v>946.231201171875</v>
      </c>
      <c r="C9427" s="7">
        <f t="shared" si="147"/>
        <v>-10.112108124985753</v>
      </c>
    </row>
    <row r="9428" spans="1:3" x14ac:dyDescent="0.15">
      <c r="A9428">
        <v>946.34130816000004</v>
      </c>
      <c r="B9428">
        <v>946.33123779296898</v>
      </c>
      <c r="C9428" s="7">
        <f t="shared" si="147"/>
        <v>-10.070367031062233</v>
      </c>
    </row>
    <row r="9429" spans="1:3" x14ac:dyDescent="0.15">
      <c r="A9429">
        <v>946.44130175999999</v>
      </c>
      <c r="B9429">
        <v>946.43115234375</v>
      </c>
      <c r="C9429" s="7">
        <f t="shared" si="147"/>
        <v>-10.149416249987553</v>
      </c>
    </row>
    <row r="9430" spans="1:3" x14ac:dyDescent="0.15">
      <c r="A9430">
        <v>946.54130304</v>
      </c>
      <c r="B9430">
        <v>946.53118896484398</v>
      </c>
      <c r="C9430" s="7">
        <f t="shared" si="147"/>
        <v>-10.114075156025137</v>
      </c>
    </row>
    <row r="9431" spans="1:3" x14ac:dyDescent="0.15">
      <c r="A9431">
        <v>946.64130304000003</v>
      </c>
      <c r="B9431">
        <v>946.631103515625</v>
      </c>
      <c r="C9431" s="7">
        <f t="shared" si="147"/>
        <v>-10.199524375025248</v>
      </c>
    </row>
    <row r="9432" spans="1:3" x14ac:dyDescent="0.15">
      <c r="A9432">
        <v>946.74130176000006</v>
      </c>
      <c r="B9432">
        <v>946.73114013671898</v>
      </c>
      <c r="C9432" s="7">
        <f t="shared" si="147"/>
        <v>-10.161623281078391</v>
      </c>
    </row>
    <row r="9433" spans="1:3" x14ac:dyDescent="0.15">
      <c r="A9433">
        <v>946.84130560000006</v>
      </c>
      <c r="B9433">
        <v>946.83087158203102</v>
      </c>
      <c r="C9433" s="7">
        <f t="shared" si="147"/>
        <v>-10.434017969032539</v>
      </c>
    </row>
    <row r="9434" spans="1:3" x14ac:dyDescent="0.15">
      <c r="A9434">
        <v>946.94130944000005</v>
      </c>
      <c r="B9434">
        <v>946.93115234375</v>
      </c>
      <c r="C9434" s="7">
        <f t="shared" si="147"/>
        <v>-10.157096250054565</v>
      </c>
    </row>
    <row r="9435" spans="1:3" x14ac:dyDescent="0.15">
      <c r="A9435">
        <v>947.04130048000002</v>
      </c>
      <c r="B9435">
        <v>947.03094482421898</v>
      </c>
      <c r="C9435" s="7">
        <f t="shared" si="147"/>
        <v>-10.355655781040696</v>
      </c>
    </row>
    <row r="9436" spans="1:3" x14ac:dyDescent="0.15">
      <c r="A9436">
        <v>947.14129792000006</v>
      </c>
      <c r="B9436">
        <v>947.13122558593795</v>
      </c>
      <c r="C9436" s="7">
        <f t="shared" si="147"/>
        <v>-10.072334062101618</v>
      </c>
    </row>
    <row r="9437" spans="1:3" x14ac:dyDescent="0.15">
      <c r="A9437">
        <v>947.24130047999995</v>
      </c>
      <c r="B9437">
        <v>947.23114013671898</v>
      </c>
      <c r="C9437" s="7">
        <f t="shared" si="147"/>
        <v>-10.160343280972484</v>
      </c>
    </row>
    <row r="9438" spans="1:3" x14ac:dyDescent="0.15">
      <c r="A9438">
        <v>947.34130303999996</v>
      </c>
      <c r="B9438">
        <v>947.33117675781295</v>
      </c>
      <c r="C9438" s="7">
        <f t="shared" si="147"/>
        <v>-10.126282187002289</v>
      </c>
    </row>
    <row r="9439" spans="1:3" x14ac:dyDescent="0.15">
      <c r="A9439">
        <v>947.44131072000005</v>
      </c>
      <c r="B9439">
        <v>947.430908203125</v>
      </c>
      <c r="C9439" s="7">
        <f t="shared" si="147"/>
        <v>-10.402516875046786</v>
      </c>
    </row>
    <row r="9440" spans="1:3" x14ac:dyDescent="0.15">
      <c r="A9440">
        <v>947.54130048000002</v>
      </c>
      <c r="B9440">
        <v>947.53112792968795</v>
      </c>
      <c r="C9440" s="7">
        <f t="shared" si="147"/>
        <v>-10.172550312063322</v>
      </c>
    </row>
    <row r="9441" spans="1:3" x14ac:dyDescent="0.15">
      <c r="A9441">
        <v>947.64130176000003</v>
      </c>
      <c r="B9441">
        <v>947.631103515625</v>
      </c>
      <c r="C9441" s="7">
        <f t="shared" si="147"/>
        <v>-10.198244375033028</v>
      </c>
    </row>
    <row r="9442" spans="1:3" x14ac:dyDescent="0.15">
      <c r="A9442">
        <v>947.74129663999997</v>
      </c>
      <c r="B9442">
        <v>947.73114013671898</v>
      </c>
      <c r="C9442" s="7">
        <f t="shared" si="147"/>
        <v>-10.156503280995821</v>
      </c>
    </row>
    <row r="9443" spans="1:3" x14ac:dyDescent="0.15">
      <c r="A9443">
        <v>947.84130303999996</v>
      </c>
      <c r="B9443">
        <v>947.83117675781295</v>
      </c>
      <c r="C9443" s="7">
        <f t="shared" si="147"/>
        <v>-10.126282187002289</v>
      </c>
    </row>
    <row r="9444" spans="1:3" x14ac:dyDescent="0.15">
      <c r="A9444">
        <v>947.94129408000003</v>
      </c>
      <c r="B9444">
        <v>947.93121337890602</v>
      </c>
      <c r="C9444" s="7">
        <f t="shared" si="147"/>
        <v>-10.080701094011602</v>
      </c>
    </row>
    <row r="9445" spans="1:3" x14ac:dyDescent="0.15">
      <c r="A9445">
        <v>948.04129792000003</v>
      </c>
      <c r="B9445">
        <v>948.03112792968795</v>
      </c>
      <c r="C9445" s="7">
        <f t="shared" si="147"/>
        <v>-10.16999031207888</v>
      </c>
    </row>
    <row r="9446" spans="1:3" x14ac:dyDescent="0.15">
      <c r="A9446">
        <v>948.14131071999998</v>
      </c>
      <c r="B9446">
        <v>948.130615234375</v>
      </c>
      <c r="C9446" s="7">
        <f t="shared" si="147"/>
        <v>-10.695485624978573</v>
      </c>
    </row>
    <row r="9447" spans="1:3" x14ac:dyDescent="0.15">
      <c r="A9447">
        <v>948.24130304000005</v>
      </c>
      <c r="B9447">
        <v>948.23077392578102</v>
      </c>
      <c r="C9447" s="7">
        <f t="shared" si="147"/>
        <v>-10.529114219025359</v>
      </c>
    </row>
    <row r="9448" spans="1:3" x14ac:dyDescent="0.15">
      <c r="A9448">
        <v>948.34130303999996</v>
      </c>
      <c r="B9448">
        <v>948.33111572265602</v>
      </c>
      <c r="C9448" s="7">
        <f t="shared" si="147"/>
        <v>-10.18731734393441</v>
      </c>
    </row>
    <row r="9449" spans="1:3" x14ac:dyDescent="0.15">
      <c r="A9449">
        <v>948.44129152000005</v>
      </c>
      <c r="B9449">
        <v>948.43109130859398</v>
      </c>
      <c r="C9449" s="7">
        <f t="shared" si="147"/>
        <v>-10.200211406072413</v>
      </c>
    </row>
    <row r="9450" spans="1:3" x14ac:dyDescent="0.15">
      <c r="A9450">
        <v>948.54129407999994</v>
      </c>
      <c r="B9450">
        <v>948.53112792968795</v>
      </c>
      <c r="C9450" s="7">
        <f t="shared" si="147"/>
        <v>-10.166150311988531</v>
      </c>
    </row>
    <row r="9451" spans="1:3" x14ac:dyDescent="0.15">
      <c r="A9451">
        <v>948.64129279999997</v>
      </c>
      <c r="B9451">
        <v>948.63104248046898</v>
      </c>
      <c r="C9451" s="7">
        <f t="shared" si="147"/>
        <v>-10.250319530996421</v>
      </c>
    </row>
    <row r="9452" spans="1:3" x14ac:dyDescent="0.15">
      <c r="A9452">
        <v>948.74129407999999</v>
      </c>
      <c r="B9452">
        <v>948.73107910156295</v>
      </c>
      <c r="C9452" s="7">
        <f t="shared" si="147"/>
        <v>-10.214978437034006</v>
      </c>
    </row>
    <row r="9453" spans="1:3" x14ac:dyDescent="0.15">
      <c r="A9453">
        <v>948.84130303999996</v>
      </c>
      <c r="B9453">
        <v>948.83111572265602</v>
      </c>
      <c r="C9453" s="7">
        <f t="shared" si="147"/>
        <v>-10.18731734393441</v>
      </c>
    </row>
    <row r="9454" spans="1:3" x14ac:dyDescent="0.15">
      <c r="A9454">
        <v>948.94128895999995</v>
      </c>
      <c r="B9454">
        <v>948.93115234375</v>
      </c>
      <c r="C9454" s="7">
        <f t="shared" si="147"/>
        <v>-10.136616249951658</v>
      </c>
    </row>
    <row r="9455" spans="1:3" x14ac:dyDescent="0.15">
      <c r="A9455">
        <v>949.04129536000005</v>
      </c>
      <c r="B9455">
        <v>949.03106689453102</v>
      </c>
      <c r="C9455" s="7">
        <f t="shared" si="147"/>
        <v>-10.22846546902656</v>
      </c>
    </row>
    <row r="9456" spans="1:3" x14ac:dyDescent="0.15">
      <c r="A9456">
        <v>949.14129279999997</v>
      </c>
      <c r="B9456">
        <v>949.13104248046898</v>
      </c>
      <c r="C9456" s="7">
        <f t="shared" si="147"/>
        <v>-10.250319530996421</v>
      </c>
    </row>
    <row r="9457" spans="1:3" x14ac:dyDescent="0.15">
      <c r="A9457">
        <v>949.2412928</v>
      </c>
      <c r="B9457">
        <v>949.23107910156295</v>
      </c>
      <c r="C9457" s="7">
        <f t="shared" si="147"/>
        <v>-10.213698437041785</v>
      </c>
    </row>
    <row r="9458" spans="1:3" x14ac:dyDescent="0.15">
      <c r="A9458">
        <v>949.34130047999997</v>
      </c>
      <c r="B9458">
        <v>949.33087158203102</v>
      </c>
      <c r="C9458" s="7">
        <f t="shared" si="147"/>
        <v>-10.428897968949968</v>
      </c>
    </row>
    <row r="9459" spans="1:3" x14ac:dyDescent="0.15">
      <c r="A9459">
        <v>949.44129280000004</v>
      </c>
      <c r="B9459">
        <v>949.43084716796898</v>
      </c>
      <c r="C9459" s="7">
        <f t="shared" si="147"/>
        <v>-10.445632031064633</v>
      </c>
    </row>
    <row r="9460" spans="1:3" x14ac:dyDescent="0.15">
      <c r="A9460">
        <v>949.54129023999997</v>
      </c>
      <c r="B9460">
        <v>949.53118896484398</v>
      </c>
      <c r="C9460" s="7">
        <f t="shared" si="147"/>
        <v>-10.101275155989242</v>
      </c>
    </row>
    <row r="9461" spans="1:3" x14ac:dyDescent="0.15">
      <c r="A9461">
        <v>949.64128512000002</v>
      </c>
      <c r="B9461">
        <v>949.63092041015602</v>
      </c>
      <c r="C9461" s="7">
        <f t="shared" si="147"/>
        <v>-10.364709843997844</v>
      </c>
    </row>
    <row r="9462" spans="1:3" x14ac:dyDescent="0.15">
      <c r="A9462">
        <v>949.74129024000001</v>
      </c>
      <c r="B9462">
        <v>949.73065185546898</v>
      </c>
      <c r="C9462" s="7">
        <f t="shared" si="147"/>
        <v>-10.638384531034717</v>
      </c>
    </row>
    <row r="9463" spans="1:3" x14ac:dyDescent="0.15">
      <c r="A9463">
        <v>949.84129280000002</v>
      </c>
      <c r="B9463">
        <v>949.83117675781295</v>
      </c>
      <c r="C9463" s="7">
        <f t="shared" si="147"/>
        <v>-10.116042187064522</v>
      </c>
    </row>
    <row r="9464" spans="1:3" x14ac:dyDescent="0.15">
      <c r="A9464">
        <v>949.94128895999995</v>
      </c>
      <c r="B9464">
        <v>949.93109130859398</v>
      </c>
      <c r="C9464" s="7">
        <f t="shared" si="147"/>
        <v>-10.197651405974284</v>
      </c>
    </row>
    <row r="9465" spans="1:3" x14ac:dyDescent="0.15">
      <c r="A9465">
        <v>950.04129536000005</v>
      </c>
      <c r="B9465">
        <v>950.03112792968795</v>
      </c>
      <c r="C9465" s="7">
        <f t="shared" si="147"/>
        <v>-10.167430312094439</v>
      </c>
    </row>
    <row r="9466" spans="1:3" x14ac:dyDescent="0.15">
      <c r="A9466">
        <v>950.14128640000001</v>
      </c>
      <c r="B9466">
        <v>950.131103515625</v>
      </c>
      <c r="C9466" s="7">
        <f t="shared" si="147"/>
        <v>-10.182884375012691</v>
      </c>
    </row>
    <row r="9467" spans="1:3" x14ac:dyDescent="0.15">
      <c r="A9467">
        <v>950.24128896000002</v>
      </c>
      <c r="B9467">
        <v>950.23114013671898</v>
      </c>
      <c r="C9467" s="7">
        <f t="shared" si="147"/>
        <v>-10.148823281042496</v>
      </c>
    </row>
    <row r="9468" spans="1:3" x14ac:dyDescent="0.15">
      <c r="A9468">
        <v>950.34128639999994</v>
      </c>
      <c r="B9468">
        <v>950.33117675781295</v>
      </c>
      <c r="C9468" s="7">
        <f t="shared" si="147"/>
        <v>-10.109642186989731</v>
      </c>
    </row>
    <row r="9469" spans="1:3" x14ac:dyDescent="0.15">
      <c r="A9469">
        <v>950.44128767999996</v>
      </c>
      <c r="B9469">
        <v>950.4306640625</v>
      </c>
      <c r="C9469" s="7">
        <f t="shared" si="147"/>
        <v>-10.623617499959437</v>
      </c>
    </row>
    <row r="9470" spans="1:3" x14ac:dyDescent="0.15">
      <c r="A9470">
        <v>950.54129664000004</v>
      </c>
      <c r="B9470">
        <v>950.53112792968795</v>
      </c>
      <c r="C9470" s="7">
        <f t="shared" si="147"/>
        <v>-10.16871031208666</v>
      </c>
    </row>
    <row r="9471" spans="1:3" x14ac:dyDescent="0.15">
      <c r="A9471">
        <v>950.64128640000001</v>
      </c>
      <c r="B9471">
        <v>950.63104248046898</v>
      </c>
      <c r="C9471" s="7">
        <f t="shared" si="147"/>
        <v>-10.243919531035317</v>
      </c>
    </row>
    <row r="9472" spans="1:3" x14ac:dyDescent="0.15">
      <c r="A9472">
        <v>950.74128768000003</v>
      </c>
      <c r="B9472">
        <v>950.73107910156295</v>
      </c>
      <c r="C9472" s="7">
        <f t="shared" si="147"/>
        <v>-10.208578437072902</v>
      </c>
    </row>
    <row r="9473" spans="1:3" x14ac:dyDescent="0.15">
      <c r="A9473">
        <v>950.84128511999995</v>
      </c>
      <c r="B9473">
        <v>950.83111572265602</v>
      </c>
      <c r="C9473" s="7">
        <f t="shared" si="147"/>
        <v>-10.169397343929631</v>
      </c>
    </row>
    <row r="9474" spans="1:3" x14ac:dyDescent="0.15">
      <c r="A9474">
        <v>950.94128000000001</v>
      </c>
      <c r="B9474">
        <v>950.93115234375</v>
      </c>
      <c r="C9474" s="7">
        <f t="shared" si="147"/>
        <v>-10.127656250006112</v>
      </c>
    </row>
    <row r="9475" spans="1:3" x14ac:dyDescent="0.15">
      <c r="A9475">
        <v>951.04129023999997</v>
      </c>
      <c r="B9475">
        <v>951.03112792968795</v>
      </c>
      <c r="C9475" s="7">
        <f t="shared" ref="C9475:C9538" si="148">1000*(B9475-A9475)</f>
        <v>-10.162310312011869</v>
      </c>
    </row>
    <row r="9476" spans="1:3" x14ac:dyDescent="0.15">
      <c r="A9476">
        <v>951.14128512000002</v>
      </c>
      <c r="B9476">
        <v>951.13116455078102</v>
      </c>
      <c r="C9476" s="7">
        <f t="shared" si="148"/>
        <v>-10.120569218997844</v>
      </c>
    </row>
    <row r="9477" spans="1:3" x14ac:dyDescent="0.15">
      <c r="A9477">
        <v>951.24128384000005</v>
      </c>
      <c r="B9477">
        <v>951.23107910156295</v>
      </c>
      <c r="C9477" s="7">
        <f t="shared" si="148"/>
        <v>-10.204738437096239</v>
      </c>
    </row>
    <row r="9478" spans="1:3" x14ac:dyDescent="0.15">
      <c r="A9478">
        <v>951.34128639999994</v>
      </c>
      <c r="B9478">
        <v>951.33111572265602</v>
      </c>
      <c r="C9478" s="7">
        <f t="shared" si="148"/>
        <v>-10.170677343921852</v>
      </c>
    </row>
    <row r="9479" spans="1:3" x14ac:dyDescent="0.15">
      <c r="A9479">
        <v>951.44128128</v>
      </c>
      <c r="B9479">
        <v>951.43103027343795</v>
      </c>
      <c r="C9479" s="7">
        <f t="shared" si="148"/>
        <v>-10.251006562043585</v>
      </c>
    </row>
    <row r="9480" spans="1:3" x14ac:dyDescent="0.15">
      <c r="A9480">
        <v>951.54128384000001</v>
      </c>
      <c r="B9480">
        <v>951.53118896484398</v>
      </c>
      <c r="C9480" s="7">
        <f t="shared" si="148"/>
        <v>-10.094875156028138</v>
      </c>
    </row>
    <row r="9481" spans="1:3" x14ac:dyDescent="0.15">
      <c r="A9481">
        <v>951.64128640000001</v>
      </c>
      <c r="B9481">
        <v>951.63092041015602</v>
      </c>
      <c r="C9481" s="7">
        <f t="shared" si="148"/>
        <v>-10.365989843990064</v>
      </c>
    </row>
    <row r="9482" spans="1:3" x14ac:dyDescent="0.15">
      <c r="A9482">
        <v>951.74127999999996</v>
      </c>
      <c r="B9482">
        <v>951.73095703125</v>
      </c>
      <c r="C9482" s="7">
        <f t="shared" si="148"/>
        <v>-10.322968749960637</v>
      </c>
    </row>
    <row r="9483" spans="1:3" x14ac:dyDescent="0.15">
      <c r="A9483">
        <v>951.84128255999997</v>
      </c>
      <c r="B9483">
        <v>951.83111572265602</v>
      </c>
      <c r="C9483" s="7">
        <f t="shared" si="148"/>
        <v>-10.16683734394519</v>
      </c>
    </row>
    <row r="9484" spans="1:3" x14ac:dyDescent="0.15">
      <c r="A9484">
        <v>951.94128383999998</v>
      </c>
      <c r="B9484">
        <v>951.93103027343795</v>
      </c>
      <c r="C9484" s="7">
        <f t="shared" si="148"/>
        <v>-10.253566562028027</v>
      </c>
    </row>
    <row r="9485" spans="1:3" x14ac:dyDescent="0.15">
      <c r="A9485">
        <v>952.04128256000001</v>
      </c>
      <c r="B9485">
        <v>952.03106689453102</v>
      </c>
      <c r="C9485" s="7">
        <f t="shared" si="148"/>
        <v>-10.215665468990665</v>
      </c>
    </row>
    <row r="9486" spans="1:3" x14ac:dyDescent="0.15">
      <c r="A9486">
        <v>952.14128128000004</v>
      </c>
      <c r="B9486">
        <v>952.131103515625</v>
      </c>
      <c r="C9486" s="7">
        <f t="shared" si="148"/>
        <v>-10.177764375043807</v>
      </c>
    </row>
    <row r="9487" spans="1:3" x14ac:dyDescent="0.15">
      <c r="A9487">
        <v>952.24128127999995</v>
      </c>
      <c r="B9487">
        <v>952.23114013671898</v>
      </c>
      <c r="C9487" s="7">
        <f t="shared" si="148"/>
        <v>-10.141143280975484</v>
      </c>
    </row>
    <row r="9488" spans="1:3" x14ac:dyDescent="0.15">
      <c r="A9488">
        <v>952.34128127999998</v>
      </c>
      <c r="B9488">
        <v>952.33117675781295</v>
      </c>
      <c r="C9488" s="7">
        <f t="shared" si="148"/>
        <v>-10.104522187020848</v>
      </c>
    </row>
    <row r="9489" spans="1:3" x14ac:dyDescent="0.15">
      <c r="A9489">
        <v>952.44128255999999</v>
      </c>
      <c r="B9489">
        <v>952.43109130859398</v>
      </c>
      <c r="C9489" s="7">
        <f t="shared" si="148"/>
        <v>-10.19125140601318</v>
      </c>
    </row>
    <row r="9490" spans="1:3" x14ac:dyDescent="0.15">
      <c r="A9490">
        <v>952.54129023999997</v>
      </c>
      <c r="B9490">
        <v>952.53106689453102</v>
      </c>
      <c r="C9490" s="7">
        <f t="shared" si="148"/>
        <v>-10.22334546894399</v>
      </c>
    </row>
    <row r="9491" spans="1:3" x14ac:dyDescent="0.15">
      <c r="A9491">
        <v>952.64128000000005</v>
      </c>
      <c r="B9491">
        <v>952.631103515625</v>
      </c>
      <c r="C9491" s="7">
        <f t="shared" si="148"/>
        <v>-10.176484375051587</v>
      </c>
    </row>
    <row r="9492" spans="1:3" x14ac:dyDescent="0.15">
      <c r="A9492">
        <v>952.74127743999998</v>
      </c>
      <c r="B9492">
        <v>952.73114013671898</v>
      </c>
      <c r="C9492" s="7">
        <f t="shared" si="148"/>
        <v>-10.137303280998822</v>
      </c>
    </row>
    <row r="9493" spans="1:3" x14ac:dyDescent="0.15">
      <c r="A9493">
        <v>952.84128127999998</v>
      </c>
      <c r="B9493">
        <v>952.83117675781295</v>
      </c>
      <c r="C9493" s="7">
        <f t="shared" si="148"/>
        <v>-10.104522187020848</v>
      </c>
    </row>
    <row r="9494" spans="1:3" x14ac:dyDescent="0.15">
      <c r="A9494">
        <v>952.94128383999998</v>
      </c>
      <c r="B9494">
        <v>952.93109130859398</v>
      </c>
      <c r="C9494" s="7">
        <f t="shared" si="148"/>
        <v>-10.192531406005401</v>
      </c>
    </row>
    <row r="9495" spans="1:3" x14ac:dyDescent="0.15">
      <c r="A9495">
        <v>953.04127744000004</v>
      </c>
      <c r="B9495">
        <v>953.03137207031295</v>
      </c>
      <c r="C9495" s="7">
        <f t="shared" si="148"/>
        <v>-9.9053696870896601</v>
      </c>
    </row>
    <row r="9496" spans="1:3" x14ac:dyDescent="0.15">
      <c r="A9496">
        <v>953.14127487999997</v>
      </c>
      <c r="B9496">
        <v>953.13104248046898</v>
      </c>
      <c r="C9496" s="7">
        <f t="shared" si="148"/>
        <v>-10.232399530991643</v>
      </c>
    </row>
    <row r="9497" spans="1:3" x14ac:dyDescent="0.15">
      <c r="A9497">
        <v>953.24127487999999</v>
      </c>
      <c r="B9497">
        <v>953.23107910156295</v>
      </c>
      <c r="C9497" s="7">
        <f t="shared" si="148"/>
        <v>-10.195778437037006</v>
      </c>
    </row>
    <row r="9498" spans="1:3" x14ac:dyDescent="0.15">
      <c r="A9498">
        <v>953.34127616000001</v>
      </c>
      <c r="B9498">
        <v>953.33117675781295</v>
      </c>
      <c r="C9498" s="7">
        <f t="shared" si="148"/>
        <v>-10.099402187051965</v>
      </c>
    </row>
    <row r="9499" spans="1:3" x14ac:dyDescent="0.15">
      <c r="A9499">
        <v>953.44127744000002</v>
      </c>
      <c r="B9499">
        <v>953.43109130859398</v>
      </c>
      <c r="C9499" s="7">
        <f t="shared" si="148"/>
        <v>-10.186131406044296</v>
      </c>
    </row>
    <row r="9500" spans="1:3" x14ac:dyDescent="0.15">
      <c r="A9500">
        <v>953.54127487999995</v>
      </c>
      <c r="B9500">
        <v>953.53112792968795</v>
      </c>
      <c r="C9500" s="7">
        <f t="shared" si="148"/>
        <v>-10.146950311991532</v>
      </c>
    </row>
    <row r="9501" spans="1:3" x14ac:dyDescent="0.15">
      <c r="A9501">
        <v>953.64127615999996</v>
      </c>
      <c r="B9501">
        <v>953.63116455078102</v>
      </c>
      <c r="C9501" s="7">
        <f t="shared" si="148"/>
        <v>-10.111609218938611</v>
      </c>
    </row>
    <row r="9502" spans="1:3" x14ac:dyDescent="0.15">
      <c r="A9502">
        <v>953.74126976000002</v>
      </c>
      <c r="B9502">
        <v>953.73107910156295</v>
      </c>
      <c r="C9502" s="7">
        <f t="shared" si="148"/>
        <v>-10.190658437068123</v>
      </c>
    </row>
    <row r="9503" spans="1:3" x14ac:dyDescent="0.15">
      <c r="A9503">
        <v>953.84127104000004</v>
      </c>
      <c r="B9503">
        <v>953.83111572265602</v>
      </c>
      <c r="C9503" s="7">
        <f t="shared" si="148"/>
        <v>-10.155317344015202</v>
      </c>
    </row>
    <row r="9504" spans="1:3" x14ac:dyDescent="0.15">
      <c r="A9504">
        <v>953.94127488000004</v>
      </c>
      <c r="B9504">
        <v>953.93103027343795</v>
      </c>
      <c r="C9504" s="7">
        <f t="shared" si="148"/>
        <v>-10.244606562082481</v>
      </c>
    </row>
    <row r="9505" spans="1:3" x14ac:dyDescent="0.15">
      <c r="A9505">
        <v>954.04127616000005</v>
      </c>
      <c r="B9505">
        <v>954.031005859375</v>
      </c>
      <c r="C9505" s="7">
        <f t="shared" si="148"/>
        <v>-10.270300625052187</v>
      </c>
    </row>
    <row r="9506" spans="1:3" x14ac:dyDescent="0.15">
      <c r="A9506">
        <v>954.14127359999998</v>
      </c>
      <c r="B9506">
        <v>954.13079833984398</v>
      </c>
      <c r="C9506" s="7">
        <f t="shared" si="148"/>
        <v>-10.475260155999422</v>
      </c>
    </row>
    <row r="9507" spans="1:3" x14ac:dyDescent="0.15">
      <c r="A9507">
        <v>954.2412736</v>
      </c>
      <c r="B9507">
        <v>954.23107910156295</v>
      </c>
      <c r="C9507" s="7">
        <f t="shared" si="148"/>
        <v>-10.194498437044786</v>
      </c>
    </row>
    <row r="9508" spans="1:3" x14ac:dyDescent="0.15">
      <c r="A9508">
        <v>954.34127488000001</v>
      </c>
      <c r="B9508">
        <v>954.33111572265602</v>
      </c>
      <c r="C9508" s="7">
        <f t="shared" si="148"/>
        <v>-10.159157343991865</v>
      </c>
    </row>
    <row r="9509" spans="1:3" x14ac:dyDescent="0.15">
      <c r="A9509">
        <v>954.44126975999995</v>
      </c>
      <c r="B9509">
        <v>954.43115234375</v>
      </c>
      <c r="C9509" s="7">
        <f t="shared" si="148"/>
        <v>-10.117416249954658</v>
      </c>
    </row>
    <row r="9510" spans="1:3" x14ac:dyDescent="0.15">
      <c r="A9510">
        <v>954.54126975999998</v>
      </c>
      <c r="B9510">
        <v>954.53106689453102</v>
      </c>
      <c r="C9510" s="7">
        <f t="shared" si="148"/>
        <v>-10.202865468954769</v>
      </c>
    </row>
    <row r="9511" spans="1:3" x14ac:dyDescent="0.15">
      <c r="A9511">
        <v>954.64127103999999</v>
      </c>
      <c r="B9511">
        <v>954.631103515625</v>
      </c>
      <c r="C9511" s="7">
        <f t="shared" si="148"/>
        <v>-10.167524374992354</v>
      </c>
    </row>
    <row r="9512" spans="1:3" x14ac:dyDescent="0.15">
      <c r="A9512">
        <v>954.74127104000002</v>
      </c>
      <c r="B9512">
        <v>954.73114013671898</v>
      </c>
      <c r="C9512" s="7">
        <f t="shared" si="148"/>
        <v>-10.130903281037718</v>
      </c>
    </row>
    <row r="9513" spans="1:3" x14ac:dyDescent="0.15">
      <c r="A9513">
        <v>954.84126848000005</v>
      </c>
      <c r="B9513">
        <v>954.83111572265602</v>
      </c>
      <c r="C9513" s="7">
        <f t="shared" si="148"/>
        <v>-10.152757344030761</v>
      </c>
    </row>
    <row r="9514" spans="1:3" x14ac:dyDescent="0.15">
      <c r="A9514">
        <v>954.94127360000005</v>
      </c>
      <c r="B9514">
        <v>954.93115234375</v>
      </c>
      <c r="C9514" s="7">
        <f t="shared" si="148"/>
        <v>-10.121256250045008</v>
      </c>
    </row>
    <row r="9515" spans="1:3" x14ac:dyDescent="0.15">
      <c r="A9515">
        <v>955.04126719999999</v>
      </c>
      <c r="B9515">
        <v>955.03106689453102</v>
      </c>
      <c r="C9515" s="7">
        <f t="shared" si="148"/>
        <v>-10.200305468970328</v>
      </c>
    </row>
    <row r="9516" spans="1:3" x14ac:dyDescent="0.15">
      <c r="A9516">
        <v>955.14126464000003</v>
      </c>
      <c r="B9516">
        <v>955.130859375</v>
      </c>
      <c r="C9516" s="7">
        <f t="shared" si="148"/>
        <v>-10.40526500003125</v>
      </c>
    </row>
    <row r="9517" spans="1:3" x14ac:dyDescent="0.15">
      <c r="A9517">
        <v>955.2412736</v>
      </c>
      <c r="B9517">
        <v>955.23114013671898</v>
      </c>
      <c r="C9517" s="7">
        <f t="shared" si="148"/>
        <v>-10.133463281022159</v>
      </c>
    </row>
    <row r="9518" spans="1:3" x14ac:dyDescent="0.15">
      <c r="A9518">
        <v>955.34126976000005</v>
      </c>
      <c r="B9518">
        <v>955.3310546875</v>
      </c>
      <c r="C9518" s="7">
        <f t="shared" si="148"/>
        <v>-10.215072500045608</v>
      </c>
    </row>
    <row r="9519" spans="1:3" x14ac:dyDescent="0.15">
      <c r="A9519">
        <v>955.44126463999999</v>
      </c>
      <c r="B9519">
        <v>955.43109130859398</v>
      </c>
      <c r="C9519" s="7">
        <f t="shared" si="148"/>
        <v>-10.173331406008401</v>
      </c>
    </row>
    <row r="9520" spans="1:3" x14ac:dyDescent="0.15">
      <c r="A9520">
        <v>955.54126719999999</v>
      </c>
      <c r="B9520">
        <v>955.53082275390602</v>
      </c>
      <c r="C9520" s="7">
        <f t="shared" si="148"/>
        <v>-10.444446093970328</v>
      </c>
    </row>
    <row r="9521" spans="1:3" x14ac:dyDescent="0.15">
      <c r="A9521">
        <v>955.64126592000002</v>
      </c>
      <c r="B9521">
        <v>955.63043212890602</v>
      </c>
      <c r="C9521" s="7">
        <f t="shared" si="148"/>
        <v>-10.833791094000844</v>
      </c>
    </row>
    <row r="9522" spans="1:3" x14ac:dyDescent="0.15">
      <c r="A9522">
        <v>955.74126976000002</v>
      </c>
      <c r="B9522">
        <v>955.73089599609398</v>
      </c>
      <c r="C9522" s="7">
        <f t="shared" si="148"/>
        <v>-10.373763906045497</v>
      </c>
    </row>
    <row r="9523" spans="1:3" x14ac:dyDescent="0.15">
      <c r="A9523">
        <v>955.84126463999996</v>
      </c>
      <c r="B9523">
        <v>955.8310546875</v>
      </c>
      <c r="C9523" s="7">
        <f t="shared" si="148"/>
        <v>-10.209952499963038</v>
      </c>
    </row>
    <row r="9524" spans="1:3" x14ac:dyDescent="0.15">
      <c r="A9524">
        <v>955.94126463999999</v>
      </c>
      <c r="B9524">
        <v>955.93109130859398</v>
      </c>
      <c r="C9524" s="7">
        <f t="shared" si="148"/>
        <v>-10.173331406008401</v>
      </c>
    </row>
    <row r="9525" spans="1:3" x14ac:dyDescent="0.15">
      <c r="A9525">
        <v>956.04126975999998</v>
      </c>
      <c r="B9525">
        <v>956.03112792968795</v>
      </c>
      <c r="C9525" s="7">
        <f t="shared" si="148"/>
        <v>-10.141830312022648</v>
      </c>
    </row>
    <row r="9526" spans="1:3" x14ac:dyDescent="0.15">
      <c r="A9526">
        <v>956.14126464000003</v>
      </c>
      <c r="B9526">
        <v>956.13104248046898</v>
      </c>
      <c r="C9526" s="7">
        <f t="shared" si="148"/>
        <v>-10.222159531053876</v>
      </c>
    </row>
    <row r="9527" spans="1:3" x14ac:dyDescent="0.15">
      <c r="A9527">
        <v>956.24126720000004</v>
      </c>
      <c r="B9527">
        <v>956.23107910156295</v>
      </c>
      <c r="C9527" s="7">
        <f t="shared" si="148"/>
        <v>-10.188098437083681</v>
      </c>
    </row>
    <row r="9528" spans="1:3" x14ac:dyDescent="0.15">
      <c r="A9528">
        <v>956.34126463999996</v>
      </c>
      <c r="B9528">
        <v>956.330810546875</v>
      </c>
      <c r="C9528" s="7">
        <f t="shared" si="148"/>
        <v>-10.454093124963038</v>
      </c>
    </row>
    <row r="9529" spans="1:3" x14ac:dyDescent="0.15">
      <c r="A9529">
        <v>956.44126847999996</v>
      </c>
      <c r="B9529">
        <v>956.43109130859398</v>
      </c>
      <c r="C9529" s="7">
        <f t="shared" si="148"/>
        <v>-10.177171405985064</v>
      </c>
    </row>
    <row r="9530" spans="1:3" x14ac:dyDescent="0.15">
      <c r="A9530">
        <v>956.54126975999998</v>
      </c>
      <c r="B9530">
        <v>956.53112792968795</v>
      </c>
      <c r="C9530" s="7">
        <f t="shared" si="148"/>
        <v>-10.141830312022648</v>
      </c>
    </row>
    <row r="9531" spans="1:3" x14ac:dyDescent="0.15">
      <c r="A9531">
        <v>956.64126080000005</v>
      </c>
      <c r="B9531">
        <v>956.63116455078102</v>
      </c>
      <c r="C9531" s="7">
        <f t="shared" si="148"/>
        <v>-10.096249219031961</v>
      </c>
    </row>
    <row r="9532" spans="1:3" x14ac:dyDescent="0.15">
      <c r="A9532">
        <v>956.74126335999995</v>
      </c>
      <c r="B9532">
        <v>956.73107910156295</v>
      </c>
      <c r="C9532" s="7">
        <f t="shared" si="148"/>
        <v>-10.184258436993332</v>
      </c>
    </row>
    <row r="9533" spans="1:3" x14ac:dyDescent="0.15">
      <c r="A9533">
        <v>956.84125951999999</v>
      </c>
      <c r="B9533">
        <v>956.83111572265602</v>
      </c>
      <c r="C9533" s="7">
        <f t="shared" si="148"/>
        <v>-10.143797343971528</v>
      </c>
    </row>
    <row r="9534" spans="1:3" x14ac:dyDescent="0.15">
      <c r="A9534">
        <v>956.94125952000002</v>
      </c>
      <c r="B9534">
        <v>956.93084716796898</v>
      </c>
      <c r="C9534" s="7">
        <f t="shared" si="148"/>
        <v>-10.412352031039518</v>
      </c>
    </row>
    <row r="9535" spans="1:3" x14ac:dyDescent="0.15">
      <c r="A9535">
        <v>957.04125824000005</v>
      </c>
      <c r="B9535">
        <v>957.03106689453102</v>
      </c>
      <c r="C9535" s="7">
        <f t="shared" si="148"/>
        <v>-10.191345469024782</v>
      </c>
    </row>
    <row r="9536" spans="1:3" x14ac:dyDescent="0.15">
      <c r="A9536">
        <v>957.14126464000003</v>
      </c>
      <c r="B9536">
        <v>957.13104248046898</v>
      </c>
      <c r="C9536" s="7">
        <f t="shared" si="148"/>
        <v>-10.222159531053876</v>
      </c>
    </row>
    <row r="9537" spans="1:3" x14ac:dyDescent="0.15">
      <c r="A9537">
        <v>957.24126207999996</v>
      </c>
      <c r="B9537">
        <v>957.23107910156295</v>
      </c>
      <c r="C9537" s="7">
        <f t="shared" si="148"/>
        <v>-10.182978437001111</v>
      </c>
    </row>
    <row r="9538" spans="1:3" x14ac:dyDescent="0.15">
      <c r="A9538">
        <v>957.34126207999998</v>
      </c>
      <c r="B9538">
        <v>957.33111572265602</v>
      </c>
      <c r="C9538" s="7">
        <f t="shared" si="148"/>
        <v>-10.14635734395597</v>
      </c>
    </row>
    <row r="9539" spans="1:3" x14ac:dyDescent="0.15">
      <c r="A9539">
        <v>957.44125440000005</v>
      </c>
      <c r="B9539">
        <v>957.43103027343795</v>
      </c>
      <c r="C9539" s="7">
        <f t="shared" ref="C9539:C9602" si="149">1000*(B9539-A9539)</f>
        <v>-10.224126562093261</v>
      </c>
    </row>
    <row r="9540" spans="1:3" x14ac:dyDescent="0.15">
      <c r="A9540">
        <v>957.54126464000001</v>
      </c>
      <c r="B9540">
        <v>957.53088378906295</v>
      </c>
      <c r="C9540" s="7">
        <f t="shared" si="149"/>
        <v>-10.380850937053765</v>
      </c>
    </row>
    <row r="9541" spans="1:3" x14ac:dyDescent="0.15">
      <c r="A9541">
        <v>957.64126336000004</v>
      </c>
      <c r="B9541">
        <v>957.631103515625</v>
      </c>
      <c r="C9541" s="7">
        <f t="shared" si="149"/>
        <v>-10.159844375039029</v>
      </c>
    </row>
    <row r="9542" spans="1:3" x14ac:dyDescent="0.15">
      <c r="A9542">
        <v>957.74126976000002</v>
      </c>
      <c r="B9542">
        <v>957.73114013671898</v>
      </c>
      <c r="C9542" s="7">
        <f t="shared" si="149"/>
        <v>-10.129623281045497</v>
      </c>
    </row>
    <row r="9543" spans="1:3" x14ac:dyDescent="0.15">
      <c r="A9543">
        <v>957.84125824</v>
      </c>
      <c r="B9543">
        <v>957.8310546875</v>
      </c>
      <c r="C9543" s="7">
        <f t="shared" si="149"/>
        <v>-10.203552500001933</v>
      </c>
    </row>
    <row r="9544" spans="1:3" x14ac:dyDescent="0.15">
      <c r="A9544">
        <v>957.94125952000002</v>
      </c>
      <c r="B9544">
        <v>957.93109130859398</v>
      </c>
      <c r="C9544" s="7">
        <f t="shared" si="149"/>
        <v>-10.168211406039518</v>
      </c>
    </row>
    <row r="9545" spans="1:3" x14ac:dyDescent="0.15">
      <c r="A9545">
        <v>958.04126208000002</v>
      </c>
      <c r="B9545">
        <v>958.03112792968795</v>
      </c>
      <c r="C9545" s="7">
        <f t="shared" si="149"/>
        <v>-10.134150312069323</v>
      </c>
    </row>
    <row r="9546" spans="1:3" x14ac:dyDescent="0.15">
      <c r="A9546">
        <v>958.14125695999996</v>
      </c>
      <c r="B9546">
        <v>958.131103515625</v>
      </c>
      <c r="C9546" s="7">
        <f t="shared" si="149"/>
        <v>-10.153444374964238</v>
      </c>
    </row>
    <row r="9547" spans="1:3" x14ac:dyDescent="0.15">
      <c r="A9547">
        <v>958.24125695999999</v>
      </c>
      <c r="B9547">
        <v>958.23114013671898</v>
      </c>
      <c r="C9547" s="7">
        <f t="shared" si="149"/>
        <v>-10.116823281009601</v>
      </c>
    </row>
    <row r="9548" spans="1:3" x14ac:dyDescent="0.15">
      <c r="A9548">
        <v>958.34125951999999</v>
      </c>
      <c r="B9548">
        <v>958.3310546875</v>
      </c>
      <c r="C9548" s="7">
        <f t="shared" si="149"/>
        <v>-10.204832499994154</v>
      </c>
    </row>
    <row r="9549" spans="1:3" x14ac:dyDescent="0.15">
      <c r="A9549">
        <v>958.44125568000004</v>
      </c>
      <c r="B9549">
        <v>958.43096923828102</v>
      </c>
      <c r="C9549" s="7">
        <f t="shared" si="149"/>
        <v>-10.286441719017603</v>
      </c>
    </row>
    <row r="9550" spans="1:3" x14ac:dyDescent="0.15">
      <c r="A9550">
        <v>958.54125311999996</v>
      </c>
      <c r="B9550">
        <v>958.53112792968795</v>
      </c>
      <c r="C9550" s="7">
        <f t="shared" si="149"/>
        <v>-10.125190312010091</v>
      </c>
    </row>
    <row r="9551" spans="1:3" x14ac:dyDescent="0.15">
      <c r="A9551">
        <v>958.64125823999996</v>
      </c>
      <c r="B9551">
        <v>958.630859375</v>
      </c>
      <c r="C9551" s="7">
        <f t="shared" si="149"/>
        <v>-10.398864999956459</v>
      </c>
    </row>
    <row r="9552" spans="1:3" x14ac:dyDescent="0.15">
      <c r="A9552">
        <v>958.74126079999996</v>
      </c>
      <c r="B9552">
        <v>958.731201171875</v>
      </c>
      <c r="C9552" s="7">
        <f t="shared" si="149"/>
        <v>-10.059628124963638</v>
      </c>
    </row>
    <row r="9553" spans="1:3" x14ac:dyDescent="0.15">
      <c r="A9553">
        <v>958.84125184000004</v>
      </c>
      <c r="B9553">
        <v>958.83111572265602</v>
      </c>
      <c r="C9553" s="7">
        <f t="shared" si="149"/>
        <v>-10.136117344018203</v>
      </c>
    </row>
    <row r="9554" spans="1:3" x14ac:dyDescent="0.15">
      <c r="A9554">
        <v>958.94125312000006</v>
      </c>
      <c r="B9554">
        <v>958.93109130859398</v>
      </c>
      <c r="C9554" s="7">
        <f t="shared" si="149"/>
        <v>-10.161811406078414</v>
      </c>
    </row>
    <row r="9555" spans="1:3" x14ac:dyDescent="0.15">
      <c r="A9555">
        <v>959.04125439999996</v>
      </c>
      <c r="B9555">
        <v>959.03112792968795</v>
      </c>
      <c r="C9555" s="7">
        <f t="shared" si="149"/>
        <v>-10.126470312002311</v>
      </c>
    </row>
    <row r="9556" spans="1:3" x14ac:dyDescent="0.15">
      <c r="A9556">
        <v>959.14125184</v>
      </c>
      <c r="B9556">
        <v>959.13116455078102</v>
      </c>
      <c r="C9556" s="7">
        <f t="shared" si="149"/>
        <v>-10.087289218972728</v>
      </c>
    </row>
    <row r="9557" spans="1:3" x14ac:dyDescent="0.15">
      <c r="A9557">
        <v>959.24125312000001</v>
      </c>
      <c r="B9557">
        <v>959.23107910156295</v>
      </c>
      <c r="C9557" s="7">
        <f t="shared" si="149"/>
        <v>-10.174018437055565</v>
      </c>
    </row>
    <row r="9558" spans="1:3" x14ac:dyDescent="0.15">
      <c r="A9558">
        <v>959.34125184000004</v>
      </c>
      <c r="B9558">
        <v>959.33111572265602</v>
      </c>
      <c r="C9558" s="7">
        <f t="shared" si="149"/>
        <v>-10.136117344018203</v>
      </c>
    </row>
    <row r="9559" spans="1:3" x14ac:dyDescent="0.15">
      <c r="A9559">
        <v>959.44125183999995</v>
      </c>
      <c r="B9559">
        <v>959.43103027343795</v>
      </c>
      <c r="C9559" s="7">
        <f t="shared" si="149"/>
        <v>-10.221566561995132</v>
      </c>
    </row>
    <row r="9560" spans="1:3" x14ac:dyDescent="0.15">
      <c r="A9560">
        <v>959.54124927999999</v>
      </c>
      <c r="B9560">
        <v>959.53106689453102</v>
      </c>
      <c r="C9560" s="7">
        <f t="shared" si="149"/>
        <v>-10.182385468965549</v>
      </c>
    </row>
    <row r="9561" spans="1:3" x14ac:dyDescent="0.15">
      <c r="A9561">
        <v>959.64124928000001</v>
      </c>
      <c r="B9561">
        <v>959.631103515625</v>
      </c>
      <c r="C9561" s="7">
        <f t="shared" si="149"/>
        <v>-10.145764375010913</v>
      </c>
    </row>
    <row r="9562" spans="1:3" x14ac:dyDescent="0.15">
      <c r="A9562">
        <v>959.74125056000003</v>
      </c>
      <c r="B9562">
        <v>959.73114013671898</v>
      </c>
      <c r="C9562" s="7">
        <f t="shared" si="149"/>
        <v>-10.110423281048497</v>
      </c>
    </row>
    <row r="9563" spans="1:3" x14ac:dyDescent="0.15">
      <c r="A9563">
        <v>959.84125696000001</v>
      </c>
      <c r="B9563">
        <v>959.830810546875</v>
      </c>
      <c r="C9563" s="7">
        <f t="shared" si="149"/>
        <v>-10.446413125009713</v>
      </c>
    </row>
    <row r="9564" spans="1:3" x14ac:dyDescent="0.15">
      <c r="A9564">
        <v>959.94125312000006</v>
      </c>
      <c r="B9564">
        <v>959.93060302734398</v>
      </c>
      <c r="C9564" s="7">
        <f t="shared" si="149"/>
        <v>-10.650092656078414</v>
      </c>
    </row>
    <row r="9565" spans="1:3" x14ac:dyDescent="0.15">
      <c r="A9565">
        <v>960.041248</v>
      </c>
      <c r="B9565">
        <v>960.03106689453102</v>
      </c>
      <c r="C9565" s="7">
        <f t="shared" si="149"/>
        <v>-10.181105468973328</v>
      </c>
    </row>
    <row r="9566" spans="1:3" x14ac:dyDescent="0.15">
      <c r="A9566">
        <v>960.14125439999998</v>
      </c>
      <c r="B9566">
        <v>960.131103515625</v>
      </c>
      <c r="C9566" s="7">
        <f t="shared" si="149"/>
        <v>-10.150884374979796</v>
      </c>
    </row>
    <row r="9567" spans="1:3" x14ac:dyDescent="0.15">
      <c r="A9567">
        <v>960.24124415999995</v>
      </c>
      <c r="B9567">
        <v>960.23114013671898</v>
      </c>
      <c r="C9567" s="7">
        <f t="shared" si="149"/>
        <v>-10.104023280973706</v>
      </c>
    </row>
    <row r="9568" spans="1:3" x14ac:dyDescent="0.15">
      <c r="A9568">
        <v>960.34124928000006</v>
      </c>
      <c r="B9568">
        <v>960.3310546875</v>
      </c>
      <c r="C9568" s="7">
        <f t="shared" si="149"/>
        <v>-10.194592500056388</v>
      </c>
    </row>
    <row r="9569" spans="1:3" x14ac:dyDescent="0.15">
      <c r="A9569">
        <v>960.44125183999995</v>
      </c>
      <c r="B9569">
        <v>960.43109130859398</v>
      </c>
      <c r="C9569" s="7">
        <f t="shared" si="149"/>
        <v>-10.160531405972506</v>
      </c>
    </row>
    <row r="9570" spans="1:3" x14ac:dyDescent="0.15">
      <c r="A9570">
        <v>960.54125055999998</v>
      </c>
      <c r="B9570">
        <v>960.53112792968795</v>
      </c>
      <c r="C9570" s="7">
        <f t="shared" si="149"/>
        <v>-10.122630312025649</v>
      </c>
    </row>
    <row r="9571" spans="1:3" x14ac:dyDescent="0.15">
      <c r="A9571">
        <v>960.64124672000003</v>
      </c>
      <c r="B9571">
        <v>960.631103515625</v>
      </c>
      <c r="C9571" s="7">
        <f t="shared" si="149"/>
        <v>-10.143204375026471</v>
      </c>
    </row>
    <row r="9572" spans="1:3" x14ac:dyDescent="0.15">
      <c r="A9572">
        <v>960.74124928000003</v>
      </c>
      <c r="B9572">
        <v>960.73101806640602</v>
      </c>
      <c r="C9572" s="7">
        <f t="shared" si="149"/>
        <v>-10.231213594011024</v>
      </c>
    </row>
    <row r="9573" spans="1:3" x14ac:dyDescent="0.15">
      <c r="A9573">
        <v>960.84124799999995</v>
      </c>
      <c r="B9573">
        <v>960.8310546875</v>
      </c>
      <c r="C9573" s="7">
        <f t="shared" si="149"/>
        <v>-10.19331249995048</v>
      </c>
    </row>
    <row r="9574" spans="1:3" x14ac:dyDescent="0.15">
      <c r="A9574">
        <v>960.94124799999997</v>
      </c>
      <c r="B9574">
        <v>960.93096923828102</v>
      </c>
      <c r="C9574" s="7">
        <f t="shared" si="149"/>
        <v>-10.278761718950591</v>
      </c>
    </row>
    <row r="9575" spans="1:3" x14ac:dyDescent="0.15">
      <c r="A9575">
        <v>961.04124927999999</v>
      </c>
      <c r="B9575">
        <v>961.03082275390602</v>
      </c>
      <c r="C9575" s="7">
        <f t="shared" si="149"/>
        <v>-10.426526093965549</v>
      </c>
    </row>
    <row r="9576" spans="1:3" x14ac:dyDescent="0.15">
      <c r="A9576">
        <v>961.14124416000004</v>
      </c>
      <c r="B9576">
        <v>961.13098144531295</v>
      </c>
      <c r="C9576" s="7">
        <f t="shared" si="149"/>
        <v>-10.262714687087282</v>
      </c>
    </row>
    <row r="9577" spans="1:3" x14ac:dyDescent="0.15">
      <c r="A9577">
        <v>961.24124031999997</v>
      </c>
      <c r="B9577">
        <v>961.23107910156295</v>
      </c>
      <c r="C9577" s="7">
        <f t="shared" si="149"/>
        <v>-10.16121843701967</v>
      </c>
    </row>
    <row r="9578" spans="1:3" x14ac:dyDescent="0.15">
      <c r="A9578">
        <v>961.34124415999997</v>
      </c>
      <c r="B9578">
        <v>961.3310546875</v>
      </c>
      <c r="C9578" s="7">
        <f t="shared" si="149"/>
        <v>-10.189472499973817</v>
      </c>
    </row>
    <row r="9579" spans="1:3" x14ac:dyDescent="0.15">
      <c r="A9579">
        <v>961.44124416</v>
      </c>
      <c r="B9579">
        <v>961.43151855468795</v>
      </c>
      <c r="C9579" s="7">
        <f t="shared" si="149"/>
        <v>-9.7256053120418073</v>
      </c>
    </row>
    <row r="9580" spans="1:3" x14ac:dyDescent="0.15">
      <c r="A9580">
        <v>961.54124160000003</v>
      </c>
      <c r="B9580">
        <v>961.53112792968795</v>
      </c>
      <c r="C9580" s="7">
        <f t="shared" si="149"/>
        <v>-10.113670312080103</v>
      </c>
    </row>
    <row r="9581" spans="1:3" x14ac:dyDescent="0.15">
      <c r="A9581">
        <v>961.64124031999995</v>
      </c>
      <c r="B9581">
        <v>961.63104248046898</v>
      </c>
      <c r="C9581" s="7">
        <f t="shared" si="149"/>
        <v>-10.197839530974306</v>
      </c>
    </row>
    <row r="9582" spans="1:3" x14ac:dyDescent="0.15">
      <c r="A9582">
        <v>961.74124031999997</v>
      </c>
      <c r="B9582">
        <v>961.73095703125</v>
      </c>
      <c r="C9582" s="7">
        <f t="shared" si="149"/>
        <v>-10.283288749974417</v>
      </c>
    </row>
    <row r="9583" spans="1:3" x14ac:dyDescent="0.15">
      <c r="A9583">
        <v>961.84123776000001</v>
      </c>
      <c r="B9583">
        <v>961.83099365234398</v>
      </c>
      <c r="C9583" s="7">
        <f t="shared" si="149"/>
        <v>-10.244107656035339</v>
      </c>
    </row>
    <row r="9584" spans="1:3" x14ac:dyDescent="0.15">
      <c r="A9584">
        <v>961.94125312000006</v>
      </c>
      <c r="B9584">
        <v>961.93103027343795</v>
      </c>
      <c r="C9584" s="7">
        <f t="shared" si="149"/>
        <v>-10.22284656210104</v>
      </c>
    </row>
    <row r="9585" spans="1:3" x14ac:dyDescent="0.15">
      <c r="A9585">
        <v>962.04123904000005</v>
      </c>
      <c r="B9585">
        <v>962.03106689453102</v>
      </c>
      <c r="C9585" s="7">
        <f t="shared" si="149"/>
        <v>-10.172145469027782</v>
      </c>
    </row>
    <row r="9586" spans="1:3" x14ac:dyDescent="0.15">
      <c r="A9586">
        <v>962.14124544000003</v>
      </c>
      <c r="B9586">
        <v>962.13092041015602</v>
      </c>
      <c r="C9586" s="7">
        <f t="shared" si="149"/>
        <v>-10.325029844011624</v>
      </c>
    </row>
    <row r="9587" spans="1:3" x14ac:dyDescent="0.15">
      <c r="A9587">
        <v>962.24124159999997</v>
      </c>
      <c r="B9587">
        <v>962.23107910156295</v>
      </c>
      <c r="C9587" s="7">
        <f t="shared" si="149"/>
        <v>-10.162498437011891</v>
      </c>
    </row>
    <row r="9588" spans="1:3" x14ac:dyDescent="0.15">
      <c r="A9588">
        <v>962.34124287999998</v>
      </c>
      <c r="B9588">
        <v>962.33099365234398</v>
      </c>
      <c r="C9588" s="7">
        <f t="shared" si="149"/>
        <v>-10.249227656004223</v>
      </c>
    </row>
    <row r="9589" spans="1:3" x14ac:dyDescent="0.15">
      <c r="A9589">
        <v>962.44124032000002</v>
      </c>
      <c r="B9589">
        <v>962.43103027343795</v>
      </c>
      <c r="C9589" s="7">
        <f t="shared" si="149"/>
        <v>-10.210046562065145</v>
      </c>
    </row>
    <row r="9590" spans="1:3" x14ac:dyDescent="0.15">
      <c r="A9590">
        <v>962.54123904000005</v>
      </c>
      <c r="B9590">
        <v>962.53106689453102</v>
      </c>
      <c r="C9590" s="7">
        <f t="shared" si="149"/>
        <v>-10.172145469027782</v>
      </c>
    </row>
    <row r="9591" spans="1:3" x14ac:dyDescent="0.15">
      <c r="A9591">
        <v>962.64123903999996</v>
      </c>
      <c r="B9591">
        <v>962.631103515625</v>
      </c>
      <c r="C9591" s="7">
        <f t="shared" si="149"/>
        <v>-10.135524374959459</v>
      </c>
    </row>
    <row r="9592" spans="1:3" x14ac:dyDescent="0.15">
      <c r="A9592">
        <v>962.74123648</v>
      </c>
      <c r="B9592">
        <v>962.73101806640602</v>
      </c>
      <c r="C9592" s="7">
        <f t="shared" si="149"/>
        <v>-10.218413593975129</v>
      </c>
    </row>
    <row r="9593" spans="1:3" x14ac:dyDescent="0.15">
      <c r="A9593">
        <v>962.84123392000004</v>
      </c>
      <c r="B9593">
        <v>962.8310546875</v>
      </c>
      <c r="C9593" s="7">
        <f t="shared" si="149"/>
        <v>-10.179232500036051</v>
      </c>
    </row>
    <row r="9594" spans="1:3" x14ac:dyDescent="0.15">
      <c r="A9594">
        <v>962.94123648000004</v>
      </c>
      <c r="B9594">
        <v>962.93103027343795</v>
      </c>
      <c r="C9594" s="7">
        <f t="shared" si="149"/>
        <v>-10.206206562088482</v>
      </c>
    </row>
    <row r="9595" spans="1:3" x14ac:dyDescent="0.15">
      <c r="A9595">
        <v>963.04123647999995</v>
      </c>
      <c r="B9595">
        <v>963.03106689453102</v>
      </c>
      <c r="C9595" s="7">
        <f t="shared" si="149"/>
        <v>-10.169585468929654</v>
      </c>
    </row>
    <row r="9596" spans="1:3" x14ac:dyDescent="0.15">
      <c r="A9596">
        <v>963.14125184</v>
      </c>
      <c r="B9596">
        <v>963.131103515625</v>
      </c>
      <c r="C9596" s="7">
        <f t="shared" si="149"/>
        <v>-10.148324374995354</v>
      </c>
    </row>
    <row r="9597" spans="1:3" x14ac:dyDescent="0.15">
      <c r="A9597">
        <v>963.24124031999997</v>
      </c>
      <c r="B9597">
        <v>963.23101806640602</v>
      </c>
      <c r="C9597" s="7">
        <f t="shared" si="149"/>
        <v>-10.222253593951791</v>
      </c>
    </row>
    <row r="9598" spans="1:3" x14ac:dyDescent="0.15">
      <c r="A9598">
        <v>963.34123776000001</v>
      </c>
      <c r="B9598">
        <v>963.33074951171898</v>
      </c>
      <c r="C9598" s="7">
        <f t="shared" si="149"/>
        <v>-10.488248281035339</v>
      </c>
    </row>
    <row r="9599" spans="1:3" x14ac:dyDescent="0.15">
      <c r="A9599">
        <v>963.44124288</v>
      </c>
      <c r="B9599">
        <v>963.43078613281295</v>
      </c>
      <c r="C9599" s="7">
        <f t="shared" si="149"/>
        <v>-10.456747187049587</v>
      </c>
    </row>
    <row r="9600" spans="1:3" x14ac:dyDescent="0.15">
      <c r="A9600">
        <v>963.54123647999995</v>
      </c>
      <c r="B9600">
        <v>963.53082275390602</v>
      </c>
      <c r="C9600" s="7">
        <f t="shared" si="149"/>
        <v>-10.413726093929654</v>
      </c>
    </row>
    <row r="9601" spans="1:3" x14ac:dyDescent="0.15">
      <c r="A9601">
        <v>963.64123391999999</v>
      </c>
      <c r="B9601">
        <v>963.63104248046898</v>
      </c>
      <c r="C9601" s="7">
        <f t="shared" si="149"/>
        <v>-10.191439531013202</v>
      </c>
    </row>
    <row r="9602" spans="1:3" x14ac:dyDescent="0.15">
      <c r="A9602">
        <v>963.74123264000002</v>
      </c>
      <c r="B9602">
        <v>963.73101806640602</v>
      </c>
      <c r="C9602" s="7">
        <f t="shared" si="149"/>
        <v>-10.214573593998466</v>
      </c>
    </row>
    <row r="9603" spans="1:3" x14ac:dyDescent="0.15">
      <c r="A9603">
        <v>963.84123904</v>
      </c>
      <c r="B9603">
        <v>963.8310546875</v>
      </c>
      <c r="C9603" s="7">
        <f t="shared" ref="C9603:C9666" si="150">1000*(B9603-A9603)</f>
        <v>-10.184352500004934</v>
      </c>
    </row>
    <row r="9604" spans="1:3" x14ac:dyDescent="0.15">
      <c r="A9604">
        <v>963.94123135999996</v>
      </c>
      <c r="B9604">
        <v>963.93109130859398</v>
      </c>
      <c r="C9604" s="7">
        <f t="shared" si="150"/>
        <v>-10.140051405983286</v>
      </c>
    </row>
    <row r="9605" spans="1:3" x14ac:dyDescent="0.15">
      <c r="A9605">
        <v>964.04122752000001</v>
      </c>
      <c r="B9605">
        <v>964.03112792968795</v>
      </c>
      <c r="C9605" s="7">
        <f t="shared" si="150"/>
        <v>-10.099590312051987</v>
      </c>
    </row>
    <row r="9606" spans="1:3" x14ac:dyDescent="0.15">
      <c r="A9606">
        <v>964.14123391999999</v>
      </c>
      <c r="B9606">
        <v>964.13104248046898</v>
      </c>
      <c r="C9606" s="7">
        <f t="shared" si="150"/>
        <v>-10.191439531013202</v>
      </c>
    </row>
    <row r="9607" spans="1:3" x14ac:dyDescent="0.15">
      <c r="A9607">
        <v>964.24122880000004</v>
      </c>
      <c r="B9607">
        <v>964.23107910156295</v>
      </c>
      <c r="C9607" s="7">
        <f t="shared" si="150"/>
        <v>-10.149698437089683</v>
      </c>
    </row>
    <row r="9608" spans="1:3" x14ac:dyDescent="0.15">
      <c r="A9608">
        <v>964.34123264000004</v>
      </c>
      <c r="B9608">
        <v>964.33099365234398</v>
      </c>
      <c r="C9608" s="7">
        <f t="shared" si="150"/>
        <v>-10.238987656066456</v>
      </c>
    </row>
    <row r="9609" spans="1:3" x14ac:dyDescent="0.15">
      <c r="A9609">
        <v>964.44123263999995</v>
      </c>
      <c r="B9609">
        <v>964.43103027343795</v>
      </c>
      <c r="C9609" s="7">
        <f t="shared" si="150"/>
        <v>-10.202366561998133</v>
      </c>
    </row>
    <row r="9610" spans="1:3" x14ac:dyDescent="0.15">
      <c r="A9610">
        <v>964.54123904000005</v>
      </c>
      <c r="B9610">
        <v>964.53088378906295</v>
      </c>
      <c r="C9610" s="7">
        <f t="shared" si="150"/>
        <v>-10.355250937095661</v>
      </c>
    </row>
    <row r="9611" spans="1:3" x14ac:dyDescent="0.15">
      <c r="A9611">
        <v>964.64123264</v>
      </c>
      <c r="B9611">
        <v>964.63092041015602</v>
      </c>
      <c r="C9611" s="7">
        <f t="shared" si="150"/>
        <v>-10.312229843975729</v>
      </c>
    </row>
    <row r="9612" spans="1:3" x14ac:dyDescent="0.15">
      <c r="A9612">
        <v>964.74122880000004</v>
      </c>
      <c r="B9612">
        <v>964.73107910156295</v>
      </c>
      <c r="C9612" s="7">
        <f t="shared" si="150"/>
        <v>-10.149698437089683</v>
      </c>
    </row>
    <row r="9613" spans="1:3" x14ac:dyDescent="0.15">
      <c r="A9613">
        <v>964.84122879999995</v>
      </c>
      <c r="B9613">
        <v>964.83099365234398</v>
      </c>
      <c r="C9613" s="7">
        <f t="shared" si="150"/>
        <v>-10.235147655976107</v>
      </c>
    </row>
    <row r="9614" spans="1:3" x14ac:dyDescent="0.15">
      <c r="A9614">
        <v>964.94122623999999</v>
      </c>
      <c r="B9614">
        <v>964.93029785156295</v>
      </c>
      <c r="C9614" s="7">
        <f t="shared" si="150"/>
        <v>-10.928388437037029</v>
      </c>
    </row>
    <row r="9615" spans="1:3" x14ac:dyDescent="0.15">
      <c r="A9615">
        <v>965.0412288</v>
      </c>
      <c r="B9615">
        <v>965.03106689453102</v>
      </c>
      <c r="C9615" s="7">
        <f t="shared" si="150"/>
        <v>-10.161905468976329</v>
      </c>
    </row>
    <row r="9616" spans="1:3" x14ac:dyDescent="0.15">
      <c r="A9616">
        <v>965.14123008000001</v>
      </c>
      <c r="B9616">
        <v>965.13098144531295</v>
      </c>
      <c r="C9616" s="7">
        <f t="shared" si="150"/>
        <v>-10.248634687059166</v>
      </c>
    </row>
    <row r="9617" spans="1:3" x14ac:dyDescent="0.15">
      <c r="A9617">
        <v>965.24122623999995</v>
      </c>
      <c r="B9617">
        <v>965.23107910156295</v>
      </c>
      <c r="C9617" s="7">
        <f t="shared" si="150"/>
        <v>-10.147138436991554</v>
      </c>
    </row>
    <row r="9618" spans="1:3" x14ac:dyDescent="0.15">
      <c r="A9618">
        <v>965.34122367999998</v>
      </c>
      <c r="B9618">
        <v>965.33111572265602</v>
      </c>
      <c r="C9618" s="7">
        <f t="shared" si="150"/>
        <v>-10.107957343961971</v>
      </c>
    </row>
    <row r="9619" spans="1:3" x14ac:dyDescent="0.15">
      <c r="A9619">
        <v>965.44122496</v>
      </c>
      <c r="B9619">
        <v>965.43103027343795</v>
      </c>
      <c r="C9619" s="7">
        <f t="shared" si="150"/>
        <v>-10.194686562044808</v>
      </c>
    </row>
    <row r="9620" spans="1:3" x14ac:dyDescent="0.15">
      <c r="A9620">
        <v>965.54122624000001</v>
      </c>
      <c r="B9620">
        <v>965.53106689453102</v>
      </c>
      <c r="C9620" s="7">
        <f t="shared" si="150"/>
        <v>-10.159345468991887</v>
      </c>
    </row>
    <row r="9621" spans="1:3" x14ac:dyDescent="0.15">
      <c r="A9621">
        <v>965.64122624000004</v>
      </c>
      <c r="B9621">
        <v>965.63098144531295</v>
      </c>
      <c r="C9621" s="7">
        <f t="shared" si="150"/>
        <v>-10.244794687082504</v>
      </c>
    </row>
    <row r="9622" spans="1:3" x14ac:dyDescent="0.15">
      <c r="A9622">
        <v>965.74123136000003</v>
      </c>
      <c r="B9622">
        <v>965.730712890625</v>
      </c>
      <c r="C9622" s="7">
        <f t="shared" si="150"/>
        <v>-10.518469375028872</v>
      </c>
    </row>
    <row r="9623" spans="1:3" x14ac:dyDescent="0.15">
      <c r="A9623">
        <v>965.84122495999998</v>
      </c>
      <c r="B9623">
        <v>965.8310546875</v>
      </c>
      <c r="C9623" s="7">
        <f t="shared" si="150"/>
        <v>-10.170272499976818</v>
      </c>
    </row>
    <row r="9624" spans="1:3" x14ac:dyDescent="0.15">
      <c r="A9624">
        <v>965.94122496</v>
      </c>
      <c r="B9624">
        <v>965.93103027343795</v>
      </c>
      <c r="C9624" s="7">
        <f t="shared" si="150"/>
        <v>-10.194686562044808</v>
      </c>
    </row>
    <row r="9625" spans="1:3" x14ac:dyDescent="0.15">
      <c r="A9625">
        <v>966.04122752000001</v>
      </c>
      <c r="B9625">
        <v>966.03070068359398</v>
      </c>
      <c r="C9625" s="7">
        <f t="shared" si="150"/>
        <v>-10.526836406029361</v>
      </c>
    </row>
    <row r="9626" spans="1:3" x14ac:dyDescent="0.15">
      <c r="A9626">
        <v>966.14122624000004</v>
      </c>
      <c r="B9626">
        <v>966.13098144531295</v>
      </c>
      <c r="C9626" s="7">
        <f t="shared" si="150"/>
        <v>-10.244794687082504</v>
      </c>
    </row>
    <row r="9627" spans="1:3" x14ac:dyDescent="0.15">
      <c r="A9627">
        <v>966.24121983999999</v>
      </c>
      <c r="B9627">
        <v>966.23101806640602</v>
      </c>
      <c r="C9627" s="7">
        <f t="shared" si="150"/>
        <v>-10.201773593962571</v>
      </c>
    </row>
    <row r="9628" spans="1:3" x14ac:dyDescent="0.15">
      <c r="A9628">
        <v>966.34122495999998</v>
      </c>
      <c r="B9628">
        <v>966.3310546875</v>
      </c>
      <c r="C9628" s="7">
        <f t="shared" si="150"/>
        <v>-10.170272499976818</v>
      </c>
    </row>
    <row r="9629" spans="1:3" x14ac:dyDescent="0.15">
      <c r="A9629">
        <v>966.44122112000002</v>
      </c>
      <c r="B9629">
        <v>966.43109130859398</v>
      </c>
      <c r="C9629" s="7">
        <f t="shared" si="150"/>
        <v>-10.129811406045519</v>
      </c>
    </row>
    <row r="9630" spans="1:3" x14ac:dyDescent="0.15">
      <c r="A9630">
        <v>966.54122496000002</v>
      </c>
      <c r="B9630">
        <v>966.531005859375</v>
      </c>
      <c r="C9630" s="7">
        <f t="shared" si="150"/>
        <v>-10.219100625022293</v>
      </c>
    </row>
    <row r="9631" spans="1:3" x14ac:dyDescent="0.15">
      <c r="A9631">
        <v>966.64121983999996</v>
      </c>
      <c r="B9631">
        <v>966.63104248046898</v>
      </c>
      <c r="C9631" s="7">
        <f t="shared" si="150"/>
        <v>-10.177359530985086</v>
      </c>
    </row>
    <row r="9632" spans="1:3" x14ac:dyDescent="0.15">
      <c r="A9632">
        <v>966.74122623999995</v>
      </c>
      <c r="B9632">
        <v>966.73107910156295</v>
      </c>
      <c r="C9632" s="7">
        <f t="shared" si="150"/>
        <v>-10.147138436991554</v>
      </c>
    </row>
    <row r="9633" spans="1:3" x14ac:dyDescent="0.15">
      <c r="A9633">
        <v>966.84122112</v>
      </c>
      <c r="B9633">
        <v>966.83093261718795</v>
      </c>
      <c r="C9633" s="7">
        <f t="shared" si="150"/>
        <v>-10.288502812045408</v>
      </c>
    </row>
    <row r="9634" spans="1:3" x14ac:dyDescent="0.15">
      <c r="A9634">
        <v>966.94122240000002</v>
      </c>
      <c r="B9634">
        <v>966.930419921875</v>
      </c>
      <c r="C9634" s="7">
        <f t="shared" si="150"/>
        <v>-10.802478125015114</v>
      </c>
    </row>
    <row r="9635" spans="1:3" x14ac:dyDescent="0.15">
      <c r="A9635">
        <v>967.04121855999995</v>
      </c>
      <c r="B9635">
        <v>967.03112792968795</v>
      </c>
      <c r="C9635" s="7">
        <f t="shared" si="150"/>
        <v>-10.090630311992754</v>
      </c>
    </row>
    <row r="9636" spans="1:3" x14ac:dyDescent="0.15">
      <c r="A9636">
        <v>967.14122239999995</v>
      </c>
      <c r="B9636">
        <v>967.13104248046898</v>
      </c>
      <c r="C9636" s="7">
        <f t="shared" si="150"/>
        <v>-10.179919530969528</v>
      </c>
    </row>
    <row r="9637" spans="1:3" x14ac:dyDescent="0.15">
      <c r="A9637">
        <v>967.24121855999999</v>
      </c>
      <c r="B9637">
        <v>967.23126220703102</v>
      </c>
      <c r="C9637" s="7">
        <f t="shared" si="150"/>
        <v>-9.95635296897035</v>
      </c>
    </row>
    <row r="9638" spans="1:3" x14ac:dyDescent="0.15">
      <c r="A9638">
        <v>967.34122112</v>
      </c>
      <c r="B9638">
        <v>967.33099365234398</v>
      </c>
      <c r="C9638" s="7">
        <f t="shared" si="150"/>
        <v>-10.227467656022782</v>
      </c>
    </row>
    <row r="9639" spans="1:3" x14ac:dyDescent="0.15">
      <c r="A9639">
        <v>967.44121984000003</v>
      </c>
      <c r="B9639">
        <v>967.43103027343795</v>
      </c>
      <c r="C9639" s="7">
        <f t="shared" si="150"/>
        <v>-10.189566562075925</v>
      </c>
    </row>
    <row r="9640" spans="1:3" x14ac:dyDescent="0.15">
      <c r="A9640">
        <v>967.54121984000005</v>
      </c>
      <c r="B9640">
        <v>967.531005859375</v>
      </c>
      <c r="C9640" s="7">
        <f t="shared" si="150"/>
        <v>-10.213980625053409</v>
      </c>
    </row>
    <row r="9641" spans="1:3" x14ac:dyDescent="0.15">
      <c r="A9641">
        <v>967.64121855999997</v>
      </c>
      <c r="B9641">
        <v>967.63104248046898</v>
      </c>
      <c r="C9641" s="7">
        <f t="shared" si="150"/>
        <v>-10.176079530992865</v>
      </c>
    </row>
    <row r="9642" spans="1:3" x14ac:dyDescent="0.15">
      <c r="A9642">
        <v>967.74121600000001</v>
      </c>
      <c r="B9642">
        <v>967.73107910156295</v>
      </c>
      <c r="C9642" s="7">
        <f t="shared" si="150"/>
        <v>-10.136898437053787</v>
      </c>
    </row>
    <row r="9643" spans="1:3" x14ac:dyDescent="0.15">
      <c r="A9643">
        <v>967.84121728000002</v>
      </c>
      <c r="B9643">
        <v>967.83099365234398</v>
      </c>
      <c r="C9643" s="7">
        <f t="shared" si="150"/>
        <v>-10.223627656046119</v>
      </c>
    </row>
    <row r="9644" spans="1:3" x14ac:dyDescent="0.15">
      <c r="A9644">
        <v>967.94121343999996</v>
      </c>
      <c r="B9644">
        <v>967.93103027343795</v>
      </c>
      <c r="C9644" s="7">
        <f t="shared" si="150"/>
        <v>-10.183166562001134</v>
      </c>
    </row>
    <row r="9645" spans="1:3" x14ac:dyDescent="0.15">
      <c r="A9645">
        <v>968.04121599999996</v>
      </c>
      <c r="B9645">
        <v>968.03088378906295</v>
      </c>
      <c r="C9645" s="7">
        <f t="shared" si="150"/>
        <v>-10.332210937008313</v>
      </c>
    </row>
    <row r="9646" spans="1:3" x14ac:dyDescent="0.15">
      <c r="A9646">
        <v>968.14122239999995</v>
      </c>
      <c r="B9646">
        <v>968.13098144531295</v>
      </c>
      <c r="C9646" s="7">
        <f t="shared" si="150"/>
        <v>-10.240954686992154</v>
      </c>
    </row>
    <row r="9647" spans="1:3" x14ac:dyDescent="0.15">
      <c r="A9647">
        <v>968.24121472000002</v>
      </c>
      <c r="B9647">
        <v>968.23114013671898</v>
      </c>
      <c r="C9647" s="7">
        <f t="shared" si="150"/>
        <v>-10.07458328103894</v>
      </c>
    </row>
    <row r="9648" spans="1:3" x14ac:dyDescent="0.15">
      <c r="A9648">
        <v>968.34121472000004</v>
      </c>
      <c r="B9648">
        <v>968.3310546875</v>
      </c>
      <c r="C9648" s="7">
        <f t="shared" si="150"/>
        <v>-10.160032500039051</v>
      </c>
    </row>
    <row r="9649" spans="1:3" x14ac:dyDescent="0.15">
      <c r="A9649">
        <v>968.44121343999996</v>
      </c>
      <c r="B9649">
        <v>968.43103027343795</v>
      </c>
      <c r="C9649" s="7">
        <f t="shared" si="150"/>
        <v>-10.183166562001134</v>
      </c>
    </row>
    <row r="9650" spans="1:3" x14ac:dyDescent="0.15">
      <c r="A9650">
        <v>968.54121087999999</v>
      </c>
      <c r="B9650">
        <v>968.53106689453102</v>
      </c>
      <c r="C9650" s="7">
        <f t="shared" si="150"/>
        <v>-10.14398546897155</v>
      </c>
    </row>
    <row r="9651" spans="1:3" x14ac:dyDescent="0.15">
      <c r="A9651">
        <v>968.64121344</v>
      </c>
      <c r="B9651">
        <v>968.631103515625</v>
      </c>
      <c r="C9651" s="7">
        <f t="shared" si="150"/>
        <v>-10.109924375001356</v>
      </c>
    </row>
    <row r="9652" spans="1:3" x14ac:dyDescent="0.15">
      <c r="A9652">
        <v>968.74121600000001</v>
      </c>
      <c r="B9652">
        <v>968.73114013671898</v>
      </c>
      <c r="C9652" s="7">
        <f t="shared" si="150"/>
        <v>-10.075863281031161</v>
      </c>
    </row>
    <row r="9653" spans="1:3" x14ac:dyDescent="0.15">
      <c r="A9653">
        <v>968.84121344000005</v>
      </c>
      <c r="B9653">
        <v>968.8310546875</v>
      </c>
      <c r="C9653" s="7">
        <f t="shared" si="150"/>
        <v>-10.15875250004683</v>
      </c>
    </row>
    <row r="9654" spans="1:3" x14ac:dyDescent="0.15">
      <c r="A9654">
        <v>968.94121087999997</v>
      </c>
      <c r="B9654">
        <v>968.93096923828102</v>
      </c>
      <c r="C9654" s="7">
        <f t="shared" si="150"/>
        <v>-10.241641718948813</v>
      </c>
    </row>
    <row r="9655" spans="1:3" x14ac:dyDescent="0.15">
      <c r="A9655">
        <v>969.0412096</v>
      </c>
      <c r="B9655">
        <v>969.031005859375</v>
      </c>
      <c r="C9655" s="7">
        <f t="shared" si="150"/>
        <v>-10.203740625001956</v>
      </c>
    </row>
    <row r="9656" spans="1:3" x14ac:dyDescent="0.15">
      <c r="A9656">
        <v>969.14121216000001</v>
      </c>
      <c r="B9656">
        <v>969.13104248046898</v>
      </c>
      <c r="C9656" s="7">
        <f t="shared" si="150"/>
        <v>-10.169679531031761</v>
      </c>
    </row>
    <row r="9657" spans="1:3" x14ac:dyDescent="0.15">
      <c r="A9657">
        <v>969.24120832000006</v>
      </c>
      <c r="B9657">
        <v>969.23077392578102</v>
      </c>
      <c r="C9657" s="7">
        <f t="shared" si="150"/>
        <v>-10.434394219032583</v>
      </c>
    </row>
    <row r="9658" spans="1:3" x14ac:dyDescent="0.15">
      <c r="A9658">
        <v>969.34121600000003</v>
      </c>
      <c r="B9658">
        <v>969.330810546875</v>
      </c>
      <c r="C9658" s="7">
        <f t="shared" si="150"/>
        <v>-10.405453125031272</v>
      </c>
    </row>
    <row r="9659" spans="1:3" x14ac:dyDescent="0.15">
      <c r="A9659">
        <v>969.44120831999999</v>
      </c>
      <c r="B9659">
        <v>969.43096923828102</v>
      </c>
      <c r="C9659" s="7">
        <f t="shared" si="150"/>
        <v>-10.239081718964371</v>
      </c>
    </row>
    <row r="9660" spans="1:3" x14ac:dyDescent="0.15">
      <c r="A9660">
        <v>969.54120832000001</v>
      </c>
      <c r="B9660">
        <v>969.53112792968795</v>
      </c>
      <c r="C9660" s="7">
        <f t="shared" si="150"/>
        <v>-10.080390312054988</v>
      </c>
    </row>
    <row r="9661" spans="1:3" x14ac:dyDescent="0.15">
      <c r="A9661">
        <v>969.64120319999995</v>
      </c>
      <c r="B9661">
        <v>969.63104248046898</v>
      </c>
      <c r="C9661" s="7">
        <f t="shared" si="150"/>
        <v>-10.160719530972528</v>
      </c>
    </row>
    <row r="9662" spans="1:3" x14ac:dyDescent="0.15">
      <c r="A9662">
        <v>969.74120832000006</v>
      </c>
      <c r="B9662">
        <v>969.73107910156295</v>
      </c>
      <c r="C9662" s="7">
        <f t="shared" si="150"/>
        <v>-10.129218437100462</v>
      </c>
    </row>
    <row r="9663" spans="1:3" x14ac:dyDescent="0.15">
      <c r="A9663">
        <v>969.84120703999997</v>
      </c>
      <c r="B9663">
        <v>969.83099365234398</v>
      </c>
      <c r="C9663" s="7">
        <f t="shared" si="150"/>
        <v>-10.213387655994666</v>
      </c>
    </row>
    <row r="9664" spans="1:3" x14ac:dyDescent="0.15">
      <c r="A9664">
        <v>969.94121215999996</v>
      </c>
      <c r="B9664">
        <v>969.93103027343795</v>
      </c>
      <c r="C9664" s="7">
        <f t="shared" si="150"/>
        <v>-10.181886562008913</v>
      </c>
    </row>
    <row r="9665" spans="1:3" x14ac:dyDescent="0.15">
      <c r="A9665">
        <v>970.04120192000005</v>
      </c>
      <c r="B9665">
        <v>970.031005859375</v>
      </c>
      <c r="C9665" s="7">
        <f t="shared" si="150"/>
        <v>-10.196060625048631</v>
      </c>
    </row>
    <row r="9666" spans="1:3" x14ac:dyDescent="0.15">
      <c r="A9666">
        <v>970.14121088000002</v>
      </c>
      <c r="B9666">
        <v>970.13104248046898</v>
      </c>
      <c r="C9666" s="7">
        <f t="shared" si="150"/>
        <v>-10.16839953103954</v>
      </c>
    </row>
    <row r="9667" spans="1:3" x14ac:dyDescent="0.15">
      <c r="A9667">
        <v>970.24120447999996</v>
      </c>
      <c r="B9667">
        <v>970.23107910156295</v>
      </c>
      <c r="C9667" s="7">
        <f t="shared" ref="C9667:C9730" si="151">1000*(B9667-A9667)</f>
        <v>-10.125378437010113</v>
      </c>
    </row>
    <row r="9668" spans="1:3" x14ac:dyDescent="0.15">
      <c r="A9668">
        <v>970.34120575999998</v>
      </c>
      <c r="B9668">
        <v>970.33099365234398</v>
      </c>
      <c r="C9668" s="7">
        <f t="shared" si="151"/>
        <v>-10.212107656002445</v>
      </c>
    </row>
    <row r="9669" spans="1:3" x14ac:dyDescent="0.15">
      <c r="A9669">
        <v>970.44121215999996</v>
      </c>
      <c r="B9669">
        <v>970.43072509765602</v>
      </c>
      <c r="C9669" s="7">
        <f t="shared" si="151"/>
        <v>-10.487062343941034</v>
      </c>
    </row>
    <row r="9670" spans="1:3" x14ac:dyDescent="0.15">
      <c r="A9670">
        <v>970.54120576000003</v>
      </c>
      <c r="B9670">
        <v>970.53063964843795</v>
      </c>
      <c r="C9670" s="7">
        <f t="shared" si="151"/>
        <v>-10.566111562070546</v>
      </c>
    </row>
    <row r="9671" spans="1:3" x14ac:dyDescent="0.15">
      <c r="A9671">
        <v>970.64120448000006</v>
      </c>
      <c r="B9671">
        <v>970.631103515625</v>
      </c>
      <c r="C9671" s="7">
        <f t="shared" si="151"/>
        <v>-10.10096437505581</v>
      </c>
    </row>
    <row r="9672" spans="1:3" x14ac:dyDescent="0.15">
      <c r="A9672">
        <v>970.74120319999997</v>
      </c>
      <c r="B9672">
        <v>970.73101806640602</v>
      </c>
      <c r="C9672" s="7">
        <f t="shared" si="151"/>
        <v>-10.185133593950013</v>
      </c>
    </row>
    <row r="9673" spans="1:3" x14ac:dyDescent="0.15">
      <c r="A9673">
        <v>970.8412032</v>
      </c>
      <c r="B9673">
        <v>970.8310546875</v>
      </c>
      <c r="C9673" s="7">
        <f t="shared" si="151"/>
        <v>-10.148512499995377</v>
      </c>
    </row>
    <row r="9674" spans="1:3" x14ac:dyDescent="0.15">
      <c r="A9674">
        <v>970.94120576</v>
      </c>
      <c r="B9674">
        <v>970.93103027343795</v>
      </c>
      <c r="C9674" s="7">
        <f t="shared" si="151"/>
        <v>-10.175486562047809</v>
      </c>
    </row>
    <row r="9675" spans="1:3" x14ac:dyDescent="0.15">
      <c r="A9675">
        <v>971.04121215999999</v>
      </c>
      <c r="B9675">
        <v>971.03106689453102</v>
      </c>
      <c r="C9675" s="7">
        <f t="shared" si="151"/>
        <v>-10.145265468963771</v>
      </c>
    </row>
    <row r="9676" spans="1:3" x14ac:dyDescent="0.15">
      <c r="A9676">
        <v>971.14120191999996</v>
      </c>
      <c r="B9676">
        <v>971.131103515625</v>
      </c>
      <c r="C9676" s="7">
        <f t="shared" si="151"/>
        <v>-10.098404374957681</v>
      </c>
    </row>
    <row r="9677" spans="1:3" x14ac:dyDescent="0.15">
      <c r="A9677">
        <v>971.24120319999997</v>
      </c>
      <c r="B9677">
        <v>971.23101806640602</v>
      </c>
      <c r="C9677" s="7">
        <f t="shared" si="151"/>
        <v>-10.185133593950013</v>
      </c>
    </row>
    <row r="9678" spans="1:3" x14ac:dyDescent="0.15">
      <c r="A9678">
        <v>971.34120192</v>
      </c>
      <c r="B9678">
        <v>971.3310546875</v>
      </c>
      <c r="C9678" s="7">
        <f t="shared" si="151"/>
        <v>-10.147232500003156</v>
      </c>
    </row>
    <row r="9679" spans="1:3" x14ac:dyDescent="0.15">
      <c r="A9679">
        <v>971.44119936000004</v>
      </c>
      <c r="B9679">
        <v>971.43096923828102</v>
      </c>
      <c r="C9679" s="7">
        <f t="shared" si="151"/>
        <v>-10.230121719018825</v>
      </c>
    </row>
    <row r="9680" spans="1:3" x14ac:dyDescent="0.15">
      <c r="A9680">
        <v>971.54120320000004</v>
      </c>
      <c r="B9680">
        <v>971.53082275390602</v>
      </c>
      <c r="C9680" s="7">
        <f t="shared" si="151"/>
        <v>-10.380446094018225</v>
      </c>
    </row>
    <row r="9681" spans="1:3" x14ac:dyDescent="0.15">
      <c r="A9681">
        <v>971.64120576000005</v>
      </c>
      <c r="B9681">
        <v>971.63116455078102</v>
      </c>
      <c r="C9681" s="7">
        <f t="shared" si="151"/>
        <v>-10.041209219025404</v>
      </c>
    </row>
    <row r="9682" spans="1:3" x14ac:dyDescent="0.15">
      <c r="A9682">
        <v>971.74120063999999</v>
      </c>
      <c r="B9682">
        <v>971.73101806640602</v>
      </c>
      <c r="C9682" s="7">
        <f t="shared" si="151"/>
        <v>-10.182573593965571</v>
      </c>
    </row>
    <row r="9683" spans="1:3" x14ac:dyDescent="0.15">
      <c r="A9683">
        <v>971.84119552000004</v>
      </c>
      <c r="B9683">
        <v>971.8310546875</v>
      </c>
      <c r="C9683" s="7">
        <f t="shared" si="151"/>
        <v>-10.140832500042052</v>
      </c>
    </row>
    <row r="9684" spans="1:3" x14ac:dyDescent="0.15">
      <c r="A9684">
        <v>971.94119808000005</v>
      </c>
      <c r="B9684">
        <v>971.93109130859398</v>
      </c>
      <c r="C9684" s="7">
        <f t="shared" si="151"/>
        <v>-10.106771406071857</v>
      </c>
    </row>
    <row r="9685" spans="1:3" x14ac:dyDescent="0.15">
      <c r="A9685">
        <v>972.04119807999996</v>
      </c>
      <c r="B9685">
        <v>972.031005859375</v>
      </c>
      <c r="C9685" s="7">
        <f t="shared" si="151"/>
        <v>-10.192220624958281</v>
      </c>
    </row>
    <row r="9686" spans="1:3" x14ac:dyDescent="0.15">
      <c r="A9686">
        <v>972.14119552</v>
      </c>
      <c r="B9686">
        <v>972.13104248046898</v>
      </c>
      <c r="C9686" s="7">
        <f t="shared" si="151"/>
        <v>-10.153039531019203</v>
      </c>
    </row>
    <row r="9687" spans="1:3" x14ac:dyDescent="0.15">
      <c r="A9687">
        <v>972.24119808</v>
      </c>
      <c r="B9687">
        <v>972.23107910156295</v>
      </c>
      <c r="C9687" s="7">
        <f t="shared" si="151"/>
        <v>-10.118978437049009</v>
      </c>
    </row>
    <row r="9688" spans="1:3" x14ac:dyDescent="0.15">
      <c r="A9688">
        <v>972.34119680000003</v>
      </c>
      <c r="B9688">
        <v>972.33099365234398</v>
      </c>
      <c r="C9688" s="7">
        <f t="shared" si="151"/>
        <v>-10.203147656056899</v>
      </c>
    </row>
    <row r="9689" spans="1:3" x14ac:dyDescent="0.15">
      <c r="A9689">
        <v>972.44120192000003</v>
      </c>
      <c r="B9689">
        <v>972.43103027343795</v>
      </c>
      <c r="C9689" s="7">
        <f t="shared" si="151"/>
        <v>-10.171646562071146</v>
      </c>
    </row>
    <row r="9690" spans="1:3" x14ac:dyDescent="0.15">
      <c r="A9690">
        <v>972.54119935999995</v>
      </c>
      <c r="B9690">
        <v>972.531005859375</v>
      </c>
      <c r="C9690" s="7">
        <f t="shared" si="151"/>
        <v>-10.193500624950502</v>
      </c>
    </row>
    <row r="9691" spans="1:3" x14ac:dyDescent="0.15">
      <c r="A9691">
        <v>972.64119552</v>
      </c>
      <c r="B9691">
        <v>972.63104248046898</v>
      </c>
      <c r="C9691" s="7">
        <f t="shared" si="151"/>
        <v>-10.153039531019203</v>
      </c>
    </row>
    <row r="9692" spans="1:3" x14ac:dyDescent="0.15">
      <c r="A9692">
        <v>972.74120191999998</v>
      </c>
      <c r="B9692">
        <v>972.73083496093795</v>
      </c>
      <c r="C9692" s="7">
        <f t="shared" si="151"/>
        <v>-10.366959062025671</v>
      </c>
    </row>
    <row r="9693" spans="1:3" x14ac:dyDescent="0.15">
      <c r="A9693">
        <v>972.8412032</v>
      </c>
      <c r="B9693">
        <v>972.83099365234398</v>
      </c>
      <c r="C9693" s="7">
        <f t="shared" si="151"/>
        <v>-10.209547656018003</v>
      </c>
    </row>
    <row r="9694" spans="1:3" x14ac:dyDescent="0.15">
      <c r="A9694">
        <v>972.94119551999995</v>
      </c>
      <c r="B9694">
        <v>972.93103027343795</v>
      </c>
      <c r="C9694" s="7">
        <f t="shared" si="151"/>
        <v>-10.165246561996355</v>
      </c>
    </row>
    <row r="9695" spans="1:3" x14ac:dyDescent="0.15">
      <c r="A9695">
        <v>973.04119551999997</v>
      </c>
      <c r="B9695">
        <v>973.03106689453102</v>
      </c>
      <c r="C9695" s="7">
        <f t="shared" si="151"/>
        <v>-10.128625468951213</v>
      </c>
    </row>
    <row r="9696" spans="1:3" x14ac:dyDescent="0.15">
      <c r="A9696">
        <v>973.14119040000003</v>
      </c>
      <c r="B9696">
        <v>973.13098144531295</v>
      </c>
      <c r="C9696" s="7">
        <f t="shared" si="151"/>
        <v>-10.208954687072946</v>
      </c>
    </row>
    <row r="9697" spans="1:3" x14ac:dyDescent="0.15">
      <c r="A9697">
        <v>973.24120063999999</v>
      </c>
      <c r="B9697">
        <v>973.23101806640602</v>
      </c>
      <c r="C9697" s="7">
        <f t="shared" si="151"/>
        <v>-10.182573593965571</v>
      </c>
    </row>
    <row r="9698" spans="1:3" x14ac:dyDescent="0.15">
      <c r="A9698">
        <v>973.34119295999994</v>
      </c>
      <c r="B9698">
        <v>973.3310546875</v>
      </c>
      <c r="C9698" s="7">
        <f t="shared" si="151"/>
        <v>-10.138272499943923</v>
      </c>
    </row>
    <row r="9699" spans="1:3" x14ac:dyDescent="0.15">
      <c r="A9699">
        <v>973.44119167999997</v>
      </c>
      <c r="B9699">
        <v>973.43109130859398</v>
      </c>
      <c r="C9699" s="7">
        <f t="shared" si="151"/>
        <v>-10.100371405997066</v>
      </c>
    </row>
    <row r="9700" spans="1:3" x14ac:dyDescent="0.15">
      <c r="A9700">
        <v>973.54119423999998</v>
      </c>
      <c r="B9700">
        <v>973.53106689453102</v>
      </c>
      <c r="C9700" s="7">
        <f t="shared" si="151"/>
        <v>-10.127345468958993</v>
      </c>
    </row>
    <row r="9701" spans="1:3" x14ac:dyDescent="0.15">
      <c r="A9701">
        <v>973.64119424</v>
      </c>
      <c r="B9701">
        <v>973.631103515625</v>
      </c>
      <c r="C9701" s="7">
        <f t="shared" si="151"/>
        <v>-10.090724375004356</v>
      </c>
    </row>
    <row r="9702" spans="1:3" x14ac:dyDescent="0.15">
      <c r="A9702">
        <v>973.74119168000004</v>
      </c>
      <c r="B9702">
        <v>973.73101806640602</v>
      </c>
      <c r="C9702" s="7">
        <f t="shared" si="151"/>
        <v>-10.173613594020026</v>
      </c>
    </row>
    <row r="9703" spans="1:3" x14ac:dyDescent="0.15">
      <c r="A9703">
        <v>973.84119552000004</v>
      </c>
      <c r="B9703">
        <v>973.8310546875</v>
      </c>
      <c r="C9703" s="7">
        <f t="shared" si="151"/>
        <v>-10.140832500042052</v>
      </c>
    </row>
    <row r="9704" spans="1:3" x14ac:dyDescent="0.15">
      <c r="A9704">
        <v>973.94119295999997</v>
      </c>
      <c r="B9704">
        <v>973.93078613281295</v>
      </c>
      <c r="C9704" s="7">
        <f t="shared" si="151"/>
        <v>-10.406827187011913</v>
      </c>
    </row>
    <row r="9705" spans="1:3" x14ac:dyDescent="0.15">
      <c r="A9705">
        <v>974.0411904</v>
      </c>
      <c r="B9705">
        <v>974.031005859375</v>
      </c>
      <c r="C9705" s="7">
        <f t="shared" si="151"/>
        <v>-10.184540625004956</v>
      </c>
    </row>
    <row r="9706" spans="1:3" x14ac:dyDescent="0.15">
      <c r="A9706">
        <v>974.14119040000003</v>
      </c>
      <c r="B9706">
        <v>974.13104248046898</v>
      </c>
      <c r="C9706" s="7">
        <f t="shared" si="151"/>
        <v>-10.14791953105032</v>
      </c>
    </row>
    <row r="9707" spans="1:3" x14ac:dyDescent="0.15">
      <c r="A9707">
        <v>974.24119808</v>
      </c>
      <c r="B9707">
        <v>974.23101806640602</v>
      </c>
      <c r="C9707" s="7">
        <f t="shared" si="151"/>
        <v>-10.18001359398113</v>
      </c>
    </row>
    <row r="9708" spans="1:3" x14ac:dyDescent="0.15">
      <c r="A9708">
        <v>974.34119424000005</v>
      </c>
      <c r="B9708">
        <v>974.3310546875</v>
      </c>
      <c r="C9708" s="7">
        <f t="shared" si="151"/>
        <v>-10.139552500049831</v>
      </c>
    </row>
    <row r="9709" spans="1:3" x14ac:dyDescent="0.15">
      <c r="A9709">
        <v>974.44118656000001</v>
      </c>
      <c r="B9709">
        <v>974.43109130859398</v>
      </c>
      <c r="C9709" s="7">
        <f t="shared" si="151"/>
        <v>-10.095251406028183</v>
      </c>
    </row>
    <row r="9710" spans="1:3" x14ac:dyDescent="0.15">
      <c r="A9710">
        <v>974.54119168</v>
      </c>
      <c r="B9710">
        <v>974.531005859375</v>
      </c>
      <c r="C9710" s="7">
        <f t="shared" si="151"/>
        <v>-10.185820624997177</v>
      </c>
    </row>
    <row r="9711" spans="1:3" x14ac:dyDescent="0.15">
      <c r="A9711">
        <v>974.64118656000005</v>
      </c>
      <c r="B9711">
        <v>974.63092041015602</v>
      </c>
      <c r="C9711" s="7">
        <f t="shared" si="151"/>
        <v>-10.266149844028405</v>
      </c>
    </row>
    <row r="9712" spans="1:3" x14ac:dyDescent="0.15">
      <c r="A9712">
        <v>974.74118911999994</v>
      </c>
      <c r="B9712">
        <v>974.73107910156295</v>
      </c>
      <c r="C9712" s="7">
        <f t="shared" si="151"/>
        <v>-10.110018436989776</v>
      </c>
    </row>
    <row r="9713" spans="1:3" x14ac:dyDescent="0.15">
      <c r="A9713">
        <v>974.84118655999998</v>
      </c>
      <c r="B9713">
        <v>974.83099365234398</v>
      </c>
      <c r="C9713" s="7">
        <f t="shared" si="151"/>
        <v>-10.192907656005445</v>
      </c>
    </row>
    <row r="9714" spans="1:3" x14ac:dyDescent="0.15">
      <c r="A9714">
        <v>974.94118656000001</v>
      </c>
      <c r="B9714">
        <v>974.93103027343795</v>
      </c>
      <c r="C9714" s="7">
        <f t="shared" si="151"/>
        <v>-10.156286562050809</v>
      </c>
    </row>
    <row r="9715" spans="1:3" x14ac:dyDescent="0.15">
      <c r="A9715">
        <v>975.04118784000002</v>
      </c>
      <c r="B9715">
        <v>975.03106689453102</v>
      </c>
      <c r="C9715" s="7">
        <f t="shared" si="151"/>
        <v>-10.120945468997888</v>
      </c>
    </row>
    <row r="9716" spans="1:3" x14ac:dyDescent="0.15">
      <c r="A9716">
        <v>975.14119296000001</v>
      </c>
      <c r="B9716">
        <v>975.13079833984398</v>
      </c>
      <c r="C9716" s="7">
        <f t="shared" si="151"/>
        <v>-10.394620156034762</v>
      </c>
    </row>
    <row r="9717" spans="1:3" x14ac:dyDescent="0.15">
      <c r="A9717">
        <v>975.24118911999994</v>
      </c>
      <c r="B9717">
        <v>975.23083496093795</v>
      </c>
      <c r="C9717" s="7">
        <f t="shared" si="151"/>
        <v>-10.354159061989776</v>
      </c>
    </row>
    <row r="9718" spans="1:3" x14ac:dyDescent="0.15">
      <c r="A9718">
        <v>975.34118272000001</v>
      </c>
      <c r="B9718">
        <v>975.33099365234398</v>
      </c>
      <c r="C9718" s="7">
        <f t="shared" si="151"/>
        <v>-10.189067656028783</v>
      </c>
    </row>
    <row r="9719" spans="1:3" x14ac:dyDescent="0.15">
      <c r="A9719">
        <v>975.44118784</v>
      </c>
      <c r="B9719">
        <v>975.43103027343795</v>
      </c>
      <c r="C9719" s="7">
        <f t="shared" si="151"/>
        <v>-10.15756656204303</v>
      </c>
    </row>
    <row r="9720" spans="1:3" x14ac:dyDescent="0.15">
      <c r="A9720">
        <v>975.54118656000003</v>
      </c>
      <c r="B9720">
        <v>975.53106689453102</v>
      </c>
      <c r="C9720" s="7">
        <f t="shared" si="151"/>
        <v>-10.119665469005668</v>
      </c>
    </row>
    <row r="9721" spans="1:3" x14ac:dyDescent="0.15">
      <c r="A9721">
        <v>975.64118912000004</v>
      </c>
      <c r="B9721">
        <v>975.63098144531295</v>
      </c>
      <c r="C9721" s="7">
        <f t="shared" si="151"/>
        <v>-10.207674687080726</v>
      </c>
    </row>
    <row r="9722" spans="1:3" x14ac:dyDescent="0.15">
      <c r="A9722">
        <v>975.74118143999999</v>
      </c>
      <c r="B9722">
        <v>975.73107910156295</v>
      </c>
      <c r="C9722" s="7">
        <f t="shared" si="151"/>
        <v>-10.102338437036451</v>
      </c>
    </row>
    <row r="9723" spans="1:3" x14ac:dyDescent="0.15">
      <c r="A9723">
        <v>975.84118655999998</v>
      </c>
      <c r="B9723">
        <v>975.83099365234398</v>
      </c>
      <c r="C9723" s="7">
        <f t="shared" si="151"/>
        <v>-10.192907656005445</v>
      </c>
    </row>
    <row r="9724" spans="1:3" x14ac:dyDescent="0.15">
      <c r="A9724">
        <v>975.94117888000005</v>
      </c>
      <c r="B9724">
        <v>975.93103027343795</v>
      </c>
      <c r="C9724" s="7">
        <f t="shared" si="151"/>
        <v>-10.148606562097484</v>
      </c>
    </row>
    <row r="9725" spans="1:3" x14ac:dyDescent="0.15">
      <c r="A9725">
        <v>976.04118656000003</v>
      </c>
      <c r="B9725">
        <v>976.03106689453102</v>
      </c>
      <c r="C9725" s="7">
        <f t="shared" si="151"/>
        <v>-10.119665469005668</v>
      </c>
    </row>
    <row r="9726" spans="1:3" x14ac:dyDescent="0.15">
      <c r="A9726">
        <v>976.14118143999997</v>
      </c>
      <c r="B9726">
        <v>976.13098144531295</v>
      </c>
      <c r="C9726" s="7">
        <f t="shared" si="151"/>
        <v>-10.199994687013714</v>
      </c>
    </row>
    <row r="9727" spans="1:3" x14ac:dyDescent="0.15">
      <c r="A9727">
        <v>976.24118016</v>
      </c>
      <c r="B9727">
        <v>976.23101806640602</v>
      </c>
      <c r="C9727" s="7">
        <f t="shared" si="151"/>
        <v>-10.162093593976351</v>
      </c>
    </row>
    <row r="9728" spans="1:3" x14ac:dyDescent="0.15">
      <c r="A9728">
        <v>976.34118527999999</v>
      </c>
      <c r="B9728">
        <v>976.33093261718795</v>
      </c>
      <c r="C9728" s="7">
        <f t="shared" si="151"/>
        <v>-10.252662812035851</v>
      </c>
    </row>
    <row r="9729" spans="1:3" x14ac:dyDescent="0.15">
      <c r="A9729">
        <v>976.44118272000003</v>
      </c>
      <c r="B9729">
        <v>976.4306640625</v>
      </c>
      <c r="C9729" s="7">
        <f t="shared" si="151"/>
        <v>-10.518657500028894</v>
      </c>
    </row>
    <row r="9730" spans="1:3" x14ac:dyDescent="0.15">
      <c r="A9730">
        <v>976.54118143999995</v>
      </c>
      <c r="B9730">
        <v>976.53106689453102</v>
      </c>
      <c r="C9730" s="7">
        <f t="shared" si="151"/>
        <v>-10.114545468923097</v>
      </c>
    </row>
    <row r="9731" spans="1:3" x14ac:dyDescent="0.15">
      <c r="A9731">
        <v>976.64118143999997</v>
      </c>
      <c r="B9731">
        <v>976.631103515625</v>
      </c>
      <c r="C9731" s="7">
        <f t="shared" ref="C9731:C9794" si="152">1000*(B9731-A9731)</f>
        <v>-10.077924374968461</v>
      </c>
    </row>
    <row r="9732" spans="1:3" x14ac:dyDescent="0.15">
      <c r="A9732">
        <v>976.74118143999999</v>
      </c>
      <c r="B9732">
        <v>976.73114013671898</v>
      </c>
      <c r="C9732" s="7">
        <f t="shared" si="152"/>
        <v>-10.041303281013825</v>
      </c>
    </row>
    <row r="9733" spans="1:3" x14ac:dyDescent="0.15">
      <c r="A9733">
        <v>976.84117888000003</v>
      </c>
      <c r="B9733">
        <v>976.8310546875</v>
      </c>
      <c r="C9733" s="7">
        <f t="shared" si="152"/>
        <v>-10.124192500029494</v>
      </c>
    </row>
    <row r="9734" spans="1:3" x14ac:dyDescent="0.15">
      <c r="A9734">
        <v>976.94118272000003</v>
      </c>
      <c r="B9734">
        <v>976.93096923828102</v>
      </c>
      <c r="C9734" s="7">
        <f t="shared" si="152"/>
        <v>-10.213481719006268</v>
      </c>
    </row>
    <row r="9735" spans="1:3" x14ac:dyDescent="0.15">
      <c r="A9735">
        <v>977.04117631999998</v>
      </c>
      <c r="B9735">
        <v>977.031005859375</v>
      </c>
      <c r="C9735" s="7">
        <f t="shared" si="152"/>
        <v>-10.17046062497684</v>
      </c>
    </row>
    <row r="9736" spans="1:3" x14ac:dyDescent="0.15">
      <c r="A9736">
        <v>977.14117887999998</v>
      </c>
      <c r="B9736">
        <v>977.13104248046898</v>
      </c>
      <c r="C9736" s="7">
        <f t="shared" si="152"/>
        <v>-10.136399531006646</v>
      </c>
    </row>
    <row r="9737" spans="1:3" x14ac:dyDescent="0.15">
      <c r="A9737">
        <v>977.24117760000001</v>
      </c>
      <c r="B9737">
        <v>977.23101806640602</v>
      </c>
      <c r="C9737" s="7">
        <f t="shared" si="152"/>
        <v>-10.15953359399191</v>
      </c>
    </row>
    <row r="9738" spans="1:3" x14ac:dyDescent="0.15">
      <c r="A9738">
        <v>977.34117504000005</v>
      </c>
      <c r="B9738">
        <v>977.3310546875</v>
      </c>
      <c r="C9738" s="7">
        <f t="shared" si="152"/>
        <v>-10.120352500052832</v>
      </c>
    </row>
    <row r="9739" spans="1:3" x14ac:dyDescent="0.15">
      <c r="A9739">
        <v>977.44117631999995</v>
      </c>
      <c r="B9739">
        <v>977.43127441406295</v>
      </c>
      <c r="C9739" s="7">
        <f t="shared" si="152"/>
        <v>-9.9019059369993556</v>
      </c>
    </row>
    <row r="9740" spans="1:3" x14ac:dyDescent="0.15">
      <c r="A9740">
        <v>977.54118272000005</v>
      </c>
      <c r="B9740">
        <v>977.53088378906295</v>
      </c>
      <c r="C9740" s="7">
        <f t="shared" si="152"/>
        <v>-10.298930937096884</v>
      </c>
    </row>
    <row r="9741" spans="1:3" x14ac:dyDescent="0.15">
      <c r="A9741">
        <v>977.64117120000003</v>
      </c>
      <c r="B9741">
        <v>977.63104248046898</v>
      </c>
      <c r="C9741" s="7">
        <f t="shared" si="152"/>
        <v>-10.128719531053321</v>
      </c>
    </row>
    <row r="9742" spans="1:3" x14ac:dyDescent="0.15">
      <c r="A9742">
        <v>977.74117504000003</v>
      </c>
      <c r="B9742">
        <v>977.73095703125</v>
      </c>
      <c r="C9742" s="7">
        <f t="shared" si="152"/>
        <v>-10.218008750030094</v>
      </c>
    </row>
    <row r="9743" spans="1:3" x14ac:dyDescent="0.15">
      <c r="A9743">
        <v>977.84117375999995</v>
      </c>
      <c r="B9743">
        <v>977.83099365234398</v>
      </c>
      <c r="C9743" s="7">
        <f t="shared" si="152"/>
        <v>-10.18010765596955</v>
      </c>
    </row>
    <row r="9744" spans="1:3" x14ac:dyDescent="0.15">
      <c r="A9744">
        <v>977.94117631999995</v>
      </c>
      <c r="B9744">
        <v>977.93115234375</v>
      </c>
      <c r="C9744" s="7">
        <f t="shared" si="152"/>
        <v>-10.023976249954103</v>
      </c>
    </row>
    <row r="9745" spans="1:3" x14ac:dyDescent="0.15">
      <c r="A9745">
        <v>978.04117631999998</v>
      </c>
      <c r="B9745">
        <v>978.031005859375</v>
      </c>
      <c r="C9745" s="7">
        <f t="shared" si="152"/>
        <v>-10.17046062497684</v>
      </c>
    </row>
    <row r="9746" spans="1:3" x14ac:dyDescent="0.15">
      <c r="A9746">
        <v>978.14117504000001</v>
      </c>
      <c r="B9746">
        <v>978.13104248046898</v>
      </c>
      <c r="C9746" s="7">
        <f t="shared" si="152"/>
        <v>-10.132559531029983</v>
      </c>
    </row>
    <row r="9747" spans="1:3" x14ac:dyDescent="0.15">
      <c r="A9747">
        <v>978.24118271999998</v>
      </c>
      <c r="B9747">
        <v>978.23107910156295</v>
      </c>
      <c r="C9747" s="7">
        <f t="shared" si="152"/>
        <v>-10.103618437028672</v>
      </c>
    </row>
    <row r="9748" spans="1:3" x14ac:dyDescent="0.15">
      <c r="A9748">
        <v>978.34117632000005</v>
      </c>
      <c r="B9748">
        <v>978.33099365234398</v>
      </c>
      <c r="C9748" s="7">
        <f t="shared" si="152"/>
        <v>-10.182667656067679</v>
      </c>
    </row>
    <row r="9749" spans="1:3" x14ac:dyDescent="0.15">
      <c r="A9749">
        <v>978.44117375999997</v>
      </c>
      <c r="B9749">
        <v>978.43103027343795</v>
      </c>
      <c r="C9749" s="7">
        <f t="shared" si="152"/>
        <v>-10.143486562014914</v>
      </c>
    </row>
    <row r="9750" spans="1:3" x14ac:dyDescent="0.15">
      <c r="A9750">
        <v>978.54116864000002</v>
      </c>
      <c r="B9750">
        <v>978.53106689453102</v>
      </c>
      <c r="C9750" s="7">
        <f t="shared" si="152"/>
        <v>-10.101745469000889</v>
      </c>
    </row>
    <row r="9751" spans="1:3" x14ac:dyDescent="0.15">
      <c r="A9751">
        <v>978.64116607999995</v>
      </c>
      <c r="B9751">
        <v>978.63092041015602</v>
      </c>
      <c r="C9751" s="7">
        <f t="shared" si="152"/>
        <v>-10.245669843925498</v>
      </c>
    </row>
    <row r="9752" spans="1:3" x14ac:dyDescent="0.15">
      <c r="A9752">
        <v>978.74117760000001</v>
      </c>
      <c r="B9752">
        <v>978.73101806640602</v>
      </c>
      <c r="C9752" s="7">
        <f t="shared" si="152"/>
        <v>-10.15953359399191</v>
      </c>
    </row>
    <row r="9753" spans="1:3" x14ac:dyDescent="0.15">
      <c r="A9753">
        <v>978.84117247999995</v>
      </c>
      <c r="B9753">
        <v>978.83099365234398</v>
      </c>
      <c r="C9753" s="7">
        <f t="shared" si="152"/>
        <v>-10.178827655977329</v>
      </c>
    </row>
    <row r="9754" spans="1:3" x14ac:dyDescent="0.15">
      <c r="A9754">
        <v>978.94116991999999</v>
      </c>
      <c r="B9754">
        <v>978.93103027343795</v>
      </c>
      <c r="C9754" s="7">
        <f t="shared" si="152"/>
        <v>-10.139646562038251</v>
      </c>
    </row>
    <row r="9755" spans="1:3" x14ac:dyDescent="0.15">
      <c r="A9755">
        <v>979.04118015999995</v>
      </c>
      <c r="B9755">
        <v>979.03094482421898</v>
      </c>
      <c r="C9755" s="7">
        <f t="shared" si="152"/>
        <v>-10.235335780976129</v>
      </c>
    </row>
    <row r="9756" spans="1:3" x14ac:dyDescent="0.15">
      <c r="A9756">
        <v>979.14117120000003</v>
      </c>
      <c r="B9756">
        <v>979.13098144531295</v>
      </c>
      <c r="C9756" s="7">
        <f t="shared" si="152"/>
        <v>-10.189754687075947</v>
      </c>
    </row>
    <row r="9757" spans="1:3" x14ac:dyDescent="0.15">
      <c r="A9757">
        <v>979.24116991999995</v>
      </c>
      <c r="B9757">
        <v>979.23089599609398</v>
      </c>
      <c r="C9757" s="7">
        <f t="shared" si="152"/>
        <v>-10.27392390597015</v>
      </c>
    </row>
    <row r="9758" spans="1:3" x14ac:dyDescent="0.15">
      <c r="A9758">
        <v>979.34117247999995</v>
      </c>
      <c r="B9758">
        <v>979.3310546875</v>
      </c>
      <c r="C9758" s="7">
        <f t="shared" si="152"/>
        <v>-10.117792499954703</v>
      </c>
    </row>
    <row r="9759" spans="1:3" x14ac:dyDescent="0.15">
      <c r="A9759">
        <v>979.44116608000002</v>
      </c>
      <c r="B9759">
        <v>979.43096923828102</v>
      </c>
      <c r="C9759" s="7">
        <f t="shared" si="152"/>
        <v>-10.19684171899371</v>
      </c>
    </row>
    <row r="9760" spans="1:3" x14ac:dyDescent="0.15">
      <c r="A9760">
        <v>979.54117248</v>
      </c>
      <c r="B9760">
        <v>979.53082275390602</v>
      </c>
      <c r="C9760" s="7">
        <f t="shared" si="152"/>
        <v>-10.349726093977551</v>
      </c>
    </row>
    <row r="9761" spans="1:3" x14ac:dyDescent="0.15">
      <c r="A9761">
        <v>979.64117120000003</v>
      </c>
      <c r="B9761">
        <v>979.630859375</v>
      </c>
      <c r="C9761" s="7">
        <f t="shared" si="152"/>
        <v>-10.311825000030694</v>
      </c>
    </row>
    <row r="9762" spans="1:3" x14ac:dyDescent="0.15">
      <c r="A9762">
        <v>979.74117504000003</v>
      </c>
      <c r="B9762">
        <v>979.73077392578102</v>
      </c>
      <c r="C9762" s="7">
        <f t="shared" si="152"/>
        <v>-10.401114219007468</v>
      </c>
    </row>
    <row r="9763" spans="1:3" x14ac:dyDescent="0.15">
      <c r="A9763">
        <v>979.84116991999997</v>
      </c>
      <c r="B9763">
        <v>979.83038330078102</v>
      </c>
      <c r="C9763" s="7">
        <f t="shared" si="152"/>
        <v>-10.786619218947635</v>
      </c>
    </row>
    <row r="9764" spans="1:3" x14ac:dyDescent="0.15">
      <c r="A9764">
        <v>979.94116608000002</v>
      </c>
      <c r="B9764">
        <v>979.93109130859398</v>
      </c>
      <c r="C9764" s="7">
        <f t="shared" si="152"/>
        <v>-10.074771406038963</v>
      </c>
    </row>
    <row r="9765" spans="1:3" x14ac:dyDescent="0.15">
      <c r="A9765">
        <v>980.04116736000003</v>
      </c>
      <c r="B9765">
        <v>980.031005859375</v>
      </c>
      <c r="C9765" s="7">
        <f t="shared" si="152"/>
        <v>-10.161500625031294</v>
      </c>
    </row>
    <row r="9766" spans="1:3" x14ac:dyDescent="0.15">
      <c r="A9766">
        <v>980.14116607999995</v>
      </c>
      <c r="B9766">
        <v>980.13104248046898</v>
      </c>
      <c r="C9766" s="7">
        <f t="shared" si="152"/>
        <v>-10.12359953097075</v>
      </c>
    </row>
    <row r="9767" spans="1:3" x14ac:dyDescent="0.15">
      <c r="A9767">
        <v>980.24116863999996</v>
      </c>
      <c r="B9767">
        <v>980.23095703125</v>
      </c>
      <c r="C9767" s="7">
        <f t="shared" si="152"/>
        <v>-10.211608749955303</v>
      </c>
    </row>
    <row r="9768" spans="1:3" x14ac:dyDescent="0.15">
      <c r="A9768">
        <v>980.34116224000002</v>
      </c>
      <c r="B9768">
        <v>980.33111572265602</v>
      </c>
      <c r="C9768" s="7">
        <f t="shared" si="152"/>
        <v>-10.04651734399431</v>
      </c>
    </row>
    <row r="9769" spans="1:3" x14ac:dyDescent="0.15">
      <c r="A9769">
        <v>980.44116096000005</v>
      </c>
      <c r="B9769">
        <v>980.43103027343795</v>
      </c>
      <c r="C9769" s="7">
        <f t="shared" si="152"/>
        <v>-10.130686562092706</v>
      </c>
    </row>
    <row r="9770" spans="1:3" x14ac:dyDescent="0.15">
      <c r="A9770">
        <v>980.54116352000005</v>
      </c>
      <c r="B9770">
        <v>980.531005859375</v>
      </c>
      <c r="C9770" s="7">
        <f t="shared" si="152"/>
        <v>-10.157660625054632</v>
      </c>
    </row>
    <row r="9771" spans="1:3" x14ac:dyDescent="0.15">
      <c r="A9771">
        <v>980.64116095999998</v>
      </c>
      <c r="B9771">
        <v>980.63104248046898</v>
      </c>
      <c r="C9771" s="7">
        <f t="shared" si="152"/>
        <v>-10.118479531001867</v>
      </c>
    </row>
    <row r="9772" spans="1:3" x14ac:dyDescent="0.15">
      <c r="A9772">
        <v>980.74116991999995</v>
      </c>
      <c r="B9772">
        <v>980.73107910156295</v>
      </c>
      <c r="C9772" s="7">
        <f t="shared" si="152"/>
        <v>-10.090818436992777</v>
      </c>
    </row>
    <row r="9773" spans="1:3" x14ac:dyDescent="0.15">
      <c r="A9773">
        <v>980.8411648</v>
      </c>
      <c r="B9773">
        <v>980.83087158203102</v>
      </c>
      <c r="C9773" s="7">
        <f t="shared" si="152"/>
        <v>-10.293217968978752</v>
      </c>
    </row>
    <row r="9774" spans="1:3" x14ac:dyDescent="0.15">
      <c r="A9774">
        <v>980.94116352000003</v>
      </c>
      <c r="B9774">
        <v>980.930908203125</v>
      </c>
      <c r="C9774" s="7">
        <f t="shared" si="152"/>
        <v>-10.255316875031895</v>
      </c>
    </row>
    <row r="9775" spans="1:3" x14ac:dyDescent="0.15">
      <c r="A9775">
        <v>981.04116480000005</v>
      </c>
      <c r="B9775">
        <v>981.03063964843795</v>
      </c>
      <c r="C9775" s="7">
        <f t="shared" si="152"/>
        <v>-10.525151562092105</v>
      </c>
    </row>
    <row r="9776" spans="1:3" x14ac:dyDescent="0.15">
      <c r="A9776">
        <v>981.14116223999997</v>
      </c>
      <c r="B9776">
        <v>981.130615234375</v>
      </c>
      <c r="C9776" s="7">
        <f t="shared" si="152"/>
        <v>-10.547005624971462</v>
      </c>
    </row>
    <row r="9777" spans="1:3" x14ac:dyDescent="0.15">
      <c r="A9777">
        <v>981.24116223999999</v>
      </c>
      <c r="B9777">
        <v>981.23095703125</v>
      </c>
      <c r="C9777" s="7">
        <f t="shared" si="152"/>
        <v>-10.205208749994199</v>
      </c>
    </row>
    <row r="9778" spans="1:3" x14ac:dyDescent="0.15">
      <c r="A9778">
        <v>981.34115840000004</v>
      </c>
      <c r="B9778">
        <v>981.33099365234398</v>
      </c>
      <c r="C9778" s="7">
        <f t="shared" si="152"/>
        <v>-10.1647476560629</v>
      </c>
    </row>
    <row r="9779" spans="1:3" x14ac:dyDescent="0.15">
      <c r="A9779">
        <v>981.44116224000004</v>
      </c>
      <c r="B9779">
        <v>981.43103027343795</v>
      </c>
      <c r="C9779" s="7">
        <f t="shared" si="152"/>
        <v>-10.131966562084926</v>
      </c>
    </row>
    <row r="9780" spans="1:3" x14ac:dyDescent="0.15">
      <c r="A9780">
        <v>981.54116095999996</v>
      </c>
      <c r="B9780">
        <v>981.53094482421898</v>
      </c>
      <c r="C9780" s="7">
        <f t="shared" si="152"/>
        <v>-10.21613578097913</v>
      </c>
    </row>
    <row r="9781" spans="1:3" x14ac:dyDescent="0.15">
      <c r="A9781">
        <v>981.64116095999998</v>
      </c>
      <c r="B9781">
        <v>981.63098144531295</v>
      </c>
      <c r="C9781" s="7">
        <f t="shared" si="152"/>
        <v>-10.179514687024493</v>
      </c>
    </row>
    <row r="9782" spans="1:3" x14ac:dyDescent="0.15">
      <c r="A9782">
        <v>981.74116479999998</v>
      </c>
      <c r="B9782">
        <v>981.73101806640602</v>
      </c>
      <c r="C9782" s="7">
        <f t="shared" si="152"/>
        <v>-10.146733593956014</v>
      </c>
    </row>
    <row r="9783" spans="1:3" x14ac:dyDescent="0.15">
      <c r="A9783">
        <v>981.84116096000002</v>
      </c>
      <c r="B9783">
        <v>981.83093261718795</v>
      </c>
      <c r="C9783" s="7">
        <f t="shared" si="152"/>
        <v>-10.228342812069968</v>
      </c>
    </row>
    <row r="9784" spans="1:3" x14ac:dyDescent="0.15">
      <c r="A9784">
        <v>981.94116352000003</v>
      </c>
      <c r="B9784">
        <v>981.93096923828102</v>
      </c>
      <c r="C9784" s="7">
        <f t="shared" si="152"/>
        <v>-10.194281719009268</v>
      </c>
    </row>
    <row r="9785" spans="1:3" x14ac:dyDescent="0.15">
      <c r="A9785">
        <v>982.04116223999995</v>
      </c>
      <c r="B9785">
        <v>982.03082275390602</v>
      </c>
      <c r="C9785" s="7">
        <f t="shared" si="152"/>
        <v>-10.339486093926098</v>
      </c>
    </row>
    <row r="9786" spans="1:3" x14ac:dyDescent="0.15">
      <c r="A9786">
        <v>982.14116223999997</v>
      </c>
      <c r="B9786">
        <v>982.13073730468795</v>
      </c>
      <c r="C9786" s="7">
        <f t="shared" si="152"/>
        <v>-10.424935312016714</v>
      </c>
    </row>
    <row r="9787" spans="1:3" x14ac:dyDescent="0.15">
      <c r="A9787">
        <v>982.24116479999998</v>
      </c>
      <c r="B9787">
        <v>982.23089599609398</v>
      </c>
      <c r="C9787" s="7">
        <f t="shared" si="152"/>
        <v>-10.268803906001267</v>
      </c>
    </row>
    <row r="9788" spans="1:3" x14ac:dyDescent="0.15">
      <c r="A9788">
        <v>982.34116352000001</v>
      </c>
      <c r="B9788">
        <v>982.330810546875</v>
      </c>
      <c r="C9788" s="7">
        <f t="shared" si="152"/>
        <v>-10.352973125009157</v>
      </c>
    </row>
    <row r="9789" spans="1:3" x14ac:dyDescent="0.15">
      <c r="A9789">
        <v>982.44115583999996</v>
      </c>
      <c r="B9789">
        <v>982.43096923828102</v>
      </c>
      <c r="C9789" s="7">
        <f t="shared" si="152"/>
        <v>-10.186601718942256</v>
      </c>
    </row>
    <row r="9790" spans="1:3" x14ac:dyDescent="0.15">
      <c r="A9790">
        <v>982.54115839999997</v>
      </c>
      <c r="B9790">
        <v>982.53088378906295</v>
      </c>
      <c r="C9790" s="7">
        <f t="shared" si="152"/>
        <v>-10.274610937017314</v>
      </c>
    </row>
    <row r="9791" spans="1:3" x14ac:dyDescent="0.15">
      <c r="A9791">
        <v>982.64116351999996</v>
      </c>
      <c r="B9791">
        <v>982.63092041015602</v>
      </c>
      <c r="C9791" s="7">
        <f t="shared" si="152"/>
        <v>-10.243109843941056</v>
      </c>
    </row>
    <row r="9792" spans="1:3" x14ac:dyDescent="0.15">
      <c r="A9792">
        <v>982.74115840000002</v>
      </c>
      <c r="B9792">
        <v>982.73095703125</v>
      </c>
      <c r="C9792" s="7">
        <f t="shared" si="152"/>
        <v>-10.201368750017537</v>
      </c>
    </row>
    <row r="9793" spans="1:3" x14ac:dyDescent="0.15">
      <c r="A9793">
        <v>982.84116991999997</v>
      </c>
      <c r="B9793">
        <v>982.83068847656295</v>
      </c>
      <c r="C9793" s="7">
        <f t="shared" si="152"/>
        <v>-10.481443437015514</v>
      </c>
    </row>
    <row r="9794" spans="1:3" x14ac:dyDescent="0.15">
      <c r="A9794">
        <v>982.94115839999995</v>
      </c>
      <c r="B9794">
        <v>982.93103027343795</v>
      </c>
      <c r="C9794" s="7">
        <f t="shared" si="152"/>
        <v>-10.128126561994577</v>
      </c>
    </row>
    <row r="9795" spans="1:3" x14ac:dyDescent="0.15">
      <c r="A9795">
        <v>983.04115711999998</v>
      </c>
      <c r="B9795">
        <v>983.031005859375</v>
      </c>
      <c r="C9795" s="7">
        <f t="shared" ref="C9795:C9858" si="153">1000*(B9795-A9795)</f>
        <v>-10.151260624979841</v>
      </c>
    </row>
    <row r="9796" spans="1:3" x14ac:dyDescent="0.15">
      <c r="A9796">
        <v>983.14115072000004</v>
      </c>
      <c r="B9796">
        <v>983.13092041015602</v>
      </c>
      <c r="C9796" s="7">
        <f t="shared" si="153"/>
        <v>-10.230309844018848</v>
      </c>
    </row>
    <row r="9797" spans="1:3" x14ac:dyDescent="0.15">
      <c r="A9797">
        <v>983.24117120000005</v>
      </c>
      <c r="B9797">
        <v>983.23095703125</v>
      </c>
      <c r="C9797" s="7">
        <f t="shared" si="153"/>
        <v>-10.214168750053432</v>
      </c>
    </row>
    <row r="9798" spans="1:3" x14ac:dyDescent="0.15">
      <c r="A9798">
        <v>983.34115199999997</v>
      </c>
      <c r="B9798">
        <v>983.330810546875</v>
      </c>
      <c r="C9798" s="7">
        <f t="shared" si="153"/>
        <v>-10.341453124965483</v>
      </c>
    </row>
    <row r="9799" spans="1:3" x14ac:dyDescent="0.15">
      <c r="A9799">
        <v>983.44115839999995</v>
      </c>
      <c r="B9799">
        <v>983.430908203125</v>
      </c>
      <c r="C9799" s="7">
        <f t="shared" si="153"/>
        <v>-10.250196874949324</v>
      </c>
    </row>
    <row r="9800" spans="1:3" x14ac:dyDescent="0.15">
      <c r="A9800">
        <v>983.54115328</v>
      </c>
      <c r="B9800">
        <v>983.53088378906295</v>
      </c>
      <c r="C9800" s="7">
        <f t="shared" si="153"/>
        <v>-10.269490937048431</v>
      </c>
    </row>
    <row r="9801" spans="1:3" x14ac:dyDescent="0.15">
      <c r="A9801">
        <v>983.64114687999995</v>
      </c>
      <c r="B9801">
        <v>983.63098144531295</v>
      </c>
      <c r="C9801" s="7">
        <f t="shared" si="153"/>
        <v>-10.165434686996377</v>
      </c>
    </row>
    <row r="9802" spans="1:3" x14ac:dyDescent="0.15">
      <c r="A9802">
        <v>983.74116096</v>
      </c>
      <c r="B9802">
        <v>983.73095703125</v>
      </c>
      <c r="C9802" s="7">
        <f t="shared" si="153"/>
        <v>-10.203928750001978</v>
      </c>
    </row>
    <row r="9803" spans="1:3" x14ac:dyDescent="0.15">
      <c r="A9803">
        <v>983.84114943999998</v>
      </c>
      <c r="B9803">
        <v>983.83099365234398</v>
      </c>
      <c r="C9803" s="7">
        <f t="shared" si="153"/>
        <v>-10.155787656003668</v>
      </c>
    </row>
    <row r="9804" spans="1:3" x14ac:dyDescent="0.15">
      <c r="A9804">
        <v>983.94115583999996</v>
      </c>
      <c r="B9804">
        <v>983.93103027343795</v>
      </c>
      <c r="C9804" s="7">
        <f t="shared" si="153"/>
        <v>-10.125566562010135</v>
      </c>
    </row>
    <row r="9805" spans="1:3" x14ac:dyDescent="0.15">
      <c r="A9805">
        <v>984.04115328</v>
      </c>
      <c r="B9805">
        <v>984.03094482421898</v>
      </c>
      <c r="C9805" s="7">
        <f t="shared" si="153"/>
        <v>-10.208455781025805</v>
      </c>
    </row>
    <row r="9806" spans="1:3" x14ac:dyDescent="0.15">
      <c r="A9806">
        <v>984.14115072000004</v>
      </c>
      <c r="B9806">
        <v>984.13098144531295</v>
      </c>
      <c r="C9806" s="7">
        <f t="shared" si="153"/>
        <v>-10.169274687086727</v>
      </c>
    </row>
    <row r="9807" spans="1:3" x14ac:dyDescent="0.15">
      <c r="A9807">
        <v>984.24114815999997</v>
      </c>
      <c r="B9807">
        <v>984.23089599609398</v>
      </c>
      <c r="C9807" s="7">
        <f t="shared" si="153"/>
        <v>-10.252163905988709</v>
      </c>
    </row>
    <row r="9808" spans="1:3" x14ac:dyDescent="0.15">
      <c r="A9808">
        <v>984.34115712000005</v>
      </c>
      <c r="B9808">
        <v>984.33093261718795</v>
      </c>
      <c r="C9808" s="7">
        <f t="shared" si="153"/>
        <v>-10.224502812093306</v>
      </c>
    </row>
    <row r="9809" spans="1:3" x14ac:dyDescent="0.15">
      <c r="A9809">
        <v>984.44115327999998</v>
      </c>
      <c r="B9809">
        <v>984.43096923828102</v>
      </c>
      <c r="C9809" s="7">
        <f t="shared" si="153"/>
        <v>-10.184041718957815</v>
      </c>
    </row>
    <row r="9810" spans="1:3" x14ac:dyDescent="0.15">
      <c r="A9810">
        <v>984.54115328</v>
      </c>
      <c r="B9810">
        <v>984.53082275390602</v>
      </c>
      <c r="C9810" s="7">
        <f t="shared" si="153"/>
        <v>-10.330526093980552</v>
      </c>
    </row>
    <row r="9811" spans="1:3" x14ac:dyDescent="0.15">
      <c r="A9811">
        <v>984.64115072000004</v>
      </c>
      <c r="B9811">
        <v>984.630859375</v>
      </c>
      <c r="C9811" s="7">
        <f t="shared" si="153"/>
        <v>-10.291345000041474</v>
      </c>
    </row>
    <row r="9812" spans="1:3" x14ac:dyDescent="0.15">
      <c r="A9812">
        <v>984.74115071999995</v>
      </c>
      <c r="B9812">
        <v>984.7314453125</v>
      </c>
      <c r="C9812" s="7">
        <f t="shared" si="153"/>
        <v>-9.7054074999505247</v>
      </c>
    </row>
    <row r="9813" spans="1:3" x14ac:dyDescent="0.15">
      <c r="A9813">
        <v>984.84114304000002</v>
      </c>
      <c r="B9813">
        <v>984.83093261718795</v>
      </c>
      <c r="C9813" s="7">
        <f t="shared" si="153"/>
        <v>-10.21042281206519</v>
      </c>
    </row>
    <row r="9814" spans="1:3" x14ac:dyDescent="0.15">
      <c r="A9814">
        <v>984.94115072</v>
      </c>
      <c r="B9814">
        <v>984.93121337890602</v>
      </c>
      <c r="C9814" s="7">
        <f t="shared" si="153"/>
        <v>-9.9373410939733731</v>
      </c>
    </row>
    <row r="9815" spans="1:3" x14ac:dyDescent="0.15">
      <c r="A9815">
        <v>985.04114431999994</v>
      </c>
      <c r="B9815">
        <v>985.03088378906295</v>
      </c>
      <c r="C9815" s="7">
        <f t="shared" si="153"/>
        <v>-10.260530936989198</v>
      </c>
    </row>
    <row r="9816" spans="1:3" x14ac:dyDescent="0.15">
      <c r="A9816">
        <v>985.14114559999996</v>
      </c>
      <c r="B9816">
        <v>985.13092041015602</v>
      </c>
      <c r="C9816" s="7">
        <f t="shared" si="153"/>
        <v>-10.225189843936278</v>
      </c>
    </row>
    <row r="9817" spans="1:3" x14ac:dyDescent="0.15">
      <c r="A9817">
        <v>985.24114815999997</v>
      </c>
      <c r="B9817">
        <v>985.23095703125</v>
      </c>
      <c r="C9817" s="7">
        <f t="shared" si="153"/>
        <v>-10.191128749966083</v>
      </c>
    </row>
    <row r="9818" spans="1:3" x14ac:dyDescent="0.15">
      <c r="A9818">
        <v>985.3411456</v>
      </c>
      <c r="B9818">
        <v>985.33093261718795</v>
      </c>
      <c r="C9818" s="7">
        <f t="shared" si="153"/>
        <v>-10.212982812049631</v>
      </c>
    </row>
    <row r="9819" spans="1:3" x14ac:dyDescent="0.15">
      <c r="A9819">
        <v>985.44114432000003</v>
      </c>
      <c r="B9819">
        <v>985.43096923828102</v>
      </c>
      <c r="C9819" s="7">
        <f t="shared" si="153"/>
        <v>-10.175081719012269</v>
      </c>
    </row>
    <row r="9820" spans="1:3" x14ac:dyDescent="0.15">
      <c r="A9820">
        <v>985.54114175999996</v>
      </c>
      <c r="B9820">
        <v>985.531005859375</v>
      </c>
      <c r="C9820" s="7">
        <f t="shared" si="153"/>
        <v>-10.135900624959504</v>
      </c>
    </row>
    <row r="9821" spans="1:3" x14ac:dyDescent="0.15">
      <c r="A9821">
        <v>985.64114303999997</v>
      </c>
      <c r="B9821">
        <v>985.63092041015602</v>
      </c>
      <c r="C9821" s="7">
        <f t="shared" si="153"/>
        <v>-10.222629843951836</v>
      </c>
    </row>
    <row r="9822" spans="1:3" x14ac:dyDescent="0.15">
      <c r="A9822">
        <v>985.74114687999997</v>
      </c>
      <c r="B9822">
        <v>985.73065185546898</v>
      </c>
      <c r="C9822" s="7">
        <f t="shared" si="153"/>
        <v>-10.495024530996488</v>
      </c>
    </row>
    <row r="9823" spans="1:3" x14ac:dyDescent="0.15">
      <c r="A9823">
        <v>985.84114943999998</v>
      </c>
      <c r="B9823">
        <v>985.830810546875</v>
      </c>
      <c r="C9823" s="7">
        <f t="shared" si="153"/>
        <v>-10.338893124981041</v>
      </c>
    </row>
    <row r="9824" spans="1:3" x14ac:dyDescent="0.15">
      <c r="A9824">
        <v>985.94114432000003</v>
      </c>
      <c r="B9824">
        <v>985.930908203125</v>
      </c>
      <c r="C9824" s="7">
        <f t="shared" si="153"/>
        <v>-10.236116875034895</v>
      </c>
    </row>
    <row r="9825" spans="1:3" x14ac:dyDescent="0.15">
      <c r="A9825">
        <v>986.04114175999996</v>
      </c>
      <c r="B9825">
        <v>986.03094482421898</v>
      </c>
      <c r="C9825" s="7">
        <f t="shared" si="153"/>
        <v>-10.19693578098213</v>
      </c>
    </row>
    <row r="9826" spans="1:3" x14ac:dyDescent="0.15">
      <c r="A9826">
        <v>986.14114431999997</v>
      </c>
      <c r="B9826">
        <v>986.13098144531295</v>
      </c>
      <c r="C9826" s="7">
        <f t="shared" si="153"/>
        <v>-10.162874687011936</v>
      </c>
    </row>
    <row r="9827" spans="1:3" x14ac:dyDescent="0.15">
      <c r="A9827">
        <v>986.24113536000004</v>
      </c>
      <c r="B9827">
        <v>986.23095703125</v>
      </c>
      <c r="C9827" s="7">
        <f t="shared" si="153"/>
        <v>-10.178328750043875</v>
      </c>
    </row>
    <row r="9828" spans="1:3" x14ac:dyDescent="0.15">
      <c r="A9828">
        <v>986.34114048000004</v>
      </c>
      <c r="B9828">
        <v>986.33087158203102</v>
      </c>
      <c r="C9828" s="7">
        <f t="shared" si="153"/>
        <v>-10.268897969012869</v>
      </c>
    </row>
    <row r="9829" spans="1:3" x14ac:dyDescent="0.15">
      <c r="A9829">
        <v>986.44114304000004</v>
      </c>
      <c r="B9829">
        <v>986.43103027343795</v>
      </c>
      <c r="C9829" s="7">
        <f t="shared" si="153"/>
        <v>-10.112766562087927</v>
      </c>
    </row>
    <row r="9830" spans="1:3" x14ac:dyDescent="0.15">
      <c r="A9830">
        <v>986.54114047999997</v>
      </c>
      <c r="B9830">
        <v>986.53094482421898</v>
      </c>
      <c r="C9830" s="7">
        <f t="shared" si="153"/>
        <v>-10.19565578098991</v>
      </c>
    </row>
    <row r="9831" spans="1:3" x14ac:dyDescent="0.15">
      <c r="A9831">
        <v>986.64114047999999</v>
      </c>
      <c r="B9831">
        <v>986.63098144531295</v>
      </c>
      <c r="C9831" s="7">
        <f t="shared" si="153"/>
        <v>-10.159034687035273</v>
      </c>
    </row>
    <row r="9832" spans="1:3" x14ac:dyDescent="0.15">
      <c r="A9832">
        <v>986.74113664000004</v>
      </c>
      <c r="B9832">
        <v>986.73089599609398</v>
      </c>
      <c r="C9832" s="7">
        <f t="shared" si="153"/>
        <v>-10.240643906058722</v>
      </c>
    </row>
    <row r="9833" spans="1:3" x14ac:dyDescent="0.15">
      <c r="A9833">
        <v>986.84113792000005</v>
      </c>
      <c r="B9833">
        <v>986.83093261718795</v>
      </c>
      <c r="C9833" s="7">
        <f t="shared" si="153"/>
        <v>-10.205302812096306</v>
      </c>
    </row>
    <row r="9834" spans="1:3" x14ac:dyDescent="0.15">
      <c r="A9834">
        <v>986.94114560000003</v>
      </c>
      <c r="B9834">
        <v>986.93060302734398</v>
      </c>
      <c r="C9834" s="7">
        <f t="shared" si="153"/>
        <v>-10.542572656049742</v>
      </c>
    </row>
    <row r="9835" spans="1:3" x14ac:dyDescent="0.15">
      <c r="A9835">
        <v>987.04113536</v>
      </c>
      <c r="B9835">
        <v>987.03063964843795</v>
      </c>
      <c r="C9835" s="7">
        <f t="shared" si="153"/>
        <v>-10.495711562043653</v>
      </c>
    </row>
    <row r="9836" spans="1:3" x14ac:dyDescent="0.15">
      <c r="A9836">
        <v>987.14113792000001</v>
      </c>
      <c r="B9836">
        <v>987.130859375</v>
      </c>
      <c r="C9836" s="7">
        <f t="shared" si="153"/>
        <v>-10.278545000005579</v>
      </c>
    </row>
    <row r="9837" spans="1:3" x14ac:dyDescent="0.15">
      <c r="A9837">
        <v>987.24113792000003</v>
      </c>
      <c r="B9837">
        <v>987.23101806640602</v>
      </c>
      <c r="C9837" s="7">
        <f t="shared" si="153"/>
        <v>-10.11985359400569</v>
      </c>
    </row>
    <row r="9838" spans="1:3" x14ac:dyDescent="0.15">
      <c r="A9838">
        <v>987.34113920000004</v>
      </c>
      <c r="B9838">
        <v>987.3310546875</v>
      </c>
      <c r="C9838" s="7">
        <f t="shared" si="153"/>
        <v>-10.084512500043274</v>
      </c>
    </row>
    <row r="9839" spans="1:3" x14ac:dyDescent="0.15">
      <c r="A9839">
        <v>987.44113919999995</v>
      </c>
      <c r="B9839">
        <v>987.43121337890602</v>
      </c>
      <c r="C9839" s="7">
        <f t="shared" si="153"/>
        <v>-9.9258210939296987</v>
      </c>
    </row>
    <row r="9840" spans="1:3" x14ac:dyDescent="0.15">
      <c r="A9840">
        <v>987.54113663999999</v>
      </c>
      <c r="B9840">
        <v>987.53088378906295</v>
      </c>
      <c r="C9840" s="7">
        <f t="shared" si="153"/>
        <v>-10.252850937035873</v>
      </c>
    </row>
    <row r="9841" spans="1:3" x14ac:dyDescent="0.15">
      <c r="A9841">
        <v>987.64113664000001</v>
      </c>
      <c r="B9841">
        <v>987.63098144531295</v>
      </c>
      <c r="C9841" s="7">
        <f t="shared" si="153"/>
        <v>-10.155194687058611</v>
      </c>
    </row>
    <row r="9842" spans="1:3" x14ac:dyDescent="0.15">
      <c r="A9842">
        <v>987.74113023999996</v>
      </c>
      <c r="B9842">
        <v>987.73101806640602</v>
      </c>
      <c r="C9842" s="7">
        <f t="shared" si="153"/>
        <v>-10.112173593938678</v>
      </c>
    </row>
    <row r="9843" spans="1:3" x14ac:dyDescent="0.15">
      <c r="A9843">
        <v>987.84113151999998</v>
      </c>
      <c r="B9843">
        <v>987.83093261718795</v>
      </c>
      <c r="C9843" s="7">
        <f t="shared" si="153"/>
        <v>-10.198902812021515</v>
      </c>
    </row>
    <row r="9844" spans="1:3" x14ac:dyDescent="0.15">
      <c r="A9844">
        <v>987.94113663999997</v>
      </c>
      <c r="B9844">
        <v>987.93096923828102</v>
      </c>
      <c r="C9844" s="7">
        <f t="shared" si="153"/>
        <v>-10.167401718945257</v>
      </c>
    </row>
    <row r="9845" spans="1:3" x14ac:dyDescent="0.15">
      <c r="A9845">
        <v>988.04113408000001</v>
      </c>
      <c r="B9845">
        <v>988.03076171875</v>
      </c>
      <c r="C9845" s="7">
        <f t="shared" si="153"/>
        <v>-10.372361250006179</v>
      </c>
    </row>
    <row r="9846" spans="1:3" x14ac:dyDescent="0.15">
      <c r="A9846">
        <v>988.14113792000001</v>
      </c>
      <c r="B9846">
        <v>988.13043212890602</v>
      </c>
      <c r="C9846" s="7">
        <f t="shared" si="153"/>
        <v>-10.705791093982953</v>
      </c>
    </row>
    <row r="9847" spans="1:3" x14ac:dyDescent="0.15">
      <c r="A9847">
        <v>988.24112895999997</v>
      </c>
      <c r="B9847">
        <v>988.23034667968795</v>
      </c>
      <c r="C9847" s="7">
        <f t="shared" si="153"/>
        <v>-10.782280312014336</v>
      </c>
    </row>
    <row r="9848" spans="1:3" x14ac:dyDescent="0.15">
      <c r="A9848">
        <v>988.34113279999997</v>
      </c>
      <c r="B9848">
        <v>988.33026123046898</v>
      </c>
      <c r="C9848" s="7">
        <f t="shared" si="153"/>
        <v>-10.87156953099111</v>
      </c>
    </row>
    <row r="9849" spans="1:3" x14ac:dyDescent="0.15">
      <c r="A9849">
        <v>988.44113279999999</v>
      </c>
      <c r="B9849">
        <v>988.43096923828102</v>
      </c>
      <c r="C9849" s="7">
        <f t="shared" si="153"/>
        <v>-10.163561718968595</v>
      </c>
    </row>
    <row r="9850" spans="1:3" x14ac:dyDescent="0.15">
      <c r="A9850">
        <v>988.54113280000001</v>
      </c>
      <c r="B9850">
        <v>988.531005859375</v>
      </c>
      <c r="C9850" s="7">
        <f t="shared" si="153"/>
        <v>-10.126940625013958</v>
      </c>
    </row>
    <row r="9851" spans="1:3" x14ac:dyDescent="0.15">
      <c r="A9851">
        <v>988.64115072000004</v>
      </c>
      <c r="B9851">
        <v>988.63092041015602</v>
      </c>
      <c r="C9851" s="7">
        <f t="shared" si="153"/>
        <v>-10.230309844018848</v>
      </c>
    </row>
    <row r="9852" spans="1:3" x14ac:dyDescent="0.15">
      <c r="A9852">
        <v>988.74113408000005</v>
      </c>
      <c r="B9852">
        <v>988.73107910156295</v>
      </c>
      <c r="C9852" s="7">
        <f t="shared" si="153"/>
        <v>-10.054978437096906</v>
      </c>
    </row>
    <row r="9853" spans="1:3" x14ac:dyDescent="0.15">
      <c r="A9853">
        <v>988.84113023999998</v>
      </c>
      <c r="B9853">
        <v>988.83087158203102</v>
      </c>
      <c r="C9853" s="7">
        <f t="shared" si="153"/>
        <v>-10.258657968961415</v>
      </c>
    </row>
    <row r="9854" spans="1:3" x14ac:dyDescent="0.15">
      <c r="A9854">
        <v>988.94113535999998</v>
      </c>
      <c r="B9854">
        <v>988.93103027343795</v>
      </c>
      <c r="C9854" s="7">
        <f t="shared" si="153"/>
        <v>-10.105086562020915</v>
      </c>
    </row>
    <row r="9855" spans="1:3" x14ac:dyDescent="0.15">
      <c r="A9855">
        <v>989.04113152000002</v>
      </c>
      <c r="B9855">
        <v>989.03045654296898</v>
      </c>
      <c r="C9855" s="7">
        <f t="shared" si="153"/>
        <v>-10.674977031044364</v>
      </c>
    </row>
    <row r="9856" spans="1:3" x14ac:dyDescent="0.15">
      <c r="A9856">
        <v>989.14112895999995</v>
      </c>
      <c r="B9856">
        <v>989.13024902343795</v>
      </c>
      <c r="C9856" s="7">
        <f t="shared" si="153"/>
        <v>-10.879936561991599</v>
      </c>
    </row>
    <row r="9857" spans="1:3" x14ac:dyDescent="0.15">
      <c r="A9857">
        <v>989.24114048000001</v>
      </c>
      <c r="B9857">
        <v>989.23040771484398</v>
      </c>
      <c r="C9857" s="7">
        <f t="shared" si="153"/>
        <v>-10.732765156035384</v>
      </c>
    </row>
    <row r="9858" spans="1:3" x14ac:dyDescent="0.15">
      <c r="A9858">
        <v>989.34112640000001</v>
      </c>
      <c r="B9858">
        <v>989.33099365234398</v>
      </c>
      <c r="C9858" s="7">
        <f t="shared" si="153"/>
        <v>-10.132747656030006</v>
      </c>
    </row>
    <row r="9859" spans="1:3" x14ac:dyDescent="0.15">
      <c r="A9859">
        <v>989.44112768000002</v>
      </c>
      <c r="B9859">
        <v>989.430908203125</v>
      </c>
      <c r="C9859" s="7">
        <f t="shared" ref="C9859:C9922" si="154">1000*(B9859-A9859)</f>
        <v>-10.219476875022337</v>
      </c>
    </row>
    <row r="9860" spans="1:3" x14ac:dyDescent="0.15">
      <c r="A9860">
        <v>989.54112896000004</v>
      </c>
      <c r="B9860">
        <v>989.53094482421898</v>
      </c>
      <c r="C9860" s="7">
        <f t="shared" si="154"/>
        <v>-10.184135781059922</v>
      </c>
    </row>
    <row r="9861" spans="1:3" x14ac:dyDescent="0.15">
      <c r="A9861">
        <v>989.64112767999995</v>
      </c>
      <c r="B9861">
        <v>989.63098144531295</v>
      </c>
      <c r="C9861" s="7">
        <f t="shared" si="154"/>
        <v>-10.146234686999378</v>
      </c>
    </row>
    <row r="9862" spans="1:3" x14ac:dyDescent="0.15">
      <c r="A9862">
        <v>989.74112895999997</v>
      </c>
      <c r="B9862">
        <v>989.73101806640602</v>
      </c>
      <c r="C9862" s="7">
        <f t="shared" si="154"/>
        <v>-10.110893593946457</v>
      </c>
    </row>
    <row r="9863" spans="1:3" x14ac:dyDescent="0.15">
      <c r="A9863">
        <v>989.84112895999999</v>
      </c>
      <c r="B9863">
        <v>989.8310546875</v>
      </c>
      <c r="C9863" s="7">
        <f t="shared" si="154"/>
        <v>-10.074272499991821</v>
      </c>
    </row>
    <row r="9864" spans="1:3" x14ac:dyDescent="0.15">
      <c r="A9864">
        <v>989.94113663999997</v>
      </c>
      <c r="B9864">
        <v>989.93096923828102</v>
      </c>
      <c r="C9864" s="7">
        <f t="shared" si="154"/>
        <v>-10.167401718945257</v>
      </c>
    </row>
    <row r="9865" spans="1:3" x14ac:dyDescent="0.15">
      <c r="A9865">
        <v>990.04112383999995</v>
      </c>
      <c r="B9865">
        <v>990.03094482421898</v>
      </c>
      <c r="C9865" s="7">
        <f t="shared" si="154"/>
        <v>-10.179015780977352</v>
      </c>
    </row>
    <row r="9866" spans="1:3" x14ac:dyDescent="0.15">
      <c r="A9866">
        <v>990.14112767999995</v>
      </c>
      <c r="B9866">
        <v>990.13098144531295</v>
      </c>
      <c r="C9866" s="7">
        <f t="shared" si="154"/>
        <v>-10.146234686999378</v>
      </c>
    </row>
    <row r="9867" spans="1:3" x14ac:dyDescent="0.15">
      <c r="A9867">
        <v>990.24112639999998</v>
      </c>
      <c r="B9867">
        <v>990.23101806640602</v>
      </c>
      <c r="C9867" s="7">
        <f t="shared" si="154"/>
        <v>-10.108333593962016</v>
      </c>
    </row>
    <row r="9868" spans="1:3" x14ac:dyDescent="0.15">
      <c r="A9868">
        <v>990.34113663999995</v>
      </c>
      <c r="B9868">
        <v>990.33050537109398</v>
      </c>
      <c r="C9868" s="7">
        <f t="shared" si="154"/>
        <v>-10.631268905967772</v>
      </c>
    </row>
    <row r="9869" spans="1:3" x14ac:dyDescent="0.15">
      <c r="A9869">
        <v>990.44112256000005</v>
      </c>
      <c r="B9869">
        <v>990.43078613281295</v>
      </c>
      <c r="C9869" s="7">
        <f t="shared" si="154"/>
        <v>-10.336427187098707</v>
      </c>
    </row>
    <row r="9870" spans="1:3" x14ac:dyDescent="0.15">
      <c r="A9870">
        <v>990.54112383999995</v>
      </c>
      <c r="B9870">
        <v>990.53088378906295</v>
      </c>
      <c r="C9870" s="7">
        <f t="shared" si="154"/>
        <v>-10.240050936999978</v>
      </c>
    </row>
    <row r="9871" spans="1:3" x14ac:dyDescent="0.15">
      <c r="A9871">
        <v>990.64113280000004</v>
      </c>
      <c r="B9871">
        <v>990.63092041015602</v>
      </c>
      <c r="C9871" s="7">
        <f t="shared" si="154"/>
        <v>-10.212389844014069</v>
      </c>
    </row>
    <row r="9872" spans="1:3" x14ac:dyDescent="0.15">
      <c r="A9872">
        <v>990.74112384</v>
      </c>
      <c r="B9872">
        <v>990.73095703125</v>
      </c>
      <c r="C9872" s="7">
        <f t="shared" si="154"/>
        <v>-10.1668087500002</v>
      </c>
    </row>
    <row r="9873" spans="1:3" x14ac:dyDescent="0.15">
      <c r="A9873">
        <v>990.84112768</v>
      </c>
      <c r="B9873">
        <v>990.83093261718795</v>
      </c>
      <c r="C9873" s="7">
        <f t="shared" si="154"/>
        <v>-10.195062812044853</v>
      </c>
    </row>
    <row r="9874" spans="1:3" x14ac:dyDescent="0.15">
      <c r="A9874">
        <v>990.94113024000001</v>
      </c>
      <c r="B9874">
        <v>990.93103027343795</v>
      </c>
      <c r="C9874" s="7">
        <f t="shared" si="154"/>
        <v>-10.099966562052032</v>
      </c>
    </row>
    <row r="9875" spans="1:3" x14ac:dyDescent="0.15">
      <c r="A9875">
        <v>991.04111743999999</v>
      </c>
      <c r="B9875">
        <v>991.03076171875</v>
      </c>
      <c r="C9875" s="7">
        <f t="shared" si="154"/>
        <v>-10.355721249993621</v>
      </c>
    </row>
    <row r="9876" spans="1:3" x14ac:dyDescent="0.15">
      <c r="A9876">
        <v>991.14112</v>
      </c>
      <c r="B9876">
        <v>991.13104248046898</v>
      </c>
      <c r="C9876" s="7">
        <f t="shared" si="154"/>
        <v>-10.077519531023427</v>
      </c>
    </row>
    <row r="9877" spans="1:3" x14ac:dyDescent="0.15">
      <c r="A9877">
        <v>991.24112128000002</v>
      </c>
      <c r="B9877">
        <v>991.23095703125</v>
      </c>
      <c r="C9877" s="7">
        <f t="shared" si="154"/>
        <v>-10.164248750015759</v>
      </c>
    </row>
    <row r="9878" spans="1:3" x14ac:dyDescent="0.15">
      <c r="A9878">
        <v>991.34112512000002</v>
      </c>
      <c r="B9878">
        <v>991.33099365234398</v>
      </c>
      <c r="C9878" s="7">
        <f t="shared" si="154"/>
        <v>-10.131467656037785</v>
      </c>
    </row>
    <row r="9879" spans="1:3" x14ac:dyDescent="0.15">
      <c r="A9879">
        <v>991.44112768000002</v>
      </c>
      <c r="B9879">
        <v>991.43103027343795</v>
      </c>
      <c r="C9879" s="7">
        <f t="shared" si="154"/>
        <v>-10.09740656206759</v>
      </c>
    </row>
    <row r="9880" spans="1:3" x14ac:dyDescent="0.15">
      <c r="A9880">
        <v>991.54112640000005</v>
      </c>
      <c r="B9880">
        <v>991.53094482421898</v>
      </c>
      <c r="C9880" s="7">
        <f t="shared" si="154"/>
        <v>-10.18157578107548</v>
      </c>
    </row>
    <row r="9881" spans="1:3" x14ac:dyDescent="0.15">
      <c r="A9881">
        <v>991.64112511999997</v>
      </c>
      <c r="B9881">
        <v>991.63037109375</v>
      </c>
      <c r="C9881" s="7">
        <f t="shared" si="154"/>
        <v>-10.754026249969684</v>
      </c>
    </row>
    <row r="9882" spans="1:3" x14ac:dyDescent="0.15">
      <c r="A9882">
        <v>991.74112000000002</v>
      </c>
      <c r="B9882">
        <v>991.73028564453102</v>
      </c>
      <c r="C9882" s="7">
        <f t="shared" si="154"/>
        <v>-10.834355469000911</v>
      </c>
    </row>
    <row r="9883" spans="1:3" x14ac:dyDescent="0.15">
      <c r="A9883">
        <v>991.84111743999995</v>
      </c>
      <c r="B9883">
        <v>991.83099365234398</v>
      </c>
      <c r="C9883" s="7">
        <f t="shared" si="154"/>
        <v>-10.123787655970773</v>
      </c>
    </row>
    <row r="9884" spans="1:3" x14ac:dyDescent="0.15">
      <c r="A9884">
        <v>991.94112127999995</v>
      </c>
      <c r="B9884">
        <v>991.93103027343795</v>
      </c>
      <c r="C9884" s="7">
        <f t="shared" si="154"/>
        <v>-10.091006561992799</v>
      </c>
    </row>
    <row r="9885" spans="1:3" x14ac:dyDescent="0.15">
      <c r="A9885">
        <v>992.04111743999999</v>
      </c>
      <c r="B9885">
        <v>992.03082275390602</v>
      </c>
      <c r="C9885" s="7">
        <f t="shared" si="154"/>
        <v>-10.294686093970995</v>
      </c>
    </row>
    <row r="9886" spans="1:3" x14ac:dyDescent="0.15">
      <c r="A9886">
        <v>992.14111616000002</v>
      </c>
      <c r="B9886">
        <v>992.13098144531295</v>
      </c>
      <c r="C9886" s="7">
        <f t="shared" si="154"/>
        <v>-10.13471468706939</v>
      </c>
    </row>
    <row r="9887" spans="1:3" x14ac:dyDescent="0.15">
      <c r="A9887">
        <v>992.24111872000003</v>
      </c>
      <c r="B9887">
        <v>992.23101806640602</v>
      </c>
      <c r="C9887" s="7">
        <f t="shared" si="154"/>
        <v>-10.100653594008691</v>
      </c>
    </row>
    <row r="9888" spans="1:3" x14ac:dyDescent="0.15">
      <c r="A9888">
        <v>992.34111359999997</v>
      </c>
      <c r="B9888">
        <v>992.33093261718795</v>
      </c>
      <c r="C9888" s="7">
        <f t="shared" si="154"/>
        <v>-10.180982812016737</v>
      </c>
    </row>
    <row r="9889" spans="1:3" x14ac:dyDescent="0.15">
      <c r="A9889">
        <v>992.44111743999997</v>
      </c>
      <c r="B9889">
        <v>992.430908203125</v>
      </c>
      <c r="C9889" s="7">
        <f t="shared" si="154"/>
        <v>-10.209236874970884</v>
      </c>
    </row>
    <row r="9890" spans="1:3" x14ac:dyDescent="0.15">
      <c r="A9890">
        <v>992.54111616</v>
      </c>
      <c r="B9890">
        <v>992.53094482421898</v>
      </c>
      <c r="C9890" s="7">
        <f t="shared" si="154"/>
        <v>-10.171335781024027</v>
      </c>
    </row>
    <row r="9891" spans="1:3" x14ac:dyDescent="0.15">
      <c r="A9891">
        <v>992.64111872000001</v>
      </c>
      <c r="B9891">
        <v>992.63067626953102</v>
      </c>
      <c r="C9891" s="7">
        <f t="shared" si="154"/>
        <v>-10.442450468985953</v>
      </c>
    </row>
    <row r="9892" spans="1:3" x14ac:dyDescent="0.15">
      <c r="A9892">
        <v>992.74113279999995</v>
      </c>
      <c r="B9892">
        <v>992.73089599609398</v>
      </c>
      <c r="C9892" s="7">
        <f t="shared" si="154"/>
        <v>-10.236803905968372</v>
      </c>
    </row>
    <row r="9893" spans="1:3" x14ac:dyDescent="0.15">
      <c r="A9893">
        <v>992.84111743999995</v>
      </c>
      <c r="B9893">
        <v>992.83093261718795</v>
      </c>
      <c r="C9893" s="7">
        <f t="shared" si="154"/>
        <v>-10.184822811993399</v>
      </c>
    </row>
    <row r="9894" spans="1:3" x14ac:dyDescent="0.15">
      <c r="A9894">
        <v>992.94111487999999</v>
      </c>
      <c r="B9894">
        <v>992.93096923828102</v>
      </c>
      <c r="C9894" s="7">
        <f t="shared" si="154"/>
        <v>-10.145641718963816</v>
      </c>
    </row>
    <row r="9895" spans="1:3" x14ac:dyDescent="0.15">
      <c r="A9895">
        <v>993.04111232000002</v>
      </c>
      <c r="B9895">
        <v>993.03082275390602</v>
      </c>
      <c r="C9895" s="7">
        <f t="shared" si="154"/>
        <v>-10.289566094002112</v>
      </c>
    </row>
    <row r="9896" spans="1:3" x14ac:dyDescent="0.15">
      <c r="A9896">
        <v>993.14111744000002</v>
      </c>
      <c r="B9896">
        <v>993.13043212890602</v>
      </c>
      <c r="C9896" s="7">
        <f t="shared" si="154"/>
        <v>-10.685311093993732</v>
      </c>
    </row>
    <row r="9897" spans="1:3" x14ac:dyDescent="0.15">
      <c r="A9897">
        <v>993.24111231999996</v>
      </c>
      <c r="B9897">
        <v>993.23095703125</v>
      </c>
      <c r="C9897" s="7">
        <f t="shared" si="154"/>
        <v>-10.155288749956526</v>
      </c>
    </row>
    <row r="9898" spans="1:3" x14ac:dyDescent="0.15">
      <c r="A9898">
        <v>993.34112384000002</v>
      </c>
      <c r="B9898">
        <v>993.33099365234398</v>
      </c>
      <c r="C9898" s="7">
        <f t="shared" si="154"/>
        <v>-10.130187656045564</v>
      </c>
    </row>
    <row r="9899" spans="1:3" x14ac:dyDescent="0.15">
      <c r="A9899">
        <v>993.44111104000001</v>
      </c>
      <c r="B9899">
        <v>993.43103027343795</v>
      </c>
      <c r="C9899" s="7">
        <f t="shared" si="154"/>
        <v>-10.080766562055032</v>
      </c>
    </row>
    <row r="9900" spans="1:3" x14ac:dyDescent="0.15">
      <c r="A9900">
        <v>993.54111232000002</v>
      </c>
      <c r="B9900">
        <v>993.531005859375</v>
      </c>
      <c r="C9900" s="7">
        <f t="shared" si="154"/>
        <v>-10.106460625024738</v>
      </c>
    </row>
    <row r="9901" spans="1:3" x14ac:dyDescent="0.15">
      <c r="A9901">
        <v>993.64111616000002</v>
      </c>
      <c r="B9901">
        <v>993.63092041015602</v>
      </c>
      <c r="C9901" s="7">
        <f t="shared" si="154"/>
        <v>-10.195749844001512</v>
      </c>
    </row>
    <row r="9902" spans="1:3" x14ac:dyDescent="0.15">
      <c r="A9902">
        <v>993.74110847999998</v>
      </c>
      <c r="B9902">
        <v>993.73095703125</v>
      </c>
      <c r="C9902" s="7">
        <f t="shared" si="154"/>
        <v>-10.151448749979863</v>
      </c>
    </row>
    <row r="9903" spans="1:3" x14ac:dyDescent="0.15">
      <c r="A9903">
        <v>993.84111487999996</v>
      </c>
      <c r="B9903">
        <v>993.830810546875</v>
      </c>
      <c r="C9903" s="7">
        <f t="shared" si="154"/>
        <v>-10.304333124963705</v>
      </c>
    </row>
    <row r="9904" spans="1:3" x14ac:dyDescent="0.15">
      <c r="A9904">
        <v>993.94111487999999</v>
      </c>
      <c r="B9904">
        <v>993.930908203125</v>
      </c>
      <c r="C9904" s="7">
        <f t="shared" si="154"/>
        <v>-10.206676874986442</v>
      </c>
    </row>
    <row r="9905" spans="1:3" x14ac:dyDescent="0.15">
      <c r="A9905">
        <v>994.04111616</v>
      </c>
      <c r="B9905">
        <v>994.03088378906295</v>
      </c>
      <c r="C9905" s="7">
        <f t="shared" si="154"/>
        <v>-10.232370937046653</v>
      </c>
    </row>
    <row r="9906" spans="1:3" x14ac:dyDescent="0.15">
      <c r="A9906">
        <v>994.14110847999996</v>
      </c>
      <c r="B9906">
        <v>994.13092041015602</v>
      </c>
      <c r="C9906" s="7">
        <f t="shared" si="154"/>
        <v>-10.1880698439345</v>
      </c>
    </row>
    <row r="9907" spans="1:3" x14ac:dyDescent="0.15">
      <c r="A9907">
        <v>994.24110719999999</v>
      </c>
      <c r="B9907">
        <v>994.23101806640602</v>
      </c>
      <c r="C9907" s="7">
        <f t="shared" si="154"/>
        <v>-10.089133593965016</v>
      </c>
    </row>
    <row r="9908" spans="1:3" x14ac:dyDescent="0.15">
      <c r="A9908">
        <v>994.34111615999996</v>
      </c>
      <c r="B9908">
        <v>994.33099365234398</v>
      </c>
      <c r="C9908" s="7">
        <f t="shared" si="154"/>
        <v>-10.122507655978552</v>
      </c>
    </row>
    <row r="9909" spans="1:3" x14ac:dyDescent="0.15">
      <c r="A9909">
        <v>994.44111104000001</v>
      </c>
      <c r="B9909">
        <v>994.430908203125</v>
      </c>
      <c r="C9909" s="7">
        <f t="shared" si="154"/>
        <v>-10.20283687500978</v>
      </c>
    </row>
    <row r="9910" spans="1:3" x14ac:dyDescent="0.15">
      <c r="A9910">
        <v>994.54111616</v>
      </c>
      <c r="B9910">
        <v>994.53033447265602</v>
      </c>
      <c r="C9910" s="7">
        <f t="shared" si="154"/>
        <v>-10.781687343978774</v>
      </c>
    </row>
    <row r="9911" spans="1:3" x14ac:dyDescent="0.15">
      <c r="A9911">
        <v>994.64110975999995</v>
      </c>
      <c r="B9911">
        <v>994.63098144531295</v>
      </c>
      <c r="C9911" s="7">
        <f t="shared" si="154"/>
        <v>-10.128314686994599</v>
      </c>
    </row>
    <row r="9912" spans="1:3" x14ac:dyDescent="0.15">
      <c r="A9912">
        <v>994.74111488000005</v>
      </c>
      <c r="B9912">
        <v>994.73089599609398</v>
      </c>
      <c r="C9912" s="7">
        <f t="shared" si="154"/>
        <v>-10.218883906077281</v>
      </c>
    </row>
    <row r="9913" spans="1:3" x14ac:dyDescent="0.15">
      <c r="A9913">
        <v>994.84111103999999</v>
      </c>
      <c r="B9913">
        <v>994.83093261718795</v>
      </c>
      <c r="C9913" s="7">
        <f t="shared" si="154"/>
        <v>-10.178422812032295</v>
      </c>
    </row>
    <row r="9914" spans="1:3" x14ac:dyDescent="0.15">
      <c r="A9914">
        <v>994.94110848000003</v>
      </c>
      <c r="B9914">
        <v>994.93096923828102</v>
      </c>
      <c r="C9914" s="7">
        <f t="shared" si="154"/>
        <v>-10.139241719002712</v>
      </c>
    </row>
    <row r="9915" spans="1:3" x14ac:dyDescent="0.15">
      <c r="A9915">
        <v>995.04111743999999</v>
      </c>
      <c r="B9915">
        <v>995.03070068359398</v>
      </c>
      <c r="C9915" s="7">
        <f t="shared" si="154"/>
        <v>-10.416756406016248</v>
      </c>
    </row>
    <row r="9916" spans="1:3" x14ac:dyDescent="0.15">
      <c r="A9916">
        <v>995.14110335999999</v>
      </c>
      <c r="B9916">
        <v>995.13073730468795</v>
      </c>
      <c r="C9916" s="7">
        <f t="shared" si="154"/>
        <v>-10.366055312033495</v>
      </c>
    </row>
    <row r="9917" spans="1:3" x14ac:dyDescent="0.15">
      <c r="A9917">
        <v>995.24111488000005</v>
      </c>
      <c r="B9917">
        <v>995.23107910156295</v>
      </c>
      <c r="C9917" s="7">
        <f t="shared" si="154"/>
        <v>-10.035778437099907</v>
      </c>
    </row>
    <row r="9918" spans="1:3" x14ac:dyDescent="0.15">
      <c r="A9918">
        <v>995.34110848</v>
      </c>
      <c r="B9918">
        <v>995.33093261718795</v>
      </c>
      <c r="C9918" s="7">
        <f t="shared" si="154"/>
        <v>-10.175862812047853</v>
      </c>
    </row>
    <row r="9919" spans="1:3" x14ac:dyDescent="0.15">
      <c r="A9919">
        <v>995.44110720000003</v>
      </c>
      <c r="B9919">
        <v>995.43084716796898</v>
      </c>
      <c r="C9919" s="7">
        <f t="shared" si="154"/>
        <v>-10.260032031055744</v>
      </c>
    </row>
    <row r="9920" spans="1:3" x14ac:dyDescent="0.15">
      <c r="A9920">
        <v>995.54110463999996</v>
      </c>
      <c r="B9920">
        <v>995.53088378906295</v>
      </c>
      <c r="C9920" s="7">
        <f t="shared" si="154"/>
        <v>-10.220850937002979</v>
      </c>
    </row>
    <row r="9921" spans="1:3" x14ac:dyDescent="0.15">
      <c r="A9921">
        <v>995.64110335999999</v>
      </c>
      <c r="B9921">
        <v>995.63092041015602</v>
      </c>
      <c r="C9921" s="7">
        <f t="shared" si="154"/>
        <v>-10.182949843965616</v>
      </c>
    </row>
    <row r="9922" spans="1:3" x14ac:dyDescent="0.15">
      <c r="A9922">
        <v>995.74110592</v>
      </c>
      <c r="B9922">
        <v>995.73095703125</v>
      </c>
      <c r="C9922" s="7">
        <f t="shared" si="154"/>
        <v>-10.148888749995422</v>
      </c>
    </row>
    <row r="9923" spans="1:3" x14ac:dyDescent="0.15">
      <c r="A9923">
        <v>995.84110336000003</v>
      </c>
      <c r="B9923">
        <v>995.83093261718795</v>
      </c>
      <c r="C9923" s="7">
        <f t="shared" ref="C9923:C9986" si="155">1000*(B9923-A9923)</f>
        <v>-10.17074281207897</v>
      </c>
    </row>
    <row r="9924" spans="1:3" x14ac:dyDescent="0.15">
      <c r="A9924">
        <v>995.94110207999995</v>
      </c>
      <c r="B9924">
        <v>995.93084716796898</v>
      </c>
      <c r="C9924" s="7">
        <f t="shared" si="155"/>
        <v>-10.254912030973173</v>
      </c>
    </row>
    <row r="9925" spans="1:3" x14ac:dyDescent="0.15">
      <c r="A9925">
        <v>996.04111616</v>
      </c>
      <c r="B9925">
        <v>996.03088378906295</v>
      </c>
      <c r="C9925" s="7">
        <f t="shared" si="155"/>
        <v>-10.232370937046653</v>
      </c>
    </row>
    <row r="9926" spans="1:3" x14ac:dyDescent="0.15">
      <c r="A9926">
        <v>996.14110335999999</v>
      </c>
      <c r="B9926">
        <v>996.13092041015602</v>
      </c>
      <c r="C9926" s="7">
        <f t="shared" si="155"/>
        <v>-10.182949843965616</v>
      </c>
    </row>
    <row r="9927" spans="1:3" x14ac:dyDescent="0.15">
      <c r="A9927">
        <v>996.24110719999999</v>
      </c>
      <c r="B9927">
        <v>996.23034667968795</v>
      </c>
      <c r="C9927" s="7">
        <f t="shared" si="155"/>
        <v>-10.760520312032895</v>
      </c>
    </row>
    <row r="9928" spans="1:3" x14ac:dyDescent="0.15">
      <c r="A9928">
        <v>996.34110975999999</v>
      </c>
      <c r="B9928">
        <v>996.33099365234398</v>
      </c>
      <c r="C9928" s="7">
        <f t="shared" si="155"/>
        <v>-10.116107656017448</v>
      </c>
    </row>
    <row r="9929" spans="1:3" x14ac:dyDescent="0.15">
      <c r="A9929">
        <v>996.44109823999997</v>
      </c>
      <c r="B9929">
        <v>996.430908203125</v>
      </c>
      <c r="C9929" s="7">
        <f t="shared" si="155"/>
        <v>-10.190036874973885</v>
      </c>
    </row>
    <row r="9930" spans="1:3" x14ac:dyDescent="0.15">
      <c r="A9930">
        <v>996.54110207999997</v>
      </c>
      <c r="B9930">
        <v>996.53094482421898</v>
      </c>
      <c r="C9930" s="7">
        <f t="shared" si="155"/>
        <v>-10.157255780995911</v>
      </c>
    </row>
    <row r="9931" spans="1:3" x14ac:dyDescent="0.15">
      <c r="A9931">
        <v>996.64109568000003</v>
      </c>
      <c r="B9931">
        <v>996.63092041015602</v>
      </c>
      <c r="C9931" s="7">
        <f t="shared" si="155"/>
        <v>-10.175269844012291</v>
      </c>
    </row>
    <row r="9932" spans="1:3" x14ac:dyDescent="0.15">
      <c r="A9932">
        <v>996.74110847999998</v>
      </c>
      <c r="B9932">
        <v>996.73095703125</v>
      </c>
      <c r="C9932" s="7">
        <f t="shared" si="155"/>
        <v>-10.151448749979863</v>
      </c>
    </row>
    <row r="9933" spans="1:3" x14ac:dyDescent="0.15">
      <c r="A9933">
        <v>996.84110080000005</v>
      </c>
      <c r="B9933">
        <v>996.83087158203102</v>
      </c>
      <c r="C9933" s="7">
        <f t="shared" si="155"/>
        <v>-10.229217969026649</v>
      </c>
    </row>
    <row r="9934" spans="1:3" x14ac:dyDescent="0.15">
      <c r="A9934">
        <v>996.94110336000006</v>
      </c>
      <c r="B9934">
        <v>996.930908203125</v>
      </c>
      <c r="C9934" s="7">
        <f t="shared" si="155"/>
        <v>-10.195156875056455</v>
      </c>
    </row>
    <row r="9935" spans="1:3" x14ac:dyDescent="0.15">
      <c r="A9935">
        <v>997.04110079999998</v>
      </c>
      <c r="B9935">
        <v>997.03094482421898</v>
      </c>
      <c r="C9935" s="7">
        <f t="shared" si="155"/>
        <v>-10.15597578100369</v>
      </c>
    </row>
    <row r="9936" spans="1:3" x14ac:dyDescent="0.15">
      <c r="A9936">
        <v>997.1411008</v>
      </c>
      <c r="B9936">
        <v>997.130859375</v>
      </c>
      <c r="C9936" s="7">
        <f t="shared" si="155"/>
        <v>-10.241425000003801</v>
      </c>
    </row>
    <row r="9937" spans="1:3" x14ac:dyDescent="0.15">
      <c r="A9937">
        <v>997.24109439999995</v>
      </c>
      <c r="B9937">
        <v>997.23089599609398</v>
      </c>
      <c r="C9937" s="7">
        <f t="shared" si="155"/>
        <v>-10.198403905974374</v>
      </c>
    </row>
    <row r="9938" spans="1:3" x14ac:dyDescent="0.15">
      <c r="A9938">
        <v>997.34109311999998</v>
      </c>
      <c r="B9938">
        <v>997.33093261718795</v>
      </c>
      <c r="C9938" s="7">
        <f t="shared" si="155"/>
        <v>-10.160502812027516</v>
      </c>
    </row>
    <row r="9939" spans="1:3" x14ac:dyDescent="0.15">
      <c r="A9939">
        <v>997.44109951999997</v>
      </c>
      <c r="B9939">
        <v>997.430908203125</v>
      </c>
      <c r="C9939" s="7">
        <f t="shared" si="155"/>
        <v>-10.191316874966105</v>
      </c>
    </row>
    <row r="9940" spans="1:3" x14ac:dyDescent="0.15">
      <c r="A9940">
        <v>997.54109951999999</v>
      </c>
      <c r="B9940">
        <v>997.53063964843795</v>
      </c>
      <c r="C9940" s="7">
        <f t="shared" si="155"/>
        <v>-10.459871562034095</v>
      </c>
    </row>
    <row r="9941" spans="1:3" x14ac:dyDescent="0.15">
      <c r="A9941">
        <v>997.64109568000003</v>
      </c>
      <c r="B9941">
        <v>997.63098144531295</v>
      </c>
      <c r="C9941" s="7">
        <f t="shared" si="155"/>
        <v>-10.11423468708017</v>
      </c>
    </row>
    <row r="9942" spans="1:3" x14ac:dyDescent="0.15">
      <c r="A9942">
        <v>997.74109567999994</v>
      </c>
      <c r="B9942">
        <v>997.73089599609398</v>
      </c>
      <c r="C9942" s="7">
        <f t="shared" si="155"/>
        <v>-10.199683905966594</v>
      </c>
    </row>
    <row r="9943" spans="1:3" x14ac:dyDescent="0.15">
      <c r="A9943">
        <v>997.84109567999997</v>
      </c>
      <c r="B9943">
        <v>997.83093261718795</v>
      </c>
      <c r="C9943" s="7">
        <f t="shared" si="155"/>
        <v>-10.163062812011958</v>
      </c>
    </row>
    <row r="9944" spans="1:3" x14ac:dyDescent="0.15">
      <c r="A9944">
        <v>997.94109567999999</v>
      </c>
      <c r="B9944">
        <v>997.93096923828102</v>
      </c>
      <c r="C9944" s="7">
        <f t="shared" si="155"/>
        <v>-10.126441718966817</v>
      </c>
    </row>
    <row r="9945" spans="1:3" x14ac:dyDescent="0.15">
      <c r="A9945">
        <v>998.04109696</v>
      </c>
      <c r="B9945">
        <v>998.03088378906295</v>
      </c>
      <c r="C9945" s="7">
        <f t="shared" si="155"/>
        <v>-10.213170937049654</v>
      </c>
    </row>
    <row r="9946" spans="1:3" x14ac:dyDescent="0.15">
      <c r="A9946">
        <v>998.14109312000005</v>
      </c>
      <c r="B9946">
        <v>998.13098144531295</v>
      </c>
      <c r="C9946" s="7">
        <f t="shared" si="155"/>
        <v>-10.111674687095729</v>
      </c>
    </row>
    <row r="9947" spans="1:3" x14ac:dyDescent="0.15">
      <c r="A9947">
        <v>998.24109311999996</v>
      </c>
      <c r="B9947">
        <v>998.23101806640602</v>
      </c>
      <c r="C9947" s="7">
        <f t="shared" si="155"/>
        <v>-10.0750535939369</v>
      </c>
    </row>
    <row r="9948" spans="1:3" x14ac:dyDescent="0.15">
      <c r="A9948">
        <v>998.34109056</v>
      </c>
      <c r="B9948">
        <v>998.33093261718795</v>
      </c>
      <c r="C9948" s="7">
        <f t="shared" si="155"/>
        <v>-10.157942812043075</v>
      </c>
    </row>
    <row r="9949" spans="1:3" x14ac:dyDescent="0.15">
      <c r="A9949">
        <v>998.4410944</v>
      </c>
      <c r="B9949">
        <v>998.43096923828102</v>
      </c>
      <c r="C9949" s="7">
        <f t="shared" si="155"/>
        <v>-10.125161718974596</v>
      </c>
    </row>
    <row r="9950" spans="1:3" x14ac:dyDescent="0.15">
      <c r="A9950">
        <v>998.54109696</v>
      </c>
      <c r="B9950">
        <v>998.531005859375</v>
      </c>
      <c r="C9950" s="7">
        <f t="shared" si="155"/>
        <v>-10.091100625004401</v>
      </c>
    </row>
    <row r="9951" spans="1:3" x14ac:dyDescent="0.15">
      <c r="A9951">
        <v>998.64109696000003</v>
      </c>
      <c r="B9951">
        <v>998.63079833984398</v>
      </c>
      <c r="C9951" s="7">
        <f t="shared" si="155"/>
        <v>-10.298620156049765</v>
      </c>
    </row>
    <row r="9952" spans="1:3" x14ac:dyDescent="0.15">
      <c r="A9952">
        <v>998.74109567999994</v>
      </c>
      <c r="B9952">
        <v>998.73083496093795</v>
      </c>
      <c r="C9952" s="7">
        <f t="shared" si="155"/>
        <v>-10.260719061989221</v>
      </c>
    </row>
    <row r="9953" spans="1:3" x14ac:dyDescent="0.15">
      <c r="A9953">
        <v>998.84110975999999</v>
      </c>
      <c r="B9953">
        <v>998.83093261718795</v>
      </c>
      <c r="C9953" s="7">
        <f t="shared" si="155"/>
        <v>-10.177142812040074</v>
      </c>
    </row>
    <row r="9954" spans="1:3" x14ac:dyDescent="0.15">
      <c r="A9954">
        <v>998.94109312000001</v>
      </c>
      <c r="B9954">
        <v>998.93096923828102</v>
      </c>
      <c r="C9954" s="7">
        <f t="shared" si="155"/>
        <v>-10.123881718982375</v>
      </c>
    </row>
    <row r="9955" spans="1:3" x14ac:dyDescent="0.15">
      <c r="A9955">
        <v>999.04109696</v>
      </c>
      <c r="B9955">
        <v>999.03088378906295</v>
      </c>
      <c r="C9955" s="7">
        <f t="shared" si="155"/>
        <v>-10.213170937049654</v>
      </c>
    </row>
    <row r="9956" spans="1:3" x14ac:dyDescent="0.15">
      <c r="A9956">
        <v>999.14109312000005</v>
      </c>
      <c r="B9956">
        <v>999.13092041015602</v>
      </c>
      <c r="C9956" s="7">
        <f t="shared" si="155"/>
        <v>-10.17270984402785</v>
      </c>
    </row>
    <row r="9957" spans="1:3" x14ac:dyDescent="0.15">
      <c r="A9957">
        <v>999.24109311999996</v>
      </c>
      <c r="B9957">
        <v>999.23095703125</v>
      </c>
      <c r="C9957" s="7">
        <f t="shared" si="155"/>
        <v>-10.136088749959526</v>
      </c>
    </row>
    <row r="9958" spans="1:3" x14ac:dyDescent="0.15">
      <c r="A9958">
        <v>999.34108800000001</v>
      </c>
      <c r="B9958">
        <v>999.33087158203102</v>
      </c>
      <c r="C9958" s="7">
        <f t="shared" si="155"/>
        <v>-10.216417968990754</v>
      </c>
    </row>
    <row r="9959" spans="1:3" x14ac:dyDescent="0.15">
      <c r="A9959">
        <v>999.44108672000004</v>
      </c>
      <c r="B9959">
        <v>999.430908203125</v>
      </c>
      <c r="C9959" s="7">
        <f t="shared" si="155"/>
        <v>-10.178516875043897</v>
      </c>
    </row>
    <row r="9960" spans="1:3" x14ac:dyDescent="0.15">
      <c r="A9960">
        <v>999.54108928000005</v>
      </c>
      <c r="B9960">
        <v>999.53094482421898</v>
      </c>
      <c r="C9960" s="7">
        <f t="shared" si="155"/>
        <v>-10.144455781073702</v>
      </c>
    </row>
    <row r="9961" spans="1:3" x14ac:dyDescent="0.15">
      <c r="A9961">
        <v>999.64108415999999</v>
      </c>
      <c r="B9961">
        <v>999.63079833984398</v>
      </c>
      <c r="C9961" s="7">
        <f t="shared" si="155"/>
        <v>-10.28582015601387</v>
      </c>
    </row>
    <row r="9962" spans="1:3" x14ac:dyDescent="0.15">
      <c r="A9962">
        <v>999.74109311999996</v>
      </c>
      <c r="B9962">
        <v>999.730712890625</v>
      </c>
      <c r="C9962" s="7">
        <f t="shared" si="155"/>
        <v>-10.380229374959526</v>
      </c>
    </row>
    <row r="9963" spans="1:3" x14ac:dyDescent="0.15">
      <c r="A9963">
        <v>999.84109183999999</v>
      </c>
      <c r="B9963">
        <v>999.83099365234398</v>
      </c>
      <c r="C9963" s="7">
        <f t="shared" si="155"/>
        <v>-10.098187656012669</v>
      </c>
    </row>
    <row r="9964" spans="1:3" x14ac:dyDescent="0.15">
      <c r="A9964">
        <v>999.94108928000003</v>
      </c>
      <c r="B9964">
        <v>999.93078613281295</v>
      </c>
      <c r="C9964" s="7">
        <f t="shared" si="155"/>
        <v>-10.303147187073591</v>
      </c>
    </row>
    <row r="9965" spans="1:3" x14ac:dyDescent="0.15">
      <c r="A9965">
        <v>1000.04109056</v>
      </c>
      <c r="B9965">
        <v>1000.03106689453</v>
      </c>
      <c r="C9965" s="7">
        <f t="shared" si="155"/>
        <v>-10.023665470043852</v>
      </c>
    </row>
    <row r="9966" spans="1:3" x14ac:dyDescent="0.15">
      <c r="A9966">
        <v>1000.141088</v>
      </c>
      <c r="B9966">
        <v>1000.130859375</v>
      </c>
      <c r="C9966" s="7">
        <f t="shared" si="155"/>
        <v>-10.228624999967906</v>
      </c>
    </row>
    <row r="9967" spans="1:3" x14ac:dyDescent="0.15">
      <c r="A9967">
        <v>1000.24108032</v>
      </c>
      <c r="B9967">
        <v>1000.23089599609</v>
      </c>
      <c r="C9967" s="7">
        <f t="shared" si="155"/>
        <v>-10.184323910038984</v>
      </c>
    </row>
    <row r="9968" spans="1:3" x14ac:dyDescent="0.15">
      <c r="A9968">
        <v>1000.34108288</v>
      </c>
      <c r="B9968">
        <v>1000.33093261719</v>
      </c>
      <c r="C9968" s="7">
        <f t="shared" si="155"/>
        <v>-10.150262810043387</v>
      </c>
    </row>
    <row r="9969" spans="1:3" x14ac:dyDescent="0.15">
      <c r="A9969">
        <v>1000.44109056</v>
      </c>
      <c r="B9969">
        <v>1000.43090820313</v>
      </c>
      <c r="C9969" s="7">
        <f t="shared" si="155"/>
        <v>-10.182356870018339</v>
      </c>
    </row>
    <row r="9970" spans="1:3" x14ac:dyDescent="0.15">
      <c r="A9970">
        <v>1000.54108544</v>
      </c>
      <c r="B9970">
        <v>1000.53094482422</v>
      </c>
      <c r="C9970" s="7">
        <f t="shared" si="155"/>
        <v>-10.140615779960171</v>
      </c>
    </row>
    <row r="9971" spans="1:3" x14ac:dyDescent="0.15">
      <c r="A9971">
        <v>1000.64108416</v>
      </c>
      <c r="B9971">
        <v>1000.630859375</v>
      </c>
      <c r="C9971" s="7">
        <f t="shared" si="155"/>
        <v>-10.224784999991243</v>
      </c>
    </row>
    <row r="9972" spans="1:3" x14ac:dyDescent="0.15">
      <c r="A9972">
        <v>1000.74108928</v>
      </c>
      <c r="B9972">
        <v>1000.73089599609</v>
      </c>
      <c r="C9972" s="7">
        <f t="shared" si="155"/>
        <v>-10.19328390998453</v>
      </c>
    </row>
    <row r="9973" spans="1:3" x14ac:dyDescent="0.15">
      <c r="A9973">
        <v>1000.84109056</v>
      </c>
      <c r="B9973">
        <v>1000.83093261719</v>
      </c>
      <c r="C9973" s="7">
        <f t="shared" si="155"/>
        <v>-10.157942809996712</v>
      </c>
    </row>
    <row r="9974" spans="1:3" x14ac:dyDescent="0.15">
      <c r="A9974">
        <v>1000.94108288</v>
      </c>
      <c r="B9974">
        <v>1000.9306640625</v>
      </c>
      <c r="C9974" s="7">
        <f t="shared" si="155"/>
        <v>-10.418817499953548</v>
      </c>
    </row>
    <row r="9975" spans="1:3" x14ac:dyDescent="0.15">
      <c r="A9975">
        <v>1001.0410879999999</v>
      </c>
      <c r="B9975">
        <v>1001.03088378906</v>
      </c>
      <c r="C9975" s="7">
        <f t="shared" si="155"/>
        <v>-10.204210939946279</v>
      </c>
    </row>
    <row r="9976" spans="1:3" x14ac:dyDescent="0.15">
      <c r="A9976">
        <v>1001.14108416</v>
      </c>
      <c r="B9976">
        <v>1001.13073730469</v>
      </c>
      <c r="C9976" s="7">
        <f t="shared" si="155"/>
        <v>-10.346855309990133</v>
      </c>
    </row>
    <row r="9977" spans="1:3" x14ac:dyDescent="0.15">
      <c r="A9977">
        <v>1001.2410816</v>
      </c>
      <c r="B9977">
        <v>1001.23089599609</v>
      </c>
      <c r="C9977" s="7">
        <f t="shared" si="155"/>
        <v>-10.185603910031205</v>
      </c>
    </row>
    <row r="9978" spans="1:3" x14ac:dyDescent="0.15">
      <c r="A9978">
        <v>1001.34108288</v>
      </c>
      <c r="B9978">
        <v>1001.33093261719</v>
      </c>
      <c r="C9978" s="7">
        <f t="shared" si="155"/>
        <v>-10.150262810043387</v>
      </c>
    </row>
    <row r="9979" spans="1:3" x14ac:dyDescent="0.15">
      <c r="A9979">
        <v>1001.4410752</v>
      </c>
      <c r="B9979">
        <v>1001.43096923828</v>
      </c>
      <c r="C9979" s="7">
        <f t="shared" si="155"/>
        <v>-10.105961720000778</v>
      </c>
    </row>
    <row r="9980" spans="1:3" x14ac:dyDescent="0.15">
      <c r="A9980">
        <v>1001.54108032</v>
      </c>
      <c r="B9980">
        <v>1001.53088378906</v>
      </c>
      <c r="C9980" s="7">
        <f t="shared" si="155"/>
        <v>-10.196530939992954</v>
      </c>
    </row>
    <row r="9981" spans="1:3" x14ac:dyDescent="0.15">
      <c r="A9981">
        <v>1001.64108032</v>
      </c>
      <c r="B9981">
        <v>1001.63092041016</v>
      </c>
      <c r="C9981" s="7">
        <f t="shared" si="155"/>
        <v>-10.159909840012915</v>
      </c>
    </row>
    <row r="9982" spans="1:3" x14ac:dyDescent="0.15">
      <c r="A9982">
        <v>1001.74108032</v>
      </c>
      <c r="B9982">
        <v>1001.73095703125</v>
      </c>
      <c r="C9982" s="7">
        <f t="shared" si="155"/>
        <v>-10.123288750037318</v>
      </c>
    </row>
    <row r="9983" spans="1:3" x14ac:dyDescent="0.15">
      <c r="A9983">
        <v>1001.84107776</v>
      </c>
      <c r="B9983">
        <v>1001.83087158203</v>
      </c>
      <c r="C9983" s="7">
        <f t="shared" si="155"/>
        <v>-10.206177969962482</v>
      </c>
    </row>
    <row r="9984" spans="1:3" x14ac:dyDescent="0.15">
      <c r="A9984">
        <v>1001.94107904</v>
      </c>
      <c r="B9984">
        <v>1001.93090820313</v>
      </c>
      <c r="C9984" s="7">
        <f t="shared" si="155"/>
        <v>-10.170836869974664</v>
      </c>
    </row>
    <row r="9985" spans="1:3" x14ac:dyDescent="0.15">
      <c r="A9985">
        <v>1002.04108544</v>
      </c>
      <c r="B9985">
        <v>1002.03088378906</v>
      </c>
      <c r="C9985" s="7">
        <f t="shared" si="155"/>
        <v>-10.201650939961837</v>
      </c>
    </row>
    <row r="9986" spans="1:3" x14ac:dyDescent="0.15">
      <c r="A9986">
        <v>1002.14107776</v>
      </c>
      <c r="B9986">
        <v>1002.13067626953</v>
      </c>
      <c r="C9986" s="7">
        <f t="shared" si="155"/>
        <v>-10.401490470030694</v>
      </c>
    </row>
    <row r="9987" spans="1:3" x14ac:dyDescent="0.15">
      <c r="A9987">
        <v>1002.24108288</v>
      </c>
      <c r="B9987">
        <v>1002.23095703125</v>
      </c>
      <c r="C9987" s="7">
        <f t="shared" ref="C9987:C10001" si="156">1000*(B9987-A9987)</f>
        <v>-10.12584875002176</v>
      </c>
    </row>
    <row r="9988" spans="1:3" x14ac:dyDescent="0.15">
      <c r="A9988">
        <v>1002.3410752</v>
      </c>
      <c r="B9988">
        <v>1002.33099365234</v>
      </c>
      <c r="C9988" s="7">
        <f t="shared" si="156"/>
        <v>-10.081547659979151</v>
      </c>
    </row>
    <row r="9989" spans="1:3" x14ac:dyDescent="0.15">
      <c r="A9989">
        <v>1002.44108032</v>
      </c>
      <c r="B9989">
        <v>1002.43090820313</v>
      </c>
      <c r="C9989" s="7">
        <f t="shared" si="156"/>
        <v>-10.172116869966885</v>
      </c>
    </row>
    <row r="9990" spans="1:3" x14ac:dyDescent="0.15">
      <c r="A9990">
        <v>1002.54107264</v>
      </c>
      <c r="B9990">
        <v>1002.53094482422</v>
      </c>
      <c r="C9990" s="7">
        <f t="shared" si="156"/>
        <v>-10.127815780037963</v>
      </c>
    </row>
    <row r="9991" spans="1:3" x14ac:dyDescent="0.15">
      <c r="A9991">
        <v>1002.64107648</v>
      </c>
      <c r="B9991">
        <v>1002.630859375</v>
      </c>
      <c r="C9991" s="7">
        <f t="shared" si="156"/>
        <v>-10.217105000037918</v>
      </c>
    </row>
    <row r="9992" spans="1:3" x14ac:dyDescent="0.15">
      <c r="A9992">
        <v>1002.7410764799999</v>
      </c>
      <c r="B9992">
        <v>1002.73089599609</v>
      </c>
      <c r="C9992" s="7">
        <f t="shared" si="156"/>
        <v>-10.180483909948634</v>
      </c>
    </row>
    <row r="9993" spans="1:3" x14ac:dyDescent="0.15">
      <c r="A9993">
        <v>1002.8410816000001</v>
      </c>
      <c r="B9993">
        <v>1002.83087158203</v>
      </c>
      <c r="C9993" s="7">
        <f t="shared" si="156"/>
        <v>-10.210017970052832</v>
      </c>
    </row>
    <row r="9994" spans="1:3" x14ac:dyDescent="0.15">
      <c r="A9994">
        <v>1002.9410816</v>
      </c>
      <c r="B9994">
        <v>1002.93090820313</v>
      </c>
      <c r="C9994" s="7">
        <f t="shared" si="156"/>
        <v>-10.173396869959106</v>
      </c>
    </row>
    <row r="9995" spans="1:3" x14ac:dyDescent="0.15">
      <c r="A9995">
        <v>1003.04107648</v>
      </c>
      <c r="B9995">
        <v>1003.03094482422</v>
      </c>
      <c r="C9995" s="7">
        <f t="shared" si="156"/>
        <v>-10.131655780014626</v>
      </c>
    </row>
    <row r="9996" spans="1:3" x14ac:dyDescent="0.15">
      <c r="A9996">
        <v>1003.14107136</v>
      </c>
      <c r="B9996">
        <v>1003.13098144531</v>
      </c>
      <c r="C9996" s="7">
        <f t="shared" si="156"/>
        <v>-10.089914689956458</v>
      </c>
    </row>
    <row r="9997" spans="1:3" x14ac:dyDescent="0.15">
      <c r="A9997">
        <v>1003.24107392</v>
      </c>
      <c r="B9997">
        <v>1003.23101806641</v>
      </c>
      <c r="C9997" s="7">
        <f t="shared" si="156"/>
        <v>-10.055853589960861</v>
      </c>
    </row>
    <row r="9998" spans="1:3" x14ac:dyDescent="0.15">
      <c r="A9998">
        <v>1003.34107264</v>
      </c>
      <c r="B9998">
        <v>1003.33074951172</v>
      </c>
      <c r="C9998" s="7">
        <f t="shared" si="156"/>
        <v>-10.323128279992488</v>
      </c>
    </row>
    <row r="9999" spans="1:3" x14ac:dyDescent="0.15">
      <c r="A9999">
        <v>1003.44107136</v>
      </c>
      <c r="B9999">
        <v>1003.43127441406</v>
      </c>
      <c r="C9999" s="7">
        <f t="shared" si="156"/>
        <v>-9.7969459400246706</v>
      </c>
    </row>
    <row r="10000" spans="1:3" x14ac:dyDescent="0.15">
      <c r="A10000">
        <v>1003.54107136</v>
      </c>
      <c r="B10000">
        <v>1003.53088378906</v>
      </c>
      <c r="C10000" s="7">
        <f t="shared" si="156"/>
        <v>-10.187570940047408</v>
      </c>
    </row>
    <row r="10001" spans="1:3" x14ac:dyDescent="0.15">
      <c r="A10001">
        <v>1003.64107008</v>
      </c>
      <c r="B10001">
        <v>1003.630859375</v>
      </c>
      <c r="C10001" s="7">
        <f t="shared" si="156"/>
        <v>-10.210704999963127</v>
      </c>
    </row>
    <row r="10002" spans="1:3" x14ac:dyDescent="0.15">
      <c r="C10002" s="7"/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2"/>
  <sheetViews>
    <sheetView workbookViewId="0">
      <selection activeCell="G12" sqref="G12"/>
    </sheetView>
  </sheetViews>
  <sheetFormatPr defaultColWidth="9" defaultRowHeight="13.5" x14ac:dyDescent="0.15"/>
  <cols>
    <col min="3" max="3" width="15.75" style="4" customWidth="1"/>
  </cols>
  <sheetData>
    <row r="1" spans="1:4" x14ac:dyDescent="0.15">
      <c r="A1" s="6" t="s">
        <v>10</v>
      </c>
      <c r="B1" s="6" t="s">
        <v>11</v>
      </c>
      <c r="C1" s="6" t="s">
        <v>12</v>
      </c>
      <c r="D1" s="2" t="s">
        <v>13</v>
      </c>
    </row>
    <row r="2" spans="1:4" x14ac:dyDescent="0.15">
      <c r="A2">
        <v>3.7956569600000001</v>
      </c>
      <c r="B2">
        <v>3.7849550247192401</v>
      </c>
      <c r="C2" s="7">
        <f>1000*(B2-A2)</f>
        <v>-10.701935280760022</v>
      </c>
    </row>
    <row r="3" spans="1:4" x14ac:dyDescent="0.15">
      <c r="A3">
        <v>3.8956544000000002</v>
      </c>
      <c r="B3">
        <v>3.88488841056824</v>
      </c>
      <c r="C3" s="7">
        <f t="shared" ref="C3:C66" si="0">1000*(B3-A3)</f>
        <v>-10.765989431760215</v>
      </c>
    </row>
    <row r="4" spans="1:4" x14ac:dyDescent="0.15">
      <c r="A4">
        <v>3.9956608</v>
      </c>
      <c r="B4">
        <v>3.9849262237548801</v>
      </c>
      <c r="C4" s="7">
        <f t="shared" si="0"/>
        <v>-10.734576245119865</v>
      </c>
    </row>
    <row r="5" spans="1:4" x14ac:dyDescent="0.15">
      <c r="A5">
        <v>4.0956620800000003</v>
      </c>
      <c r="B5">
        <v>4.0849637985229501</v>
      </c>
      <c r="C5" s="7">
        <f t="shared" si="0"/>
        <v>-10.698281477050209</v>
      </c>
    </row>
    <row r="6" spans="1:4" x14ac:dyDescent="0.15">
      <c r="A6">
        <v>4.1956595200000004</v>
      </c>
      <c r="B6">
        <v>4.1856255531311</v>
      </c>
      <c r="C6" s="7">
        <f t="shared" si="0"/>
        <v>-10.033966868900457</v>
      </c>
    </row>
    <row r="7" spans="1:4" x14ac:dyDescent="0.15">
      <c r="A7">
        <v>4.2956608000000003</v>
      </c>
      <c r="B7">
        <v>4.2845191955566397</v>
      </c>
      <c r="C7" s="7">
        <f t="shared" si="0"/>
        <v>-11.141604443360542</v>
      </c>
    </row>
    <row r="8" spans="1:4" x14ac:dyDescent="0.15">
      <c r="A8">
        <v>4.3956633600000004</v>
      </c>
      <c r="B8">
        <v>4.3846607208251998</v>
      </c>
      <c r="C8" s="7">
        <f t="shared" si="0"/>
        <v>-11.002639174800599</v>
      </c>
    </row>
    <row r="9" spans="1:4" x14ac:dyDescent="0.15">
      <c r="A9">
        <v>4.4956646400000002</v>
      </c>
      <c r="B9">
        <v>4.4846987724304199</v>
      </c>
      <c r="C9" s="7">
        <f t="shared" si="0"/>
        <v>-10.96586756958029</v>
      </c>
    </row>
    <row r="10" spans="1:4" x14ac:dyDescent="0.15">
      <c r="A10">
        <v>4.5956595199999999</v>
      </c>
      <c r="B10">
        <v>4.5847363471984899</v>
      </c>
      <c r="C10" s="7">
        <f t="shared" si="0"/>
        <v>-10.923172801510006</v>
      </c>
    </row>
    <row r="11" spans="1:4" x14ac:dyDescent="0.15">
      <c r="A11">
        <v>4.69565696</v>
      </c>
      <c r="B11">
        <v>4.6845660209655797</v>
      </c>
      <c r="C11" s="7">
        <f t="shared" si="0"/>
        <v>-11.090939034420266</v>
      </c>
    </row>
    <row r="12" spans="1:4" x14ac:dyDescent="0.15">
      <c r="A12">
        <v>4.7956620799999996</v>
      </c>
      <c r="B12">
        <v>4.78470754623413</v>
      </c>
      <c r="C12" s="7">
        <f t="shared" si="0"/>
        <v>-10.954533765869634</v>
      </c>
    </row>
    <row r="13" spans="1:4" x14ac:dyDescent="0.15">
      <c r="A13">
        <v>4.8956633600000004</v>
      </c>
      <c r="B13">
        <v>4.8847451210021999</v>
      </c>
      <c r="C13" s="7">
        <f t="shared" si="0"/>
        <v>-10.918238997800422</v>
      </c>
    </row>
    <row r="14" spans="1:4" x14ac:dyDescent="0.15">
      <c r="A14">
        <v>4.9956595200000002</v>
      </c>
      <c r="B14">
        <v>4.9846787452697798</v>
      </c>
      <c r="C14" s="7">
        <f t="shared" si="0"/>
        <v>-10.980774730220411</v>
      </c>
    </row>
    <row r="15" spans="1:4" x14ac:dyDescent="0.15">
      <c r="A15">
        <v>5.0956569600000003</v>
      </c>
      <c r="B15">
        <v>5.0846128463745099</v>
      </c>
      <c r="C15" s="7">
        <f t="shared" si="0"/>
        <v>-11.044113625490404</v>
      </c>
    </row>
    <row r="16" spans="1:4" x14ac:dyDescent="0.15">
      <c r="A16">
        <v>5.1956646400000004</v>
      </c>
      <c r="B16">
        <v>5.1846504211425799</v>
      </c>
      <c r="C16" s="7">
        <f t="shared" si="0"/>
        <v>-11.014218857420488</v>
      </c>
    </row>
    <row r="17" spans="1:3" x14ac:dyDescent="0.15">
      <c r="A17">
        <v>5.2956544000000001</v>
      </c>
      <c r="B17">
        <v>5.2845840454101598</v>
      </c>
      <c r="C17" s="7">
        <f t="shared" si="0"/>
        <v>-11.070354589840292</v>
      </c>
    </row>
    <row r="18" spans="1:3" x14ac:dyDescent="0.15">
      <c r="A18">
        <v>5.3956595199999997</v>
      </c>
      <c r="B18">
        <v>5.38472557067871</v>
      </c>
      <c r="C18" s="7">
        <f t="shared" si="0"/>
        <v>-10.93394932128966</v>
      </c>
    </row>
    <row r="19" spans="1:3" x14ac:dyDescent="0.15">
      <c r="A19">
        <v>5.4956544000000003</v>
      </c>
      <c r="B19">
        <v>5.4844512939453098</v>
      </c>
      <c r="C19" s="7">
        <f t="shared" si="0"/>
        <v>-11.203106054690437</v>
      </c>
    </row>
    <row r="20" spans="1:3" x14ac:dyDescent="0.15">
      <c r="A20">
        <v>5.5956531199999997</v>
      </c>
      <c r="B20">
        <v>5.5844888687133798</v>
      </c>
      <c r="C20" s="7">
        <f t="shared" si="0"/>
        <v>-11.164251286619908</v>
      </c>
    </row>
    <row r="21" spans="1:3" x14ac:dyDescent="0.15">
      <c r="A21">
        <v>5.6956607999999997</v>
      </c>
      <c r="B21">
        <v>5.6847348213195801</v>
      </c>
      <c r="C21" s="7">
        <f t="shared" si="0"/>
        <v>-10.925978680419668</v>
      </c>
    </row>
    <row r="22" spans="1:3" x14ac:dyDescent="0.15">
      <c r="A22">
        <v>5.7956569599999996</v>
      </c>
      <c r="B22">
        <v>5.78466796875</v>
      </c>
      <c r="C22" s="7">
        <f t="shared" si="0"/>
        <v>-10.988991249999636</v>
      </c>
    </row>
    <row r="23" spans="1:3" x14ac:dyDescent="0.15">
      <c r="A23">
        <v>5.8956633600000004</v>
      </c>
      <c r="B23">
        <v>5.8847060203552202</v>
      </c>
      <c r="C23" s="7">
        <f t="shared" si="0"/>
        <v>-10.957339644780184</v>
      </c>
    </row>
    <row r="24" spans="1:3" x14ac:dyDescent="0.15">
      <c r="A24">
        <v>5.99565824</v>
      </c>
      <c r="B24">
        <v>5.9843277931213397</v>
      </c>
      <c r="C24" s="7">
        <f t="shared" si="0"/>
        <v>-11.330446878660361</v>
      </c>
    </row>
    <row r="25" spans="1:3" x14ac:dyDescent="0.15">
      <c r="A25">
        <v>6.0956505600000002</v>
      </c>
      <c r="B25">
        <v>6.08467721939087</v>
      </c>
      <c r="C25" s="7">
        <f t="shared" si="0"/>
        <v>-10.973340609130133</v>
      </c>
    </row>
    <row r="26" spans="1:3" x14ac:dyDescent="0.15">
      <c r="A26">
        <v>6.1956607999999997</v>
      </c>
      <c r="B26">
        <v>6.18471479415894</v>
      </c>
      <c r="C26" s="7">
        <f t="shared" si="0"/>
        <v>-10.946005841059758</v>
      </c>
    </row>
    <row r="27" spans="1:3" x14ac:dyDescent="0.15">
      <c r="A27">
        <v>6.2956582399999999</v>
      </c>
      <c r="B27">
        <v>6.2846484184265101</v>
      </c>
      <c r="C27" s="7">
        <f t="shared" si="0"/>
        <v>-11.009821573489731</v>
      </c>
    </row>
    <row r="28" spans="1:3" x14ac:dyDescent="0.15">
      <c r="A28">
        <v>6.3956531200000004</v>
      </c>
      <c r="B28">
        <v>6.3846864700317401</v>
      </c>
      <c r="C28" s="7">
        <f t="shared" si="0"/>
        <v>-10.966649968260356</v>
      </c>
    </row>
    <row r="29" spans="1:3" x14ac:dyDescent="0.15">
      <c r="A29">
        <v>6.4956531200000001</v>
      </c>
      <c r="B29">
        <v>6.4847240447998002</v>
      </c>
      <c r="C29" s="7">
        <f t="shared" si="0"/>
        <v>-10.929075200199811</v>
      </c>
    </row>
    <row r="30" spans="1:3" x14ac:dyDescent="0.15">
      <c r="A30">
        <v>6.5956505600000002</v>
      </c>
      <c r="B30">
        <v>6.5845537185668999</v>
      </c>
      <c r="C30" s="7">
        <f t="shared" si="0"/>
        <v>-11.096841433100302</v>
      </c>
    </row>
    <row r="31" spans="1:3" x14ac:dyDescent="0.15">
      <c r="A31">
        <v>6.6956428800000003</v>
      </c>
      <c r="B31">
        <v>6.6846952438354501</v>
      </c>
      <c r="C31" s="7">
        <f t="shared" si="0"/>
        <v>-10.94763616455019</v>
      </c>
    </row>
    <row r="32" spans="1:3" x14ac:dyDescent="0.15">
      <c r="A32">
        <v>6.7956582399999999</v>
      </c>
      <c r="B32">
        <v>6.78452491760254</v>
      </c>
      <c r="C32" s="7">
        <f t="shared" si="0"/>
        <v>-11.133322397459899</v>
      </c>
    </row>
    <row r="33" spans="1:3" x14ac:dyDescent="0.15">
      <c r="A33">
        <v>6.8956582400000004</v>
      </c>
      <c r="B33">
        <v>6.8840427398681596</v>
      </c>
      <c r="C33" s="7">
        <f t="shared" si="0"/>
        <v>-11.615500131840761</v>
      </c>
    </row>
    <row r="34" spans="1:3" x14ac:dyDescent="0.15">
      <c r="A34">
        <v>6.9956492800000003</v>
      </c>
      <c r="B34">
        <v>6.9843921661376998</v>
      </c>
      <c r="C34" s="7">
        <f t="shared" si="0"/>
        <v>-11.25711386230055</v>
      </c>
    </row>
    <row r="35" spans="1:3" x14ac:dyDescent="0.15">
      <c r="A35">
        <v>7.0956479999999997</v>
      </c>
      <c r="B35">
        <v>7.0846376419067401</v>
      </c>
      <c r="C35" s="7">
        <f t="shared" si="0"/>
        <v>-11.010358093259676</v>
      </c>
    </row>
    <row r="36" spans="1:3" x14ac:dyDescent="0.15">
      <c r="A36">
        <v>7.1956582400000002</v>
      </c>
      <c r="B36">
        <v>7.1846756935119602</v>
      </c>
      <c r="C36" s="7">
        <f t="shared" si="0"/>
        <v>-10.982546488039979</v>
      </c>
    </row>
    <row r="37" spans="1:3" x14ac:dyDescent="0.15">
      <c r="A37">
        <v>7.2956505600000003</v>
      </c>
      <c r="B37">
        <v>7.2846093177795401</v>
      </c>
      <c r="C37" s="7">
        <f t="shared" si="0"/>
        <v>-11.041242220460212</v>
      </c>
    </row>
    <row r="38" spans="1:3" x14ac:dyDescent="0.15">
      <c r="A38">
        <v>7.3956543999999997</v>
      </c>
      <c r="B38">
        <v>7.38454294204712</v>
      </c>
      <c r="C38" s="7">
        <f t="shared" si="0"/>
        <v>-11.111457952879711</v>
      </c>
    </row>
    <row r="39" spans="1:3" x14ac:dyDescent="0.15">
      <c r="A39">
        <v>7.49565824</v>
      </c>
      <c r="B39">
        <v>7.48458051681519</v>
      </c>
      <c r="C39" s="7">
        <f t="shared" si="0"/>
        <v>-11.07772318481004</v>
      </c>
    </row>
    <row r="40" spans="1:3" x14ac:dyDescent="0.15">
      <c r="A40">
        <v>7.59564416</v>
      </c>
      <c r="B40">
        <v>7.5840983390808097</v>
      </c>
      <c r="C40" s="7">
        <f t="shared" si="0"/>
        <v>-11.545820919190319</v>
      </c>
    </row>
    <row r="41" spans="1:3" x14ac:dyDescent="0.15">
      <c r="A41">
        <v>7.69565184</v>
      </c>
      <c r="B41">
        <v>7.6842398643493697</v>
      </c>
      <c r="C41" s="7">
        <f t="shared" si="0"/>
        <v>-11.411975650630346</v>
      </c>
    </row>
    <row r="42" spans="1:3" x14ac:dyDescent="0.15">
      <c r="A42">
        <v>7.7956288000000002</v>
      </c>
      <c r="B42">
        <v>7.7841734886169398</v>
      </c>
      <c r="C42" s="7">
        <f t="shared" si="0"/>
        <v>-11.45531138306044</v>
      </c>
    </row>
    <row r="43" spans="1:3" x14ac:dyDescent="0.15">
      <c r="A43">
        <v>7.8956441599999998</v>
      </c>
      <c r="B43">
        <v>7.8847312927246103</v>
      </c>
      <c r="C43" s="7">
        <f t="shared" si="0"/>
        <v>-10.912867275389537</v>
      </c>
    </row>
    <row r="44" spans="1:3" x14ac:dyDescent="0.15">
      <c r="A44">
        <v>7.9956480000000001</v>
      </c>
      <c r="B44">
        <v>7.9847688674926802</v>
      </c>
      <c r="C44" s="7">
        <f t="shared" si="0"/>
        <v>-10.879132507319866</v>
      </c>
    </row>
    <row r="45" spans="1:3" x14ac:dyDescent="0.15">
      <c r="A45">
        <v>8.0956492799999999</v>
      </c>
      <c r="B45">
        <v>8.0847024917602504</v>
      </c>
      <c r="C45" s="7">
        <f t="shared" si="0"/>
        <v>-10.946788239749594</v>
      </c>
    </row>
    <row r="46" spans="1:3" x14ac:dyDescent="0.15">
      <c r="A46">
        <v>8.1956505600000007</v>
      </c>
      <c r="B46">
        <v>8.1848440170288104</v>
      </c>
      <c r="C46" s="7">
        <f t="shared" si="0"/>
        <v>-10.806542971190325</v>
      </c>
    </row>
    <row r="47" spans="1:3" x14ac:dyDescent="0.15">
      <c r="A47">
        <v>8.2956441600000002</v>
      </c>
      <c r="B47">
        <v>8.2847776412963903</v>
      </c>
      <c r="C47" s="7">
        <f t="shared" si="0"/>
        <v>-10.866518703609884</v>
      </c>
    </row>
    <row r="48" spans="1:3" x14ac:dyDescent="0.15">
      <c r="A48">
        <v>8.3956531200000004</v>
      </c>
      <c r="B48">
        <v>8.3848152160644496</v>
      </c>
      <c r="C48" s="7">
        <f t="shared" si="0"/>
        <v>-10.837903935550841</v>
      </c>
    </row>
    <row r="49" spans="1:3" x14ac:dyDescent="0.15">
      <c r="A49">
        <v>8.4956505599999996</v>
      </c>
      <c r="B49">
        <v>8.4847488403320295</v>
      </c>
      <c r="C49" s="7">
        <f t="shared" si="0"/>
        <v>-10.901719667970156</v>
      </c>
    </row>
    <row r="50" spans="1:3" x14ac:dyDescent="0.15">
      <c r="A50">
        <v>8.5956492799999999</v>
      </c>
      <c r="B50">
        <v>8.5847864151000994</v>
      </c>
      <c r="C50" s="7">
        <f t="shared" si="0"/>
        <v>-10.862864899900515</v>
      </c>
    </row>
    <row r="51" spans="1:3" x14ac:dyDescent="0.15">
      <c r="A51">
        <v>8.6956531199999993</v>
      </c>
      <c r="B51">
        <v>8.6847209930419904</v>
      </c>
      <c r="C51" s="7">
        <f t="shared" si="0"/>
        <v>-10.932126958008936</v>
      </c>
    </row>
    <row r="52" spans="1:3" x14ac:dyDescent="0.15">
      <c r="A52">
        <v>8.7956479999999999</v>
      </c>
      <c r="B52">
        <v>8.7847576141357404</v>
      </c>
      <c r="C52" s="7">
        <f t="shared" si="0"/>
        <v>-10.8903858642595</v>
      </c>
    </row>
    <row r="53" spans="1:3" x14ac:dyDescent="0.15">
      <c r="A53">
        <v>8.89565056</v>
      </c>
      <c r="B53">
        <v>8.8847961425781197</v>
      </c>
      <c r="C53" s="7">
        <f t="shared" si="0"/>
        <v>-10.854417421880314</v>
      </c>
    </row>
    <row r="54" spans="1:3" x14ac:dyDescent="0.15">
      <c r="A54">
        <v>8.9956518400000007</v>
      </c>
      <c r="B54">
        <v>8.9847297668456996</v>
      </c>
      <c r="C54" s="7">
        <f t="shared" si="0"/>
        <v>-10.92207315430116</v>
      </c>
    </row>
    <row r="55" spans="1:3" x14ac:dyDescent="0.15">
      <c r="A55">
        <v>9.0956492799999999</v>
      </c>
      <c r="B55">
        <v>9.0845594406127894</v>
      </c>
      <c r="C55" s="7">
        <f t="shared" si="0"/>
        <v>-11.089839387210532</v>
      </c>
    </row>
    <row r="56" spans="1:3" x14ac:dyDescent="0.15">
      <c r="A56">
        <v>9.1956416000000001</v>
      </c>
      <c r="B56">
        <v>9.1847009658813494</v>
      </c>
      <c r="C56" s="7">
        <f t="shared" si="0"/>
        <v>-10.940634118650649</v>
      </c>
    </row>
    <row r="57" spans="1:3" x14ac:dyDescent="0.15">
      <c r="A57">
        <v>9.2956364800000006</v>
      </c>
      <c r="B57">
        <v>9.2848424911499006</v>
      </c>
      <c r="C57" s="7">
        <f t="shared" si="0"/>
        <v>-10.793988850100078</v>
      </c>
    </row>
    <row r="58" spans="1:3" x14ac:dyDescent="0.15">
      <c r="A58">
        <v>9.3956531200000004</v>
      </c>
      <c r="B58">
        <v>9.3846721649169904</v>
      </c>
      <c r="C58" s="7">
        <f t="shared" si="0"/>
        <v>-10.980955083010002</v>
      </c>
    </row>
    <row r="59" spans="1:3" x14ac:dyDescent="0.15">
      <c r="A59">
        <v>9.4956454400000005</v>
      </c>
      <c r="B59">
        <v>9.4847097396850604</v>
      </c>
      <c r="C59" s="7">
        <f t="shared" si="0"/>
        <v>-10.935700314940178</v>
      </c>
    </row>
    <row r="60" spans="1:3" x14ac:dyDescent="0.15">
      <c r="A60">
        <v>9.5956531199999997</v>
      </c>
      <c r="B60">
        <v>9.5848512649536097</v>
      </c>
      <c r="C60" s="7">
        <f t="shared" si="0"/>
        <v>-10.801855046389974</v>
      </c>
    </row>
    <row r="61" spans="1:3" x14ac:dyDescent="0.15">
      <c r="A61">
        <v>9.6956480000000003</v>
      </c>
      <c r="B61">
        <v>9.6847848892211896</v>
      </c>
      <c r="C61" s="7">
        <f t="shared" si="0"/>
        <v>-10.863110778810636</v>
      </c>
    </row>
    <row r="62" spans="1:3" x14ac:dyDescent="0.15">
      <c r="A62">
        <v>9.7956339200000002</v>
      </c>
      <c r="B62">
        <v>9.7847185134887695</v>
      </c>
      <c r="C62" s="7">
        <f t="shared" si="0"/>
        <v>-10.915406511230685</v>
      </c>
    </row>
    <row r="63" spans="1:3" x14ac:dyDescent="0.15">
      <c r="A63">
        <v>9.8956441599999998</v>
      </c>
      <c r="B63">
        <v>9.8847560882568395</v>
      </c>
      <c r="C63" s="7">
        <f t="shared" si="0"/>
        <v>-10.88807174316031</v>
      </c>
    </row>
    <row r="64" spans="1:3" x14ac:dyDescent="0.15">
      <c r="A64">
        <v>9.9956467199999999</v>
      </c>
      <c r="B64">
        <v>9.9846897125244105</v>
      </c>
      <c r="C64" s="7">
        <f t="shared" si="0"/>
        <v>-10.957007475589364</v>
      </c>
    </row>
    <row r="65" spans="1:3" x14ac:dyDescent="0.15">
      <c r="A65">
        <v>10.095648000000001</v>
      </c>
      <c r="B65">
        <v>10.0847272872925</v>
      </c>
      <c r="C65" s="7">
        <f t="shared" si="0"/>
        <v>-10.920712707500613</v>
      </c>
    </row>
    <row r="66" spans="1:3" x14ac:dyDescent="0.15">
      <c r="A66">
        <v>10.195646719999999</v>
      </c>
      <c r="B66">
        <v>10.184765815734901</v>
      </c>
      <c r="C66" s="7">
        <f t="shared" si="0"/>
        <v>-10.880904265098579</v>
      </c>
    </row>
    <row r="67" spans="1:3" x14ac:dyDescent="0.15">
      <c r="A67">
        <v>10.295628799999999</v>
      </c>
      <c r="B67">
        <v>10.284283638000501</v>
      </c>
      <c r="C67" s="7">
        <f t="shared" ref="C67:C130" si="1">1000*(B67-A67)</f>
        <v>-11.345161999498643</v>
      </c>
    </row>
    <row r="68" spans="1:3" x14ac:dyDescent="0.15">
      <c r="A68">
        <v>10.39564672</v>
      </c>
      <c r="B68">
        <v>10.384737014770501</v>
      </c>
      <c r="C68" s="7">
        <f t="shared" si="1"/>
        <v>-10.909705229499522</v>
      </c>
    </row>
    <row r="69" spans="1:3" x14ac:dyDescent="0.15">
      <c r="A69">
        <v>10.49564288</v>
      </c>
      <c r="B69">
        <v>10.484566688537599</v>
      </c>
      <c r="C69" s="7">
        <f t="shared" si="1"/>
        <v>-11.076191462400686</v>
      </c>
    </row>
    <row r="70" spans="1:3" x14ac:dyDescent="0.15">
      <c r="A70">
        <v>10.595633919999999</v>
      </c>
      <c r="B70">
        <v>10.5848121643066</v>
      </c>
      <c r="C70" s="7">
        <f t="shared" si="1"/>
        <v>-10.821755693399382</v>
      </c>
    </row>
    <row r="71" spans="1:3" x14ac:dyDescent="0.15">
      <c r="A71">
        <v>10.6956416</v>
      </c>
      <c r="B71">
        <v>10.684745788574199</v>
      </c>
      <c r="C71" s="7">
        <f t="shared" si="1"/>
        <v>-10.895811425800872</v>
      </c>
    </row>
    <row r="72" spans="1:3" x14ac:dyDescent="0.15">
      <c r="A72">
        <v>10.795628799999999</v>
      </c>
      <c r="B72">
        <v>10.784783363342299</v>
      </c>
      <c r="C72" s="7">
        <f t="shared" si="1"/>
        <v>-10.845436657699992</v>
      </c>
    </row>
    <row r="73" spans="1:3" x14ac:dyDescent="0.15">
      <c r="A73">
        <v>10.895639040000001</v>
      </c>
      <c r="B73">
        <v>10.884716987609901</v>
      </c>
      <c r="C73" s="7">
        <f t="shared" si="1"/>
        <v>-10.922052390100134</v>
      </c>
    </row>
    <row r="74" spans="1:3" x14ac:dyDescent="0.15">
      <c r="A74">
        <v>10.99564288</v>
      </c>
      <c r="B74">
        <v>10.984754562377899</v>
      </c>
      <c r="C74" s="7">
        <f t="shared" si="1"/>
        <v>-10.888317622100629</v>
      </c>
    </row>
    <row r="75" spans="1:3" x14ac:dyDescent="0.15">
      <c r="A75">
        <v>11.095644160000001</v>
      </c>
      <c r="B75">
        <v>11.084792137146</v>
      </c>
      <c r="C75" s="7">
        <f t="shared" si="1"/>
        <v>-10.85202285400122</v>
      </c>
    </row>
    <row r="76" spans="1:3" x14ac:dyDescent="0.15">
      <c r="A76">
        <v>11.195640320000001</v>
      </c>
      <c r="B76">
        <v>11.184725761413601</v>
      </c>
      <c r="C76" s="7">
        <f t="shared" si="1"/>
        <v>-10.914558586399892</v>
      </c>
    </row>
    <row r="77" spans="1:3" x14ac:dyDescent="0.15">
      <c r="A77">
        <v>11.2956352</v>
      </c>
      <c r="B77">
        <v>11.2846593856812</v>
      </c>
      <c r="C77" s="7">
        <f t="shared" si="1"/>
        <v>-10.975814318799237</v>
      </c>
    </row>
    <row r="78" spans="1:3" x14ac:dyDescent="0.15">
      <c r="A78">
        <v>11.39563776</v>
      </c>
      <c r="B78">
        <v>11.3844890594482</v>
      </c>
      <c r="C78" s="7">
        <f t="shared" si="1"/>
        <v>-11.148700551800061</v>
      </c>
    </row>
    <row r="79" spans="1:3" x14ac:dyDescent="0.15">
      <c r="A79">
        <v>11.49563904</v>
      </c>
      <c r="B79">
        <v>11.4843187332153</v>
      </c>
      <c r="C79" s="7">
        <f t="shared" si="1"/>
        <v>-11.320306784700307</v>
      </c>
    </row>
    <row r="80" spans="1:3" x14ac:dyDescent="0.15">
      <c r="A80">
        <v>11.595637760000001</v>
      </c>
      <c r="B80">
        <v>11.5847730636597</v>
      </c>
      <c r="C80" s="7">
        <f t="shared" si="1"/>
        <v>-10.864696340300739</v>
      </c>
    </row>
    <row r="81" spans="1:3" x14ac:dyDescent="0.15">
      <c r="A81">
        <v>11.69563776</v>
      </c>
      <c r="B81">
        <v>11.6847066879272</v>
      </c>
      <c r="C81" s="7">
        <f t="shared" si="1"/>
        <v>-10.931072072800418</v>
      </c>
    </row>
    <row r="82" spans="1:3" x14ac:dyDescent="0.15">
      <c r="A82">
        <v>11.79562368</v>
      </c>
      <c r="B82">
        <v>11.7847442626953</v>
      </c>
      <c r="C82" s="7">
        <f t="shared" si="1"/>
        <v>-10.879417304700212</v>
      </c>
    </row>
    <row r="83" spans="1:3" x14ac:dyDescent="0.15">
      <c r="A83">
        <v>11.895635199999999</v>
      </c>
      <c r="B83">
        <v>11.8847818374634</v>
      </c>
      <c r="C83" s="7">
        <f t="shared" si="1"/>
        <v>-10.853362536598965</v>
      </c>
    </row>
    <row r="84" spans="1:3" x14ac:dyDescent="0.15">
      <c r="A84">
        <v>11.995637759999999</v>
      </c>
      <c r="B84">
        <v>11.984715461731</v>
      </c>
      <c r="C84" s="7">
        <f t="shared" si="1"/>
        <v>-10.922298268999597</v>
      </c>
    </row>
    <row r="85" spans="1:3" x14ac:dyDescent="0.15">
      <c r="A85">
        <v>12.0956352</v>
      </c>
      <c r="B85">
        <v>12.0846490859985</v>
      </c>
      <c r="C85" s="7">
        <f t="shared" si="1"/>
        <v>-10.986114001500624</v>
      </c>
    </row>
    <row r="86" spans="1:3" x14ac:dyDescent="0.15">
      <c r="A86">
        <v>12.195636479999999</v>
      </c>
      <c r="B86">
        <v>12.184790611267101</v>
      </c>
      <c r="C86" s="7">
        <f t="shared" si="1"/>
        <v>-10.845868732898722</v>
      </c>
    </row>
    <row r="87" spans="1:3" x14ac:dyDescent="0.15">
      <c r="A87">
        <v>12.29562112</v>
      </c>
      <c r="B87">
        <v>12.2847242355347</v>
      </c>
      <c r="C87" s="7">
        <f t="shared" si="1"/>
        <v>-10.896884465299905</v>
      </c>
    </row>
    <row r="88" spans="1:3" x14ac:dyDescent="0.15">
      <c r="A88">
        <v>12.395641599999999</v>
      </c>
      <c r="B88">
        <v>12.384761810302701</v>
      </c>
      <c r="C88" s="7">
        <f t="shared" si="1"/>
        <v>-10.879789697298747</v>
      </c>
    </row>
    <row r="89" spans="1:3" x14ac:dyDescent="0.15">
      <c r="A89">
        <v>12.495637759999999</v>
      </c>
      <c r="B89">
        <v>12.4846954345703</v>
      </c>
      <c r="C89" s="7">
        <f t="shared" si="1"/>
        <v>-10.942325429699196</v>
      </c>
    </row>
    <row r="90" spans="1:3" x14ac:dyDescent="0.15">
      <c r="A90">
        <v>12.595623679999999</v>
      </c>
      <c r="B90">
        <v>12.584836959838899</v>
      </c>
      <c r="C90" s="7">
        <f t="shared" si="1"/>
        <v>-10.78672016110005</v>
      </c>
    </row>
    <row r="91" spans="1:3" x14ac:dyDescent="0.15">
      <c r="A91">
        <v>12.695636479999999</v>
      </c>
      <c r="B91">
        <v>12.6847705841065</v>
      </c>
      <c r="C91" s="7">
        <f t="shared" si="1"/>
        <v>-10.865895893498845</v>
      </c>
    </row>
    <row r="92" spans="1:3" x14ac:dyDescent="0.15">
      <c r="A92">
        <v>12.79564032</v>
      </c>
      <c r="B92">
        <v>12.7848091125488</v>
      </c>
      <c r="C92" s="7">
        <f t="shared" si="1"/>
        <v>-10.831207451200697</v>
      </c>
    </row>
    <row r="93" spans="1:3" x14ac:dyDescent="0.15">
      <c r="A93">
        <v>12.89564032</v>
      </c>
      <c r="B93">
        <v>12.884741783142101</v>
      </c>
      <c r="C93" s="7">
        <f t="shared" si="1"/>
        <v>-10.898536857899543</v>
      </c>
    </row>
    <row r="94" spans="1:3" x14ac:dyDescent="0.15">
      <c r="A94">
        <v>12.995627519999999</v>
      </c>
      <c r="B94">
        <v>12.984780311584499</v>
      </c>
      <c r="C94" s="7">
        <f t="shared" si="1"/>
        <v>-10.84720841550002</v>
      </c>
    </row>
    <row r="95" spans="1:3" x14ac:dyDescent="0.15">
      <c r="A95">
        <v>13.0956352</v>
      </c>
      <c r="B95">
        <v>13.084713935852101</v>
      </c>
      <c r="C95" s="7">
        <f t="shared" si="1"/>
        <v>-10.921264147899734</v>
      </c>
    </row>
    <row r="96" spans="1:3" x14ac:dyDescent="0.15">
      <c r="A96">
        <v>13.1956352</v>
      </c>
      <c r="B96">
        <v>13.184751510620099</v>
      </c>
      <c r="C96" s="7">
        <f t="shared" si="1"/>
        <v>-10.883689379900474</v>
      </c>
    </row>
    <row r="97" spans="1:3" x14ac:dyDescent="0.15">
      <c r="A97">
        <v>13.2956352</v>
      </c>
      <c r="B97">
        <v>13.2847890853882</v>
      </c>
      <c r="C97" s="7">
        <f t="shared" si="1"/>
        <v>-10.846114611799962</v>
      </c>
    </row>
    <row r="98" spans="1:3" x14ac:dyDescent="0.15">
      <c r="A98">
        <v>13.395628800000001</v>
      </c>
      <c r="B98">
        <v>13.384722709655801</v>
      </c>
      <c r="C98" s="7">
        <f t="shared" si="1"/>
        <v>-10.906090344199981</v>
      </c>
    </row>
    <row r="99" spans="1:3" x14ac:dyDescent="0.15">
      <c r="A99">
        <v>13.49563264</v>
      </c>
      <c r="B99">
        <v>13.4847602844238</v>
      </c>
      <c r="C99" s="7">
        <f t="shared" si="1"/>
        <v>-10.872355576200476</v>
      </c>
    </row>
    <row r="100" spans="1:3" x14ac:dyDescent="0.15">
      <c r="A100">
        <v>13.59563648</v>
      </c>
      <c r="B100">
        <v>13.584693908691399</v>
      </c>
      <c r="C100" s="7">
        <f t="shared" si="1"/>
        <v>-10.942571308600435</v>
      </c>
    </row>
    <row r="101" spans="1:3" x14ac:dyDescent="0.15">
      <c r="A101">
        <v>13.6956352</v>
      </c>
      <c r="B101">
        <v>13.684627532959</v>
      </c>
      <c r="C101" s="7">
        <f t="shared" si="1"/>
        <v>-11.007667040999536</v>
      </c>
    </row>
    <row r="102" spans="1:3" x14ac:dyDescent="0.15">
      <c r="A102">
        <v>13.7956352</v>
      </c>
      <c r="B102">
        <v>13.7847690582275</v>
      </c>
      <c r="C102" s="7">
        <f t="shared" si="1"/>
        <v>-10.86614177249956</v>
      </c>
    </row>
    <row r="103" spans="1:3" x14ac:dyDescent="0.15">
      <c r="A103">
        <v>13.895632640000001</v>
      </c>
      <c r="B103">
        <v>13.884702682495099</v>
      </c>
      <c r="C103" s="7">
        <f t="shared" si="1"/>
        <v>-10.929957504901111</v>
      </c>
    </row>
    <row r="104" spans="1:3" x14ac:dyDescent="0.15">
      <c r="A104">
        <v>13.99563392</v>
      </c>
      <c r="B104">
        <v>13.984636306762701</v>
      </c>
      <c r="C104" s="7">
        <f t="shared" si="1"/>
        <v>-10.997613237298864</v>
      </c>
    </row>
    <row r="105" spans="1:3" x14ac:dyDescent="0.15">
      <c r="A105">
        <v>14.095640319999999</v>
      </c>
      <c r="B105">
        <v>14.084673881530801</v>
      </c>
      <c r="C105" s="7">
        <f t="shared" si="1"/>
        <v>-10.966438469198536</v>
      </c>
    </row>
    <row r="106" spans="1:3" x14ac:dyDescent="0.15">
      <c r="A106">
        <v>14.195630080000001</v>
      </c>
      <c r="B106">
        <v>14.1847114562988</v>
      </c>
      <c r="C106" s="7">
        <f t="shared" si="1"/>
        <v>-10.918623701201113</v>
      </c>
    </row>
    <row r="107" spans="1:3" x14ac:dyDescent="0.15">
      <c r="A107">
        <v>14.29563008</v>
      </c>
      <c r="B107">
        <v>14.2847490310669</v>
      </c>
      <c r="C107" s="7">
        <f t="shared" si="1"/>
        <v>-10.881048933100601</v>
      </c>
    </row>
    <row r="108" spans="1:3" x14ac:dyDescent="0.15">
      <c r="A108">
        <v>14.395635199999999</v>
      </c>
      <c r="B108">
        <v>14.3846836090088</v>
      </c>
      <c r="C108" s="7">
        <f t="shared" si="1"/>
        <v>-10.951590991199467</v>
      </c>
    </row>
    <row r="109" spans="1:3" x14ac:dyDescent="0.15">
      <c r="A109">
        <v>14.495631360000001</v>
      </c>
      <c r="B109">
        <v>14.485033035278301</v>
      </c>
      <c r="C109" s="7">
        <f t="shared" si="1"/>
        <v>-10.598324721700081</v>
      </c>
    </row>
    <row r="110" spans="1:3" x14ac:dyDescent="0.15">
      <c r="A110">
        <v>14.595633919999999</v>
      </c>
      <c r="B110">
        <v>14.584758758544901</v>
      </c>
      <c r="C110" s="7">
        <f t="shared" si="1"/>
        <v>-10.875161455098592</v>
      </c>
    </row>
    <row r="111" spans="1:3" x14ac:dyDescent="0.15">
      <c r="A111">
        <v>14.695632639999999</v>
      </c>
      <c r="B111">
        <v>14.684796333313001</v>
      </c>
      <c r="C111" s="7">
        <f t="shared" si="1"/>
        <v>-10.836306686998753</v>
      </c>
    </row>
    <row r="112" spans="1:3" x14ac:dyDescent="0.15">
      <c r="A112">
        <v>14.795626240000001</v>
      </c>
      <c r="B112">
        <v>14.7847299575806</v>
      </c>
      <c r="C112" s="7">
        <f t="shared" si="1"/>
        <v>-10.896282419400549</v>
      </c>
    </row>
    <row r="113" spans="1:3" x14ac:dyDescent="0.15">
      <c r="A113">
        <v>14.895621119999999</v>
      </c>
      <c r="B113">
        <v>14.884559631347701</v>
      </c>
      <c r="C113" s="7">
        <f t="shared" si="1"/>
        <v>-11.061488652298834</v>
      </c>
    </row>
    <row r="114" spans="1:3" x14ac:dyDescent="0.15">
      <c r="A114">
        <v>14.99563008</v>
      </c>
      <c r="B114">
        <v>14.9845972061157</v>
      </c>
      <c r="C114" s="7">
        <f t="shared" si="1"/>
        <v>-11.032873884300187</v>
      </c>
    </row>
    <row r="115" spans="1:3" x14ac:dyDescent="0.15">
      <c r="A115">
        <v>15.095633919999999</v>
      </c>
      <c r="B115">
        <v>15.0846347808838</v>
      </c>
      <c r="C115" s="7">
        <f t="shared" si="1"/>
        <v>-10.99913911619943</v>
      </c>
    </row>
    <row r="116" spans="1:3" x14ac:dyDescent="0.15">
      <c r="A116">
        <v>15.195626239999999</v>
      </c>
      <c r="B116">
        <v>15.184776306152299</v>
      </c>
      <c r="C116" s="7">
        <f t="shared" si="1"/>
        <v>-10.849933847699944</v>
      </c>
    </row>
    <row r="117" spans="1:3" x14ac:dyDescent="0.15">
      <c r="A117">
        <v>15.29562112</v>
      </c>
      <c r="B117">
        <v>15.284709930419901</v>
      </c>
      <c r="C117" s="7">
        <f t="shared" si="1"/>
        <v>-10.91118958009929</v>
      </c>
    </row>
    <row r="118" spans="1:3" x14ac:dyDescent="0.15">
      <c r="A118">
        <v>15.395618560000001</v>
      </c>
      <c r="B118">
        <v>15.3848514556885</v>
      </c>
      <c r="C118" s="7">
        <f t="shared" si="1"/>
        <v>-10.767104311501186</v>
      </c>
    </row>
    <row r="119" spans="1:3" x14ac:dyDescent="0.15">
      <c r="A119">
        <v>15.49563008</v>
      </c>
      <c r="B119">
        <v>15.484992980956999</v>
      </c>
      <c r="C119" s="7">
        <f t="shared" si="1"/>
        <v>-10.637099043000475</v>
      </c>
    </row>
    <row r="120" spans="1:3" x14ac:dyDescent="0.15">
      <c r="A120">
        <v>15.595630079999999</v>
      </c>
      <c r="B120">
        <v>15.584718704223601</v>
      </c>
      <c r="C120" s="7">
        <f t="shared" si="1"/>
        <v>-10.911375776398557</v>
      </c>
    </row>
    <row r="121" spans="1:3" x14ac:dyDescent="0.15">
      <c r="A121">
        <v>15.6956288</v>
      </c>
      <c r="B121">
        <v>15.684756278991699</v>
      </c>
      <c r="C121" s="7">
        <f t="shared" si="1"/>
        <v>-10.872521008300495</v>
      </c>
    </row>
    <row r="122" spans="1:3" x14ac:dyDescent="0.15">
      <c r="A122">
        <v>15.795632639999999</v>
      </c>
      <c r="B122">
        <v>15.7846899032593</v>
      </c>
      <c r="C122" s="7">
        <f t="shared" si="1"/>
        <v>-10.942736740698678</v>
      </c>
    </row>
    <row r="123" spans="1:3" x14ac:dyDescent="0.15">
      <c r="A123">
        <v>15.895622400000001</v>
      </c>
      <c r="B123">
        <v>15.884728431701699</v>
      </c>
      <c r="C123" s="7">
        <f t="shared" si="1"/>
        <v>-10.89396829830136</v>
      </c>
    </row>
    <row r="124" spans="1:3" x14ac:dyDescent="0.15">
      <c r="A124">
        <v>15.995627519999999</v>
      </c>
      <c r="B124">
        <v>15.9847660064697</v>
      </c>
      <c r="C124" s="7">
        <f t="shared" si="1"/>
        <v>-10.861513530299405</v>
      </c>
    </row>
    <row r="125" spans="1:3" x14ac:dyDescent="0.15">
      <c r="A125">
        <v>16.095627520000001</v>
      </c>
      <c r="B125">
        <v>16.0844917297363</v>
      </c>
      <c r="C125" s="7">
        <f t="shared" si="1"/>
        <v>-11.13579026370104</v>
      </c>
    </row>
    <row r="126" spans="1:3" x14ac:dyDescent="0.15">
      <c r="A126">
        <v>16.195628800000001</v>
      </c>
      <c r="B126">
        <v>16.184320449829102</v>
      </c>
      <c r="C126" s="7">
        <f t="shared" si="1"/>
        <v>-11.308350170899928</v>
      </c>
    </row>
    <row r="127" spans="1:3" x14ac:dyDescent="0.15">
      <c r="A127">
        <v>16.295628799999999</v>
      </c>
      <c r="B127">
        <v>16.284774780273398</v>
      </c>
      <c r="C127" s="7">
        <f t="shared" si="1"/>
        <v>-10.854019726600939</v>
      </c>
    </row>
    <row r="128" spans="1:3" x14ac:dyDescent="0.15">
      <c r="A128">
        <v>16.395621120000001</v>
      </c>
      <c r="B128">
        <v>16.384811401367202</v>
      </c>
      <c r="C128" s="7">
        <f t="shared" si="1"/>
        <v>-10.809718632799559</v>
      </c>
    </row>
    <row r="129" spans="1:3" x14ac:dyDescent="0.15">
      <c r="A129">
        <v>16.49561984</v>
      </c>
      <c r="B129">
        <v>16.484745025634801</v>
      </c>
      <c r="C129" s="7">
        <f t="shared" si="1"/>
        <v>-10.87481436519866</v>
      </c>
    </row>
    <row r="130" spans="1:3" x14ac:dyDescent="0.15">
      <c r="A130">
        <v>16.595624959999999</v>
      </c>
      <c r="B130">
        <v>16.584783554077099</v>
      </c>
      <c r="C130" s="7">
        <f t="shared" si="1"/>
        <v>-10.841405922899838</v>
      </c>
    </row>
    <row r="131" spans="1:3" x14ac:dyDescent="0.15">
      <c r="A131">
        <v>16.69563136</v>
      </c>
      <c r="B131">
        <v>16.684717178344702</v>
      </c>
      <c r="C131" s="7">
        <f t="shared" ref="C131:C194" si="2">1000*(B131-A131)</f>
        <v>-10.914181655298449</v>
      </c>
    </row>
    <row r="132" spans="1:3" x14ac:dyDescent="0.15">
      <c r="A132">
        <v>16.79562112</v>
      </c>
      <c r="B132">
        <v>16.784858703613299</v>
      </c>
      <c r="C132" s="7">
        <f t="shared" si="2"/>
        <v>-10.762416386700835</v>
      </c>
    </row>
    <row r="133" spans="1:3" x14ac:dyDescent="0.15">
      <c r="A133">
        <v>16.895626239999999</v>
      </c>
      <c r="B133">
        <v>16.884792327880898</v>
      </c>
      <c r="C133" s="7">
        <f t="shared" si="2"/>
        <v>-10.83391211910012</v>
      </c>
    </row>
    <row r="134" spans="1:3" x14ac:dyDescent="0.15">
      <c r="A134">
        <v>16.995623680000001</v>
      </c>
      <c r="B134">
        <v>16.984622955322301</v>
      </c>
      <c r="C134" s="7">
        <f t="shared" si="2"/>
        <v>-11.000724677700191</v>
      </c>
    </row>
    <row r="135" spans="1:3" x14ac:dyDescent="0.15">
      <c r="A135">
        <v>17.095623679999999</v>
      </c>
      <c r="B135">
        <v>17.084764480590799</v>
      </c>
      <c r="C135" s="7">
        <f t="shared" si="2"/>
        <v>-10.859199409200215</v>
      </c>
    </row>
    <row r="136" spans="1:3" x14ac:dyDescent="0.15">
      <c r="A136">
        <v>17.195622400000001</v>
      </c>
      <c r="B136">
        <v>17.184698104858398</v>
      </c>
      <c r="C136" s="7">
        <f t="shared" si="2"/>
        <v>-10.924295141602869</v>
      </c>
    </row>
    <row r="137" spans="1:3" x14ac:dyDescent="0.15">
      <c r="A137">
        <v>17.295617279999998</v>
      </c>
      <c r="B137">
        <v>17.284423828125</v>
      </c>
      <c r="C137" s="7">
        <f t="shared" si="2"/>
        <v>-11.193451874998317</v>
      </c>
    </row>
    <row r="138" spans="1:3" x14ac:dyDescent="0.15">
      <c r="A138">
        <v>17.39561728</v>
      </c>
      <c r="B138">
        <v>17.384773254394499</v>
      </c>
      <c r="C138" s="7">
        <f t="shared" si="2"/>
        <v>-10.844025605500462</v>
      </c>
    </row>
    <row r="139" spans="1:3" x14ac:dyDescent="0.15">
      <c r="A139">
        <v>17.495628799999999</v>
      </c>
      <c r="B139">
        <v>17.484706878662099</v>
      </c>
      <c r="C139" s="7">
        <f t="shared" si="2"/>
        <v>-10.921921337899931</v>
      </c>
    </row>
    <row r="140" spans="1:3" x14ac:dyDescent="0.15">
      <c r="A140">
        <v>17.595621120000001</v>
      </c>
      <c r="B140">
        <v>17.584743499755898</v>
      </c>
      <c r="C140" s="7">
        <f t="shared" si="2"/>
        <v>-10.877620244102104</v>
      </c>
    </row>
    <row r="141" spans="1:3" x14ac:dyDescent="0.15">
      <c r="A141">
        <v>17.695621119999998</v>
      </c>
      <c r="B141">
        <v>17.6847820281982</v>
      </c>
      <c r="C141" s="7">
        <f t="shared" si="2"/>
        <v>-10.839091801798872</v>
      </c>
    </row>
    <row r="142" spans="1:3" x14ac:dyDescent="0.15">
      <c r="A142">
        <v>17.79562112</v>
      </c>
      <c r="B142">
        <v>17.784715652465799</v>
      </c>
      <c r="C142" s="7">
        <f t="shared" si="2"/>
        <v>-10.905467534200852</v>
      </c>
    </row>
    <row r="143" spans="1:3" x14ac:dyDescent="0.15">
      <c r="A143">
        <v>17.89562368</v>
      </c>
      <c r="B143">
        <v>17.884752273559599</v>
      </c>
      <c r="C143" s="7">
        <f t="shared" si="2"/>
        <v>-10.871406440401188</v>
      </c>
    </row>
    <row r="144" spans="1:3" x14ac:dyDescent="0.15">
      <c r="A144">
        <v>17.995624960000001</v>
      </c>
      <c r="B144">
        <v>17.9847908020019</v>
      </c>
      <c r="C144" s="7">
        <f t="shared" si="2"/>
        <v>-10.834157998100835</v>
      </c>
    </row>
    <row r="145" spans="1:3" x14ac:dyDescent="0.15">
      <c r="A145">
        <v>18.095617279999999</v>
      </c>
      <c r="B145">
        <v>18.084724426269499</v>
      </c>
      <c r="C145" s="7">
        <f t="shared" si="2"/>
        <v>-10.892853730499752</v>
      </c>
    </row>
    <row r="146" spans="1:3" x14ac:dyDescent="0.15">
      <c r="A146">
        <v>18.195623680000001</v>
      </c>
      <c r="B146">
        <v>18.184658050537099</v>
      </c>
      <c r="C146" s="7">
        <f t="shared" si="2"/>
        <v>-10.965629462901916</v>
      </c>
    </row>
    <row r="147" spans="1:3" x14ac:dyDescent="0.15">
      <c r="A147">
        <v>18.295617279999998</v>
      </c>
      <c r="B147">
        <v>18.2847995758057</v>
      </c>
      <c r="C147" s="7">
        <f t="shared" si="2"/>
        <v>-10.817704194298727</v>
      </c>
    </row>
    <row r="148" spans="1:3" x14ac:dyDescent="0.15">
      <c r="A148">
        <v>18.395616</v>
      </c>
      <c r="B148">
        <v>18.384525299072301</v>
      </c>
      <c r="C148" s="7">
        <f t="shared" si="2"/>
        <v>-11.09070092769926</v>
      </c>
    </row>
    <row r="149" spans="1:3" x14ac:dyDescent="0.15">
      <c r="A149">
        <v>18.495607039999999</v>
      </c>
      <c r="B149">
        <v>18.4847717285156</v>
      </c>
      <c r="C149" s="7">
        <f t="shared" si="2"/>
        <v>-10.835311484399313</v>
      </c>
    </row>
    <row r="150" spans="1:3" x14ac:dyDescent="0.15">
      <c r="A150">
        <v>18.595619840000001</v>
      </c>
      <c r="B150">
        <v>18.5847053527832</v>
      </c>
      <c r="C150" s="7">
        <f t="shared" si="2"/>
        <v>-10.91448721680166</v>
      </c>
    </row>
    <row r="151" spans="1:3" x14ac:dyDescent="0.15">
      <c r="A151">
        <v>18.695609600000001</v>
      </c>
      <c r="B151">
        <v>18.684534072876001</v>
      </c>
      <c r="C151" s="7">
        <f t="shared" si="2"/>
        <v>-11.075527123999507</v>
      </c>
    </row>
    <row r="152" spans="1:3" x14ac:dyDescent="0.15">
      <c r="A152">
        <v>18.795619840000001</v>
      </c>
      <c r="B152">
        <v>18.7847805023193</v>
      </c>
      <c r="C152" s="7">
        <f t="shared" si="2"/>
        <v>-10.839337680700112</v>
      </c>
    </row>
    <row r="153" spans="1:3" x14ac:dyDescent="0.15">
      <c r="A153">
        <v>18.89561728</v>
      </c>
      <c r="B153">
        <v>18.8847141265869</v>
      </c>
      <c r="C153" s="7">
        <f t="shared" si="2"/>
        <v>-10.903153413099886</v>
      </c>
    </row>
    <row r="154" spans="1:3" x14ac:dyDescent="0.15">
      <c r="A154">
        <v>18.995614719999999</v>
      </c>
      <c r="B154">
        <v>18.9847507476807</v>
      </c>
      <c r="C154" s="7">
        <f t="shared" si="2"/>
        <v>-10.863972319299364</v>
      </c>
    </row>
    <row r="155" spans="1:3" x14ac:dyDescent="0.15">
      <c r="A155">
        <v>19.095616</v>
      </c>
      <c r="B155">
        <v>19.085100173950199</v>
      </c>
      <c r="C155" s="7">
        <f t="shared" si="2"/>
        <v>-10.515826049800836</v>
      </c>
    </row>
    <row r="156" spans="1:3" x14ac:dyDescent="0.15">
      <c r="A156">
        <v>19.195619839999999</v>
      </c>
      <c r="B156">
        <v>19.1847229003906</v>
      </c>
      <c r="C156" s="7">
        <f t="shared" si="2"/>
        <v>-10.89693960939897</v>
      </c>
    </row>
    <row r="157" spans="1:3" x14ac:dyDescent="0.15">
      <c r="A157">
        <v>19.29562112</v>
      </c>
      <c r="B157">
        <v>19.2847595214844</v>
      </c>
      <c r="C157" s="7">
        <f t="shared" si="2"/>
        <v>-10.861598515599979</v>
      </c>
    </row>
    <row r="158" spans="1:3" x14ac:dyDescent="0.15">
      <c r="A158">
        <v>19.395616</v>
      </c>
      <c r="B158">
        <v>19.3846931457519</v>
      </c>
      <c r="C158" s="7">
        <f t="shared" si="2"/>
        <v>-10.922854248100577</v>
      </c>
    </row>
    <row r="159" spans="1:3" x14ac:dyDescent="0.15">
      <c r="A159">
        <v>19.495615999999998</v>
      </c>
      <c r="B159">
        <v>19.4847316741943</v>
      </c>
      <c r="C159" s="7">
        <f t="shared" si="2"/>
        <v>-10.88432580569787</v>
      </c>
    </row>
    <row r="160" spans="1:3" x14ac:dyDescent="0.15">
      <c r="A160">
        <v>19.595619840000001</v>
      </c>
      <c r="B160">
        <v>19.584560394287099</v>
      </c>
      <c r="C160" s="7">
        <f t="shared" si="2"/>
        <v>-11.059445712902516</v>
      </c>
    </row>
    <row r="161" spans="1:3" x14ac:dyDescent="0.15">
      <c r="A161">
        <v>19.695616000000001</v>
      </c>
      <c r="B161">
        <v>19.6847038269043</v>
      </c>
      <c r="C161" s="7">
        <f t="shared" si="2"/>
        <v>-10.912173095700695</v>
      </c>
    </row>
    <row r="162" spans="1:3" x14ac:dyDescent="0.15">
      <c r="A162">
        <v>19.795618560000001</v>
      </c>
      <c r="B162">
        <v>19.7847404479981</v>
      </c>
      <c r="C162" s="7">
        <f t="shared" si="2"/>
        <v>-10.87811200190103</v>
      </c>
    </row>
    <row r="163" spans="1:3" x14ac:dyDescent="0.15">
      <c r="A163">
        <v>19.89561088</v>
      </c>
      <c r="B163">
        <v>19.8846740722656</v>
      </c>
      <c r="C163" s="7">
        <f t="shared" si="2"/>
        <v>-10.936807734399423</v>
      </c>
    </row>
    <row r="164" spans="1:3" x14ac:dyDescent="0.15">
      <c r="A164">
        <v>19.995615999999998</v>
      </c>
      <c r="B164">
        <v>19.9846076965332</v>
      </c>
      <c r="C164" s="7">
        <f t="shared" si="2"/>
        <v>-11.008303466798708</v>
      </c>
    </row>
    <row r="165" spans="1:3" x14ac:dyDescent="0.15">
      <c r="A165">
        <v>20.095613440000001</v>
      </c>
      <c r="B165">
        <v>20.0847492218018</v>
      </c>
      <c r="C165" s="7">
        <f t="shared" si="2"/>
        <v>-10.864218198200604</v>
      </c>
    </row>
    <row r="166" spans="1:3" x14ac:dyDescent="0.15">
      <c r="A166">
        <v>20.195616000000001</v>
      </c>
      <c r="B166">
        <v>20.184787750244102</v>
      </c>
      <c r="C166" s="7">
        <f t="shared" si="2"/>
        <v>-10.828249755899577</v>
      </c>
    </row>
    <row r="167" spans="1:3" x14ac:dyDescent="0.15">
      <c r="A167">
        <v>20.295608319999999</v>
      </c>
      <c r="B167">
        <v>20.284721374511701</v>
      </c>
      <c r="C167" s="7">
        <f t="shared" si="2"/>
        <v>-10.886945488298494</v>
      </c>
    </row>
    <row r="168" spans="1:3" x14ac:dyDescent="0.15">
      <c r="A168">
        <v>20.395612159999999</v>
      </c>
      <c r="B168">
        <v>20.384757995605501</v>
      </c>
      <c r="C168" s="7">
        <f t="shared" si="2"/>
        <v>-10.854164394498156</v>
      </c>
    </row>
    <row r="169" spans="1:3" x14ac:dyDescent="0.15">
      <c r="A169">
        <v>20.495603200000001</v>
      </c>
      <c r="B169">
        <v>20.4846916198731</v>
      </c>
      <c r="C169" s="7">
        <f t="shared" si="2"/>
        <v>-10.911580126901299</v>
      </c>
    </row>
    <row r="170" spans="1:3" x14ac:dyDescent="0.15">
      <c r="A170">
        <v>20.595616</v>
      </c>
      <c r="B170">
        <v>20.584730148315401</v>
      </c>
      <c r="C170" s="7">
        <f t="shared" si="2"/>
        <v>-10.885851684598435</v>
      </c>
    </row>
    <row r="171" spans="1:3" x14ac:dyDescent="0.15">
      <c r="A171">
        <v>20.695614719999998</v>
      </c>
      <c r="B171">
        <v>20.684663772583001</v>
      </c>
      <c r="C171" s="7">
        <f t="shared" si="2"/>
        <v>-10.950947416997536</v>
      </c>
    </row>
    <row r="172" spans="1:3" x14ac:dyDescent="0.15">
      <c r="A172">
        <v>20.795604480000002</v>
      </c>
      <c r="B172">
        <v>20.784492492675799</v>
      </c>
      <c r="C172" s="7">
        <f t="shared" si="2"/>
        <v>-11.111987324202488</v>
      </c>
    </row>
    <row r="173" spans="1:3" x14ac:dyDescent="0.15">
      <c r="A173">
        <v>20.895608320000001</v>
      </c>
      <c r="B173">
        <v>20.8845310211182</v>
      </c>
      <c r="C173" s="7">
        <f t="shared" si="2"/>
        <v>-11.077298881801312</v>
      </c>
    </row>
    <row r="174" spans="1:3" x14ac:dyDescent="0.15">
      <c r="A174">
        <v>20.99561344</v>
      </c>
      <c r="B174">
        <v>20.984775543212901</v>
      </c>
      <c r="C174" s="7">
        <f t="shared" si="2"/>
        <v>-10.837896787098344</v>
      </c>
    </row>
    <row r="175" spans="1:3" x14ac:dyDescent="0.15">
      <c r="A175">
        <v>21.095607040000001</v>
      </c>
      <c r="B175">
        <v>21.084711074829102</v>
      </c>
      <c r="C175" s="7">
        <f t="shared" si="2"/>
        <v>-10.895965170899302</v>
      </c>
    </row>
    <row r="176" spans="1:3" x14ac:dyDescent="0.15">
      <c r="A176">
        <v>21.19560448</v>
      </c>
      <c r="B176">
        <v>21.184123992919901</v>
      </c>
      <c r="C176" s="7">
        <f t="shared" si="2"/>
        <v>-11.480487080099522</v>
      </c>
    </row>
    <row r="177" spans="1:3" x14ac:dyDescent="0.15">
      <c r="A177">
        <v>21.295610880000002</v>
      </c>
      <c r="B177">
        <v>21.284681320190401</v>
      </c>
      <c r="C177" s="7">
        <f t="shared" si="2"/>
        <v>-10.92955980960042</v>
      </c>
    </row>
    <row r="178" spans="1:3" x14ac:dyDescent="0.15">
      <c r="A178">
        <v>21.395605759999999</v>
      </c>
      <c r="B178">
        <v>21.384719848632798</v>
      </c>
      <c r="C178" s="7">
        <f t="shared" si="2"/>
        <v>-10.885911367200407</v>
      </c>
    </row>
    <row r="179" spans="1:3" x14ac:dyDescent="0.15">
      <c r="A179">
        <v>21.495608319999999</v>
      </c>
      <c r="B179">
        <v>21.484756469726602</v>
      </c>
      <c r="C179" s="7">
        <f t="shared" si="2"/>
        <v>-10.85185027339719</v>
      </c>
    </row>
    <row r="180" spans="1:3" x14ac:dyDescent="0.15">
      <c r="A180">
        <v>21.59560832</v>
      </c>
      <c r="B180">
        <v>21.584690093994102</v>
      </c>
      <c r="C180" s="7">
        <f t="shared" si="2"/>
        <v>-10.918226005898646</v>
      </c>
    </row>
    <row r="181" spans="1:3" x14ac:dyDescent="0.15">
      <c r="A181">
        <v>21.695609600000001</v>
      </c>
      <c r="B181">
        <v>21.684623718261701</v>
      </c>
      <c r="C181" s="7">
        <f t="shared" si="2"/>
        <v>-10.985881738299952</v>
      </c>
    </row>
    <row r="182" spans="1:3" x14ac:dyDescent="0.15">
      <c r="A182">
        <v>21.79560704</v>
      </c>
      <c r="B182">
        <v>21.784662246704102</v>
      </c>
      <c r="C182" s="7">
        <f t="shared" si="2"/>
        <v>-10.944793295898592</v>
      </c>
    </row>
    <row r="183" spans="1:3" x14ac:dyDescent="0.15">
      <c r="A183">
        <v>21.895614720000001</v>
      </c>
      <c r="B183">
        <v>21.884698867797901</v>
      </c>
      <c r="C183" s="7">
        <f t="shared" si="2"/>
        <v>-10.915852202099785</v>
      </c>
    </row>
    <row r="184" spans="1:3" x14ac:dyDescent="0.15">
      <c r="A184">
        <v>21.995596800000001</v>
      </c>
      <c r="B184">
        <v>21.9844245910644</v>
      </c>
      <c r="C184" s="7">
        <f t="shared" si="2"/>
        <v>-11.172208935601446</v>
      </c>
    </row>
    <row r="185" spans="1:3" x14ac:dyDescent="0.15">
      <c r="A185">
        <v>22.095607040000001</v>
      </c>
      <c r="B185">
        <v>22.084566116333001</v>
      </c>
      <c r="C185" s="7">
        <f t="shared" si="2"/>
        <v>-11.040923667000158</v>
      </c>
    </row>
    <row r="186" spans="1:3" x14ac:dyDescent="0.15">
      <c r="A186">
        <v>22.19561088</v>
      </c>
      <c r="B186">
        <v>22.184707641601602</v>
      </c>
      <c r="C186" s="7">
        <f t="shared" si="2"/>
        <v>-10.903238398398685</v>
      </c>
    </row>
    <row r="187" spans="1:3" x14ac:dyDescent="0.15">
      <c r="A187">
        <v>22.295605760000001</v>
      </c>
      <c r="B187">
        <v>22.284746170043899</v>
      </c>
      <c r="C187" s="7">
        <f t="shared" si="2"/>
        <v>-10.859589956101701</v>
      </c>
    </row>
    <row r="188" spans="1:3" x14ac:dyDescent="0.15">
      <c r="A188">
        <v>22.395599359999999</v>
      </c>
      <c r="B188">
        <v>22.384679794311499</v>
      </c>
      <c r="C188" s="7">
        <f t="shared" si="2"/>
        <v>-10.919565688499944</v>
      </c>
    </row>
    <row r="189" spans="1:3" x14ac:dyDescent="0.15">
      <c r="A189">
        <v>22.495607039999999</v>
      </c>
      <c r="B189">
        <v>22.484716415405298</v>
      </c>
      <c r="C189" s="7">
        <f t="shared" si="2"/>
        <v>-10.890624594701137</v>
      </c>
    </row>
    <row r="190" spans="1:3" x14ac:dyDescent="0.15">
      <c r="A190">
        <v>22.595607040000001</v>
      </c>
      <c r="B190">
        <v>22.584651947021499</v>
      </c>
      <c r="C190" s="7">
        <f t="shared" si="2"/>
        <v>-10.955092978502279</v>
      </c>
    </row>
    <row r="191" spans="1:3" x14ac:dyDescent="0.15">
      <c r="A191">
        <v>22.695608320000002</v>
      </c>
      <c r="B191">
        <v>22.684688568115199</v>
      </c>
      <c r="C191" s="7">
        <f t="shared" si="2"/>
        <v>-10.919751884802764</v>
      </c>
    </row>
    <row r="192" spans="1:3" x14ac:dyDescent="0.15">
      <c r="A192">
        <v>22.795608319999999</v>
      </c>
      <c r="B192">
        <v>22.784727096557599</v>
      </c>
      <c r="C192" s="7">
        <f t="shared" si="2"/>
        <v>-10.881223442400056</v>
      </c>
    </row>
    <row r="193" spans="1:3" x14ac:dyDescent="0.15">
      <c r="A193">
        <v>22.895608320000001</v>
      </c>
      <c r="B193">
        <v>22.884763717651399</v>
      </c>
      <c r="C193" s="7">
        <f t="shared" si="2"/>
        <v>-10.84460234860174</v>
      </c>
    </row>
    <row r="194" spans="1:3" x14ac:dyDescent="0.15">
      <c r="A194">
        <v>22.995610880000001</v>
      </c>
      <c r="B194">
        <v>22.984697341918899</v>
      </c>
      <c r="C194" s="7">
        <f t="shared" si="2"/>
        <v>-10.913538081101848</v>
      </c>
    </row>
    <row r="195" spans="1:3" x14ac:dyDescent="0.15">
      <c r="A195">
        <v>23.095596799999999</v>
      </c>
      <c r="B195">
        <v>23.084630966186499</v>
      </c>
      <c r="C195" s="7">
        <f t="shared" ref="C195:C258" si="3">1000*(B195-A195)</f>
        <v>-10.965833813500581</v>
      </c>
    </row>
    <row r="196" spans="1:3" x14ac:dyDescent="0.15">
      <c r="A196">
        <v>23.195592959999999</v>
      </c>
      <c r="B196">
        <v>23.1843566894531</v>
      </c>
      <c r="C196" s="7">
        <f t="shared" si="3"/>
        <v>-11.236270546898908</v>
      </c>
    </row>
    <row r="197" spans="1:3" x14ac:dyDescent="0.15">
      <c r="A197">
        <v>23.295603199999999</v>
      </c>
      <c r="B197">
        <v>23.284706115722699</v>
      </c>
      <c r="C197" s="7">
        <f t="shared" si="3"/>
        <v>-10.89708427729974</v>
      </c>
    </row>
    <row r="198" spans="1:3" x14ac:dyDescent="0.15">
      <c r="A198">
        <v>23.395607040000002</v>
      </c>
      <c r="B198">
        <v>23.384744644165</v>
      </c>
      <c r="C198" s="7">
        <f t="shared" si="3"/>
        <v>-10.862395835001593</v>
      </c>
    </row>
    <row r="199" spans="1:3" x14ac:dyDescent="0.15">
      <c r="A199">
        <v>23.495600639999999</v>
      </c>
      <c r="B199">
        <v>23.484678268432599</v>
      </c>
      <c r="C199" s="7">
        <f t="shared" si="3"/>
        <v>-10.922371567399836</v>
      </c>
    </row>
    <row r="200" spans="1:3" x14ac:dyDescent="0.15">
      <c r="A200">
        <v>23.595600640000001</v>
      </c>
      <c r="B200">
        <v>23.584714889526399</v>
      </c>
      <c r="C200" s="7">
        <f t="shared" si="3"/>
        <v>-10.885750473601519</v>
      </c>
    </row>
    <row r="201" spans="1:3" x14ac:dyDescent="0.15">
      <c r="A201">
        <v>23.695600639999999</v>
      </c>
      <c r="B201">
        <v>23.6847534179688</v>
      </c>
      <c r="C201" s="7">
        <f t="shared" si="3"/>
        <v>-10.847222031198811</v>
      </c>
    </row>
    <row r="202" spans="1:3" x14ac:dyDescent="0.15">
      <c r="A202">
        <v>23.795604480000002</v>
      </c>
      <c r="B202">
        <v>23.7846870422363</v>
      </c>
      <c r="C202" s="7">
        <f t="shared" si="3"/>
        <v>-10.917437763701798</v>
      </c>
    </row>
    <row r="203" spans="1:3" x14ac:dyDescent="0.15">
      <c r="A203">
        <v>23.895599359999999</v>
      </c>
      <c r="B203">
        <v>23.884723663330099</v>
      </c>
      <c r="C203" s="7">
        <f t="shared" si="3"/>
        <v>-10.875696669899071</v>
      </c>
    </row>
    <row r="204" spans="1:3" x14ac:dyDescent="0.15">
      <c r="A204">
        <v>23.995603200000001</v>
      </c>
      <c r="B204">
        <v>23.9847621917725</v>
      </c>
      <c r="C204" s="7">
        <f t="shared" si="3"/>
        <v>-10.841008227501447</v>
      </c>
    </row>
    <row r="205" spans="1:3" x14ac:dyDescent="0.15">
      <c r="A205">
        <v>24.095598079999998</v>
      </c>
      <c r="B205">
        <v>24.08469581604</v>
      </c>
      <c r="C205" s="7">
        <f t="shared" si="3"/>
        <v>-10.902263959998493</v>
      </c>
    </row>
    <row r="206" spans="1:3" x14ac:dyDescent="0.15">
      <c r="A206">
        <v>24.195601920000001</v>
      </c>
      <c r="B206">
        <v>24.184734344482401</v>
      </c>
      <c r="C206" s="7">
        <f t="shared" si="3"/>
        <v>-10.867575517600869</v>
      </c>
    </row>
    <row r="207" spans="1:3" x14ac:dyDescent="0.15">
      <c r="A207">
        <v>24.295601919999999</v>
      </c>
      <c r="B207">
        <v>24.28466796875</v>
      </c>
      <c r="C207" s="7">
        <f t="shared" si="3"/>
        <v>-10.933951249999296</v>
      </c>
    </row>
    <row r="208" spans="1:3" x14ac:dyDescent="0.15">
      <c r="A208">
        <v>24.395594240000001</v>
      </c>
      <c r="B208">
        <v>24.384496688842798</v>
      </c>
      <c r="C208" s="7">
        <f t="shared" si="3"/>
        <v>-11.097551157202901</v>
      </c>
    </row>
    <row r="209" spans="1:3" x14ac:dyDescent="0.15">
      <c r="A209">
        <v>24.49559296</v>
      </c>
      <c r="B209">
        <v>24.484743118286101</v>
      </c>
      <c r="C209" s="7">
        <f t="shared" si="3"/>
        <v>-10.849841713898911</v>
      </c>
    </row>
    <row r="210" spans="1:3" x14ac:dyDescent="0.15">
      <c r="A210">
        <v>24.595600640000001</v>
      </c>
      <c r="B210">
        <v>24.584779739379901</v>
      </c>
      <c r="C210" s="7">
        <f t="shared" si="3"/>
        <v>-10.820900620100105</v>
      </c>
    </row>
    <row r="211" spans="1:3" x14ac:dyDescent="0.15">
      <c r="A211">
        <v>24.695599359999999</v>
      </c>
      <c r="B211">
        <v>24.6847133636475</v>
      </c>
      <c r="C211" s="7">
        <f t="shared" si="3"/>
        <v>-10.885996352499205</v>
      </c>
    </row>
    <row r="212" spans="1:3" x14ac:dyDescent="0.15">
      <c r="A212">
        <v>24.79560064</v>
      </c>
      <c r="B212">
        <v>24.784751892089801</v>
      </c>
      <c r="C212" s="7">
        <f t="shared" si="3"/>
        <v>-10.848747910198853</v>
      </c>
    </row>
    <row r="213" spans="1:3" x14ac:dyDescent="0.15">
      <c r="A213">
        <v>24.895601920000001</v>
      </c>
      <c r="B213">
        <v>24.884685516357401</v>
      </c>
      <c r="C213" s="7">
        <f t="shared" si="3"/>
        <v>-10.916403642600159</v>
      </c>
    </row>
    <row r="214" spans="1:3" x14ac:dyDescent="0.15">
      <c r="A214">
        <v>24.99559296</v>
      </c>
      <c r="B214">
        <v>24.9851379394531</v>
      </c>
      <c r="C214" s="7">
        <f t="shared" si="3"/>
        <v>-10.455020546899618</v>
      </c>
    </row>
    <row r="215" spans="1:3" x14ac:dyDescent="0.15">
      <c r="A215">
        <v>25.09560192</v>
      </c>
      <c r="B215">
        <v>25.0846557617188</v>
      </c>
      <c r="C215" s="7">
        <f t="shared" si="3"/>
        <v>-10.946158281200269</v>
      </c>
    </row>
    <row r="216" spans="1:3" x14ac:dyDescent="0.15">
      <c r="A216">
        <v>25.195601920000001</v>
      </c>
      <c r="B216">
        <v>25.184694290161101</v>
      </c>
      <c r="C216" s="7">
        <f t="shared" si="3"/>
        <v>-10.90762983890059</v>
      </c>
    </row>
    <row r="217" spans="1:3" x14ac:dyDescent="0.15">
      <c r="A217">
        <v>25.295598080000001</v>
      </c>
      <c r="B217">
        <v>25.2846279144287</v>
      </c>
      <c r="C217" s="7">
        <f t="shared" si="3"/>
        <v>-10.970165571301038</v>
      </c>
    </row>
    <row r="218" spans="1:3" x14ac:dyDescent="0.15">
      <c r="A218">
        <v>25.395592959999998</v>
      </c>
      <c r="B218">
        <v>25.3846645355225</v>
      </c>
      <c r="C218" s="7">
        <f t="shared" si="3"/>
        <v>-10.928424477498311</v>
      </c>
    </row>
    <row r="219" spans="1:3" x14ac:dyDescent="0.15">
      <c r="A219">
        <v>25.495589120000002</v>
      </c>
      <c r="B219">
        <v>25.48459815979</v>
      </c>
      <c r="C219" s="7">
        <f t="shared" si="3"/>
        <v>-10.990960210001788</v>
      </c>
    </row>
    <row r="220" spans="1:3" x14ac:dyDescent="0.15">
      <c r="A220">
        <v>25.59558144</v>
      </c>
      <c r="B220">
        <v>25.584739685058601</v>
      </c>
      <c r="C220" s="7">
        <f t="shared" si="3"/>
        <v>-10.841754941399273</v>
      </c>
    </row>
    <row r="221" spans="1:3" x14ac:dyDescent="0.15">
      <c r="A221">
        <v>25.695595520000001</v>
      </c>
      <c r="B221">
        <v>25.684362411498999</v>
      </c>
      <c r="C221" s="7">
        <f t="shared" si="3"/>
        <v>-11.233108501002675</v>
      </c>
    </row>
    <row r="222" spans="1:3" x14ac:dyDescent="0.15">
      <c r="A222">
        <v>25.795596799999998</v>
      </c>
      <c r="B222">
        <v>25.784711837768601</v>
      </c>
      <c r="C222" s="7">
        <f t="shared" si="3"/>
        <v>-10.884962231397566</v>
      </c>
    </row>
    <row r="223" spans="1:3" x14ac:dyDescent="0.15">
      <c r="A223">
        <v>25.8955968</v>
      </c>
      <c r="B223">
        <v>25.884750366210898</v>
      </c>
      <c r="C223" s="7">
        <f t="shared" si="3"/>
        <v>-10.84643378910144</v>
      </c>
    </row>
    <row r="224" spans="1:3" x14ac:dyDescent="0.15">
      <c r="A224">
        <v>25.995596800000001</v>
      </c>
      <c r="B224">
        <v>25.984683990478501</v>
      </c>
      <c r="C224" s="7">
        <f t="shared" si="3"/>
        <v>-10.912809521499867</v>
      </c>
    </row>
    <row r="225" spans="1:3" x14ac:dyDescent="0.15">
      <c r="A225">
        <v>26.09558912</v>
      </c>
      <c r="B225">
        <v>26.084720611572301</v>
      </c>
      <c r="C225" s="7">
        <f t="shared" si="3"/>
        <v>-10.868508427698487</v>
      </c>
    </row>
    <row r="226" spans="1:3" x14ac:dyDescent="0.15">
      <c r="A226">
        <v>26.19559168</v>
      </c>
      <c r="B226">
        <v>26.184759140014599</v>
      </c>
      <c r="C226" s="7">
        <f t="shared" si="3"/>
        <v>-10.832539985401013</v>
      </c>
    </row>
    <row r="227" spans="1:3" x14ac:dyDescent="0.15">
      <c r="A227">
        <v>26.295590399999998</v>
      </c>
      <c r="B227">
        <v>26.284692764282202</v>
      </c>
      <c r="C227" s="7">
        <f t="shared" si="3"/>
        <v>-10.897635717796561</v>
      </c>
    </row>
    <row r="228" spans="1:3" x14ac:dyDescent="0.15">
      <c r="A228">
        <v>26.39558912</v>
      </c>
      <c r="B228">
        <v>26.384729385376001</v>
      </c>
      <c r="C228" s="7">
        <f t="shared" si="3"/>
        <v>-10.859734623998918</v>
      </c>
    </row>
    <row r="229" spans="1:3" x14ac:dyDescent="0.15">
      <c r="A229">
        <v>26.495595519999998</v>
      </c>
      <c r="B229">
        <v>26.484663009643601</v>
      </c>
      <c r="C229" s="7">
        <f t="shared" si="3"/>
        <v>-10.932510356397529</v>
      </c>
    </row>
    <row r="230" spans="1:3" x14ac:dyDescent="0.15">
      <c r="A230">
        <v>26.59559424</v>
      </c>
      <c r="B230">
        <v>26.584701538085898</v>
      </c>
      <c r="C230" s="7">
        <f t="shared" si="3"/>
        <v>-10.892701914102076</v>
      </c>
    </row>
    <row r="231" spans="1:3" x14ac:dyDescent="0.15">
      <c r="A231">
        <v>26.695592959999999</v>
      </c>
      <c r="B231">
        <v>26.6845302581787</v>
      </c>
      <c r="C231" s="7">
        <f t="shared" si="3"/>
        <v>-11.062701821298759</v>
      </c>
    </row>
    <row r="232" spans="1:3" x14ac:dyDescent="0.15">
      <c r="A232">
        <v>26.795582719999999</v>
      </c>
      <c r="B232">
        <v>26.784671783447301</v>
      </c>
      <c r="C232" s="7">
        <f t="shared" si="3"/>
        <v>-10.910936552697592</v>
      </c>
    </row>
    <row r="233" spans="1:3" x14ac:dyDescent="0.15">
      <c r="A233">
        <v>26.895592959999998</v>
      </c>
      <c r="B233">
        <v>26.884710311889599</v>
      </c>
      <c r="C233" s="7">
        <f t="shared" si="3"/>
        <v>-10.882648110399629</v>
      </c>
    </row>
    <row r="234" spans="1:3" x14ac:dyDescent="0.15">
      <c r="A234">
        <v>26.995587839999999</v>
      </c>
      <c r="B234">
        <v>26.984539031982401</v>
      </c>
      <c r="C234" s="7">
        <f t="shared" si="3"/>
        <v>-11.048808017598333</v>
      </c>
    </row>
    <row r="235" spans="1:3" x14ac:dyDescent="0.15">
      <c r="A235">
        <v>27.095591679999998</v>
      </c>
      <c r="B235">
        <v>27.084680557251001</v>
      </c>
      <c r="C235" s="7">
        <f t="shared" si="3"/>
        <v>-10.91112274899686</v>
      </c>
    </row>
    <row r="236" spans="1:3" x14ac:dyDescent="0.15">
      <c r="A236">
        <v>27.195595520000001</v>
      </c>
      <c r="B236">
        <v>27.184719085693398</v>
      </c>
      <c r="C236" s="7">
        <f t="shared" si="3"/>
        <v>-10.876434306602789</v>
      </c>
    </row>
    <row r="237" spans="1:3" x14ac:dyDescent="0.15">
      <c r="A237">
        <v>27.295591680000001</v>
      </c>
      <c r="B237">
        <v>27.284652709960898</v>
      </c>
      <c r="C237" s="7">
        <f t="shared" si="3"/>
        <v>-10.938970039102713</v>
      </c>
    </row>
    <row r="238" spans="1:3" x14ac:dyDescent="0.15">
      <c r="A238">
        <v>27.395595520000001</v>
      </c>
      <c r="B238">
        <v>27.384689331054702</v>
      </c>
      <c r="C238" s="7">
        <f t="shared" si="3"/>
        <v>-10.906188945298823</v>
      </c>
    </row>
    <row r="239" spans="1:3" x14ac:dyDescent="0.15">
      <c r="A239">
        <v>27.495589120000002</v>
      </c>
      <c r="B239">
        <v>27.484727859497099</v>
      </c>
      <c r="C239" s="7">
        <f t="shared" si="3"/>
        <v>-10.861260502903036</v>
      </c>
    </row>
    <row r="240" spans="1:3" x14ac:dyDescent="0.15">
      <c r="A240">
        <v>27.595590399999999</v>
      </c>
      <c r="B240">
        <v>27.584661483764599</v>
      </c>
      <c r="C240" s="7">
        <f t="shared" si="3"/>
        <v>-10.928916235400266</v>
      </c>
    </row>
    <row r="241" spans="1:3" x14ac:dyDescent="0.15">
      <c r="A241">
        <v>27.6955904</v>
      </c>
      <c r="B241">
        <v>27.684700012206999</v>
      </c>
      <c r="C241" s="7">
        <f t="shared" si="3"/>
        <v>-10.890387793001111</v>
      </c>
    </row>
    <row r="242" spans="1:3" x14ac:dyDescent="0.15">
      <c r="A242">
        <v>27.795591680000001</v>
      </c>
      <c r="B242">
        <v>27.784736633300799</v>
      </c>
      <c r="C242" s="7">
        <f t="shared" si="3"/>
        <v>-10.85504669920212</v>
      </c>
    </row>
    <row r="243" spans="1:3" x14ac:dyDescent="0.15">
      <c r="A243">
        <v>27.8955904</v>
      </c>
      <c r="B243">
        <v>27.884567260742202</v>
      </c>
      <c r="C243" s="7">
        <f t="shared" si="3"/>
        <v>-11.023139257797965</v>
      </c>
    </row>
    <row r="244" spans="1:3" x14ac:dyDescent="0.15">
      <c r="A244">
        <v>27.995587839999999</v>
      </c>
      <c r="B244">
        <v>27.984603881835898</v>
      </c>
      <c r="C244" s="7">
        <f t="shared" si="3"/>
        <v>-10.983958164100471</v>
      </c>
    </row>
    <row r="245" spans="1:3" x14ac:dyDescent="0.15">
      <c r="A245">
        <v>28.095592960000001</v>
      </c>
      <c r="B245">
        <v>28.084745407104499</v>
      </c>
      <c r="C245" s="7">
        <f t="shared" si="3"/>
        <v>-10.847552895501877</v>
      </c>
    </row>
    <row r="246" spans="1:3" x14ac:dyDescent="0.15">
      <c r="A246">
        <v>28.195594239999998</v>
      </c>
      <c r="B246">
        <v>28.184679031372099</v>
      </c>
      <c r="C246" s="7">
        <f t="shared" si="3"/>
        <v>-10.915208627899631</v>
      </c>
    </row>
    <row r="247" spans="1:3" x14ac:dyDescent="0.15">
      <c r="A247">
        <v>28.295590399999998</v>
      </c>
      <c r="B247">
        <v>28.284612655639599</v>
      </c>
      <c r="C247" s="7">
        <f t="shared" si="3"/>
        <v>-10.977744360399555</v>
      </c>
    </row>
    <row r="248" spans="1:3" x14ac:dyDescent="0.15">
      <c r="A248">
        <v>28.395591679999999</v>
      </c>
      <c r="B248">
        <v>28.384651184081999</v>
      </c>
      <c r="C248" s="7">
        <f t="shared" si="3"/>
        <v>-10.940495917999726</v>
      </c>
    </row>
    <row r="249" spans="1:3" x14ac:dyDescent="0.15">
      <c r="A249">
        <v>28.49559168</v>
      </c>
      <c r="B249">
        <v>28.4852085113525</v>
      </c>
      <c r="C249" s="7">
        <f t="shared" si="3"/>
        <v>-10.38316864750044</v>
      </c>
    </row>
    <row r="250" spans="1:3" x14ac:dyDescent="0.15">
      <c r="A250">
        <v>28.595586560000001</v>
      </c>
      <c r="B250">
        <v>28.5847263336182</v>
      </c>
      <c r="C250" s="7">
        <f t="shared" si="3"/>
        <v>-10.860226381801397</v>
      </c>
    </row>
    <row r="251" spans="1:3" x14ac:dyDescent="0.15">
      <c r="A251">
        <v>28.695582720000001</v>
      </c>
      <c r="B251">
        <v>28.6846599578857</v>
      </c>
      <c r="C251" s="7">
        <f t="shared" si="3"/>
        <v>-10.922762114301321</v>
      </c>
    </row>
    <row r="252" spans="1:3" x14ac:dyDescent="0.15">
      <c r="A252">
        <v>28.795589119999999</v>
      </c>
      <c r="B252">
        <v>28.784593582153299</v>
      </c>
      <c r="C252" s="7">
        <f t="shared" si="3"/>
        <v>-10.995537846699932</v>
      </c>
    </row>
    <row r="253" spans="1:3" x14ac:dyDescent="0.15">
      <c r="A253">
        <v>28.895591679999999</v>
      </c>
      <c r="B253">
        <v>28.884630203247099</v>
      </c>
      <c r="C253" s="7">
        <f t="shared" si="3"/>
        <v>-10.961476752900268</v>
      </c>
    </row>
    <row r="254" spans="1:3" x14ac:dyDescent="0.15">
      <c r="A254">
        <v>28.995582720000002</v>
      </c>
      <c r="B254">
        <v>28.9847717285156</v>
      </c>
      <c r="C254" s="7">
        <f t="shared" si="3"/>
        <v>-10.810991484401455</v>
      </c>
    </row>
    <row r="255" spans="1:3" x14ac:dyDescent="0.15">
      <c r="A255">
        <v>29.09558144</v>
      </c>
      <c r="B255">
        <v>29.084497451782202</v>
      </c>
      <c r="C255" s="7">
        <f t="shared" si="3"/>
        <v>-11.083988217798435</v>
      </c>
    </row>
    <row r="256" spans="1:3" x14ac:dyDescent="0.15">
      <c r="A256">
        <v>29.195584</v>
      </c>
      <c r="B256">
        <v>29.184535980224599</v>
      </c>
      <c r="C256" s="7">
        <f t="shared" si="3"/>
        <v>-11.048019775401485</v>
      </c>
    </row>
    <row r="257" spans="1:3" x14ac:dyDescent="0.15">
      <c r="A257">
        <v>29.295589119999999</v>
      </c>
      <c r="B257">
        <v>29.2846775054932</v>
      </c>
      <c r="C257" s="7">
        <f t="shared" si="3"/>
        <v>-10.911614506799339</v>
      </c>
    </row>
    <row r="258" spans="1:3" x14ac:dyDescent="0.15">
      <c r="A258">
        <v>29.395583999999999</v>
      </c>
      <c r="B258">
        <v>29.3847160339356</v>
      </c>
      <c r="C258" s="7">
        <f t="shared" si="3"/>
        <v>-10.867966064399326</v>
      </c>
    </row>
    <row r="259" spans="1:3" x14ac:dyDescent="0.15">
      <c r="A259">
        <v>29.49558656</v>
      </c>
      <c r="B259">
        <v>29.4846496582031</v>
      </c>
      <c r="C259" s="7">
        <f t="shared" ref="C259:C322" si="4">1000*(B259-A259)</f>
        <v>-10.936901796899434</v>
      </c>
    </row>
    <row r="260" spans="1:3" x14ac:dyDescent="0.15">
      <c r="A260">
        <v>29.59558144</v>
      </c>
      <c r="B260">
        <v>29.5846862792969</v>
      </c>
      <c r="C260" s="7">
        <f t="shared" si="4"/>
        <v>-10.89516070310026</v>
      </c>
    </row>
    <row r="261" spans="1:3" x14ac:dyDescent="0.15">
      <c r="A261">
        <v>29.695581440000002</v>
      </c>
      <c r="B261">
        <v>29.6847248077393</v>
      </c>
      <c r="C261" s="7">
        <f t="shared" si="4"/>
        <v>-10.856632260701105</v>
      </c>
    </row>
    <row r="262" spans="1:3" x14ac:dyDescent="0.15">
      <c r="A262">
        <v>29.79558656</v>
      </c>
      <c r="B262">
        <v>29.7846584320068</v>
      </c>
      <c r="C262" s="7">
        <f t="shared" si="4"/>
        <v>-10.928127993199865</v>
      </c>
    </row>
    <row r="263" spans="1:3" x14ac:dyDescent="0.15">
      <c r="A263">
        <v>29.895585279999999</v>
      </c>
      <c r="B263">
        <v>29.8846950531006</v>
      </c>
      <c r="C263" s="7">
        <f t="shared" si="4"/>
        <v>-10.89022689939867</v>
      </c>
    </row>
    <row r="264" spans="1:3" x14ac:dyDescent="0.15">
      <c r="A264">
        <v>29.995569920000001</v>
      </c>
      <c r="B264">
        <v>29.984733581543001</v>
      </c>
      <c r="C264" s="7">
        <f t="shared" si="4"/>
        <v>-10.836338457000494</v>
      </c>
    </row>
    <row r="265" spans="1:3" x14ac:dyDescent="0.15">
      <c r="A265">
        <v>30.09558912</v>
      </c>
      <c r="B265">
        <v>30.0846672058106</v>
      </c>
      <c r="C265" s="7">
        <f t="shared" si="4"/>
        <v>-10.921914189399473</v>
      </c>
    </row>
    <row r="266" spans="1:3" x14ac:dyDescent="0.15">
      <c r="A266">
        <v>30.195581440000002</v>
      </c>
      <c r="B266">
        <v>30.1847038269043</v>
      </c>
      <c r="C266" s="7">
        <f t="shared" si="4"/>
        <v>-10.877613095701122</v>
      </c>
    </row>
    <row r="267" spans="1:3" x14ac:dyDescent="0.15">
      <c r="A267">
        <v>30.29556736</v>
      </c>
      <c r="B267">
        <v>30.284013748168899</v>
      </c>
      <c r="C267" s="7">
        <f t="shared" si="4"/>
        <v>-11.553611831100596</v>
      </c>
    </row>
    <row r="268" spans="1:3" x14ac:dyDescent="0.15">
      <c r="A268">
        <v>30.395585279999999</v>
      </c>
      <c r="B268">
        <v>30.384468078613299</v>
      </c>
      <c r="C268" s="7">
        <f t="shared" si="4"/>
        <v>-11.117201386699804</v>
      </c>
    </row>
    <row r="269" spans="1:3" x14ac:dyDescent="0.15">
      <c r="A269">
        <v>30.495582720000002</v>
      </c>
      <c r="B269">
        <v>30.484712600708001</v>
      </c>
      <c r="C269" s="7">
        <f t="shared" si="4"/>
        <v>-10.870119292000879</v>
      </c>
    </row>
    <row r="270" spans="1:3" x14ac:dyDescent="0.15">
      <c r="A270">
        <v>30.595585280000002</v>
      </c>
      <c r="B270">
        <v>30.584751129150401</v>
      </c>
      <c r="C270" s="7">
        <f t="shared" si="4"/>
        <v>-10.834150849600377</v>
      </c>
    </row>
    <row r="271" spans="1:3" x14ac:dyDescent="0.15">
      <c r="A271">
        <v>30.695562240000001</v>
      </c>
      <c r="B271">
        <v>30.684684753418001</v>
      </c>
      <c r="C271" s="7">
        <f t="shared" si="4"/>
        <v>-10.877486582000273</v>
      </c>
    </row>
    <row r="272" spans="1:3" x14ac:dyDescent="0.15">
      <c r="A272">
        <v>30.79558016</v>
      </c>
      <c r="B272">
        <v>30.785242080688501</v>
      </c>
      <c r="C272" s="7">
        <f t="shared" si="4"/>
        <v>-10.33807931149866</v>
      </c>
    </row>
    <row r="273" spans="1:3" x14ac:dyDescent="0.15">
      <c r="A273">
        <v>30.89557632</v>
      </c>
      <c r="B273">
        <v>30.884759902954102</v>
      </c>
      <c r="C273" s="7">
        <f t="shared" si="4"/>
        <v>-10.816417045898419</v>
      </c>
    </row>
    <row r="274" spans="1:3" x14ac:dyDescent="0.15">
      <c r="A274">
        <v>30.99557248</v>
      </c>
      <c r="B274">
        <v>30.984798431396499</v>
      </c>
      <c r="C274" s="7">
        <f t="shared" si="4"/>
        <v>-10.774048603501285</v>
      </c>
    </row>
    <row r="275" spans="1:3" x14ac:dyDescent="0.15">
      <c r="A275">
        <v>31.095582719999999</v>
      </c>
      <c r="B275">
        <v>31.084732055664102</v>
      </c>
      <c r="C275" s="7">
        <f t="shared" si="4"/>
        <v>-10.850664335897875</v>
      </c>
    </row>
    <row r="276" spans="1:3" x14ac:dyDescent="0.15">
      <c r="A276">
        <v>31.195580159999999</v>
      </c>
      <c r="B276">
        <v>31.184665679931602</v>
      </c>
      <c r="C276" s="7">
        <f t="shared" si="4"/>
        <v>-10.914480068397125</v>
      </c>
    </row>
    <row r="277" spans="1:3" x14ac:dyDescent="0.15">
      <c r="A277">
        <v>31.295584000000002</v>
      </c>
      <c r="B277">
        <v>31.284702301025401</v>
      </c>
      <c r="C277" s="7">
        <f t="shared" si="4"/>
        <v>-10.88169897460034</v>
      </c>
    </row>
    <row r="278" spans="1:3" x14ac:dyDescent="0.15">
      <c r="A278">
        <v>31.395581440000001</v>
      </c>
      <c r="B278">
        <v>31.3845329284668</v>
      </c>
      <c r="C278" s="7">
        <f t="shared" si="4"/>
        <v>-11.048511533200411</v>
      </c>
    </row>
    <row r="279" spans="1:3" x14ac:dyDescent="0.15">
      <c r="A279">
        <v>31.49557248</v>
      </c>
      <c r="B279">
        <v>31.484361648559599</v>
      </c>
      <c r="C279" s="7">
        <f t="shared" si="4"/>
        <v>-11.210831440401137</v>
      </c>
    </row>
    <row r="280" spans="1:3" x14ac:dyDescent="0.15">
      <c r="A280">
        <v>31.595578880000001</v>
      </c>
      <c r="B280">
        <v>31.584711074829102</v>
      </c>
      <c r="C280" s="7">
        <f t="shared" si="4"/>
        <v>-10.867805170899913</v>
      </c>
    </row>
    <row r="281" spans="1:3" x14ac:dyDescent="0.15">
      <c r="A281">
        <v>31.695576320000001</v>
      </c>
      <c r="B281">
        <v>31.684644699096701</v>
      </c>
      <c r="C281" s="7">
        <f t="shared" si="4"/>
        <v>-10.931620903299688</v>
      </c>
    </row>
    <row r="282" spans="1:3" x14ac:dyDescent="0.15">
      <c r="A282">
        <v>31.795584000000002</v>
      </c>
      <c r="B282">
        <v>31.784683227539102</v>
      </c>
      <c r="C282" s="7">
        <f t="shared" si="4"/>
        <v>-10.900772460900043</v>
      </c>
    </row>
    <row r="283" spans="1:3" x14ac:dyDescent="0.15">
      <c r="A283">
        <v>31.895581440000001</v>
      </c>
      <c r="B283">
        <v>31.884616851806602</v>
      </c>
      <c r="C283" s="7">
        <f t="shared" si="4"/>
        <v>-10.964588193399294</v>
      </c>
    </row>
    <row r="284" spans="1:3" x14ac:dyDescent="0.15">
      <c r="A284">
        <v>31.995576320000001</v>
      </c>
      <c r="B284">
        <v>31.984861373901399</v>
      </c>
      <c r="C284" s="7">
        <f t="shared" si="4"/>
        <v>-10.71494609860224</v>
      </c>
    </row>
    <row r="285" spans="1:3" x14ac:dyDescent="0.15">
      <c r="A285">
        <v>32.095578879999998</v>
      </c>
      <c r="B285">
        <v>32.084690093994098</v>
      </c>
      <c r="C285" s="7">
        <f t="shared" si="4"/>
        <v>-10.888786005899931</v>
      </c>
    </row>
    <row r="286" spans="1:3" x14ac:dyDescent="0.15">
      <c r="A286">
        <v>32.195571200000003</v>
      </c>
      <c r="B286">
        <v>32.184730529785199</v>
      </c>
      <c r="C286" s="7">
        <f t="shared" si="4"/>
        <v>-10.840670214804504</v>
      </c>
    </row>
    <row r="287" spans="1:3" x14ac:dyDescent="0.15">
      <c r="A287">
        <v>32.295577600000001</v>
      </c>
      <c r="B287">
        <v>32.284767150878899</v>
      </c>
      <c r="C287" s="7">
        <f t="shared" si="4"/>
        <v>-10.810449121102295</v>
      </c>
    </row>
    <row r="288" spans="1:3" x14ac:dyDescent="0.15">
      <c r="A288">
        <v>32.395573759999998</v>
      </c>
      <c r="B288">
        <v>32.384700775146499</v>
      </c>
      <c r="C288" s="7">
        <f t="shared" si="4"/>
        <v>-10.87298485349919</v>
      </c>
    </row>
    <row r="289" spans="1:3" x14ac:dyDescent="0.15">
      <c r="A289">
        <v>32.495577599999997</v>
      </c>
      <c r="B289">
        <v>32.484737396240199</v>
      </c>
      <c r="C289" s="7">
        <f t="shared" si="4"/>
        <v>-10.840203759798328</v>
      </c>
    </row>
    <row r="290" spans="1:3" x14ac:dyDescent="0.15">
      <c r="A290">
        <v>32.595582720000003</v>
      </c>
      <c r="B290">
        <v>32.584465026855497</v>
      </c>
      <c r="C290" s="7">
        <f t="shared" si="4"/>
        <v>-11.117693144505836</v>
      </c>
    </row>
    <row r="291" spans="1:3" x14ac:dyDescent="0.15">
      <c r="A291">
        <v>32.695567359999998</v>
      </c>
      <c r="B291">
        <v>32.6847114562988</v>
      </c>
      <c r="C291" s="7">
        <f t="shared" si="4"/>
        <v>-10.855903701198599</v>
      </c>
    </row>
    <row r="292" spans="1:3" x14ac:dyDescent="0.15">
      <c r="A292">
        <v>32.795575040000003</v>
      </c>
      <c r="B292">
        <v>32.784645080566399</v>
      </c>
      <c r="C292" s="7">
        <f t="shared" si="4"/>
        <v>-10.929959433603642</v>
      </c>
    </row>
    <row r="293" spans="1:3" x14ac:dyDescent="0.15">
      <c r="A293">
        <v>32.895564800000002</v>
      </c>
      <c r="B293">
        <v>32.884681701660199</v>
      </c>
      <c r="C293" s="7">
        <f t="shared" si="4"/>
        <v>-10.88309833980361</v>
      </c>
    </row>
    <row r="294" spans="1:3" x14ac:dyDescent="0.15">
      <c r="A294">
        <v>32.995576319999998</v>
      </c>
      <c r="B294">
        <v>32.984718322753899</v>
      </c>
      <c r="C294" s="7">
        <f t="shared" si="4"/>
        <v>-10.857997246098705</v>
      </c>
    </row>
    <row r="295" spans="1:3" x14ac:dyDescent="0.15">
      <c r="A295">
        <v>33.095576319999999</v>
      </c>
      <c r="B295">
        <v>33.084651947021499</v>
      </c>
      <c r="C295" s="7">
        <f t="shared" si="4"/>
        <v>-10.924372978500685</v>
      </c>
    </row>
    <row r="296" spans="1:3" x14ac:dyDescent="0.15">
      <c r="A296">
        <v>33.195575040000001</v>
      </c>
      <c r="B296">
        <v>33.184688568115199</v>
      </c>
      <c r="C296" s="7">
        <f t="shared" si="4"/>
        <v>-10.886471884802518</v>
      </c>
    </row>
    <row r="297" spans="1:3" x14ac:dyDescent="0.15">
      <c r="A297">
        <v>33.295575040000003</v>
      </c>
      <c r="B297">
        <v>33.2847290039063</v>
      </c>
      <c r="C297" s="7">
        <f t="shared" si="4"/>
        <v>-10.846036093703049</v>
      </c>
    </row>
    <row r="298" spans="1:3" x14ac:dyDescent="0.15">
      <c r="A298">
        <v>33.39556864</v>
      </c>
      <c r="B298">
        <v>33.3846626281738</v>
      </c>
      <c r="C298" s="7">
        <f t="shared" si="4"/>
        <v>-10.906011826200768</v>
      </c>
    </row>
    <row r="299" spans="1:3" x14ac:dyDescent="0.15">
      <c r="A299">
        <v>33.49557248</v>
      </c>
      <c r="B299">
        <v>33.484699249267599</v>
      </c>
      <c r="C299" s="7">
        <f t="shared" si="4"/>
        <v>-10.87323073240043</v>
      </c>
    </row>
    <row r="300" spans="1:3" x14ac:dyDescent="0.15">
      <c r="A300">
        <v>33.595571200000002</v>
      </c>
      <c r="B300">
        <v>33.584632873535199</v>
      </c>
      <c r="C300" s="7">
        <f t="shared" si="4"/>
        <v>-10.938326464803083</v>
      </c>
    </row>
    <row r="301" spans="1:3" x14ac:dyDescent="0.15">
      <c r="A301">
        <v>33.695569919999997</v>
      </c>
      <c r="B301">
        <v>33.684669494628899</v>
      </c>
      <c r="C301" s="7">
        <f t="shared" si="4"/>
        <v>-10.900425371097811</v>
      </c>
    </row>
    <row r="302" spans="1:3" x14ac:dyDescent="0.15">
      <c r="A302">
        <v>33.795573760000003</v>
      </c>
      <c r="B302">
        <v>33.784500122070298</v>
      </c>
      <c r="C302" s="7">
        <f t="shared" si="4"/>
        <v>-11.073637929705171</v>
      </c>
    </row>
    <row r="303" spans="1:3" x14ac:dyDescent="0.15">
      <c r="A303">
        <v>33.89556992</v>
      </c>
      <c r="B303">
        <v>33.884639739990199</v>
      </c>
      <c r="C303" s="7">
        <f t="shared" si="4"/>
        <v>-10.930180009800949</v>
      </c>
    </row>
    <row r="304" spans="1:3" x14ac:dyDescent="0.15">
      <c r="A304">
        <v>33.995571200000001</v>
      </c>
      <c r="B304">
        <v>33.984783172607401</v>
      </c>
      <c r="C304" s="7">
        <f t="shared" si="4"/>
        <v>-10.788027392599986</v>
      </c>
    </row>
    <row r="305" spans="1:3" x14ac:dyDescent="0.15">
      <c r="A305">
        <v>34.095568640000003</v>
      </c>
      <c r="B305">
        <v>34.084716796875</v>
      </c>
      <c r="C305" s="7">
        <f t="shared" si="4"/>
        <v>-10.851843125003313</v>
      </c>
    </row>
    <row r="306" spans="1:3" x14ac:dyDescent="0.15">
      <c r="A306">
        <v>34.195572480000003</v>
      </c>
      <c r="B306">
        <v>34.184650421142599</v>
      </c>
      <c r="C306" s="7">
        <f t="shared" si="4"/>
        <v>-10.922058857403272</v>
      </c>
    </row>
    <row r="307" spans="1:3" x14ac:dyDescent="0.15">
      <c r="A307">
        <v>34.295573760000003</v>
      </c>
      <c r="B307">
        <v>34.2846870422363</v>
      </c>
      <c r="C307" s="7">
        <f t="shared" si="4"/>
        <v>-10.886717763703757</v>
      </c>
    </row>
    <row r="308" spans="1:3" x14ac:dyDescent="0.15">
      <c r="A308">
        <v>34.395573759999998</v>
      </c>
      <c r="B308">
        <v>34.384620666503899</v>
      </c>
      <c r="C308" s="7">
        <f t="shared" si="4"/>
        <v>-10.953093496098631</v>
      </c>
    </row>
    <row r="309" spans="1:3" x14ac:dyDescent="0.15">
      <c r="A309">
        <v>34.495571200000001</v>
      </c>
      <c r="B309">
        <v>34.484661102294901</v>
      </c>
      <c r="C309" s="7">
        <f t="shared" si="4"/>
        <v>-10.910097705099986</v>
      </c>
    </row>
    <row r="310" spans="1:3" x14ac:dyDescent="0.15">
      <c r="A310">
        <v>34.595572480000001</v>
      </c>
      <c r="B310">
        <v>34.5845947265625</v>
      </c>
      <c r="C310" s="7">
        <f t="shared" si="4"/>
        <v>-10.977753437501292</v>
      </c>
    </row>
    <row r="311" spans="1:3" x14ac:dyDescent="0.15">
      <c r="A311">
        <v>34.695568639999998</v>
      </c>
      <c r="B311">
        <v>34.6846313476563</v>
      </c>
      <c r="C311" s="7">
        <f t="shared" si="4"/>
        <v>-10.937292343697891</v>
      </c>
    </row>
    <row r="312" spans="1:3" x14ac:dyDescent="0.15">
      <c r="A312">
        <v>34.795572479999997</v>
      </c>
      <c r="B312">
        <v>34.78466796875</v>
      </c>
      <c r="C312" s="7">
        <f t="shared" si="4"/>
        <v>-10.904511249997029</v>
      </c>
    </row>
    <row r="313" spans="1:3" x14ac:dyDescent="0.15">
      <c r="A313">
        <v>34.895564800000002</v>
      </c>
      <c r="B313">
        <v>34.8847045898438</v>
      </c>
      <c r="C313" s="7">
        <f t="shared" si="4"/>
        <v>-10.860210156202754</v>
      </c>
    </row>
    <row r="314" spans="1:3" x14ac:dyDescent="0.15">
      <c r="A314">
        <v>34.995562239999998</v>
      </c>
      <c r="B314">
        <v>34.984432220458999</v>
      </c>
      <c r="C314" s="7">
        <f t="shared" si="4"/>
        <v>-11.130019540999569</v>
      </c>
    </row>
    <row r="315" spans="1:3" x14ac:dyDescent="0.15">
      <c r="A315">
        <v>35.09556224</v>
      </c>
      <c r="B315">
        <v>35.084678649902301</v>
      </c>
      <c r="C315" s="7">
        <f t="shared" si="4"/>
        <v>-10.883590097698459</v>
      </c>
    </row>
    <row r="316" spans="1:3" x14ac:dyDescent="0.15">
      <c r="A316">
        <v>35.195568639999998</v>
      </c>
      <c r="B316">
        <v>35.184715270996101</v>
      </c>
      <c r="C316" s="7">
        <f t="shared" si="4"/>
        <v>-10.853369003896773</v>
      </c>
    </row>
    <row r="317" spans="1:3" x14ac:dyDescent="0.15">
      <c r="A317">
        <v>35.29556736</v>
      </c>
      <c r="B317">
        <v>35.2846488952637</v>
      </c>
      <c r="C317" s="7">
        <f t="shared" si="4"/>
        <v>-10.918464736299427</v>
      </c>
    </row>
    <row r="318" spans="1:3" x14ac:dyDescent="0.15">
      <c r="A318">
        <v>35.395567360000001</v>
      </c>
      <c r="B318">
        <v>35.384685516357401</v>
      </c>
      <c r="C318" s="7">
        <f t="shared" si="4"/>
        <v>-10.881843642600586</v>
      </c>
    </row>
    <row r="319" spans="1:3" x14ac:dyDescent="0.15">
      <c r="A319">
        <v>35.495567360000003</v>
      </c>
      <c r="B319">
        <v>35.485137939453097</v>
      </c>
      <c r="C319" s="7">
        <f t="shared" si="4"/>
        <v>-10.429420546905988</v>
      </c>
    </row>
    <row r="320" spans="1:3" x14ac:dyDescent="0.15">
      <c r="A320">
        <v>35.59556224</v>
      </c>
      <c r="B320">
        <v>35.5846557617188</v>
      </c>
      <c r="C320" s="7">
        <f t="shared" si="4"/>
        <v>-10.906478281199838</v>
      </c>
    </row>
    <row r="321" spans="1:3" x14ac:dyDescent="0.15">
      <c r="A321">
        <v>35.695566079999999</v>
      </c>
      <c r="B321">
        <v>35.684696197509801</v>
      </c>
      <c r="C321" s="7">
        <f t="shared" si="4"/>
        <v>-10.869882490197824</v>
      </c>
    </row>
    <row r="322" spans="1:3" x14ac:dyDescent="0.15">
      <c r="A322">
        <v>35.79556736</v>
      </c>
      <c r="B322">
        <v>35.784523010253899</v>
      </c>
      <c r="C322" s="7">
        <f t="shared" si="4"/>
        <v>-11.044349746100579</v>
      </c>
    </row>
    <row r="323" spans="1:3" x14ac:dyDescent="0.15">
      <c r="A323">
        <v>35.895566080000002</v>
      </c>
      <c r="B323">
        <v>35.884563446044901</v>
      </c>
      <c r="C323" s="7">
        <f t="shared" ref="C323:C386" si="5">1000*(B323-A323)</f>
        <v>-11.00263395510126</v>
      </c>
    </row>
    <row r="324" spans="1:3" x14ac:dyDescent="0.15">
      <c r="A324">
        <v>35.995563519999997</v>
      </c>
      <c r="B324">
        <v>35.984703063964801</v>
      </c>
      <c r="C324" s="7">
        <f t="shared" si="5"/>
        <v>-10.860456035196364</v>
      </c>
    </row>
    <row r="325" spans="1:3" x14ac:dyDescent="0.15">
      <c r="A325">
        <v>36.095571200000002</v>
      </c>
      <c r="B325">
        <v>36.084743499755902</v>
      </c>
      <c r="C325" s="7">
        <f t="shared" si="5"/>
        <v>-10.827700244099958</v>
      </c>
    </row>
    <row r="326" spans="1:3" x14ac:dyDescent="0.15">
      <c r="A326">
        <v>36.195549440000001</v>
      </c>
      <c r="B326">
        <v>36.1844673156738</v>
      </c>
      <c r="C326" s="7">
        <f t="shared" si="5"/>
        <v>-11.082124326200926</v>
      </c>
    </row>
    <row r="327" spans="1:3" x14ac:dyDescent="0.15">
      <c r="A327">
        <v>36.295555839999999</v>
      </c>
      <c r="B327">
        <v>36.284713745117202</v>
      </c>
      <c r="C327" s="7">
        <f t="shared" si="5"/>
        <v>-10.842094882796971</v>
      </c>
    </row>
    <row r="328" spans="1:3" x14ac:dyDescent="0.15">
      <c r="A328">
        <v>36.395560959999997</v>
      </c>
      <c r="B328">
        <v>36.384647369384801</v>
      </c>
      <c r="C328" s="7">
        <f t="shared" si="5"/>
        <v>-10.913590615196256</v>
      </c>
    </row>
    <row r="329" spans="1:3" x14ac:dyDescent="0.15">
      <c r="A329">
        <v>36.495562239999998</v>
      </c>
      <c r="B329">
        <v>36.484683990478501</v>
      </c>
      <c r="C329" s="7">
        <f t="shared" si="5"/>
        <v>-10.878249521496741</v>
      </c>
    </row>
    <row r="330" spans="1:3" x14ac:dyDescent="0.15">
      <c r="A330">
        <v>36.595566079999998</v>
      </c>
      <c r="B330">
        <v>36.584720611572301</v>
      </c>
      <c r="C330" s="7">
        <f t="shared" si="5"/>
        <v>-10.845468427696403</v>
      </c>
    </row>
    <row r="331" spans="1:3" x14ac:dyDescent="0.15">
      <c r="A331">
        <v>36.695548160000001</v>
      </c>
      <c r="B331">
        <v>36.6845512390137</v>
      </c>
      <c r="C331" s="7">
        <f t="shared" si="5"/>
        <v>-10.996920986301006</v>
      </c>
    </row>
    <row r="332" spans="1:3" x14ac:dyDescent="0.15">
      <c r="A332">
        <v>36.795563520000002</v>
      </c>
      <c r="B332">
        <v>36.784694671630902</v>
      </c>
      <c r="C332" s="7">
        <f t="shared" si="5"/>
        <v>-10.868848369099737</v>
      </c>
    </row>
    <row r="333" spans="1:3" x14ac:dyDescent="0.15">
      <c r="A333">
        <v>36.895558399999999</v>
      </c>
      <c r="B333">
        <v>36.884628295898402</v>
      </c>
      <c r="C333" s="7">
        <f t="shared" si="5"/>
        <v>-10.930104101596783</v>
      </c>
    </row>
    <row r="334" spans="1:3" x14ac:dyDescent="0.15">
      <c r="A334">
        <v>36.995554560000002</v>
      </c>
      <c r="B334">
        <v>36.984664916992202</v>
      </c>
      <c r="C334" s="7">
        <f t="shared" si="5"/>
        <v>-10.889643007800487</v>
      </c>
    </row>
    <row r="335" spans="1:3" x14ac:dyDescent="0.15">
      <c r="A335">
        <v>37.095555840000003</v>
      </c>
      <c r="B335">
        <v>37.084701538085902</v>
      </c>
      <c r="C335" s="7">
        <f t="shared" si="5"/>
        <v>-10.854301914100972</v>
      </c>
    </row>
    <row r="336" spans="1:3" x14ac:dyDescent="0.15">
      <c r="A336">
        <v>37.195560960000002</v>
      </c>
      <c r="B336">
        <v>37.184635162353501</v>
      </c>
      <c r="C336" s="7">
        <f t="shared" si="5"/>
        <v>-10.925797646500257</v>
      </c>
    </row>
    <row r="337" spans="1:3" x14ac:dyDescent="0.15">
      <c r="A337">
        <v>37.295558399999997</v>
      </c>
      <c r="B337">
        <v>37.284671783447301</v>
      </c>
      <c r="C337" s="7">
        <f t="shared" si="5"/>
        <v>-10.886616552696182</v>
      </c>
    </row>
    <row r="338" spans="1:3" x14ac:dyDescent="0.15">
      <c r="A338">
        <v>37.395558399999999</v>
      </c>
      <c r="B338">
        <v>37.3845024108887</v>
      </c>
      <c r="C338" s="7">
        <f t="shared" si="5"/>
        <v>-11.055989111298459</v>
      </c>
    </row>
    <row r="339" spans="1:3" x14ac:dyDescent="0.15">
      <c r="A339">
        <v>37.495563519999997</v>
      </c>
      <c r="B339">
        <v>37.484748840332003</v>
      </c>
      <c r="C339" s="7">
        <f t="shared" si="5"/>
        <v>-10.814679667994653</v>
      </c>
    </row>
    <row r="340" spans="1:3" x14ac:dyDescent="0.15">
      <c r="A340">
        <v>37.595559680000001</v>
      </c>
      <c r="B340">
        <v>37.584682464599602</v>
      </c>
      <c r="C340" s="7">
        <f t="shared" si="5"/>
        <v>-10.877215400398654</v>
      </c>
    </row>
    <row r="341" spans="1:3" x14ac:dyDescent="0.15">
      <c r="A341">
        <v>37.695560960000002</v>
      </c>
      <c r="B341">
        <v>37.684719085693402</v>
      </c>
      <c r="C341" s="7">
        <f t="shared" si="5"/>
        <v>-10.841874306599664</v>
      </c>
    </row>
    <row r="342" spans="1:3" x14ac:dyDescent="0.15">
      <c r="A342">
        <v>37.795557119999998</v>
      </c>
      <c r="B342">
        <v>37.784652709960902</v>
      </c>
      <c r="C342" s="7">
        <f t="shared" si="5"/>
        <v>-10.904410039096035</v>
      </c>
    </row>
    <row r="343" spans="1:3" x14ac:dyDescent="0.15">
      <c r="A343">
        <v>37.895558399999999</v>
      </c>
      <c r="B343">
        <v>37.884693145752003</v>
      </c>
      <c r="C343" s="7">
        <f t="shared" si="5"/>
        <v>-10.865254247995892</v>
      </c>
    </row>
    <row r="344" spans="1:3" x14ac:dyDescent="0.15">
      <c r="A344">
        <v>37.995557120000001</v>
      </c>
      <c r="B344">
        <v>37.984729766845703</v>
      </c>
      <c r="C344" s="7">
        <f t="shared" si="5"/>
        <v>-10.827353154297725</v>
      </c>
    </row>
    <row r="345" spans="1:3" x14ac:dyDescent="0.15">
      <c r="A345">
        <v>38.095559680000001</v>
      </c>
      <c r="B345">
        <v>38.084663391113303</v>
      </c>
      <c r="C345" s="7">
        <f t="shared" si="5"/>
        <v>-10.896288886698358</v>
      </c>
    </row>
    <row r="346" spans="1:3" x14ac:dyDescent="0.15">
      <c r="A346">
        <v>38.195555839999997</v>
      </c>
      <c r="B346">
        <v>38.184700012207003</v>
      </c>
      <c r="C346" s="7">
        <f t="shared" si="5"/>
        <v>-10.855827792994432</v>
      </c>
    </row>
    <row r="347" spans="1:3" x14ac:dyDescent="0.15">
      <c r="A347">
        <v>38.295555839999999</v>
      </c>
      <c r="B347">
        <v>38.284633636474602</v>
      </c>
      <c r="C347" s="7">
        <f t="shared" si="5"/>
        <v>-10.922203525396412</v>
      </c>
    </row>
    <row r="348" spans="1:3" x14ac:dyDescent="0.15">
      <c r="A348">
        <v>38.395554560000001</v>
      </c>
      <c r="B348">
        <v>38.384670257568402</v>
      </c>
      <c r="C348" s="7">
        <f t="shared" si="5"/>
        <v>-10.884302431598769</v>
      </c>
    </row>
    <row r="349" spans="1:3" x14ac:dyDescent="0.15">
      <c r="A349">
        <v>38.495560959999999</v>
      </c>
      <c r="B349">
        <v>38.484603881835902</v>
      </c>
      <c r="C349" s="7">
        <f t="shared" si="5"/>
        <v>-10.957078164096856</v>
      </c>
    </row>
    <row r="350" spans="1:3" x14ac:dyDescent="0.15">
      <c r="A350">
        <v>38.595549439999999</v>
      </c>
      <c r="B350">
        <v>38.584434509277301</v>
      </c>
      <c r="C350" s="7">
        <f t="shared" si="5"/>
        <v>-11.114930722698091</v>
      </c>
    </row>
    <row r="351" spans="1:3" x14ac:dyDescent="0.15">
      <c r="A351">
        <v>38.695553279999999</v>
      </c>
      <c r="B351">
        <v>38.684471130371101</v>
      </c>
      <c r="C351" s="7">
        <f t="shared" si="5"/>
        <v>-11.082149628897753</v>
      </c>
    </row>
    <row r="352" spans="1:3" x14ac:dyDescent="0.15">
      <c r="A352">
        <v>38.795560960000003</v>
      </c>
      <c r="B352">
        <v>38.784614562988303</v>
      </c>
      <c r="C352" s="7">
        <f t="shared" si="5"/>
        <v>-10.946397011700526</v>
      </c>
    </row>
    <row r="353" spans="1:3" x14ac:dyDescent="0.15">
      <c r="A353">
        <v>38.895554560000001</v>
      </c>
      <c r="B353">
        <v>38.884651184082003</v>
      </c>
      <c r="C353" s="7">
        <f t="shared" si="5"/>
        <v>-10.903375917997948</v>
      </c>
    </row>
    <row r="354" spans="1:3" x14ac:dyDescent="0.15">
      <c r="A354">
        <v>38.9955584</v>
      </c>
      <c r="B354">
        <v>38.984691619872997</v>
      </c>
      <c r="C354" s="7">
        <f t="shared" si="5"/>
        <v>-10.86678012700304</v>
      </c>
    </row>
    <row r="355" spans="1:3" x14ac:dyDescent="0.15">
      <c r="A355">
        <v>39.095554559999997</v>
      </c>
      <c r="B355">
        <v>39.084625244140597</v>
      </c>
      <c r="C355" s="7">
        <f t="shared" si="5"/>
        <v>-10.929315859399935</v>
      </c>
    </row>
    <row r="356" spans="1:3" x14ac:dyDescent="0.15">
      <c r="A356">
        <v>39.195555839999997</v>
      </c>
      <c r="B356">
        <v>39.184558868408203</v>
      </c>
      <c r="C356" s="7">
        <f t="shared" si="5"/>
        <v>-10.996971591794136</v>
      </c>
    </row>
    <row r="357" spans="1:3" x14ac:dyDescent="0.15">
      <c r="A357">
        <v>39.295558399999997</v>
      </c>
      <c r="B357">
        <v>39.284698486328097</v>
      </c>
      <c r="C357" s="7">
        <f t="shared" si="5"/>
        <v>-10.859913671900756</v>
      </c>
    </row>
    <row r="358" spans="1:3" x14ac:dyDescent="0.15">
      <c r="A358">
        <v>39.395553280000001</v>
      </c>
      <c r="B358">
        <v>39.384632110595703</v>
      </c>
      <c r="C358" s="7">
        <f t="shared" si="5"/>
        <v>-10.921169404298325</v>
      </c>
    </row>
    <row r="359" spans="1:3" x14ac:dyDescent="0.15">
      <c r="A359">
        <v>39.495550719999997</v>
      </c>
      <c r="B359">
        <v>39.484668731689503</v>
      </c>
      <c r="C359" s="7">
        <f t="shared" si="5"/>
        <v>-10.881988310494251</v>
      </c>
    </row>
    <row r="360" spans="1:3" x14ac:dyDescent="0.15">
      <c r="A360">
        <v>39.595554559999997</v>
      </c>
      <c r="B360">
        <v>39.584709167480497</v>
      </c>
      <c r="C360" s="7">
        <f t="shared" si="5"/>
        <v>-10.845392519499342</v>
      </c>
    </row>
    <row r="361" spans="1:3" x14ac:dyDescent="0.15">
      <c r="A361">
        <v>39.695546880000002</v>
      </c>
      <c r="B361">
        <v>39.684642791747997</v>
      </c>
      <c r="C361" s="7">
        <f t="shared" si="5"/>
        <v>-10.90408825200484</v>
      </c>
    </row>
    <row r="362" spans="1:3" x14ac:dyDescent="0.15">
      <c r="A362">
        <v>39.79554048</v>
      </c>
      <c r="B362">
        <v>39.784679412841797</v>
      </c>
      <c r="C362" s="7">
        <f t="shared" si="5"/>
        <v>-10.861067158202786</v>
      </c>
    </row>
    <row r="363" spans="1:3" x14ac:dyDescent="0.15">
      <c r="A363">
        <v>39.89555584</v>
      </c>
      <c r="B363">
        <v>39.884300231933601</v>
      </c>
      <c r="C363" s="7">
        <f t="shared" si="5"/>
        <v>-11.255608066399247</v>
      </c>
    </row>
    <row r="364" spans="1:3" x14ac:dyDescent="0.15">
      <c r="A364">
        <v>39.995555840000002</v>
      </c>
      <c r="B364">
        <v>39.984649658203097</v>
      </c>
      <c r="C364" s="7">
        <f t="shared" si="5"/>
        <v>-10.906181796904946</v>
      </c>
    </row>
    <row r="365" spans="1:3" x14ac:dyDescent="0.15">
      <c r="A365">
        <v>40.09554816</v>
      </c>
      <c r="B365">
        <v>40.084686279296903</v>
      </c>
      <c r="C365" s="7">
        <f t="shared" si="5"/>
        <v>-10.86188070309646</v>
      </c>
    </row>
    <row r="366" spans="1:3" x14ac:dyDescent="0.15">
      <c r="A366">
        <v>40.195551999999999</v>
      </c>
      <c r="B366">
        <v>40.184619903564503</v>
      </c>
      <c r="C366" s="7">
        <f t="shared" si="5"/>
        <v>-10.932096435496419</v>
      </c>
    </row>
    <row r="367" spans="1:3" x14ac:dyDescent="0.15">
      <c r="A367">
        <v>40.29555328</v>
      </c>
      <c r="B367">
        <v>40.284660339355497</v>
      </c>
      <c r="C367" s="7">
        <f t="shared" si="5"/>
        <v>-10.892940644502858</v>
      </c>
    </row>
    <row r="368" spans="1:3" x14ac:dyDescent="0.15">
      <c r="A368">
        <v>40.395548159999997</v>
      </c>
      <c r="B368">
        <v>40.384696960449197</v>
      </c>
      <c r="C368" s="7">
        <f t="shared" si="5"/>
        <v>-10.851199550799606</v>
      </c>
    </row>
    <row r="369" spans="1:3" x14ac:dyDescent="0.15">
      <c r="A369">
        <v>40.4955456</v>
      </c>
      <c r="B369">
        <v>40.484527587890597</v>
      </c>
      <c r="C369" s="7">
        <f t="shared" si="5"/>
        <v>-11.01801210940323</v>
      </c>
    </row>
    <row r="370" spans="1:3" x14ac:dyDescent="0.15">
      <c r="A370">
        <v>40.595549439999999</v>
      </c>
      <c r="B370">
        <v>40.584667205810497</v>
      </c>
      <c r="C370" s="7">
        <f t="shared" si="5"/>
        <v>-10.882234189502071</v>
      </c>
    </row>
    <row r="371" spans="1:3" x14ac:dyDescent="0.15">
      <c r="A371">
        <v>40.695549440000001</v>
      </c>
      <c r="B371">
        <v>40.684600830078097</v>
      </c>
      <c r="C371" s="7">
        <f t="shared" si="5"/>
        <v>-10.948609921904051</v>
      </c>
    </row>
    <row r="372" spans="1:3" x14ac:dyDescent="0.15">
      <c r="A372">
        <v>40.795548160000003</v>
      </c>
      <c r="B372">
        <v>40.784641265869098</v>
      </c>
      <c r="C372" s="7">
        <f t="shared" si="5"/>
        <v>-10.906894130904732</v>
      </c>
    </row>
    <row r="373" spans="1:3" x14ac:dyDescent="0.15">
      <c r="A373">
        <v>40.895544319999999</v>
      </c>
      <c r="B373">
        <v>40.884571075439503</v>
      </c>
      <c r="C373" s="7">
        <f t="shared" si="5"/>
        <v>-10.973244560496198</v>
      </c>
    </row>
    <row r="374" spans="1:3" x14ac:dyDescent="0.15">
      <c r="A374">
        <v>40.995541760000002</v>
      </c>
      <c r="B374">
        <v>40.984401702880902</v>
      </c>
      <c r="C374" s="7">
        <f t="shared" si="5"/>
        <v>-11.140057119099822</v>
      </c>
    </row>
    <row r="375" spans="1:3" x14ac:dyDescent="0.15">
      <c r="A375">
        <v>41.095550719999999</v>
      </c>
      <c r="B375">
        <v>41.084232330322301</v>
      </c>
      <c r="C375" s="7">
        <f t="shared" si="5"/>
        <v>-11.318389677697382</v>
      </c>
    </row>
    <row r="376" spans="1:3" x14ac:dyDescent="0.15">
      <c r="A376">
        <v>41.195548160000001</v>
      </c>
      <c r="B376">
        <v>41.184684753417997</v>
      </c>
      <c r="C376" s="7">
        <f t="shared" si="5"/>
        <v>-10.863406582004131</v>
      </c>
    </row>
    <row r="377" spans="1:3" x14ac:dyDescent="0.15">
      <c r="A377">
        <v>41.295548160000003</v>
      </c>
      <c r="B377">
        <v>41.284725189208999</v>
      </c>
      <c r="C377" s="7">
        <f t="shared" si="5"/>
        <v>-10.822970791004138</v>
      </c>
    </row>
    <row r="378" spans="1:3" x14ac:dyDescent="0.15">
      <c r="A378">
        <v>41.395548159999997</v>
      </c>
      <c r="B378">
        <v>41.384658813476598</v>
      </c>
      <c r="C378" s="7">
        <f t="shared" si="5"/>
        <v>-10.889346523399013</v>
      </c>
    </row>
    <row r="379" spans="1:3" x14ac:dyDescent="0.15">
      <c r="A379">
        <v>41.495549439999998</v>
      </c>
      <c r="B379">
        <v>41.484695434570298</v>
      </c>
      <c r="C379" s="7">
        <f t="shared" si="5"/>
        <v>-10.854005429699498</v>
      </c>
    </row>
    <row r="380" spans="1:3" x14ac:dyDescent="0.15">
      <c r="A380">
        <v>41.595543040000003</v>
      </c>
      <c r="B380">
        <v>41.584629058837898</v>
      </c>
      <c r="C380" s="7">
        <f t="shared" si="5"/>
        <v>-10.913981162104847</v>
      </c>
    </row>
    <row r="381" spans="1:3" x14ac:dyDescent="0.15">
      <c r="A381">
        <v>41.695546880000002</v>
      </c>
      <c r="B381">
        <v>41.684665679931598</v>
      </c>
      <c r="C381" s="7">
        <f t="shared" si="5"/>
        <v>-10.881200068403984</v>
      </c>
    </row>
    <row r="382" spans="1:3" x14ac:dyDescent="0.15">
      <c r="A382">
        <v>41.795544319999998</v>
      </c>
      <c r="B382">
        <v>41.784599304199197</v>
      </c>
      <c r="C382" s="7">
        <f t="shared" si="5"/>
        <v>-10.945015800800206</v>
      </c>
    </row>
    <row r="383" spans="1:3" x14ac:dyDescent="0.15">
      <c r="A383">
        <v>41.895544319999999</v>
      </c>
      <c r="B383">
        <v>41.884635925292997</v>
      </c>
      <c r="C383" s="7">
        <f t="shared" si="5"/>
        <v>-10.908394707001889</v>
      </c>
    </row>
    <row r="384" spans="1:3" x14ac:dyDescent="0.15">
      <c r="A384">
        <v>41.995548159999998</v>
      </c>
      <c r="B384">
        <v>41.984676361083999</v>
      </c>
      <c r="C384" s="7">
        <f t="shared" si="5"/>
        <v>-10.871798915999875</v>
      </c>
    </row>
    <row r="385" spans="1:3" x14ac:dyDescent="0.15">
      <c r="A385">
        <v>42.095544320000002</v>
      </c>
      <c r="B385">
        <v>42.084503173828097</v>
      </c>
      <c r="C385" s="7">
        <f t="shared" si="5"/>
        <v>-11.041146171905325</v>
      </c>
    </row>
    <row r="386" spans="1:3" x14ac:dyDescent="0.15">
      <c r="A386">
        <v>42.19553792</v>
      </c>
      <c r="B386">
        <v>42.184646606445298</v>
      </c>
      <c r="C386" s="7">
        <f t="shared" si="5"/>
        <v>-10.891313554701298</v>
      </c>
    </row>
    <row r="387" spans="1:3" x14ac:dyDescent="0.15">
      <c r="A387">
        <v>42.295544319999998</v>
      </c>
      <c r="B387">
        <v>42.284683227539098</v>
      </c>
      <c r="C387" s="7">
        <f t="shared" ref="C387:C450" si="6">1000*(B387-A387)</f>
        <v>-10.861092460899613</v>
      </c>
    </row>
    <row r="388" spans="1:3" x14ac:dyDescent="0.15">
      <c r="A388">
        <v>42.395550720000003</v>
      </c>
      <c r="B388">
        <v>42.384616851806598</v>
      </c>
      <c r="C388" s="7">
        <f t="shared" si="6"/>
        <v>-10.933868193404805</v>
      </c>
    </row>
    <row r="389" spans="1:3" x14ac:dyDescent="0.15">
      <c r="A389">
        <v>42.495540480000003</v>
      </c>
      <c r="B389">
        <v>42.484550476074197</v>
      </c>
      <c r="C389" s="7">
        <f t="shared" si="6"/>
        <v>-10.99000392580507</v>
      </c>
    </row>
    <row r="390" spans="1:3" x14ac:dyDescent="0.15">
      <c r="A390">
        <v>42.595544320000002</v>
      </c>
      <c r="B390">
        <v>42.584693908691399</v>
      </c>
      <c r="C390" s="7">
        <f t="shared" si="6"/>
        <v>-10.850411308602759</v>
      </c>
    </row>
    <row r="391" spans="1:3" x14ac:dyDescent="0.15">
      <c r="A391">
        <v>42.695543039999997</v>
      </c>
      <c r="B391">
        <v>42.684730529785199</v>
      </c>
      <c r="C391" s="7">
        <f t="shared" si="6"/>
        <v>-10.81251021479801</v>
      </c>
    </row>
    <row r="392" spans="1:3" x14ac:dyDescent="0.15">
      <c r="A392">
        <v>42.795549440000002</v>
      </c>
      <c r="B392">
        <v>42.784664154052699</v>
      </c>
      <c r="C392" s="7">
        <f t="shared" si="6"/>
        <v>-10.885285947303203</v>
      </c>
    </row>
    <row r="393" spans="1:3" x14ac:dyDescent="0.15">
      <c r="A393">
        <v>42.895545599999998</v>
      </c>
      <c r="B393">
        <v>42.884597778320298</v>
      </c>
      <c r="C393" s="7">
        <f t="shared" si="6"/>
        <v>-10.947821679700098</v>
      </c>
    </row>
    <row r="394" spans="1:3" x14ac:dyDescent="0.15">
      <c r="A394">
        <v>42.995546879999999</v>
      </c>
      <c r="B394">
        <v>42.984634399414098</v>
      </c>
      <c r="C394" s="7">
        <f t="shared" si="6"/>
        <v>-10.912480585901108</v>
      </c>
    </row>
    <row r="395" spans="1:3" x14ac:dyDescent="0.15">
      <c r="A395">
        <v>43.095545600000001</v>
      </c>
      <c r="B395">
        <v>43.084674835205099</v>
      </c>
      <c r="C395" s="7">
        <f t="shared" si="6"/>
        <v>-10.870764794901788</v>
      </c>
    </row>
    <row r="396" spans="1:3" x14ac:dyDescent="0.15">
      <c r="A396">
        <v>43.195543039999997</v>
      </c>
      <c r="B396">
        <v>43.184608459472699</v>
      </c>
      <c r="C396" s="7">
        <f t="shared" si="6"/>
        <v>-10.93458052729801</v>
      </c>
    </row>
    <row r="397" spans="1:3" x14ac:dyDescent="0.15">
      <c r="A397">
        <v>43.295544319999998</v>
      </c>
      <c r="B397">
        <v>43.284435272216797</v>
      </c>
      <c r="C397" s="7">
        <f t="shared" si="6"/>
        <v>-11.109047783200765</v>
      </c>
    </row>
    <row r="398" spans="1:3" x14ac:dyDescent="0.15">
      <c r="A398">
        <v>43.39552896</v>
      </c>
      <c r="B398">
        <v>43.384681701660199</v>
      </c>
      <c r="C398" s="7">
        <f t="shared" si="6"/>
        <v>-10.847258339801158</v>
      </c>
    </row>
    <row r="399" spans="1:3" x14ac:dyDescent="0.15">
      <c r="A399">
        <v>43.495539200000003</v>
      </c>
      <c r="B399">
        <v>43.484615325927699</v>
      </c>
      <c r="C399" s="7">
        <f t="shared" si="6"/>
        <v>-10.923874072304329</v>
      </c>
    </row>
    <row r="400" spans="1:3" x14ac:dyDescent="0.15">
      <c r="A400">
        <v>43.595539199999997</v>
      </c>
      <c r="B400">
        <v>43.584651947021499</v>
      </c>
      <c r="C400" s="7">
        <f t="shared" si="6"/>
        <v>-10.887252978498907</v>
      </c>
    </row>
    <row r="401" spans="1:3" x14ac:dyDescent="0.15">
      <c r="A401">
        <v>43.695543039999997</v>
      </c>
      <c r="B401">
        <v>43.684585571289098</v>
      </c>
      <c r="C401" s="7">
        <f t="shared" si="6"/>
        <v>-10.957468710898866</v>
      </c>
    </row>
    <row r="402" spans="1:3" x14ac:dyDescent="0.15">
      <c r="A402">
        <v>43.7955392</v>
      </c>
      <c r="B402">
        <v>43.784626007080099</v>
      </c>
      <c r="C402" s="7">
        <f t="shared" si="6"/>
        <v>-10.913192919900894</v>
      </c>
    </row>
    <row r="403" spans="1:3" x14ac:dyDescent="0.15">
      <c r="A403">
        <v>43.895540480000001</v>
      </c>
      <c r="B403">
        <v>43.8846626281738</v>
      </c>
      <c r="C403" s="7">
        <f t="shared" si="6"/>
        <v>-10.877851826201379</v>
      </c>
    </row>
    <row r="404" spans="1:3" x14ac:dyDescent="0.15">
      <c r="A404">
        <v>43.995541760000002</v>
      </c>
      <c r="B404">
        <v>43.984596252441399</v>
      </c>
      <c r="C404" s="7">
        <f t="shared" si="6"/>
        <v>-10.945507558602685</v>
      </c>
    </row>
    <row r="405" spans="1:3" x14ac:dyDescent="0.15">
      <c r="A405">
        <v>44.095539199999997</v>
      </c>
      <c r="B405">
        <v>44.084632873535199</v>
      </c>
      <c r="C405" s="7">
        <f t="shared" si="6"/>
        <v>-10.90632646479861</v>
      </c>
    </row>
    <row r="406" spans="1:3" x14ac:dyDescent="0.15">
      <c r="A406">
        <v>44.195534080000002</v>
      </c>
      <c r="B406">
        <v>44.184669494628899</v>
      </c>
      <c r="C406" s="7">
        <f t="shared" si="6"/>
        <v>-10.864585371102464</v>
      </c>
    </row>
    <row r="407" spans="1:3" x14ac:dyDescent="0.15">
      <c r="A407">
        <v>44.29554048</v>
      </c>
      <c r="B407">
        <v>44.284709930419901</v>
      </c>
      <c r="C407" s="7">
        <f t="shared" si="6"/>
        <v>-10.830549580099103</v>
      </c>
    </row>
    <row r="408" spans="1:3" x14ac:dyDescent="0.15">
      <c r="A408">
        <v>44.395539200000002</v>
      </c>
      <c r="B408">
        <v>44.3846435546875</v>
      </c>
      <c r="C408" s="7">
        <f t="shared" si="6"/>
        <v>-10.895645312501756</v>
      </c>
    </row>
    <row r="409" spans="1:3" x14ac:dyDescent="0.15">
      <c r="A409">
        <v>44.495534079999999</v>
      </c>
      <c r="B409">
        <v>44.484474182128899</v>
      </c>
      <c r="C409" s="7">
        <f t="shared" si="6"/>
        <v>-11.059897871099622</v>
      </c>
    </row>
    <row r="410" spans="1:3" x14ac:dyDescent="0.15">
      <c r="A410">
        <v>44.595536639999999</v>
      </c>
      <c r="B410">
        <v>44.5846138000488</v>
      </c>
      <c r="C410" s="7">
        <f t="shared" si="6"/>
        <v>-10.922839951199137</v>
      </c>
    </row>
    <row r="411" spans="1:3" x14ac:dyDescent="0.15">
      <c r="A411">
        <v>44.69553664</v>
      </c>
      <c r="B411">
        <v>44.684650421142599</v>
      </c>
      <c r="C411" s="7">
        <f t="shared" si="6"/>
        <v>-10.88621885740082</v>
      </c>
    </row>
    <row r="412" spans="1:3" x14ac:dyDescent="0.15">
      <c r="A412">
        <v>44.795536640000002</v>
      </c>
      <c r="B412">
        <v>44.784584045410199</v>
      </c>
      <c r="C412" s="7">
        <f t="shared" si="6"/>
        <v>-10.9525945898028</v>
      </c>
    </row>
    <row r="413" spans="1:3" x14ac:dyDescent="0.15">
      <c r="A413">
        <v>44.89554304</v>
      </c>
      <c r="B413">
        <v>44.8846244812012</v>
      </c>
      <c r="C413" s="7">
        <f t="shared" si="6"/>
        <v>-10.918558798799438</v>
      </c>
    </row>
    <row r="414" spans="1:3" x14ac:dyDescent="0.15">
      <c r="A414">
        <v>44.995537919999997</v>
      </c>
      <c r="B414">
        <v>44.984661102294901</v>
      </c>
      <c r="C414" s="7">
        <f t="shared" si="6"/>
        <v>-10.876817705096187</v>
      </c>
    </row>
    <row r="415" spans="1:3" x14ac:dyDescent="0.15">
      <c r="A415">
        <v>45.09553408</v>
      </c>
      <c r="B415">
        <v>45.0845947265625</v>
      </c>
      <c r="C415" s="7">
        <f t="shared" si="6"/>
        <v>-10.939353437500188</v>
      </c>
    </row>
    <row r="416" spans="1:3" x14ac:dyDescent="0.15">
      <c r="A416">
        <v>45.195530239999997</v>
      </c>
      <c r="B416">
        <v>45.1846313476563</v>
      </c>
      <c r="C416" s="7">
        <f t="shared" si="6"/>
        <v>-10.898892343696787</v>
      </c>
    </row>
    <row r="417" spans="1:3" x14ac:dyDescent="0.15">
      <c r="A417">
        <v>45.295534080000003</v>
      </c>
      <c r="B417">
        <v>45.28466796875</v>
      </c>
      <c r="C417" s="7">
        <f t="shared" si="6"/>
        <v>-10.86611125000303</v>
      </c>
    </row>
    <row r="418" spans="1:3" x14ac:dyDescent="0.15">
      <c r="A418">
        <v>45.395536640000003</v>
      </c>
      <c r="B418">
        <v>45.384601593017599</v>
      </c>
      <c r="C418" s="7">
        <f t="shared" si="6"/>
        <v>-10.935046982403662</v>
      </c>
    </row>
    <row r="419" spans="1:3" x14ac:dyDescent="0.15">
      <c r="A419">
        <v>45.49553152</v>
      </c>
      <c r="B419">
        <v>45.484642028808601</v>
      </c>
      <c r="C419" s="7">
        <f t="shared" si="6"/>
        <v>-10.889491191399259</v>
      </c>
    </row>
    <row r="420" spans="1:3" x14ac:dyDescent="0.15">
      <c r="A420">
        <v>45.595536639999999</v>
      </c>
      <c r="B420">
        <v>45.584678649902301</v>
      </c>
      <c r="C420" s="7">
        <f t="shared" si="6"/>
        <v>-10.857990097697723</v>
      </c>
    </row>
    <row r="421" spans="1:3" x14ac:dyDescent="0.15">
      <c r="A421">
        <v>45.695525119999999</v>
      </c>
      <c r="B421">
        <v>45.684402465820298</v>
      </c>
      <c r="C421" s="7">
        <f t="shared" si="6"/>
        <v>-11.12265417970093</v>
      </c>
    </row>
    <row r="422" spans="1:3" x14ac:dyDescent="0.15">
      <c r="A422">
        <v>45.7955392</v>
      </c>
      <c r="B422">
        <v>45.7846488952637</v>
      </c>
      <c r="C422" s="7">
        <f t="shared" si="6"/>
        <v>-10.890304736300038</v>
      </c>
    </row>
    <row r="423" spans="1:3" x14ac:dyDescent="0.15">
      <c r="A423">
        <v>45.895530239999999</v>
      </c>
      <c r="B423">
        <v>45.884689331054702</v>
      </c>
      <c r="C423" s="7">
        <f t="shared" si="6"/>
        <v>-10.840908945297656</v>
      </c>
    </row>
    <row r="424" spans="1:3" x14ac:dyDescent="0.15">
      <c r="A424">
        <v>45.995534079999999</v>
      </c>
      <c r="B424">
        <v>45.984725952148402</v>
      </c>
      <c r="C424" s="7">
        <f t="shared" si="6"/>
        <v>-10.808127851596794</v>
      </c>
    </row>
    <row r="425" spans="1:3" x14ac:dyDescent="0.15">
      <c r="A425">
        <v>46.095532800000001</v>
      </c>
      <c r="B425">
        <v>46.084659576416001</v>
      </c>
      <c r="C425" s="7">
        <f t="shared" si="6"/>
        <v>-10.873223583999447</v>
      </c>
    </row>
    <row r="426" spans="1:3" x14ac:dyDescent="0.15">
      <c r="A426">
        <v>46.195532800000002</v>
      </c>
      <c r="B426">
        <v>46.184593200683601</v>
      </c>
      <c r="C426" s="7">
        <f t="shared" si="6"/>
        <v>-10.939599316401427</v>
      </c>
    </row>
    <row r="427" spans="1:3" x14ac:dyDescent="0.15">
      <c r="A427">
        <v>46.295532799999997</v>
      </c>
      <c r="B427">
        <v>46.284629821777301</v>
      </c>
      <c r="C427" s="7">
        <f t="shared" si="6"/>
        <v>-10.902978222695481</v>
      </c>
    </row>
    <row r="428" spans="1:3" x14ac:dyDescent="0.15">
      <c r="A428">
        <v>46.395527680000001</v>
      </c>
      <c r="B428">
        <v>46.384666442871101</v>
      </c>
      <c r="C428" s="7">
        <f t="shared" si="6"/>
        <v>-10.861237128899859</v>
      </c>
    </row>
    <row r="429" spans="1:3" x14ac:dyDescent="0.15">
      <c r="A429">
        <v>46.495532799999999</v>
      </c>
      <c r="B429">
        <v>46.484706878662102</v>
      </c>
      <c r="C429" s="7">
        <f t="shared" si="6"/>
        <v>-10.825921337897171</v>
      </c>
    </row>
    <row r="430" spans="1:3" x14ac:dyDescent="0.15">
      <c r="A430">
        <v>46.595531520000002</v>
      </c>
      <c r="B430">
        <v>46.584640502929702</v>
      </c>
      <c r="C430" s="7">
        <f t="shared" si="6"/>
        <v>-10.891017070299824</v>
      </c>
    </row>
    <row r="431" spans="1:3" x14ac:dyDescent="0.15">
      <c r="A431">
        <v>46.695526399999999</v>
      </c>
      <c r="B431">
        <v>46.684574127197301</v>
      </c>
      <c r="C431" s="7">
        <f t="shared" si="6"/>
        <v>-10.952272802697394</v>
      </c>
    </row>
    <row r="432" spans="1:3" x14ac:dyDescent="0.15">
      <c r="A432">
        <v>46.795534080000003</v>
      </c>
      <c r="B432">
        <v>46.784507751464801</v>
      </c>
      <c r="C432" s="7">
        <f t="shared" si="6"/>
        <v>-11.026328535201912</v>
      </c>
    </row>
    <row r="433" spans="1:3" x14ac:dyDescent="0.15">
      <c r="A433">
        <v>46.895530239999999</v>
      </c>
      <c r="B433">
        <v>46.884441375732401</v>
      </c>
      <c r="C433" s="7">
        <f t="shared" si="6"/>
        <v>-11.088864267598808</v>
      </c>
    </row>
    <row r="434" spans="1:3" x14ac:dyDescent="0.15">
      <c r="A434">
        <v>46.995528960000001</v>
      </c>
      <c r="B434">
        <v>46.984580993652301</v>
      </c>
      <c r="C434" s="7">
        <f t="shared" si="6"/>
        <v>-10.947966347700344</v>
      </c>
    </row>
    <row r="435" spans="1:3" x14ac:dyDescent="0.15">
      <c r="A435">
        <v>47.09553408</v>
      </c>
      <c r="B435">
        <v>47.084617614746101</v>
      </c>
      <c r="C435" s="7">
        <f t="shared" si="6"/>
        <v>-10.916465253899332</v>
      </c>
    </row>
    <row r="436" spans="1:3" x14ac:dyDescent="0.15">
      <c r="A436">
        <v>47.195530239999997</v>
      </c>
      <c r="B436">
        <v>47.184658050537102</v>
      </c>
      <c r="C436" s="7">
        <f t="shared" si="6"/>
        <v>-10.872189462894255</v>
      </c>
    </row>
    <row r="437" spans="1:3" x14ac:dyDescent="0.15">
      <c r="A437">
        <v>47.2955264</v>
      </c>
      <c r="B437">
        <v>47.284591674804702</v>
      </c>
      <c r="C437" s="7">
        <f t="shared" si="6"/>
        <v>-10.934725195298256</v>
      </c>
    </row>
    <row r="438" spans="1:3" x14ac:dyDescent="0.15">
      <c r="A438">
        <v>47.395527680000001</v>
      </c>
      <c r="B438">
        <v>47.384628295898402</v>
      </c>
      <c r="C438" s="7">
        <f t="shared" si="6"/>
        <v>-10.899384101598741</v>
      </c>
    </row>
    <row r="439" spans="1:3" x14ac:dyDescent="0.15">
      <c r="A439">
        <v>47.495519999999999</v>
      </c>
      <c r="B439">
        <v>47.484664916992202</v>
      </c>
      <c r="C439" s="7">
        <f t="shared" si="6"/>
        <v>-10.855083007797361</v>
      </c>
    </row>
    <row r="440" spans="1:3" x14ac:dyDescent="0.15">
      <c r="A440">
        <v>47.595528960000003</v>
      </c>
      <c r="B440">
        <v>47.584598541259801</v>
      </c>
      <c r="C440" s="7">
        <f t="shared" si="6"/>
        <v>-10.930418740201731</v>
      </c>
    </row>
    <row r="441" spans="1:3" x14ac:dyDescent="0.15">
      <c r="A441">
        <v>47.695525119999999</v>
      </c>
      <c r="B441">
        <v>47.684638977050803</v>
      </c>
      <c r="C441" s="7">
        <f t="shared" si="6"/>
        <v>-10.886142949196653</v>
      </c>
    </row>
    <row r="442" spans="1:3" x14ac:dyDescent="0.15">
      <c r="A442">
        <v>47.795525120000001</v>
      </c>
      <c r="B442">
        <v>47.784675598144503</v>
      </c>
      <c r="C442" s="7">
        <f t="shared" si="6"/>
        <v>-10.849521855497812</v>
      </c>
    </row>
    <row r="443" spans="1:3" x14ac:dyDescent="0.15">
      <c r="A443">
        <v>47.895522560000003</v>
      </c>
      <c r="B443">
        <v>47.884609222412102</v>
      </c>
      <c r="C443" s="7">
        <f t="shared" si="6"/>
        <v>-10.91333758790114</v>
      </c>
    </row>
    <row r="444" spans="1:3" x14ac:dyDescent="0.15">
      <c r="A444">
        <v>47.995516160000001</v>
      </c>
      <c r="B444">
        <v>47.984542846679702</v>
      </c>
      <c r="C444" s="7">
        <f t="shared" si="6"/>
        <v>-10.973313320299383</v>
      </c>
    </row>
    <row r="445" spans="1:3" x14ac:dyDescent="0.15">
      <c r="A445">
        <v>48.095516160000003</v>
      </c>
      <c r="B445">
        <v>48.084163665771499</v>
      </c>
      <c r="C445" s="7">
        <f t="shared" si="6"/>
        <v>-11.352494228503929</v>
      </c>
    </row>
    <row r="446" spans="1:3" x14ac:dyDescent="0.15">
      <c r="A446">
        <v>48.195527679999998</v>
      </c>
      <c r="B446">
        <v>48.184616088867202</v>
      </c>
      <c r="C446" s="7">
        <f t="shared" si="6"/>
        <v>-10.911591132796161</v>
      </c>
    </row>
    <row r="447" spans="1:3" x14ac:dyDescent="0.15">
      <c r="A447">
        <v>48.295525120000001</v>
      </c>
      <c r="B447">
        <v>48.284549713134801</v>
      </c>
      <c r="C447" s="7">
        <f t="shared" si="6"/>
        <v>-10.975406865199488</v>
      </c>
    </row>
    <row r="448" spans="1:3" x14ac:dyDescent="0.15">
      <c r="A448">
        <v>48.395513600000001</v>
      </c>
      <c r="B448">
        <v>48.384590148925803</v>
      </c>
      <c r="C448" s="7">
        <f t="shared" si="6"/>
        <v>-10.923451074198454</v>
      </c>
    </row>
    <row r="449" spans="1:3" x14ac:dyDescent="0.15">
      <c r="A449">
        <v>48.495525120000003</v>
      </c>
      <c r="B449">
        <v>48.484626770019503</v>
      </c>
      <c r="C449" s="7">
        <f t="shared" si="6"/>
        <v>-10.898349980500655</v>
      </c>
    </row>
    <row r="450" spans="1:3" x14ac:dyDescent="0.15">
      <c r="A450">
        <v>48.59552</v>
      </c>
      <c r="B450">
        <v>48.584663391113303</v>
      </c>
      <c r="C450" s="7">
        <f t="shared" si="6"/>
        <v>-10.856608886697927</v>
      </c>
    </row>
    <row r="451" spans="1:3" x14ac:dyDescent="0.15">
      <c r="A451">
        <v>48.695518720000003</v>
      </c>
      <c r="B451">
        <v>48.684700012207003</v>
      </c>
      <c r="C451" s="7">
        <f t="shared" ref="C451:C514" si="7">1000*(B451-A451)</f>
        <v>-10.81870779299976</v>
      </c>
    </row>
    <row r="452" spans="1:3" x14ac:dyDescent="0.15">
      <c r="A452">
        <v>48.795518719999997</v>
      </c>
      <c r="B452">
        <v>48.784633636474602</v>
      </c>
      <c r="C452" s="7">
        <f t="shared" si="7"/>
        <v>-10.885083525394634</v>
      </c>
    </row>
    <row r="453" spans="1:3" x14ac:dyDescent="0.15">
      <c r="A453">
        <v>48.895526400000001</v>
      </c>
      <c r="B453">
        <v>48.884674072265597</v>
      </c>
      <c r="C453" s="7">
        <f t="shared" si="7"/>
        <v>-10.85232773440481</v>
      </c>
    </row>
    <row r="454" spans="1:3" x14ac:dyDescent="0.15">
      <c r="A454">
        <v>48.995526400000003</v>
      </c>
      <c r="B454">
        <v>48.984607696533203</v>
      </c>
      <c r="C454" s="7">
        <f t="shared" si="7"/>
        <v>-10.918703466799684</v>
      </c>
    </row>
    <row r="455" spans="1:3" x14ac:dyDescent="0.15">
      <c r="A455">
        <v>49.095522559999999</v>
      </c>
      <c r="B455">
        <v>49.084541320800803</v>
      </c>
      <c r="C455" s="7">
        <f t="shared" si="7"/>
        <v>-10.98123919919658</v>
      </c>
    </row>
    <row r="456" spans="1:3" x14ac:dyDescent="0.15">
      <c r="A456">
        <v>49.19552384</v>
      </c>
      <c r="B456">
        <v>49.184577941894503</v>
      </c>
      <c r="C456" s="7">
        <f t="shared" si="7"/>
        <v>-10.945898105497065</v>
      </c>
    </row>
    <row r="457" spans="1:3" x14ac:dyDescent="0.15">
      <c r="A457">
        <v>49.295517439999998</v>
      </c>
      <c r="B457">
        <v>49.284614562988303</v>
      </c>
      <c r="C457" s="7">
        <f t="shared" si="7"/>
        <v>-10.902877011695011</v>
      </c>
    </row>
    <row r="458" spans="1:3" x14ac:dyDescent="0.15">
      <c r="A458">
        <v>49.395521279999997</v>
      </c>
      <c r="B458">
        <v>49.384235382080099</v>
      </c>
      <c r="C458" s="7">
        <f t="shared" si="7"/>
        <v>-11.285897919897536</v>
      </c>
    </row>
    <row r="459" spans="1:3" x14ac:dyDescent="0.15">
      <c r="A459">
        <v>49.49551744</v>
      </c>
      <c r="B459">
        <v>49.483963012695298</v>
      </c>
      <c r="C459" s="7">
        <f t="shared" si="7"/>
        <v>-11.554427304702131</v>
      </c>
    </row>
    <row r="460" spans="1:3" x14ac:dyDescent="0.15">
      <c r="A460">
        <v>49.595522559999999</v>
      </c>
      <c r="B460">
        <v>49.584625244140597</v>
      </c>
      <c r="C460" s="7">
        <f t="shared" si="7"/>
        <v>-10.897315859402568</v>
      </c>
    </row>
    <row r="461" spans="1:3" x14ac:dyDescent="0.15">
      <c r="A461">
        <v>49.695521280000001</v>
      </c>
      <c r="B461">
        <v>49.684661865234403</v>
      </c>
      <c r="C461" s="7">
        <f t="shared" si="7"/>
        <v>-10.859414765597819</v>
      </c>
    </row>
    <row r="462" spans="1:3" x14ac:dyDescent="0.15">
      <c r="A462">
        <v>49.795523840000001</v>
      </c>
      <c r="B462">
        <v>49.784492492675803</v>
      </c>
      <c r="C462" s="7">
        <f t="shared" si="7"/>
        <v>-11.031347324198748</v>
      </c>
    </row>
    <row r="463" spans="1:3" x14ac:dyDescent="0.15">
      <c r="A463">
        <v>49.895518719999998</v>
      </c>
      <c r="B463">
        <v>49.884632110595703</v>
      </c>
      <c r="C463" s="7">
        <f t="shared" si="7"/>
        <v>-10.8866094042952</v>
      </c>
    </row>
    <row r="464" spans="1:3" x14ac:dyDescent="0.15">
      <c r="A464">
        <v>49.995521279999998</v>
      </c>
      <c r="B464">
        <v>49.984565734863303</v>
      </c>
      <c r="C464" s="7">
        <f t="shared" si="7"/>
        <v>-10.955545136695832</v>
      </c>
    </row>
    <row r="465" spans="1:3" x14ac:dyDescent="0.15">
      <c r="A465">
        <v>50.095516160000003</v>
      </c>
      <c r="B465">
        <v>50.084606170654297</v>
      </c>
      <c r="C465" s="7">
        <f t="shared" si="7"/>
        <v>-10.90998934570564</v>
      </c>
    </row>
    <row r="466" spans="1:3" x14ac:dyDescent="0.15">
      <c r="A466">
        <v>50.195516159999997</v>
      </c>
      <c r="B466">
        <v>50.184642791747997</v>
      </c>
      <c r="C466" s="7">
        <f t="shared" si="7"/>
        <v>-10.873368251999693</v>
      </c>
    </row>
    <row r="467" spans="1:3" x14ac:dyDescent="0.15">
      <c r="A467">
        <v>50.295514879999999</v>
      </c>
      <c r="B467">
        <v>50.284576416015597</v>
      </c>
      <c r="C467" s="7">
        <f t="shared" si="7"/>
        <v>-10.938463984402347</v>
      </c>
    </row>
    <row r="468" spans="1:3" x14ac:dyDescent="0.15">
      <c r="A468">
        <v>50.395522560000003</v>
      </c>
      <c r="B468">
        <v>50.384407043457003</v>
      </c>
      <c r="C468" s="7">
        <f t="shared" si="7"/>
        <v>-11.115516543000581</v>
      </c>
    </row>
    <row r="469" spans="1:3" x14ac:dyDescent="0.15">
      <c r="A469">
        <v>50.495512320000003</v>
      </c>
      <c r="B469">
        <v>50.484649658203097</v>
      </c>
      <c r="C469" s="7">
        <f t="shared" si="7"/>
        <v>-10.862661796906536</v>
      </c>
    </row>
    <row r="470" spans="1:3" x14ac:dyDescent="0.15">
      <c r="A470">
        <v>50.595512319999997</v>
      </c>
      <c r="B470">
        <v>50.584690093994098</v>
      </c>
      <c r="C470" s="7">
        <f t="shared" si="7"/>
        <v>-10.822226005899438</v>
      </c>
    </row>
    <row r="471" spans="1:3" x14ac:dyDescent="0.15">
      <c r="A471">
        <v>50.695518720000003</v>
      </c>
      <c r="B471">
        <v>50.684623718261697</v>
      </c>
      <c r="C471" s="7">
        <f t="shared" si="7"/>
        <v>-10.895001738305155</v>
      </c>
    </row>
    <row r="472" spans="1:3" x14ac:dyDescent="0.15">
      <c r="A472">
        <v>50.795516159999998</v>
      </c>
      <c r="B472">
        <v>50.784557342529297</v>
      </c>
      <c r="C472" s="7">
        <f t="shared" si="7"/>
        <v>-10.958817470701376</v>
      </c>
    </row>
    <row r="473" spans="1:3" x14ac:dyDescent="0.15">
      <c r="A473">
        <v>50.895519999999998</v>
      </c>
      <c r="B473">
        <v>50.884593963622997</v>
      </c>
      <c r="C473" s="7">
        <f t="shared" si="7"/>
        <v>-10.926036377000514</v>
      </c>
    </row>
    <row r="474" spans="1:3" x14ac:dyDescent="0.15">
      <c r="A474">
        <v>50.995521279999998</v>
      </c>
      <c r="B474">
        <v>50.984630584716797</v>
      </c>
      <c r="C474" s="7">
        <f t="shared" si="7"/>
        <v>-10.890695283201524</v>
      </c>
    </row>
    <row r="475" spans="1:3" x14ac:dyDescent="0.15">
      <c r="A475">
        <v>51.09552</v>
      </c>
      <c r="B475">
        <v>51.084671020507798</v>
      </c>
      <c r="C475" s="7">
        <f t="shared" si="7"/>
        <v>-10.848979492202204</v>
      </c>
    </row>
    <row r="476" spans="1:3" x14ac:dyDescent="0.15">
      <c r="A476">
        <v>51.195513599999998</v>
      </c>
      <c r="B476">
        <v>51.184604644775398</v>
      </c>
      <c r="C476" s="7">
        <f t="shared" si="7"/>
        <v>-10.908955224600447</v>
      </c>
    </row>
    <row r="477" spans="1:3" x14ac:dyDescent="0.15">
      <c r="A477">
        <v>51.2955136</v>
      </c>
      <c r="B477">
        <v>51.284641265869098</v>
      </c>
      <c r="C477" s="7">
        <f t="shared" si="7"/>
        <v>-10.872334130901606</v>
      </c>
    </row>
    <row r="478" spans="1:3" x14ac:dyDescent="0.15">
      <c r="A478">
        <v>51.395509760000003</v>
      </c>
      <c r="B478">
        <v>51.384471893310497</v>
      </c>
      <c r="C478" s="7">
        <f t="shared" si="7"/>
        <v>-11.037866689505904</v>
      </c>
    </row>
    <row r="479" spans="1:3" x14ac:dyDescent="0.15">
      <c r="A479">
        <v>51.495511039999997</v>
      </c>
      <c r="B479">
        <v>51.483985900878899</v>
      </c>
      <c r="C479" s="7">
        <f t="shared" si="7"/>
        <v>-11.525139121097538</v>
      </c>
    </row>
    <row r="480" spans="1:3" x14ac:dyDescent="0.15">
      <c r="A480">
        <v>51.5955072</v>
      </c>
      <c r="B480">
        <v>51.584648132324197</v>
      </c>
      <c r="C480" s="7">
        <f t="shared" si="7"/>
        <v>-10.859067675802692</v>
      </c>
    </row>
    <row r="481" spans="1:3" x14ac:dyDescent="0.15">
      <c r="A481">
        <v>51.695503359999996</v>
      </c>
      <c r="B481">
        <v>51.684272766113303</v>
      </c>
      <c r="C481" s="7">
        <f t="shared" si="7"/>
        <v>-11.230593886693896</v>
      </c>
    </row>
    <row r="482" spans="1:3" x14ac:dyDescent="0.15">
      <c r="A482">
        <v>51.795502079999999</v>
      </c>
      <c r="B482">
        <v>51.784412384033203</v>
      </c>
      <c r="C482" s="7">
        <f t="shared" si="7"/>
        <v>-11.089695966795432</v>
      </c>
    </row>
    <row r="483" spans="1:3" x14ac:dyDescent="0.15">
      <c r="A483">
        <v>51.89550208</v>
      </c>
      <c r="B483">
        <v>51.884555816650398</v>
      </c>
      <c r="C483" s="7">
        <f t="shared" si="7"/>
        <v>-10.946263349602248</v>
      </c>
    </row>
    <row r="484" spans="1:3" x14ac:dyDescent="0.15">
      <c r="A484">
        <v>51.995512320000003</v>
      </c>
      <c r="B484">
        <v>51.984592437744098</v>
      </c>
      <c r="C484" s="7">
        <f t="shared" si="7"/>
        <v>-10.919882255905122</v>
      </c>
    </row>
    <row r="485" spans="1:3" x14ac:dyDescent="0.15">
      <c r="A485">
        <v>52.095509759999999</v>
      </c>
      <c r="B485">
        <v>52.084629058837898</v>
      </c>
      <c r="C485" s="7">
        <f t="shared" si="7"/>
        <v>-10.880701162101047</v>
      </c>
    </row>
    <row r="486" spans="1:3" x14ac:dyDescent="0.15">
      <c r="A486">
        <v>52.195517440000003</v>
      </c>
      <c r="B486">
        <v>52.184665679931598</v>
      </c>
      <c r="C486" s="7">
        <f t="shared" si="7"/>
        <v>-10.85176006840527</v>
      </c>
    </row>
    <row r="487" spans="1:3" x14ac:dyDescent="0.15">
      <c r="A487">
        <v>52.295509760000002</v>
      </c>
      <c r="B487">
        <v>52.284599304199197</v>
      </c>
      <c r="C487" s="7">
        <f t="shared" si="7"/>
        <v>-10.910455800804186</v>
      </c>
    </row>
    <row r="488" spans="1:3" x14ac:dyDescent="0.15">
      <c r="A488">
        <v>52.395509760000003</v>
      </c>
      <c r="B488">
        <v>52.384639739990199</v>
      </c>
      <c r="C488" s="7">
        <f t="shared" si="7"/>
        <v>-10.870020009804193</v>
      </c>
    </row>
    <row r="489" spans="1:3" x14ac:dyDescent="0.15">
      <c r="A489">
        <v>52.495512320000003</v>
      </c>
      <c r="B489">
        <v>52.484573364257798</v>
      </c>
      <c r="C489" s="7">
        <f t="shared" si="7"/>
        <v>-10.938955742204826</v>
      </c>
    </row>
    <row r="490" spans="1:3" x14ac:dyDescent="0.15">
      <c r="A490">
        <v>52.595513599999997</v>
      </c>
      <c r="B490">
        <v>52.584506988525398</v>
      </c>
      <c r="C490" s="7">
        <f t="shared" si="7"/>
        <v>-11.006611474599026</v>
      </c>
    </row>
    <row r="491" spans="1:3" x14ac:dyDescent="0.15">
      <c r="A491">
        <v>52.695518720000003</v>
      </c>
      <c r="B491">
        <v>52.684543609619098</v>
      </c>
      <c r="C491" s="7">
        <f t="shared" si="7"/>
        <v>-10.975110380904596</v>
      </c>
    </row>
    <row r="492" spans="1:3" x14ac:dyDescent="0.15">
      <c r="A492">
        <v>52.795504639999997</v>
      </c>
      <c r="B492">
        <v>52.784374237060497</v>
      </c>
      <c r="C492" s="7">
        <f t="shared" si="7"/>
        <v>-11.130402939500073</v>
      </c>
    </row>
    <row r="493" spans="1:3" x14ac:dyDescent="0.15">
      <c r="A493">
        <v>52.895496960000003</v>
      </c>
      <c r="B493">
        <v>52.884620666503899</v>
      </c>
      <c r="C493" s="7">
        <f t="shared" si="7"/>
        <v>-10.876293496103528</v>
      </c>
    </row>
    <row r="494" spans="1:3" x14ac:dyDescent="0.15">
      <c r="A494">
        <v>52.995511039999997</v>
      </c>
      <c r="B494">
        <v>52.984554290771499</v>
      </c>
      <c r="C494" s="7">
        <f t="shared" si="7"/>
        <v>-10.956749228498097</v>
      </c>
    </row>
    <row r="495" spans="1:3" x14ac:dyDescent="0.15">
      <c r="A495">
        <v>53.095512319999997</v>
      </c>
      <c r="B495">
        <v>53.084590911865199</v>
      </c>
      <c r="C495" s="7">
        <f t="shared" si="7"/>
        <v>-10.921408134798583</v>
      </c>
    </row>
    <row r="496" spans="1:3" x14ac:dyDescent="0.15">
      <c r="A496">
        <v>53.195507200000002</v>
      </c>
      <c r="B496">
        <v>53.184627532958999</v>
      </c>
      <c r="C496" s="7">
        <f t="shared" si="7"/>
        <v>-10.879667041002961</v>
      </c>
    </row>
    <row r="497" spans="1:3" x14ac:dyDescent="0.15">
      <c r="A497">
        <v>53.295505919999997</v>
      </c>
      <c r="B497">
        <v>53.284561157226598</v>
      </c>
      <c r="C497" s="7">
        <f t="shared" si="7"/>
        <v>-10.944762773398509</v>
      </c>
    </row>
    <row r="498" spans="1:3" x14ac:dyDescent="0.15">
      <c r="A498">
        <v>53.395505919999998</v>
      </c>
      <c r="B498">
        <v>53.384597778320298</v>
      </c>
      <c r="C498" s="7">
        <f t="shared" si="7"/>
        <v>-10.908141679699668</v>
      </c>
    </row>
    <row r="499" spans="1:3" x14ac:dyDescent="0.15">
      <c r="A499">
        <v>53.49550464</v>
      </c>
      <c r="B499">
        <v>53.4846382141113</v>
      </c>
      <c r="C499" s="7">
        <f t="shared" si="7"/>
        <v>-10.866425888700348</v>
      </c>
    </row>
    <row r="500" spans="1:3" x14ac:dyDescent="0.15">
      <c r="A500">
        <v>53.595509759999999</v>
      </c>
      <c r="B500">
        <v>53.584571838378899</v>
      </c>
      <c r="C500" s="7">
        <f t="shared" si="7"/>
        <v>-10.937921621099633</v>
      </c>
    </row>
    <row r="501" spans="1:3" x14ac:dyDescent="0.15">
      <c r="A501">
        <v>53.695507200000002</v>
      </c>
      <c r="B501">
        <v>53.684608459472699</v>
      </c>
      <c r="C501" s="7">
        <f t="shared" si="7"/>
        <v>-10.898740527302664</v>
      </c>
    </row>
    <row r="502" spans="1:3" x14ac:dyDescent="0.15">
      <c r="A502">
        <v>53.795509760000002</v>
      </c>
      <c r="B502">
        <v>53.784645080566399</v>
      </c>
      <c r="C502" s="7">
        <f t="shared" si="7"/>
        <v>-10.864679433602475</v>
      </c>
    </row>
    <row r="503" spans="1:3" x14ac:dyDescent="0.15">
      <c r="A503">
        <v>53.895507199999997</v>
      </c>
      <c r="B503">
        <v>53.884162902832003</v>
      </c>
      <c r="C503" s="7">
        <f t="shared" si="7"/>
        <v>-11.344297167994455</v>
      </c>
    </row>
    <row r="504" spans="1:3" x14ac:dyDescent="0.15">
      <c r="A504">
        <v>53.99550464</v>
      </c>
      <c r="B504">
        <v>53.984096527099602</v>
      </c>
      <c r="C504" s="7">
        <f t="shared" si="7"/>
        <v>-11.408112900397782</v>
      </c>
    </row>
    <row r="505" spans="1:3" x14ac:dyDescent="0.15">
      <c r="A505">
        <v>54.095499519999997</v>
      </c>
      <c r="B505">
        <v>54.084342956542997</v>
      </c>
      <c r="C505" s="7">
        <f t="shared" si="7"/>
        <v>-11.156563456999891</v>
      </c>
    </row>
    <row r="506" spans="1:3" x14ac:dyDescent="0.15">
      <c r="A506">
        <v>54.19550976</v>
      </c>
      <c r="B506">
        <v>54.1846923828125</v>
      </c>
      <c r="C506" s="7">
        <f t="shared" si="7"/>
        <v>-10.817377187500199</v>
      </c>
    </row>
    <row r="507" spans="1:3" x14ac:dyDescent="0.15">
      <c r="A507">
        <v>54.295504639999997</v>
      </c>
      <c r="B507">
        <v>54.284626007080099</v>
      </c>
      <c r="C507" s="7">
        <f t="shared" si="7"/>
        <v>-10.878632919897768</v>
      </c>
    </row>
    <row r="508" spans="1:3" x14ac:dyDescent="0.15">
      <c r="A508">
        <v>54.395505919999998</v>
      </c>
      <c r="B508">
        <v>54.3846626281738</v>
      </c>
      <c r="C508" s="7">
        <f t="shared" si="7"/>
        <v>-10.843291826198254</v>
      </c>
    </row>
    <row r="509" spans="1:3" x14ac:dyDescent="0.15">
      <c r="A509">
        <v>54.495507199999999</v>
      </c>
      <c r="B509">
        <v>54.484596252441399</v>
      </c>
      <c r="C509" s="7">
        <f t="shared" si="7"/>
        <v>-10.91094755859956</v>
      </c>
    </row>
    <row r="510" spans="1:3" x14ac:dyDescent="0.15">
      <c r="A510">
        <v>54.595505920000001</v>
      </c>
      <c r="B510">
        <v>54.584636688232401</v>
      </c>
      <c r="C510" s="7">
        <f t="shared" si="7"/>
        <v>-10.86923176760024</v>
      </c>
    </row>
    <row r="511" spans="1:3" x14ac:dyDescent="0.15">
      <c r="A511">
        <v>54.695500799999998</v>
      </c>
      <c r="B511">
        <v>54.684566497802699</v>
      </c>
      <c r="C511" s="7">
        <f t="shared" si="7"/>
        <v>-10.934302197298962</v>
      </c>
    </row>
    <row r="512" spans="1:3" x14ac:dyDescent="0.15">
      <c r="A512">
        <v>54.795503359999998</v>
      </c>
      <c r="B512">
        <v>54.7846069335938</v>
      </c>
      <c r="C512" s="7">
        <f t="shared" si="7"/>
        <v>-10.896426406198145</v>
      </c>
    </row>
    <row r="513" spans="1:3" x14ac:dyDescent="0.15">
      <c r="A513">
        <v>54.895498240000002</v>
      </c>
      <c r="B513">
        <v>54.8846435546875</v>
      </c>
      <c r="C513" s="7">
        <f t="shared" si="7"/>
        <v>-10.854685312501999</v>
      </c>
    </row>
    <row r="514" spans="1:3" x14ac:dyDescent="0.15">
      <c r="A514">
        <v>54.995498240000003</v>
      </c>
      <c r="B514">
        <v>54.984577178955099</v>
      </c>
      <c r="C514" s="7">
        <f t="shared" si="7"/>
        <v>-10.921061044903979</v>
      </c>
    </row>
    <row r="515" spans="1:3" x14ac:dyDescent="0.15">
      <c r="A515">
        <v>55.095500800000003</v>
      </c>
      <c r="B515">
        <v>55.0846138000488</v>
      </c>
      <c r="C515" s="7">
        <f t="shared" ref="C515:C578" si="8">1000*(B515-A515)</f>
        <v>-10.886999951203791</v>
      </c>
    </row>
    <row r="516" spans="1:3" x14ac:dyDescent="0.15">
      <c r="A516">
        <v>55.195490560000003</v>
      </c>
      <c r="B516">
        <v>55.184654235839801</v>
      </c>
      <c r="C516" s="7">
        <f t="shared" si="8"/>
        <v>-10.836324160202082</v>
      </c>
    </row>
    <row r="517" spans="1:3" x14ac:dyDescent="0.15">
      <c r="A517">
        <v>55.29549952</v>
      </c>
      <c r="B517">
        <v>55.284275054931598</v>
      </c>
      <c r="C517" s="7">
        <f t="shared" si="8"/>
        <v>-11.224465068401912</v>
      </c>
    </row>
    <row r="518" spans="1:3" x14ac:dyDescent="0.15">
      <c r="A518">
        <v>55.395508479999997</v>
      </c>
      <c r="B518">
        <v>55.384727478027301</v>
      </c>
      <c r="C518" s="7">
        <f t="shared" si="8"/>
        <v>-10.781001972695492</v>
      </c>
    </row>
    <row r="519" spans="1:3" x14ac:dyDescent="0.15">
      <c r="A519">
        <v>55.495498240000003</v>
      </c>
      <c r="B519">
        <v>55.4845581054688</v>
      </c>
      <c r="C519" s="7">
        <f t="shared" si="8"/>
        <v>-10.940134531203682</v>
      </c>
    </row>
    <row r="520" spans="1:3" x14ac:dyDescent="0.15">
      <c r="A520">
        <v>55.595502080000003</v>
      </c>
      <c r="B520">
        <v>55.5845947265625</v>
      </c>
      <c r="C520" s="7">
        <f t="shared" si="8"/>
        <v>-10.90735343750282</v>
      </c>
    </row>
    <row r="521" spans="1:3" x14ac:dyDescent="0.15">
      <c r="A521">
        <v>55.695499519999998</v>
      </c>
      <c r="B521">
        <v>55.6846313476563</v>
      </c>
      <c r="C521" s="7">
        <f t="shared" si="8"/>
        <v>-10.868172343698745</v>
      </c>
    </row>
    <row r="522" spans="1:3" x14ac:dyDescent="0.15">
      <c r="A522">
        <v>55.795496960000001</v>
      </c>
      <c r="B522">
        <v>55.7845649719238</v>
      </c>
      <c r="C522" s="7">
        <f t="shared" si="8"/>
        <v>-10.931988076201549</v>
      </c>
    </row>
    <row r="523" spans="1:3" x14ac:dyDescent="0.15">
      <c r="A523">
        <v>55.895499520000001</v>
      </c>
      <c r="B523">
        <v>55.884605407714801</v>
      </c>
      <c r="C523" s="7">
        <f t="shared" si="8"/>
        <v>-10.894112285200208</v>
      </c>
    </row>
    <row r="524" spans="1:3" x14ac:dyDescent="0.15">
      <c r="A524">
        <v>55.995494399999998</v>
      </c>
      <c r="B524">
        <v>55.984642028808601</v>
      </c>
      <c r="C524" s="7">
        <f t="shared" si="8"/>
        <v>-10.852371191397481</v>
      </c>
    </row>
    <row r="525" spans="1:3" x14ac:dyDescent="0.15">
      <c r="A525">
        <v>56.095502080000003</v>
      </c>
      <c r="B525">
        <v>56.0845756530762</v>
      </c>
      <c r="C525" s="7">
        <f t="shared" si="8"/>
        <v>-10.926426923802524</v>
      </c>
    </row>
    <row r="526" spans="1:3" x14ac:dyDescent="0.15">
      <c r="A526">
        <v>56.195494400000001</v>
      </c>
      <c r="B526">
        <v>56.184612274169901</v>
      </c>
      <c r="C526" s="7">
        <f t="shared" si="8"/>
        <v>-10.88212583010062</v>
      </c>
    </row>
    <row r="527" spans="1:3" x14ac:dyDescent="0.15">
      <c r="A527">
        <v>56.29549952</v>
      </c>
      <c r="B527">
        <v>56.2844429016113</v>
      </c>
      <c r="C527" s="7">
        <f t="shared" si="8"/>
        <v>-11.056618388700201</v>
      </c>
    </row>
    <row r="528" spans="1:3" x14ac:dyDescent="0.15">
      <c r="A528">
        <v>56.395493119999998</v>
      </c>
      <c r="B528">
        <v>56.384376525878899</v>
      </c>
      <c r="C528" s="7">
        <f t="shared" si="8"/>
        <v>-11.116594121098444</v>
      </c>
    </row>
    <row r="529" spans="1:3" x14ac:dyDescent="0.15">
      <c r="A529">
        <v>56.495499520000003</v>
      </c>
      <c r="B529">
        <v>56.484207153320298</v>
      </c>
      <c r="C529" s="7">
        <f t="shared" si="8"/>
        <v>-11.292366679704458</v>
      </c>
    </row>
    <row r="530" spans="1:3" x14ac:dyDescent="0.15">
      <c r="A530">
        <v>56.595490560000002</v>
      </c>
      <c r="B530">
        <v>56.584659576416001</v>
      </c>
      <c r="C530" s="7">
        <f t="shared" si="8"/>
        <v>-10.830983584000364</v>
      </c>
    </row>
    <row r="531" spans="1:3" x14ac:dyDescent="0.15">
      <c r="A531">
        <v>56.69549696</v>
      </c>
      <c r="B531">
        <v>56.684696197509801</v>
      </c>
      <c r="C531" s="7">
        <f t="shared" si="8"/>
        <v>-10.800762490198679</v>
      </c>
    </row>
    <row r="532" spans="1:3" x14ac:dyDescent="0.15">
      <c r="A532">
        <v>56.795491839999997</v>
      </c>
      <c r="B532">
        <v>56.784629821777301</v>
      </c>
      <c r="C532" s="7">
        <f t="shared" si="8"/>
        <v>-10.862018222695724</v>
      </c>
    </row>
    <row r="533" spans="1:3" x14ac:dyDescent="0.15">
      <c r="A533">
        <v>56.895498240000002</v>
      </c>
      <c r="B533">
        <v>56.884670257568402</v>
      </c>
      <c r="C533" s="7">
        <f t="shared" si="8"/>
        <v>-10.827982431599992</v>
      </c>
    </row>
    <row r="534" spans="1:3" x14ac:dyDescent="0.15">
      <c r="A534">
        <v>56.995496959999997</v>
      </c>
      <c r="B534">
        <v>56.984603881835902</v>
      </c>
      <c r="C534" s="7">
        <f t="shared" si="8"/>
        <v>-10.893078164095016</v>
      </c>
    </row>
    <row r="535" spans="1:3" x14ac:dyDescent="0.15">
      <c r="A535">
        <v>57.095499519999997</v>
      </c>
      <c r="B535">
        <v>57.084537506103501</v>
      </c>
      <c r="C535" s="7">
        <f t="shared" si="8"/>
        <v>-10.962013896495648</v>
      </c>
    </row>
    <row r="536" spans="1:3" x14ac:dyDescent="0.15">
      <c r="A536">
        <v>57.195491840000003</v>
      </c>
      <c r="B536">
        <v>57.184574127197301</v>
      </c>
      <c r="C536" s="7">
        <f t="shared" si="8"/>
        <v>-10.917712802701374</v>
      </c>
    </row>
    <row r="537" spans="1:3" x14ac:dyDescent="0.15">
      <c r="A537">
        <v>57.295498240000001</v>
      </c>
      <c r="B537">
        <v>57.284507751464801</v>
      </c>
      <c r="C537" s="7">
        <f t="shared" si="8"/>
        <v>-10.990488535199461</v>
      </c>
    </row>
    <row r="538" spans="1:3" x14ac:dyDescent="0.15">
      <c r="A538">
        <v>57.395491839999998</v>
      </c>
      <c r="B538">
        <v>57.384544372558601</v>
      </c>
      <c r="C538" s="7">
        <f t="shared" si="8"/>
        <v>-10.947467441397407</v>
      </c>
    </row>
    <row r="539" spans="1:3" x14ac:dyDescent="0.15">
      <c r="A539">
        <v>57.495495679999998</v>
      </c>
      <c r="B539">
        <v>57.484375</v>
      </c>
      <c r="C539" s="7">
        <f t="shared" si="8"/>
        <v>-11.120679999997662</v>
      </c>
    </row>
    <row r="540" spans="1:3" x14ac:dyDescent="0.15">
      <c r="A540">
        <v>57.595490560000002</v>
      </c>
      <c r="B540">
        <v>57.5844116210938</v>
      </c>
      <c r="C540" s="7">
        <f t="shared" si="8"/>
        <v>-11.07893890620204</v>
      </c>
    </row>
    <row r="541" spans="1:3" x14ac:dyDescent="0.15">
      <c r="A541">
        <v>57.695490560000003</v>
      </c>
      <c r="B541">
        <v>57.684139251708999</v>
      </c>
      <c r="C541" s="7">
        <f t="shared" si="8"/>
        <v>-11.351308291004614</v>
      </c>
    </row>
    <row r="542" spans="1:3" x14ac:dyDescent="0.15">
      <c r="A542">
        <v>57.795494400000003</v>
      </c>
      <c r="B542">
        <v>57.784591674804702</v>
      </c>
      <c r="C542" s="7">
        <f t="shared" si="8"/>
        <v>-10.902725195300889</v>
      </c>
    </row>
    <row r="543" spans="1:3" x14ac:dyDescent="0.15">
      <c r="A543">
        <v>57.895494399999997</v>
      </c>
      <c r="B543">
        <v>57.884628295898402</v>
      </c>
      <c r="C543" s="7">
        <f t="shared" si="8"/>
        <v>-10.866104101594942</v>
      </c>
    </row>
    <row r="544" spans="1:3" x14ac:dyDescent="0.15">
      <c r="A544">
        <v>57.995495679999998</v>
      </c>
      <c r="B544">
        <v>57.984561920166001</v>
      </c>
      <c r="C544" s="7">
        <f t="shared" si="8"/>
        <v>-10.933759833996248</v>
      </c>
    </row>
    <row r="545" spans="1:3" x14ac:dyDescent="0.15">
      <c r="A545">
        <v>58.095490560000002</v>
      </c>
      <c r="B545">
        <v>58.084495544433601</v>
      </c>
      <c r="C545" s="7">
        <f t="shared" si="8"/>
        <v>-10.995015566400923</v>
      </c>
    </row>
    <row r="546" spans="1:3" x14ac:dyDescent="0.15">
      <c r="A546">
        <v>58.195494400000001</v>
      </c>
      <c r="B546">
        <v>58.184535980224602</v>
      </c>
      <c r="C546" s="7">
        <f t="shared" si="8"/>
        <v>-10.958419775398909</v>
      </c>
    </row>
    <row r="547" spans="1:3" x14ac:dyDescent="0.15">
      <c r="A547">
        <v>58.295491839999997</v>
      </c>
      <c r="B547">
        <v>58.284572601318402</v>
      </c>
      <c r="C547" s="7">
        <f t="shared" si="8"/>
        <v>-10.919238681594834</v>
      </c>
    </row>
    <row r="548" spans="1:3" x14ac:dyDescent="0.15">
      <c r="A548">
        <v>58.395491839999998</v>
      </c>
      <c r="B548">
        <v>58.384609222412102</v>
      </c>
      <c r="C548" s="7">
        <f t="shared" si="8"/>
        <v>-10.882617587895993</v>
      </c>
    </row>
    <row r="549" spans="1:3" x14ac:dyDescent="0.15">
      <c r="A549">
        <v>58.495493119999999</v>
      </c>
      <c r="B549">
        <v>58.484542846679702</v>
      </c>
      <c r="C549" s="7">
        <f t="shared" si="8"/>
        <v>-10.950273320297299</v>
      </c>
    </row>
    <row r="550" spans="1:3" x14ac:dyDescent="0.15">
      <c r="A550">
        <v>58.595484159999998</v>
      </c>
      <c r="B550">
        <v>58.584579467773402</v>
      </c>
      <c r="C550" s="7">
        <f t="shared" si="8"/>
        <v>-10.904692226596069</v>
      </c>
    </row>
    <row r="551" spans="1:3" x14ac:dyDescent="0.15">
      <c r="A551">
        <v>58.695486719999998</v>
      </c>
      <c r="B551">
        <v>58.684410095214801</v>
      </c>
      <c r="C551" s="7">
        <f t="shared" si="8"/>
        <v>-11.076624785196998</v>
      </c>
    </row>
    <row r="552" spans="1:3" x14ac:dyDescent="0.15">
      <c r="A552">
        <v>58.795484160000001</v>
      </c>
      <c r="B552">
        <v>58.784553527832003</v>
      </c>
      <c r="C552" s="7">
        <f t="shared" si="8"/>
        <v>-10.930632167998056</v>
      </c>
    </row>
    <row r="553" spans="1:3" x14ac:dyDescent="0.15">
      <c r="A553">
        <v>58.895488</v>
      </c>
      <c r="B553">
        <v>58.884487152099602</v>
      </c>
      <c r="C553" s="7">
        <f t="shared" si="8"/>
        <v>-11.000847900398014</v>
      </c>
    </row>
    <row r="554" spans="1:3" x14ac:dyDescent="0.15">
      <c r="A554">
        <v>58.99549056</v>
      </c>
      <c r="B554">
        <v>58.984729766845703</v>
      </c>
      <c r="C554" s="7">
        <f t="shared" si="8"/>
        <v>-10.760793154297232</v>
      </c>
    </row>
    <row r="555" spans="1:3" x14ac:dyDescent="0.15">
      <c r="A555">
        <v>59.09549312</v>
      </c>
      <c r="B555">
        <v>59.084560394287102</v>
      </c>
      <c r="C555" s="7">
        <f t="shared" si="8"/>
        <v>-10.932725712898161</v>
      </c>
    </row>
    <row r="556" spans="1:3" x14ac:dyDescent="0.15">
      <c r="A556">
        <v>59.195484159999999</v>
      </c>
      <c r="B556">
        <v>59.184597015380902</v>
      </c>
      <c r="C556" s="7">
        <f t="shared" si="8"/>
        <v>-10.887144619097455</v>
      </c>
    </row>
    <row r="557" spans="1:3" x14ac:dyDescent="0.15">
      <c r="A557">
        <v>59.295493120000003</v>
      </c>
      <c r="B557">
        <v>59.284637451171903</v>
      </c>
      <c r="C557" s="7">
        <f t="shared" si="8"/>
        <v>-10.855668828099851</v>
      </c>
    </row>
    <row r="558" spans="1:3" x14ac:dyDescent="0.15">
      <c r="A558">
        <v>59.395485440000002</v>
      </c>
      <c r="B558">
        <v>59.384571075439503</v>
      </c>
      <c r="C558" s="7">
        <f t="shared" si="8"/>
        <v>-10.914364560498768</v>
      </c>
    </row>
    <row r="559" spans="1:3" x14ac:dyDescent="0.15">
      <c r="A559">
        <v>59.495488000000002</v>
      </c>
      <c r="B559">
        <v>59.484607696533203</v>
      </c>
      <c r="C559" s="7">
        <f t="shared" si="8"/>
        <v>-10.88030346679858</v>
      </c>
    </row>
    <row r="560" spans="1:3" x14ac:dyDescent="0.15">
      <c r="A560">
        <v>59.595485439999997</v>
      </c>
      <c r="B560">
        <v>59.584541320800803</v>
      </c>
      <c r="C560" s="7">
        <f t="shared" si="8"/>
        <v>-10.944119199194802</v>
      </c>
    </row>
    <row r="561" spans="1:3" x14ac:dyDescent="0.15">
      <c r="A561">
        <v>59.695486719999998</v>
      </c>
      <c r="B561">
        <v>59.684577941894503</v>
      </c>
      <c r="C561" s="7">
        <f t="shared" si="8"/>
        <v>-10.908778105495287</v>
      </c>
    </row>
    <row r="562" spans="1:3" x14ac:dyDescent="0.15">
      <c r="A562">
        <v>59.795487999999999</v>
      </c>
      <c r="B562">
        <v>59.784618377685497</v>
      </c>
      <c r="C562" s="7">
        <f t="shared" si="8"/>
        <v>-10.869622314501726</v>
      </c>
    </row>
    <row r="563" spans="1:3" x14ac:dyDescent="0.15">
      <c r="A563">
        <v>59.895482880000003</v>
      </c>
      <c r="B563">
        <v>59.884342193603501</v>
      </c>
      <c r="C563" s="7">
        <f t="shared" si="8"/>
        <v>-11.140686396501565</v>
      </c>
    </row>
    <row r="564" spans="1:3" x14ac:dyDescent="0.15">
      <c r="A564">
        <v>59.995475200000001</v>
      </c>
      <c r="B564">
        <v>59.984588623046903</v>
      </c>
      <c r="C564" s="7">
        <f t="shared" si="8"/>
        <v>-10.886576953097915</v>
      </c>
    </row>
    <row r="565" spans="1:3" x14ac:dyDescent="0.15">
      <c r="A565">
        <v>60.09548032</v>
      </c>
      <c r="B565">
        <v>60.084419250488303</v>
      </c>
      <c r="C565" s="7">
        <f t="shared" si="8"/>
        <v>-11.061069511697497</v>
      </c>
    </row>
    <row r="566" spans="1:3" x14ac:dyDescent="0.15">
      <c r="A566">
        <v>60.195487999999997</v>
      </c>
      <c r="B566">
        <v>60.184558868408203</v>
      </c>
      <c r="C566" s="7">
        <f t="shared" si="8"/>
        <v>-10.929131591794317</v>
      </c>
    </row>
    <row r="567" spans="1:3" x14ac:dyDescent="0.15">
      <c r="A567">
        <v>60.29548544</v>
      </c>
      <c r="B567">
        <v>60.284492492675803</v>
      </c>
      <c r="C567" s="7">
        <f t="shared" si="8"/>
        <v>-10.992947324197644</v>
      </c>
    </row>
    <row r="568" spans="1:3" x14ac:dyDescent="0.15">
      <c r="A568">
        <v>60.395477759999999</v>
      </c>
      <c r="B568">
        <v>60.384529113769503</v>
      </c>
      <c r="C568" s="7">
        <f t="shared" si="8"/>
        <v>-10.94864623049574</v>
      </c>
    </row>
    <row r="569" spans="1:3" x14ac:dyDescent="0.15">
      <c r="A569">
        <v>60.495488000000002</v>
      </c>
      <c r="B569">
        <v>60.484569549560497</v>
      </c>
      <c r="C569" s="7">
        <f t="shared" si="8"/>
        <v>-10.918450439504568</v>
      </c>
    </row>
    <row r="570" spans="1:3" x14ac:dyDescent="0.15">
      <c r="A570">
        <v>60.595488000000003</v>
      </c>
      <c r="B570">
        <v>60.584606170654297</v>
      </c>
      <c r="C570" s="7">
        <f t="shared" si="8"/>
        <v>-10.881829345706251</v>
      </c>
    </row>
    <row r="571" spans="1:3" x14ac:dyDescent="0.15">
      <c r="A571">
        <v>60.695485439999999</v>
      </c>
      <c r="B571">
        <v>60.684539794921903</v>
      </c>
      <c r="C571" s="7">
        <f t="shared" si="8"/>
        <v>-10.945645078095367</v>
      </c>
    </row>
    <row r="572" spans="1:3" x14ac:dyDescent="0.15">
      <c r="A572">
        <v>60.795484160000001</v>
      </c>
      <c r="B572">
        <v>60.784576416015597</v>
      </c>
      <c r="C572" s="7">
        <f t="shared" si="8"/>
        <v>-10.907743984404306</v>
      </c>
    </row>
    <row r="573" spans="1:3" x14ac:dyDescent="0.15">
      <c r="A573">
        <v>60.8954752</v>
      </c>
      <c r="B573">
        <v>60.884613037109403</v>
      </c>
      <c r="C573" s="7">
        <f t="shared" si="8"/>
        <v>-10.862162890596494</v>
      </c>
    </row>
    <row r="574" spans="1:3" x14ac:dyDescent="0.15">
      <c r="A574">
        <v>60.995481599999998</v>
      </c>
      <c r="B574">
        <v>60.984546661377003</v>
      </c>
      <c r="C574" s="7">
        <f t="shared" si="8"/>
        <v>-10.934938622995105</v>
      </c>
    </row>
    <row r="575" spans="1:3" x14ac:dyDescent="0.15">
      <c r="A575">
        <v>61.095479040000001</v>
      </c>
      <c r="B575">
        <v>61.084480285644503</v>
      </c>
      <c r="C575" s="7">
        <f t="shared" si="8"/>
        <v>-10.998754355497908</v>
      </c>
    </row>
    <row r="576" spans="1:3" x14ac:dyDescent="0.15">
      <c r="A576">
        <v>61.195471359999999</v>
      </c>
      <c r="B576">
        <v>61.184623718261697</v>
      </c>
      <c r="C576" s="7">
        <f t="shared" si="8"/>
        <v>-10.847641738301661</v>
      </c>
    </row>
    <row r="577" spans="1:3" x14ac:dyDescent="0.15">
      <c r="A577">
        <v>61.295480320000003</v>
      </c>
      <c r="B577">
        <v>61.284557342529297</v>
      </c>
      <c r="C577" s="7">
        <f t="shared" si="8"/>
        <v>-10.92297747070603</v>
      </c>
    </row>
    <row r="578" spans="1:3" x14ac:dyDescent="0.15">
      <c r="A578">
        <v>61.395481599999997</v>
      </c>
      <c r="B578">
        <v>61.384593963622997</v>
      </c>
      <c r="C578" s="7">
        <f t="shared" si="8"/>
        <v>-10.88763637699941</v>
      </c>
    </row>
    <row r="579" spans="1:3" x14ac:dyDescent="0.15">
      <c r="A579">
        <v>61.495479039999999</v>
      </c>
      <c r="B579">
        <v>61.484527587890597</v>
      </c>
      <c r="C579" s="7">
        <f t="shared" ref="C579:C642" si="9">1000*(B579-A579)</f>
        <v>-10.951452109402737</v>
      </c>
    </row>
    <row r="580" spans="1:3" x14ac:dyDescent="0.15">
      <c r="A580">
        <v>61.595486719999997</v>
      </c>
      <c r="B580">
        <v>61.584564208984403</v>
      </c>
      <c r="C580" s="7">
        <f t="shared" si="9"/>
        <v>-10.922511015593273</v>
      </c>
    </row>
    <row r="581" spans="1:3" x14ac:dyDescent="0.15">
      <c r="A581">
        <v>61.695479040000002</v>
      </c>
      <c r="B581">
        <v>61.684604644775398</v>
      </c>
      <c r="C581" s="7">
        <f t="shared" si="9"/>
        <v>-10.874395224604427</v>
      </c>
    </row>
    <row r="582" spans="1:3" x14ac:dyDescent="0.15">
      <c r="A582">
        <v>61.795484160000001</v>
      </c>
      <c r="B582">
        <v>61.784538269042997</v>
      </c>
      <c r="C582" s="7">
        <f t="shared" si="9"/>
        <v>-10.945890957003712</v>
      </c>
    </row>
    <row r="583" spans="1:3" x14ac:dyDescent="0.15">
      <c r="A583">
        <v>61.895480319999997</v>
      </c>
      <c r="B583">
        <v>61.884574890136697</v>
      </c>
      <c r="C583" s="7">
        <f t="shared" si="9"/>
        <v>-10.905429863299787</v>
      </c>
    </row>
    <row r="584" spans="1:3" x14ac:dyDescent="0.15">
      <c r="A584">
        <v>61.995476480000001</v>
      </c>
      <c r="B584">
        <v>61.984611511230497</v>
      </c>
      <c r="C584" s="7">
        <f t="shared" si="9"/>
        <v>-10.864968769503491</v>
      </c>
    </row>
    <row r="585" spans="1:3" x14ac:dyDescent="0.15">
      <c r="A585">
        <v>62.095479040000001</v>
      </c>
      <c r="B585">
        <v>62.084651947021499</v>
      </c>
      <c r="C585" s="7">
        <f t="shared" si="9"/>
        <v>-10.827092978502151</v>
      </c>
    </row>
    <row r="586" spans="1:3" x14ac:dyDescent="0.15">
      <c r="A586">
        <v>62.195481600000001</v>
      </c>
      <c r="B586">
        <v>62.184585571289098</v>
      </c>
      <c r="C586" s="7">
        <f t="shared" si="9"/>
        <v>-10.896028710902783</v>
      </c>
    </row>
    <row r="587" spans="1:3" x14ac:dyDescent="0.15">
      <c r="A587">
        <v>62.295476479999998</v>
      </c>
      <c r="B587">
        <v>62.284828186035199</v>
      </c>
      <c r="C587" s="7">
        <f t="shared" si="9"/>
        <v>-10.648293964798938</v>
      </c>
    </row>
    <row r="588" spans="1:3" x14ac:dyDescent="0.15">
      <c r="A588">
        <v>62.395477759999999</v>
      </c>
      <c r="B588">
        <v>62.384555816650398</v>
      </c>
      <c r="C588" s="7">
        <f t="shared" si="9"/>
        <v>-10.921943349600838</v>
      </c>
    </row>
    <row r="589" spans="1:3" x14ac:dyDescent="0.15">
      <c r="A589">
        <v>62.49547776</v>
      </c>
      <c r="B589">
        <v>62.484592437744098</v>
      </c>
      <c r="C589" s="7">
        <f t="shared" si="9"/>
        <v>-10.885322255901997</v>
      </c>
    </row>
    <row r="590" spans="1:3" x14ac:dyDescent="0.15">
      <c r="A590">
        <v>62.595477760000001</v>
      </c>
      <c r="B590">
        <v>62.584526062011697</v>
      </c>
      <c r="C590" s="7">
        <f t="shared" si="9"/>
        <v>-10.951697988303977</v>
      </c>
    </row>
    <row r="591" spans="1:3" x14ac:dyDescent="0.15">
      <c r="A591">
        <v>62.6954688</v>
      </c>
      <c r="B591">
        <v>62.684669494628899</v>
      </c>
      <c r="C591" s="7">
        <f t="shared" si="9"/>
        <v>-10.799305371101298</v>
      </c>
    </row>
    <row r="592" spans="1:3" x14ac:dyDescent="0.15">
      <c r="A592">
        <v>62.795481600000002</v>
      </c>
      <c r="B592">
        <v>62.784603118896499</v>
      </c>
      <c r="C592" s="7">
        <f t="shared" si="9"/>
        <v>-10.878481103503645</v>
      </c>
    </row>
    <row r="593" spans="1:3" x14ac:dyDescent="0.15">
      <c r="A593">
        <v>62.895479039999998</v>
      </c>
      <c r="B593">
        <v>62.884536743164098</v>
      </c>
      <c r="C593" s="7">
        <f t="shared" si="9"/>
        <v>-10.942296835899867</v>
      </c>
    </row>
    <row r="594" spans="1:3" x14ac:dyDescent="0.15">
      <c r="A594">
        <v>62.995479039999999</v>
      </c>
      <c r="B594">
        <v>62.984573364257798</v>
      </c>
      <c r="C594" s="7">
        <f t="shared" si="9"/>
        <v>-10.905675742201026</v>
      </c>
    </row>
    <row r="595" spans="1:3" x14ac:dyDescent="0.15">
      <c r="A595">
        <v>63.095476480000002</v>
      </c>
      <c r="B595">
        <v>63.084403991699197</v>
      </c>
      <c r="C595" s="7">
        <f t="shared" si="9"/>
        <v>-11.07248830080465</v>
      </c>
    </row>
    <row r="596" spans="1:3" x14ac:dyDescent="0.15">
      <c r="A596">
        <v>63.195475199999997</v>
      </c>
      <c r="B596">
        <v>63.184646606445298</v>
      </c>
      <c r="C596" s="7">
        <f t="shared" si="9"/>
        <v>-10.828593554698784</v>
      </c>
    </row>
    <row r="597" spans="1:3" x14ac:dyDescent="0.15">
      <c r="A597">
        <v>63.295481600000002</v>
      </c>
      <c r="B597">
        <v>63.284580230712898</v>
      </c>
      <c r="C597" s="7">
        <f t="shared" si="9"/>
        <v>-10.901369287104501</v>
      </c>
    </row>
    <row r="598" spans="1:3" x14ac:dyDescent="0.15">
      <c r="A598">
        <v>63.395473920000001</v>
      </c>
      <c r="B598">
        <v>63.384620666503899</v>
      </c>
      <c r="C598" s="7">
        <f t="shared" si="9"/>
        <v>-10.853253496101445</v>
      </c>
    </row>
    <row r="599" spans="1:3" x14ac:dyDescent="0.15">
      <c r="A599">
        <v>63.495466239999999</v>
      </c>
      <c r="B599">
        <v>63.4847602844238</v>
      </c>
      <c r="C599" s="7">
        <f t="shared" si="9"/>
        <v>-10.705955576199244</v>
      </c>
    </row>
    <row r="600" spans="1:3" x14ac:dyDescent="0.15">
      <c r="A600">
        <v>63.595475200000003</v>
      </c>
      <c r="B600">
        <v>63.584278106689503</v>
      </c>
      <c r="C600" s="7">
        <f t="shared" si="9"/>
        <v>-11.197093310499895</v>
      </c>
    </row>
    <row r="601" spans="1:3" x14ac:dyDescent="0.15">
      <c r="A601">
        <v>63.695471359999999</v>
      </c>
      <c r="B601">
        <v>63.684627532958999</v>
      </c>
      <c r="C601" s="7">
        <f t="shared" si="9"/>
        <v>-10.843827041000509</v>
      </c>
    </row>
    <row r="602" spans="1:3" x14ac:dyDescent="0.15">
      <c r="A602">
        <v>63.795475199999998</v>
      </c>
      <c r="B602">
        <v>63.784561157226598</v>
      </c>
      <c r="C602" s="7">
        <f t="shared" si="9"/>
        <v>-10.914042773400467</v>
      </c>
    </row>
    <row r="603" spans="1:3" x14ac:dyDescent="0.15">
      <c r="A603">
        <v>63.895476479999999</v>
      </c>
      <c r="B603">
        <v>63.884601593017599</v>
      </c>
      <c r="C603" s="7">
        <f t="shared" si="9"/>
        <v>-10.874886982399801</v>
      </c>
    </row>
    <row r="604" spans="1:3" x14ac:dyDescent="0.15">
      <c r="A604">
        <v>63.995476480000001</v>
      </c>
      <c r="B604">
        <v>63.9846382141113</v>
      </c>
      <c r="C604" s="7">
        <f t="shared" si="9"/>
        <v>-10.83826588870096</v>
      </c>
    </row>
    <row r="605" spans="1:3" x14ac:dyDescent="0.15">
      <c r="A605">
        <v>64.095480319999993</v>
      </c>
      <c r="B605">
        <v>64.084465026855497</v>
      </c>
      <c r="C605" s="7">
        <f t="shared" si="9"/>
        <v>-11.015293144495786</v>
      </c>
    </row>
    <row r="606" spans="1:3" x14ac:dyDescent="0.15">
      <c r="A606">
        <v>64.195475200000004</v>
      </c>
      <c r="B606">
        <v>64.184608459472699</v>
      </c>
      <c r="C606" s="7">
        <f t="shared" si="9"/>
        <v>-10.866740527305296</v>
      </c>
    </row>
    <row r="607" spans="1:3" x14ac:dyDescent="0.15">
      <c r="A607">
        <v>64.295476480000005</v>
      </c>
      <c r="B607">
        <v>64.2845458984375</v>
      </c>
      <c r="C607" s="7">
        <f t="shared" si="9"/>
        <v>-10.930581562504926</v>
      </c>
    </row>
    <row r="608" spans="1:3" x14ac:dyDescent="0.15">
      <c r="A608">
        <v>64.395475200000007</v>
      </c>
      <c r="B608">
        <v>64.384582519531193</v>
      </c>
      <c r="C608" s="7">
        <f t="shared" si="9"/>
        <v>-10.892680468813865</v>
      </c>
    </row>
    <row r="609" spans="1:3" x14ac:dyDescent="0.15">
      <c r="A609">
        <v>64.495468799999998</v>
      </c>
      <c r="B609">
        <v>64.484619140625</v>
      </c>
      <c r="C609" s="7">
        <f t="shared" si="9"/>
        <v>-10.8496593749976</v>
      </c>
    </row>
    <row r="610" spans="1:3" x14ac:dyDescent="0.15">
      <c r="A610">
        <v>64.595470079999998</v>
      </c>
      <c r="B610">
        <v>64.584548950195298</v>
      </c>
      <c r="C610" s="7">
        <f t="shared" si="9"/>
        <v>-10.921129804700058</v>
      </c>
    </row>
    <row r="611" spans="1:3" x14ac:dyDescent="0.15">
      <c r="A611">
        <v>64.695462399999997</v>
      </c>
      <c r="B611">
        <v>64.684280395507798</v>
      </c>
      <c r="C611" s="7">
        <f t="shared" si="9"/>
        <v>-11.182004492198416</v>
      </c>
    </row>
    <row r="612" spans="1:3" x14ac:dyDescent="0.15">
      <c r="A612">
        <v>64.795470080000001</v>
      </c>
      <c r="B612">
        <v>64.784103393554702</v>
      </c>
      <c r="C612" s="7">
        <f t="shared" si="9"/>
        <v>-11.366686445299479</v>
      </c>
    </row>
    <row r="613" spans="1:3" x14ac:dyDescent="0.15">
      <c r="A613">
        <v>64.895468800000003</v>
      </c>
      <c r="B613">
        <v>64.884559631347699</v>
      </c>
      <c r="C613" s="7">
        <f t="shared" si="9"/>
        <v>-10.909168652304402</v>
      </c>
    </row>
    <row r="614" spans="1:3" x14ac:dyDescent="0.15">
      <c r="A614">
        <v>64.995471359999996</v>
      </c>
      <c r="B614">
        <v>64.984596252441406</v>
      </c>
      <c r="C614" s="7">
        <f t="shared" si="9"/>
        <v>-10.875107558590003</v>
      </c>
    </row>
    <row r="615" spans="1:3" x14ac:dyDescent="0.15">
      <c r="A615">
        <v>65.09546752</v>
      </c>
      <c r="B615">
        <v>65.084533691406193</v>
      </c>
      <c r="C615" s="7">
        <f t="shared" si="9"/>
        <v>-10.933828593806538</v>
      </c>
    </row>
    <row r="616" spans="1:3" x14ac:dyDescent="0.15">
      <c r="A616">
        <v>65.195467519999994</v>
      </c>
      <c r="B616">
        <v>65.1845703125</v>
      </c>
      <c r="C616" s="7">
        <f t="shared" si="9"/>
        <v>-10.897207499994011</v>
      </c>
    </row>
    <row r="617" spans="1:3" x14ac:dyDescent="0.15">
      <c r="A617">
        <v>65.295463679999997</v>
      </c>
      <c r="B617">
        <v>65.284500122070298</v>
      </c>
      <c r="C617" s="7">
        <f t="shared" si="9"/>
        <v>-10.963557929699164</v>
      </c>
    </row>
    <row r="618" spans="1:3" x14ac:dyDescent="0.15">
      <c r="A618">
        <v>65.395477760000006</v>
      </c>
      <c r="B618">
        <v>65.384544372558594</v>
      </c>
      <c r="C618" s="7">
        <f t="shared" si="9"/>
        <v>-10.933387441411924</v>
      </c>
    </row>
    <row r="619" spans="1:3" x14ac:dyDescent="0.15">
      <c r="A619">
        <v>65.495470080000004</v>
      </c>
      <c r="B619">
        <v>65.484580993652301</v>
      </c>
      <c r="C619" s="7">
        <f t="shared" si="9"/>
        <v>-10.889086347702914</v>
      </c>
    </row>
    <row r="620" spans="1:3" x14ac:dyDescent="0.15">
      <c r="A620">
        <v>65.595459840000004</v>
      </c>
      <c r="B620">
        <v>65.584617614746094</v>
      </c>
      <c r="C620" s="7">
        <f t="shared" si="9"/>
        <v>-10.842225253909987</v>
      </c>
    </row>
    <row r="621" spans="1:3" x14ac:dyDescent="0.15">
      <c r="A621">
        <v>65.695470080000007</v>
      </c>
      <c r="B621">
        <v>65.684547424316406</v>
      </c>
      <c r="C621" s="7">
        <f t="shared" si="9"/>
        <v>-10.922655683600624</v>
      </c>
    </row>
    <row r="622" spans="1:3" x14ac:dyDescent="0.15">
      <c r="A622">
        <v>65.795467520000003</v>
      </c>
      <c r="B622">
        <v>65.784584045410199</v>
      </c>
      <c r="C622" s="7">
        <f t="shared" si="9"/>
        <v>-10.883474589803654</v>
      </c>
    </row>
    <row r="623" spans="1:3" x14ac:dyDescent="0.15">
      <c r="A623">
        <v>65.895454720000004</v>
      </c>
      <c r="B623">
        <v>65.884208679199205</v>
      </c>
      <c r="C623" s="7">
        <f t="shared" si="9"/>
        <v>-11.246040800799051</v>
      </c>
    </row>
    <row r="624" spans="1:3" x14ac:dyDescent="0.15">
      <c r="A624">
        <v>65.995461120000002</v>
      </c>
      <c r="B624">
        <v>65.984558105468693</v>
      </c>
      <c r="C624" s="7">
        <f t="shared" si="9"/>
        <v>-10.903014531308486</v>
      </c>
    </row>
    <row r="625" spans="1:3" x14ac:dyDescent="0.15">
      <c r="A625">
        <v>66.095471360000005</v>
      </c>
      <c r="B625">
        <v>66.084495544433594</v>
      </c>
      <c r="C625" s="7">
        <f t="shared" si="9"/>
        <v>-10.975815566411029</v>
      </c>
    </row>
    <row r="626" spans="1:3" x14ac:dyDescent="0.15">
      <c r="A626">
        <v>66.195475200000004</v>
      </c>
      <c r="B626">
        <v>66.184532165527301</v>
      </c>
      <c r="C626" s="7">
        <f t="shared" si="9"/>
        <v>-10.943034472703062</v>
      </c>
    </row>
    <row r="627" spans="1:3" x14ac:dyDescent="0.15">
      <c r="A627">
        <v>66.295464960000004</v>
      </c>
      <c r="B627">
        <v>66.284568786621094</v>
      </c>
      <c r="C627" s="7">
        <f t="shared" si="9"/>
        <v>-10.896173378910134</v>
      </c>
    </row>
    <row r="628" spans="1:3" x14ac:dyDescent="0.15">
      <c r="A628">
        <v>66.395459840000001</v>
      </c>
      <c r="B628">
        <v>66.384605407714801</v>
      </c>
      <c r="C628" s="7">
        <f t="shared" si="9"/>
        <v>-10.854432285199778</v>
      </c>
    </row>
    <row r="629" spans="1:3" x14ac:dyDescent="0.15">
      <c r="A629">
        <v>66.495464960000007</v>
      </c>
      <c r="B629">
        <v>66.484535217285199</v>
      </c>
      <c r="C629" s="7">
        <f t="shared" si="9"/>
        <v>-10.929742714807844</v>
      </c>
    </row>
    <row r="630" spans="1:3" x14ac:dyDescent="0.15">
      <c r="A630">
        <v>66.595462400000002</v>
      </c>
      <c r="B630">
        <v>66.584579467773395</v>
      </c>
      <c r="C630" s="7">
        <f t="shared" si="9"/>
        <v>-10.882932226607522</v>
      </c>
    </row>
    <row r="631" spans="1:3" x14ac:dyDescent="0.15">
      <c r="A631">
        <v>66.695467519999994</v>
      </c>
      <c r="B631">
        <v>66.684616088867202</v>
      </c>
      <c r="C631" s="7">
        <f t="shared" si="9"/>
        <v>-10.8514311327923</v>
      </c>
    </row>
    <row r="632" spans="1:3" x14ac:dyDescent="0.15">
      <c r="A632">
        <v>66.795463679999997</v>
      </c>
      <c r="B632">
        <v>66.784652709960895</v>
      </c>
      <c r="C632" s="7">
        <f t="shared" si="9"/>
        <v>-10.810970039102585</v>
      </c>
    </row>
    <row r="633" spans="1:3" x14ac:dyDescent="0.15">
      <c r="A633">
        <v>66.895464959999998</v>
      </c>
      <c r="B633">
        <v>66.884582519531193</v>
      </c>
      <c r="C633" s="7">
        <f t="shared" si="9"/>
        <v>-10.882440468805044</v>
      </c>
    </row>
    <row r="634" spans="1:3" x14ac:dyDescent="0.15">
      <c r="A634">
        <v>66.99546368</v>
      </c>
      <c r="B634">
        <v>66.984413146972699</v>
      </c>
      <c r="C634" s="7">
        <f t="shared" si="9"/>
        <v>-11.050533027301412</v>
      </c>
    </row>
    <row r="635" spans="1:3" x14ac:dyDescent="0.15">
      <c r="A635">
        <v>67.095459840000004</v>
      </c>
      <c r="B635">
        <v>67.084449768066406</v>
      </c>
      <c r="C635" s="7">
        <f t="shared" si="9"/>
        <v>-11.010071933597487</v>
      </c>
    </row>
    <row r="636" spans="1:3" x14ac:dyDescent="0.15">
      <c r="A636">
        <v>67.195459839999998</v>
      </c>
      <c r="B636">
        <v>67.184593200683594</v>
      </c>
      <c r="C636" s="7">
        <f t="shared" si="9"/>
        <v>-10.866639316404303</v>
      </c>
    </row>
    <row r="637" spans="1:3" x14ac:dyDescent="0.15">
      <c r="A637">
        <v>67.29545856</v>
      </c>
      <c r="B637">
        <v>67.284530639648395</v>
      </c>
      <c r="C637" s="7">
        <f t="shared" si="9"/>
        <v>-10.92792035160528</v>
      </c>
    </row>
    <row r="638" spans="1:3" x14ac:dyDescent="0.15">
      <c r="A638">
        <v>67.395471360000002</v>
      </c>
      <c r="B638">
        <v>67.384567260742202</v>
      </c>
      <c r="C638" s="7">
        <f t="shared" si="9"/>
        <v>-10.904099257800226</v>
      </c>
    </row>
    <row r="639" spans="1:3" x14ac:dyDescent="0.15">
      <c r="A639">
        <v>67.495466239999999</v>
      </c>
      <c r="B639">
        <v>67.484603881835895</v>
      </c>
      <c r="C639" s="7">
        <f t="shared" si="9"/>
        <v>-10.86235816410408</v>
      </c>
    </row>
    <row r="640" spans="1:3" x14ac:dyDescent="0.15">
      <c r="A640">
        <v>67.595463679999995</v>
      </c>
      <c r="B640">
        <v>67.584533691406193</v>
      </c>
      <c r="C640" s="7">
        <f t="shared" si="9"/>
        <v>-10.929988593801454</v>
      </c>
    </row>
    <row r="641" spans="1:3" x14ac:dyDescent="0.15">
      <c r="A641">
        <v>67.695464959999995</v>
      </c>
      <c r="B641">
        <v>67.684577941894503</v>
      </c>
      <c r="C641" s="7">
        <f t="shared" si="9"/>
        <v>-10.88701810549253</v>
      </c>
    </row>
    <row r="642" spans="1:3" x14ac:dyDescent="0.15">
      <c r="A642">
        <v>67.795462400000005</v>
      </c>
      <c r="B642">
        <v>67.784614562988295</v>
      </c>
      <c r="C642" s="7">
        <f t="shared" si="9"/>
        <v>-10.847837011709771</v>
      </c>
    </row>
    <row r="643" spans="1:3" x14ac:dyDescent="0.15">
      <c r="A643">
        <v>67.895458559999994</v>
      </c>
      <c r="B643">
        <v>67.884544372558594</v>
      </c>
      <c r="C643" s="7">
        <f t="shared" ref="C643:C706" si="10">1000*(B643-A643)</f>
        <v>-10.914187441400713</v>
      </c>
    </row>
    <row r="644" spans="1:3" x14ac:dyDescent="0.15">
      <c r="A644">
        <v>67.995459839999995</v>
      </c>
      <c r="B644">
        <v>67.984580993652301</v>
      </c>
      <c r="C644" s="7">
        <f t="shared" si="10"/>
        <v>-10.878846347694093</v>
      </c>
    </row>
    <row r="645" spans="1:3" x14ac:dyDescent="0.15">
      <c r="A645">
        <v>68.095458559999997</v>
      </c>
      <c r="B645">
        <v>68.084518432617202</v>
      </c>
      <c r="C645" s="7">
        <f t="shared" si="10"/>
        <v>-10.940127382795595</v>
      </c>
    </row>
    <row r="646" spans="1:3" x14ac:dyDescent="0.15">
      <c r="A646">
        <v>68.195453439999994</v>
      </c>
      <c r="B646">
        <v>68.184349060058594</v>
      </c>
      <c r="C646" s="7">
        <f t="shared" si="10"/>
        <v>-11.104379941400566</v>
      </c>
    </row>
    <row r="647" spans="1:3" x14ac:dyDescent="0.15">
      <c r="A647">
        <v>68.295452159999996</v>
      </c>
      <c r="B647">
        <v>68.284484863281193</v>
      </c>
      <c r="C647" s="7">
        <f t="shared" si="10"/>
        <v>-10.967296718803254</v>
      </c>
    </row>
    <row r="648" spans="1:3" x14ac:dyDescent="0.15">
      <c r="A648">
        <v>68.395459840000001</v>
      </c>
      <c r="B648">
        <v>68.384529113769503</v>
      </c>
      <c r="C648" s="7">
        <f t="shared" si="10"/>
        <v>-10.930726230498067</v>
      </c>
    </row>
    <row r="649" spans="1:3" x14ac:dyDescent="0.15">
      <c r="A649">
        <v>68.495457279999997</v>
      </c>
      <c r="B649">
        <v>68.484565734863295</v>
      </c>
      <c r="C649" s="7">
        <f t="shared" si="10"/>
        <v>-10.891545136701097</v>
      </c>
    </row>
    <row r="650" spans="1:3" x14ac:dyDescent="0.15">
      <c r="A650">
        <v>68.595455999999999</v>
      </c>
      <c r="B650">
        <v>68.584602355957003</v>
      </c>
      <c r="C650" s="7">
        <f t="shared" si="10"/>
        <v>-10.853644042995825</v>
      </c>
    </row>
    <row r="651" spans="1:3" x14ac:dyDescent="0.15">
      <c r="A651">
        <v>68.695458560000006</v>
      </c>
      <c r="B651">
        <v>68.684532165527301</v>
      </c>
      <c r="C651" s="7">
        <f t="shared" si="10"/>
        <v>-10.926394472704715</v>
      </c>
    </row>
    <row r="652" spans="1:3" x14ac:dyDescent="0.15">
      <c r="A652">
        <v>68.795449599999998</v>
      </c>
      <c r="B652">
        <v>68.784568786621094</v>
      </c>
      <c r="C652" s="7">
        <f t="shared" si="10"/>
        <v>-10.880813378904008</v>
      </c>
    </row>
    <row r="653" spans="1:3" x14ac:dyDescent="0.15">
      <c r="A653">
        <v>68.895454720000004</v>
      </c>
      <c r="B653">
        <v>68.884506225585895</v>
      </c>
      <c r="C653" s="7">
        <f t="shared" si="10"/>
        <v>-10.948494414108723</v>
      </c>
    </row>
    <row r="654" spans="1:3" x14ac:dyDescent="0.15">
      <c r="A654">
        <v>68.995459839999995</v>
      </c>
      <c r="B654">
        <v>68.984542846679702</v>
      </c>
      <c r="C654" s="7">
        <f t="shared" si="10"/>
        <v>-10.9169933202935</v>
      </c>
    </row>
    <row r="655" spans="1:3" x14ac:dyDescent="0.15">
      <c r="A655">
        <v>69.095457280000005</v>
      </c>
      <c r="B655">
        <v>69.084579467773395</v>
      </c>
      <c r="C655" s="7">
        <f t="shared" si="10"/>
        <v>-10.877812226610217</v>
      </c>
    </row>
    <row r="656" spans="1:3" x14ac:dyDescent="0.15">
      <c r="A656">
        <v>69.195461120000004</v>
      </c>
      <c r="B656">
        <v>69.184616088867202</v>
      </c>
      <c r="C656" s="7">
        <f t="shared" si="10"/>
        <v>-10.845031132802774</v>
      </c>
    </row>
    <row r="657" spans="1:3" x14ac:dyDescent="0.15">
      <c r="A657">
        <v>69.295454719999995</v>
      </c>
      <c r="B657">
        <v>69.284553527832003</v>
      </c>
      <c r="C657" s="7">
        <f t="shared" si="10"/>
        <v>-10.901192167992235</v>
      </c>
    </row>
    <row r="658" spans="1:3" x14ac:dyDescent="0.15">
      <c r="A658">
        <v>69.395454720000004</v>
      </c>
      <c r="B658">
        <v>69.384384155273395</v>
      </c>
      <c r="C658" s="7">
        <f t="shared" si="10"/>
        <v>-11.070564726608723</v>
      </c>
    </row>
    <row r="659" spans="1:3" x14ac:dyDescent="0.15">
      <c r="A659">
        <v>69.495450880000007</v>
      </c>
      <c r="B659">
        <v>69.484527587890597</v>
      </c>
      <c r="C659" s="7">
        <f t="shared" si="10"/>
        <v>-10.923292109410454</v>
      </c>
    </row>
    <row r="660" spans="1:3" x14ac:dyDescent="0.15">
      <c r="A660">
        <v>69.595458559999997</v>
      </c>
      <c r="B660">
        <v>69.584564208984403</v>
      </c>
      <c r="C660" s="7">
        <f t="shared" si="10"/>
        <v>-10.894351015593884</v>
      </c>
    </row>
    <row r="661" spans="1:3" x14ac:dyDescent="0.15">
      <c r="A661">
        <v>69.695450879999996</v>
      </c>
      <c r="B661">
        <v>69.684494018554702</v>
      </c>
      <c r="C661" s="7">
        <f t="shared" si="10"/>
        <v>-10.956861445293953</v>
      </c>
    </row>
    <row r="662" spans="1:3" x14ac:dyDescent="0.15">
      <c r="A662">
        <v>69.795454719999995</v>
      </c>
      <c r="B662">
        <v>69.784530639648395</v>
      </c>
      <c r="C662" s="7">
        <f t="shared" si="10"/>
        <v>-10.924080351600196</v>
      </c>
    </row>
    <row r="663" spans="1:3" x14ac:dyDescent="0.15">
      <c r="A663">
        <v>69.895452160000005</v>
      </c>
      <c r="B663">
        <v>69.884567260742202</v>
      </c>
      <c r="C663" s="7">
        <f t="shared" si="10"/>
        <v>-10.884899257803227</v>
      </c>
    </row>
    <row r="664" spans="1:3" x14ac:dyDescent="0.15">
      <c r="A664">
        <v>69.995457279999997</v>
      </c>
      <c r="B664">
        <v>69.984611511230497</v>
      </c>
      <c r="C664" s="7">
        <f t="shared" si="10"/>
        <v>-10.845768769499387</v>
      </c>
    </row>
    <row r="665" spans="1:3" x14ac:dyDescent="0.15">
      <c r="A665">
        <v>70.095448320000003</v>
      </c>
      <c r="B665">
        <v>70.084541320800795</v>
      </c>
      <c r="C665" s="7">
        <f t="shared" si="10"/>
        <v>-10.906999199207235</v>
      </c>
    </row>
    <row r="666" spans="1:3" x14ac:dyDescent="0.15">
      <c r="A666">
        <v>70.195455999999993</v>
      </c>
      <c r="B666">
        <v>70.184577941894503</v>
      </c>
      <c r="C666" s="7">
        <f t="shared" si="10"/>
        <v>-10.87805810549014</v>
      </c>
    </row>
    <row r="667" spans="1:3" x14ac:dyDescent="0.15">
      <c r="A667">
        <v>70.295452159999996</v>
      </c>
      <c r="B667">
        <v>70.284515380859403</v>
      </c>
      <c r="C667" s="7">
        <f t="shared" si="10"/>
        <v>-10.936779140592989</v>
      </c>
    </row>
    <row r="668" spans="1:3" x14ac:dyDescent="0.15">
      <c r="A668">
        <v>70.395447039999993</v>
      </c>
      <c r="B668">
        <v>70.384445190429702</v>
      </c>
      <c r="C668" s="7">
        <f t="shared" si="10"/>
        <v>-11.001849570291711</v>
      </c>
    </row>
    <row r="669" spans="1:3" x14ac:dyDescent="0.15">
      <c r="A669">
        <v>70.495447040000002</v>
      </c>
      <c r="B669">
        <v>70.484588623046903</v>
      </c>
      <c r="C669" s="7">
        <f t="shared" si="10"/>
        <v>-10.858416953098526</v>
      </c>
    </row>
    <row r="670" spans="1:3" x14ac:dyDescent="0.15">
      <c r="A670">
        <v>70.595448320000003</v>
      </c>
      <c r="B670">
        <v>70.584312438964801</v>
      </c>
      <c r="C670" s="7">
        <f t="shared" si="10"/>
        <v>-11.135881035201578</v>
      </c>
    </row>
    <row r="671" spans="1:3" x14ac:dyDescent="0.15">
      <c r="A671">
        <v>70.695449600000003</v>
      </c>
      <c r="B671">
        <v>70.684562683105497</v>
      </c>
      <c r="C671" s="7">
        <f t="shared" si="10"/>
        <v>-10.886916894506271</v>
      </c>
    </row>
    <row r="672" spans="1:3" x14ac:dyDescent="0.15">
      <c r="A672">
        <v>70.795452159999996</v>
      </c>
      <c r="B672">
        <v>70.784492492675795</v>
      </c>
      <c r="C672" s="7">
        <f t="shared" si="10"/>
        <v>-10.95966732420095</v>
      </c>
    </row>
    <row r="673" spans="1:3" x14ac:dyDescent="0.15">
      <c r="A673">
        <v>70.895457280000002</v>
      </c>
      <c r="B673">
        <v>70.884529113769503</v>
      </c>
      <c r="C673" s="7">
        <f t="shared" si="10"/>
        <v>-10.928166230499414</v>
      </c>
    </row>
    <row r="674" spans="1:3" x14ac:dyDescent="0.15">
      <c r="A674">
        <v>70.995445759999996</v>
      </c>
      <c r="B674">
        <v>70.984565734863295</v>
      </c>
      <c r="C674" s="7">
        <f t="shared" si="10"/>
        <v>-10.880025136700056</v>
      </c>
    </row>
    <row r="675" spans="1:3" x14ac:dyDescent="0.15">
      <c r="A675">
        <v>71.095449599999995</v>
      </c>
      <c r="B675">
        <v>71.084503173828097</v>
      </c>
      <c r="C675" s="7">
        <f t="shared" si="10"/>
        <v>-10.946426171898338</v>
      </c>
    </row>
    <row r="676" spans="1:3" x14ac:dyDescent="0.15">
      <c r="A676">
        <v>71.195452160000002</v>
      </c>
      <c r="B676">
        <v>71.183914184570298</v>
      </c>
      <c r="C676" s="7">
        <f t="shared" si="10"/>
        <v>-11.537975429703806</v>
      </c>
    </row>
    <row r="677" spans="1:3" x14ac:dyDescent="0.15">
      <c r="A677">
        <v>71.295449599999998</v>
      </c>
      <c r="B677">
        <v>71.284576416015597</v>
      </c>
      <c r="C677" s="7">
        <f t="shared" si="10"/>
        <v>-10.87318398440118</v>
      </c>
    </row>
    <row r="678" spans="1:3" x14ac:dyDescent="0.15">
      <c r="A678">
        <v>71.39544832</v>
      </c>
      <c r="B678">
        <v>71.384513854980497</v>
      </c>
      <c r="C678" s="7">
        <f t="shared" si="10"/>
        <v>-10.934465019502682</v>
      </c>
    </row>
    <row r="679" spans="1:3" x14ac:dyDescent="0.15">
      <c r="A679">
        <v>71.495448319999994</v>
      </c>
      <c r="B679">
        <v>71.484130859375</v>
      </c>
      <c r="C679" s="7">
        <f t="shared" si="10"/>
        <v>-11.317460624994169</v>
      </c>
    </row>
    <row r="680" spans="1:3" x14ac:dyDescent="0.15">
      <c r="A680">
        <v>71.595448320000003</v>
      </c>
      <c r="B680">
        <v>71.584480285644503</v>
      </c>
      <c r="C680" s="7">
        <f t="shared" si="10"/>
        <v>-10.968034355499867</v>
      </c>
    </row>
    <row r="681" spans="1:3" x14ac:dyDescent="0.15">
      <c r="A681">
        <v>71.6954432</v>
      </c>
      <c r="B681">
        <v>71.684516906738295</v>
      </c>
      <c r="C681" s="7">
        <f t="shared" si="10"/>
        <v>-10.926293261704245</v>
      </c>
    </row>
    <row r="682" spans="1:3" x14ac:dyDescent="0.15">
      <c r="A682">
        <v>71.795436800000004</v>
      </c>
      <c r="B682">
        <v>71.784347534179702</v>
      </c>
      <c r="C682" s="7">
        <f t="shared" si="10"/>
        <v>-11.089265820302785</v>
      </c>
    </row>
    <row r="683" spans="1:3" x14ac:dyDescent="0.15">
      <c r="A683">
        <v>71.895443200000003</v>
      </c>
      <c r="B683">
        <v>71.884490966796903</v>
      </c>
      <c r="C683" s="7">
        <f t="shared" si="10"/>
        <v>-10.952233203099127</v>
      </c>
    </row>
    <row r="684" spans="1:3" x14ac:dyDescent="0.15">
      <c r="A684">
        <v>71.995448319999994</v>
      </c>
      <c r="B684">
        <v>71.984634399414105</v>
      </c>
      <c r="C684" s="7">
        <f t="shared" si="10"/>
        <v>-10.813920585889036</v>
      </c>
    </row>
    <row r="685" spans="1:3" x14ac:dyDescent="0.15">
      <c r="A685">
        <v>72.095440640000007</v>
      </c>
      <c r="B685">
        <v>72.084564208984403</v>
      </c>
      <c r="C685" s="7">
        <f t="shared" si="10"/>
        <v>-10.876431015603316</v>
      </c>
    </row>
    <row r="686" spans="1:3" x14ac:dyDescent="0.15">
      <c r="A686">
        <v>72.195444480000006</v>
      </c>
      <c r="B686">
        <v>72.184600830078097</v>
      </c>
      <c r="C686" s="7">
        <f t="shared" si="10"/>
        <v>-10.843649921909559</v>
      </c>
    </row>
    <row r="687" spans="1:3" x14ac:dyDescent="0.15">
      <c r="A687">
        <v>72.295447039999999</v>
      </c>
      <c r="B687">
        <v>72.284538269042997</v>
      </c>
      <c r="C687" s="7">
        <f t="shared" si="10"/>
        <v>-10.908770957001934</v>
      </c>
    </row>
    <row r="688" spans="1:3" x14ac:dyDescent="0.15">
      <c r="A688">
        <v>72.395443200000003</v>
      </c>
      <c r="B688">
        <v>72.384574890136705</v>
      </c>
      <c r="C688" s="7">
        <f t="shared" si="10"/>
        <v>-10.868309863298009</v>
      </c>
    </row>
    <row r="689" spans="1:3" x14ac:dyDescent="0.15">
      <c r="A689">
        <v>72.495439360000006</v>
      </c>
      <c r="B689">
        <v>72.484512329101605</v>
      </c>
      <c r="C689" s="7">
        <f t="shared" si="10"/>
        <v>-10.927030898400858</v>
      </c>
    </row>
    <row r="690" spans="1:3" x14ac:dyDescent="0.15">
      <c r="A690">
        <v>72.595445760000004</v>
      </c>
      <c r="B690">
        <v>72.584548950195298</v>
      </c>
      <c r="C690" s="7">
        <f t="shared" si="10"/>
        <v>-10.896809804705754</v>
      </c>
    </row>
    <row r="691" spans="1:3" x14ac:dyDescent="0.15">
      <c r="A691">
        <v>72.695444480000006</v>
      </c>
      <c r="B691">
        <v>72.684585571289105</v>
      </c>
      <c r="C691" s="7">
        <f t="shared" si="10"/>
        <v>-10.858908710901005</v>
      </c>
    </row>
    <row r="692" spans="1:3" x14ac:dyDescent="0.15">
      <c r="A692">
        <v>72.795443199999994</v>
      </c>
      <c r="B692">
        <v>72.784729003906193</v>
      </c>
      <c r="C692" s="7">
        <f t="shared" si="10"/>
        <v>-10.714196093800865</v>
      </c>
    </row>
    <row r="693" spans="1:3" x14ac:dyDescent="0.15">
      <c r="A693">
        <v>72.895439359999997</v>
      </c>
      <c r="B693">
        <v>72.884559631347699</v>
      </c>
      <c r="C693" s="7">
        <f t="shared" si="10"/>
        <v>-10.879728652298581</v>
      </c>
    </row>
    <row r="694" spans="1:3" x14ac:dyDescent="0.15">
      <c r="A694">
        <v>72.995434239999994</v>
      </c>
      <c r="B694">
        <v>72.984382629394503</v>
      </c>
      <c r="C694" s="7">
        <f t="shared" si="10"/>
        <v>-11.051610605491646</v>
      </c>
    </row>
    <row r="695" spans="1:3" x14ac:dyDescent="0.15">
      <c r="A695">
        <v>73.095441919999999</v>
      </c>
      <c r="B695">
        <v>73.084526062011705</v>
      </c>
      <c r="C695" s="7">
        <f t="shared" si="10"/>
        <v>-10.91585798829442</v>
      </c>
    </row>
    <row r="696" spans="1:3" x14ac:dyDescent="0.15">
      <c r="A696">
        <v>73.1954432</v>
      </c>
      <c r="B696">
        <v>73.184562683105497</v>
      </c>
      <c r="C696" s="7">
        <f t="shared" si="10"/>
        <v>-10.880516894502534</v>
      </c>
    </row>
    <row r="697" spans="1:3" x14ac:dyDescent="0.15">
      <c r="A697">
        <v>73.295445760000007</v>
      </c>
      <c r="B697">
        <v>73.284500122070298</v>
      </c>
      <c r="C697" s="7">
        <f t="shared" si="10"/>
        <v>-10.945637929708596</v>
      </c>
    </row>
    <row r="698" spans="1:3" x14ac:dyDescent="0.15">
      <c r="A698">
        <v>73.395438080000005</v>
      </c>
      <c r="B698">
        <v>73.384536743164105</v>
      </c>
      <c r="C698" s="7">
        <f t="shared" si="10"/>
        <v>-10.901336835900111</v>
      </c>
    </row>
    <row r="699" spans="1:3" x14ac:dyDescent="0.15">
      <c r="A699">
        <v>73.495443199999997</v>
      </c>
      <c r="B699">
        <v>73.484573364257798</v>
      </c>
      <c r="C699" s="7">
        <f t="shared" si="10"/>
        <v>-10.869835742198575</v>
      </c>
    </row>
    <row r="700" spans="1:3" x14ac:dyDescent="0.15">
      <c r="A700">
        <v>73.595445760000004</v>
      </c>
      <c r="B700">
        <v>73.584510803222699</v>
      </c>
      <c r="C700" s="7">
        <f t="shared" si="10"/>
        <v>-10.93495677730516</v>
      </c>
    </row>
    <row r="701" spans="1:3" x14ac:dyDescent="0.15">
      <c r="A701">
        <v>73.695441919999993</v>
      </c>
      <c r="B701">
        <v>73.684547424316406</v>
      </c>
      <c r="C701" s="7">
        <f t="shared" si="10"/>
        <v>-10.894495683587024</v>
      </c>
    </row>
    <row r="702" spans="1:3" x14ac:dyDescent="0.15">
      <c r="A702">
        <v>73.795443199999994</v>
      </c>
      <c r="B702">
        <v>73.784584045410199</v>
      </c>
      <c r="C702" s="7">
        <f t="shared" si="10"/>
        <v>-10.859154589795139</v>
      </c>
    </row>
    <row r="703" spans="1:3" x14ac:dyDescent="0.15">
      <c r="A703">
        <v>73.895439359999997</v>
      </c>
      <c r="B703">
        <v>73.884513854980497</v>
      </c>
      <c r="C703" s="7">
        <f t="shared" si="10"/>
        <v>-10.925505019500292</v>
      </c>
    </row>
    <row r="704" spans="1:3" x14ac:dyDescent="0.15">
      <c r="A704">
        <v>73.995444480000003</v>
      </c>
      <c r="B704">
        <v>73.984550476074205</v>
      </c>
      <c r="C704" s="7">
        <f t="shared" si="10"/>
        <v>-10.894003925798756</v>
      </c>
    </row>
    <row r="705" spans="1:3" x14ac:dyDescent="0.15">
      <c r="A705">
        <v>74.095432959999997</v>
      </c>
      <c r="B705">
        <v>74.084487915039105</v>
      </c>
      <c r="C705" s="7">
        <f t="shared" si="10"/>
        <v>-10.945044960891437</v>
      </c>
    </row>
    <row r="706" spans="1:3" x14ac:dyDescent="0.15">
      <c r="A706">
        <v>74.195430400000006</v>
      </c>
      <c r="B706">
        <v>74.184318542480497</v>
      </c>
      <c r="C706" s="7">
        <f t="shared" si="10"/>
        <v>-11.111857519509272</v>
      </c>
    </row>
    <row r="707" spans="1:3" x14ac:dyDescent="0.15">
      <c r="A707">
        <v>74.295440639999995</v>
      </c>
      <c r="B707">
        <v>74.284355163574205</v>
      </c>
      <c r="C707" s="7">
        <f t="shared" ref="C707:C770" si="11">1000*(B707-A707)</f>
        <v>-11.08547642579083</v>
      </c>
    </row>
    <row r="708" spans="1:3" x14ac:dyDescent="0.15">
      <c r="A708">
        <v>74.395438080000005</v>
      </c>
      <c r="B708">
        <v>74.384498596191406</v>
      </c>
      <c r="C708" s="7">
        <f t="shared" si="11"/>
        <v>-10.939483808598993</v>
      </c>
    </row>
    <row r="709" spans="1:3" x14ac:dyDescent="0.15">
      <c r="A709">
        <v>74.495440639999998</v>
      </c>
      <c r="B709">
        <v>74.484535217285199</v>
      </c>
      <c r="C709" s="7">
        <f t="shared" si="11"/>
        <v>-10.905422714799329</v>
      </c>
    </row>
    <row r="710" spans="1:3" x14ac:dyDescent="0.15">
      <c r="A710">
        <v>74.595434240000003</v>
      </c>
      <c r="B710">
        <v>74.584571838378906</v>
      </c>
      <c r="C710" s="7">
        <f t="shared" si="11"/>
        <v>-10.862401621096751</v>
      </c>
    </row>
    <row r="711" spans="1:3" x14ac:dyDescent="0.15">
      <c r="A711">
        <v>74.695438080000002</v>
      </c>
      <c r="B711">
        <v>74.684501647949205</v>
      </c>
      <c r="C711" s="7">
        <f t="shared" si="11"/>
        <v>-10.936432050797862</v>
      </c>
    </row>
    <row r="712" spans="1:3" x14ac:dyDescent="0.15">
      <c r="A712">
        <v>74.795431679999993</v>
      </c>
      <c r="B712">
        <v>74.784439086914105</v>
      </c>
      <c r="C712" s="7">
        <f t="shared" si="11"/>
        <v>-10.992593085887847</v>
      </c>
    </row>
    <row r="713" spans="1:3" x14ac:dyDescent="0.15">
      <c r="A713">
        <v>74.895440640000004</v>
      </c>
      <c r="B713">
        <v>74.884582519531193</v>
      </c>
      <c r="C713" s="7">
        <f t="shared" si="11"/>
        <v>-10.858120468810739</v>
      </c>
    </row>
    <row r="714" spans="1:3" x14ac:dyDescent="0.15">
      <c r="A714">
        <v>74.99543808</v>
      </c>
      <c r="B714">
        <v>74.984619140625</v>
      </c>
      <c r="C714" s="7">
        <f t="shared" si="11"/>
        <v>-10.818939374999559</v>
      </c>
    </row>
    <row r="715" spans="1:3" x14ac:dyDescent="0.15">
      <c r="A715">
        <v>75.095432959999997</v>
      </c>
      <c r="B715">
        <v>75.084548950195298</v>
      </c>
      <c r="C715" s="7">
        <f t="shared" si="11"/>
        <v>-10.88400980469828</v>
      </c>
    </row>
    <row r="716" spans="1:3" x14ac:dyDescent="0.15">
      <c r="A716">
        <v>75.195435520000004</v>
      </c>
      <c r="B716">
        <v>75.1846923828125</v>
      </c>
      <c r="C716" s="7">
        <f t="shared" si="11"/>
        <v>-10.743137187503748</v>
      </c>
    </row>
    <row r="717" spans="1:3" x14ac:dyDescent="0.15">
      <c r="A717">
        <v>75.295439360000003</v>
      </c>
      <c r="B717">
        <v>75.284523010253906</v>
      </c>
      <c r="C717" s="7">
        <f t="shared" si="11"/>
        <v>-10.916349746096898</v>
      </c>
    </row>
    <row r="718" spans="1:3" x14ac:dyDescent="0.15">
      <c r="A718">
        <v>75.395430399999995</v>
      </c>
      <c r="B718">
        <v>75.384246826171903</v>
      </c>
      <c r="C718" s="7">
        <f t="shared" si="11"/>
        <v>-11.183573828091653</v>
      </c>
    </row>
    <row r="719" spans="1:3" x14ac:dyDescent="0.15">
      <c r="A719">
        <v>75.495431679999996</v>
      </c>
      <c r="B719">
        <v>75.484596252441406</v>
      </c>
      <c r="C719" s="7">
        <f t="shared" si="11"/>
        <v>-10.835427558589572</v>
      </c>
    </row>
    <row r="720" spans="1:3" x14ac:dyDescent="0.15">
      <c r="A720">
        <v>75.595438079999994</v>
      </c>
      <c r="B720">
        <v>75.584426879882798</v>
      </c>
      <c r="C720" s="7">
        <f t="shared" si="11"/>
        <v>-11.011200117195585</v>
      </c>
    </row>
    <row r="721" spans="1:3" x14ac:dyDescent="0.15">
      <c r="A721">
        <v>75.695436799999996</v>
      </c>
      <c r="B721">
        <v>75.6845703125</v>
      </c>
      <c r="C721" s="7">
        <f t="shared" si="11"/>
        <v>-10.866487499995969</v>
      </c>
    </row>
    <row r="722" spans="1:3" x14ac:dyDescent="0.15">
      <c r="A722">
        <v>75.795435519999998</v>
      </c>
      <c r="B722">
        <v>75.784500122070298</v>
      </c>
      <c r="C722" s="7">
        <f t="shared" si="11"/>
        <v>-10.935397929699775</v>
      </c>
    </row>
    <row r="723" spans="1:3" x14ac:dyDescent="0.15">
      <c r="A723">
        <v>75.895438080000005</v>
      </c>
      <c r="B723">
        <v>75.884544372558594</v>
      </c>
      <c r="C723" s="7">
        <f t="shared" si="11"/>
        <v>-10.893707441411493</v>
      </c>
    </row>
    <row r="724" spans="1:3" x14ac:dyDescent="0.15">
      <c r="A724">
        <v>75.995429119999997</v>
      </c>
      <c r="B724">
        <v>75.984580993652301</v>
      </c>
      <c r="C724" s="7">
        <f t="shared" si="11"/>
        <v>-10.848126347696052</v>
      </c>
    </row>
    <row r="725" spans="1:3" x14ac:dyDescent="0.15">
      <c r="A725">
        <v>76.095425280000001</v>
      </c>
      <c r="B725">
        <v>76.084510803222699</v>
      </c>
      <c r="C725" s="7">
        <f t="shared" si="11"/>
        <v>-10.914476777301729</v>
      </c>
    </row>
    <row r="726" spans="1:3" x14ac:dyDescent="0.15">
      <c r="A726">
        <v>76.195430400000006</v>
      </c>
      <c r="B726">
        <v>76.184547424316406</v>
      </c>
      <c r="C726" s="7">
        <f t="shared" si="11"/>
        <v>-10.882975683600193</v>
      </c>
    </row>
    <row r="727" spans="1:3" x14ac:dyDescent="0.15">
      <c r="A727">
        <v>76.295431679999993</v>
      </c>
      <c r="B727">
        <v>76.284584045410199</v>
      </c>
      <c r="C727" s="7">
        <f t="shared" si="11"/>
        <v>-10.847634589794097</v>
      </c>
    </row>
    <row r="728" spans="1:3" x14ac:dyDescent="0.15">
      <c r="A728">
        <v>76.395439359999997</v>
      </c>
      <c r="B728">
        <v>76.384521484375</v>
      </c>
      <c r="C728" s="7">
        <f t="shared" si="11"/>
        <v>-10.917875624997464</v>
      </c>
    </row>
    <row r="729" spans="1:3" x14ac:dyDescent="0.15">
      <c r="A729">
        <v>76.495431679999996</v>
      </c>
      <c r="B729">
        <v>76.484451293945298</v>
      </c>
      <c r="C729" s="7">
        <f t="shared" si="11"/>
        <v>-10.980386054697533</v>
      </c>
    </row>
    <row r="730" spans="1:3" x14ac:dyDescent="0.15">
      <c r="A730">
        <v>76.595427839999999</v>
      </c>
      <c r="B730">
        <v>76.584495544433594</v>
      </c>
      <c r="C730" s="7">
        <f t="shared" si="11"/>
        <v>-10.932295566405514</v>
      </c>
    </row>
    <row r="731" spans="1:3" x14ac:dyDescent="0.15">
      <c r="A731">
        <v>76.695431679999999</v>
      </c>
      <c r="B731">
        <v>76.684219360351605</v>
      </c>
      <c r="C731" s="7">
        <f t="shared" si="11"/>
        <v>-11.212319648393532</v>
      </c>
    </row>
    <row r="732" spans="1:3" x14ac:dyDescent="0.15">
      <c r="A732">
        <v>76.795426559999996</v>
      </c>
      <c r="B732">
        <v>76.784568786621094</v>
      </c>
      <c r="C732" s="7">
        <f t="shared" si="11"/>
        <v>-10.857773378901925</v>
      </c>
    </row>
    <row r="733" spans="1:3" x14ac:dyDescent="0.15">
      <c r="A733">
        <v>76.895435520000007</v>
      </c>
      <c r="B733">
        <v>76.884498596191406</v>
      </c>
      <c r="C733" s="7">
        <f t="shared" si="11"/>
        <v>-10.936923808600341</v>
      </c>
    </row>
    <row r="734" spans="1:3" x14ac:dyDescent="0.15">
      <c r="A734">
        <v>76.995430400000004</v>
      </c>
      <c r="B734">
        <v>76.984542846679702</v>
      </c>
      <c r="C734" s="7">
        <f t="shared" si="11"/>
        <v>-10.88755332030189</v>
      </c>
    </row>
    <row r="735" spans="1:3" x14ac:dyDescent="0.15">
      <c r="A735">
        <v>77.095422720000002</v>
      </c>
      <c r="B735">
        <v>77.084579467773395</v>
      </c>
      <c r="C735" s="7">
        <f t="shared" si="11"/>
        <v>-10.843252226607092</v>
      </c>
    </row>
    <row r="736" spans="1:3" x14ac:dyDescent="0.15">
      <c r="A736">
        <v>77.195430400000006</v>
      </c>
      <c r="B736">
        <v>77.184509277343693</v>
      </c>
      <c r="C736" s="7">
        <f t="shared" si="11"/>
        <v>-10.921122656313287</v>
      </c>
    </row>
    <row r="737" spans="1:3" x14ac:dyDescent="0.15">
      <c r="A737">
        <v>77.295423999999997</v>
      </c>
      <c r="B737">
        <v>77.2845458984375</v>
      </c>
      <c r="C737" s="7">
        <f t="shared" si="11"/>
        <v>-10.878101562497022</v>
      </c>
    </row>
    <row r="738" spans="1:3" x14ac:dyDescent="0.15">
      <c r="A738">
        <v>77.395426560000004</v>
      </c>
      <c r="B738">
        <v>77.384483337402301</v>
      </c>
      <c r="C738" s="7">
        <f t="shared" si="11"/>
        <v>-10.943222597703084</v>
      </c>
    </row>
    <row r="739" spans="1:3" x14ac:dyDescent="0.15">
      <c r="A739">
        <v>77.495425280000006</v>
      </c>
      <c r="B739">
        <v>77.484519958496094</v>
      </c>
      <c r="C739" s="7">
        <f t="shared" si="11"/>
        <v>-10.905321503912546</v>
      </c>
    </row>
    <row r="740" spans="1:3" x14ac:dyDescent="0.15">
      <c r="A740">
        <v>77.595427839999999</v>
      </c>
      <c r="B740">
        <v>77.584556579589801</v>
      </c>
      <c r="C740" s="7">
        <f t="shared" si="11"/>
        <v>-10.871260410198147</v>
      </c>
    </row>
    <row r="741" spans="1:3" x14ac:dyDescent="0.15">
      <c r="A741">
        <v>77.695426560000001</v>
      </c>
      <c r="B741">
        <v>77.684280395507798</v>
      </c>
      <c r="C741" s="7">
        <f t="shared" si="11"/>
        <v>-11.14616449220307</v>
      </c>
    </row>
    <row r="742" spans="1:3" x14ac:dyDescent="0.15">
      <c r="A742">
        <v>77.795420160000006</v>
      </c>
      <c r="B742">
        <v>77.784530639648395</v>
      </c>
      <c r="C742" s="7">
        <f t="shared" si="11"/>
        <v>-10.889520351611282</v>
      </c>
    </row>
    <row r="743" spans="1:3" x14ac:dyDescent="0.15">
      <c r="A743">
        <v>77.895430399999995</v>
      </c>
      <c r="B743">
        <v>77.884254455566406</v>
      </c>
      <c r="C743" s="7">
        <f t="shared" si="11"/>
        <v>-11.175944433588825</v>
      </c>
    </row>
    <row r="744" spans="1:3" x14ac:dyDescent="0.15">
      <c r="A744">
        <v>77.995427840000005</v>
      </c>
      <c r="B744">
        <v>77.9844970703125</v>
      </c>
      <c r="C744" s="7">
        <f t="shared" si="11"/>
        <v>-10.930769687504949</v>
      </c>
    </row>
    <row r="745" spans="1:3" x14ac:dyDescent="0.15">
      <c r="A745">
        <v>78.095423999999994</v>
      </c>
      <c r="B745">
        <v>78.084533691406193</v>
      </c>
      <c r="C745" s="7">
        <f t="shared" si="11"/>
        <v>-10.890308593801024</v>
      </c>
    </row>
    <row r="746" spans="1:3" x14ac:dyDescent="0.15">
      <c r="A746">
        <v>78.195424000000003</v>
      </c>
      <c r="B746">
        <v>78.184577941894503</v>
      </c>
      <c r="C746" s="7">
        <f t="shared" si="11"/>
        <v>-10.846058105499878</v>
      </c>
    </row>
    <row r="747" spans="1:3" x14ac:dyDescent="0.15">
      <c r="A747">
        <v>78.295426559999996</v>
      </c>
      <c r="B747">
        <v>78.284507751464801</v>
      </c>
      <c r="C747" s="7">
        <f t="shared" si="11"/>
        <v>-10.918808535194557</v>
      </c>
    </row>
    <row r="748" spans="1:3" x14ac:dyDescent="0.15">
      <c r="A748">
        <v>78.395422719999999</v>
      </c>
      <c r="B748">
        <v>78.384544372558594</v>
      </c>
      <c r="C748" s="7">
        <f t="shared" si="11"/>
        <v>-10.878347441405367</v>
      </c>
    </row>
    <row r="749" spans="1:3" x14ac:dyDescent="0.15">
      <c r="A749">
        <v>78.495426559999999</v>
      </c>
      <c r="B749">
        <v>78.484481811523395</v>
      </c>
      <c r="C749" s="7">
        <f t="shared" si="11"/>
        <v>-10.94474847660365</v>
      </c>
    </row>
    <row r="750" spans="1:3" x14ac:dyDescent="0.15">
      <c r="A750">
        <v>78.595427839999999</v>
      </c>
      <c r="B750">
        <v>78.584518432617202</v>
      </c>
      <c r="C750" s="7">
        <f t="shared" si="11"/>
        <v>-10.909407382797554</v>
      </c>
    </row>
    <row r="751" spans="1:3" x14ac:dyDescent="0.15">
      <c r="A751">
        <v>78.695418880000005</v>
      </c>
      <c r="B751">
        <v>78.684349060058594</v>
      </c>
      <c r="C751" s="7">
        <f t="shared" si="11"/>
        <v>-11.069819941411652</v>
      </c>
    </row>
    <row r="752" spans="1:3" x14ac:dyDescent="0.15">
      <c r="A752">
        <v>78.795425280000003</v>
      </c>
      <c r="B752">
        <v>78.784492492675795</v>
      </c>
      <c r="C752" s="7">
        <f t="shared" si="11"/>
        <v>-10.932787324207993</v>
      </c>
    </row>
    <row r="753" spans="1:3" x14ac:dyDescent="0.15">
      <c r="A753">
        <v>78.895427839999996</v>
      </c>
      <c r="B753">
        <v>78.884216308593693</v>
      </c>
      <c r="C753" s="7">
        <f t="shared" si="11"/>
        <v>-11.211531406303266</v>
      </c>
    </row>
    <row r="754" spans="1:3" x14ac:dyDescent="0.15">
      <c r="A754">
        <v>78.995420159999995</v>
      </c>
      <c r="B754">
        <v>78.984565734863295</v>
      </c>
      <c r="C754" s="7">
        <f t="shared" si="11"/>
        <v>-10.854425136699319</v>
      </c>
    </row>
    <row r="755" spans="1:3" x14ac:dyDescent="0.15">
      <c r="A755">
        <v>79.095421439999996</v>
      </c>
      <c r="B755">
        <v>79.084602355957003</v>
      </c>
      <c r="C755" s="7">
        <f t="shared" si="11"/>
        <v>-10.819084042992699</v>
      </c>
    </row>
    <row r="756" spans="1:3" x14ac:dyDescent="0.15">
      <c r="A756">
        <v>79.195424000000003</v>
      </c>
      <c r="B756">
        <v>79.184532165527301</v>
      </c>
      <c r="C756" s="7">
        <f t="shared" si="11"/>
        <v>-10.891834472701589</v>
      </c>
    </row>
    <row r="757" spans="1:3" x14ac:dyDescent="0.15">
      <c r="A757">
        <v>79.295409919999997</v>
      </c>
      <c r="B757">
        <v>79.284576416015597</v>
      </c>
      <c r="C757" s="7">
        <f t="shared" si="11"/>
        <v>-10.83350398440075</v>
      </c>
    </row>
    <row r="758" spans="1:3" x14ac:dyDescent="0.15">
      <c r="A758">
        <v>79.395422719999999</v>
      </c>
      <c r="B758">
        <v>79.384613037109403</v>
      </c>
      <c r="C758" s="7">
        <f t="shared" si="11"/>
        <v>-10.809682890595695</v>
      </c>
    </row>
    <row r="759" spans="1:3" x14ac:dyDescent="0.15">
      <c r="A759">
        <v>79.495418880000003</v>
      </c>
      <c r="B759">
        <v>79.484542846679702</v>
      </c>
      <c r="C759" s="7">
        <f t="shared" si="11"/>
        <v>-10.876033320300849</v>
      </c>
    </row>
    <row r="760" spans="1:3" x14ac:dyDescent="0.15">
      <c r="A760">
        <v>79.595426560000007</v>
      </c>
      <c r="B760">
        <v>79.584579467773395</v>
      </c>
      <c r="C760" s="7">
        <f t="shared" si="11"/>
        <v>-10.847092226612176</v>
      </c>
    </row>
    <row r="761" spans="1:3" x14ac:dyDescent="0.15">
      <c r="A761">
        <v>79.695421440000004</v>
      </c>
      <c r="B761">
        <v>79.684516906738295</v>
      </c>
      <c r="C761" s="7">
        <f t="shared" si="11"/>
        <v>-10.904533261708593</v>
      </c>
    </row>
    <row r="762" spans="1:3" x14ac:dyDescent="0.15">
      <c r="A762">
        <v>79.795421439999998</v>
      </c>
      <c r="B762">
        <v>79.784553527832003</v>
      </c>
      <c r="C762" s="7">
        <f t="shared" si="11"/>
        <v>-10.867912167995541</v>
      </c>
    </row>
    <row r="763" spans="1:3" x14ac:dyDescent="0.15">
      <c r="A763">
        <v>79.89542016</v>
      </c>
      <c r="B763">
        <v>79.884483337402301</v>
      </c>
      <c r="C763" s="7">
        <f t="shared" si="11"/>
        <v>-10.936822597699347</v>
      </c>
    </row>
    <row r="764" spans="1:3" x14ac:dyDescent="0.15">
      <c r="A764">
        <v>79.995416320000004</v>
      </c>
      <c r="B764">
        <v>79.984527587890597</v>
      </c>
      <c r="C764" s="7">
        <f t="shared" si="11"/>
        <v>-10.888732109407329</v>
      </c>
    </row>
    <row r="765" spans="1:3" x14ac:dyDescent="0.15">
      <c r="A765">
        <v>80.095412479999993</v>
      </c>
      <c r="B765">
        <v>80.084457397460895</v>
      </c>
      <c r="C765" s="7">
        <f t="shared" si="11"/>
        <v>-10.955082539098271</v>
      </c>
    </row>
    <row r="766" spans="1:3" x14ac:dyDescent="0.15">
      <c r="A766">
        <v>80.195407360000004</v>
      </c>
      <c r="B766">
        <v>80.184494018554702</v>
      </c>
      <c r="C766" s="7">
        <f t="shared" si="11"/>
        <v>-10.913341445302649</v>
      </c>
    </row>
    <row r="767" spans="1:3" x14ac:dyDescent="0.15">
      <c r="A767">
        <v>80.295417599999993</v>
      </c>
      <c r="B767">
        <v>80.284530639648395</v>
      </c>
      <c r="C767" s="7">
        <f t="shared" si="11"/>
        <v>-10.886960351598418</v>
      </c>
    </row>
    <row r="768" spans="1:3" x14ac:dyDescent="0.15">
      <c r="A768">
        <v>80.395413759999997</v>
      </c>
      <c r="B768">
        <v>80.384468078613295</v>
      </c>
      <c r="C768" s="7">
        <f t="shared" si="11"/>
        <v>-10.945681386701267</v>
      </c>
    </row>
    <row r="769" spans="1:3" x14ac:dyDescent="0.15">
      <c r="A769">
        <v>80.495420159999995</v>
      </c>
      <c r="B769">
        <v>80.484504699707003</v>
      </c>
      <c r="C769" s="7">
        <f t="shared" si="11"/>
        <v>-10.915460292991952</v>
      </c>
    </row>
    <row r="770" spans="1:3" x14ac:dyDescent="0.15">
      <c r="A770">
        <v>80.595415040000006</v>
      </c>
      <c r="B770">
        <v>80.584442138671903</v>
      </c>
      <c r="C770" s="7">
        <f t="shared" si="11"/>
        <v>-10.97290132810258</v>
      </c>
    </row>
    <row r="771" spans="1:3" x14ac:dyDescent="0.15">
      <c r="A771">
        <v>80.695416320000007</v>
      </c>
      <c r="B771">
        <v>80.684478759765597</v>
      </c>
      <c r="C771" s="7">
        <f t="shared" ref="C771:C834" si="12">1000*(B771-A771)</f>
        <v>-10.937560234410171</v>
      </c>
    </row>
    <row r="772" spans="1:3" x14ac:dyDescent="0.15">
      <c r="A772">
        <v>80.79541888</v>
      </c>
      <c r="B772">
        <v>80.784515380859403</v>
      </c>
      <c r="C772" s="7">
        <f t="shared" si="12"/>
        <v>-10.903499140596296</v>
      </c>
    </row>
    <row r="773" spans="1:3" x14ac:dyDescent="0.15">
      <c r="A773">
        <v>80.895422719999999</v>
      </c>
      <c r="B773">
        <v>80.884552001953097</v>
      </c>
      <c r="C773" s="7">
        <f t="shared" si="12"/>
        <v>-10.870718046902539</v>
      </c>
    </row>
    <row r="774" spans="1:3" x14ac:dyDescent="0.15">
      <c r="A774">
        <v>80.995412479999999</v>
      </c>
      <c r="B774">
        <v>80.984588623046903</v>
      </c>
      <c r="C774" s="7">
        <f t="shared" si="12"/>
        <v>-10.823856953095401</v>
      </c>
    </row>
    <row r="775" spans="1:3" x14ac:dyDescent="0.15">
      <c r="A775">
        <v>81.095406080000004</v>
      </c>
      <c r="B775">
        <v>81.084526062011705</v>
      </c>
      <c r="C775" s="7">
        <f t="shared" si="12"/>
        <v>-10.880017988299073</v>
      </c>
    </row>
    <row r="776" spans="1:3" x14ac:dyDescent="0.15">
      <c r="A776">
        <v>81.195416320000007</v>
      </c>
      <c r="B776">
        <v>81.184562683105497</v>
      </c>
      <c r="C776" s="7">
        <f t="shared" si="12"/>
        <v>-10.853636894509577</v>
      </c>
    </row>
    <row r="777" spans="1:3" x14ac:dyDescent="0.15">
      <c r="A777">
        <v>81.295415039999995</v>
      </c>
      <c r="B777">
        <v>81.283866882324205</v>
      </c>
      <c r="C777" s="7">
        <f t="shared" si="12"/>
        <v>-11.548157675790094</v>
      </c>
    </row>
    <row r="778" spans="1:3" x14ac:dyDescent="0.15">
      <c r="A778">
        <v>81.395421440000007</v>
      </c>
      <c r="B778">
        <v>81.384323120117202</v>
      </c>
      <c r="C778" s="7">
        <f t="shared" si="12"/>
        <v>-11.098319882805185</v>
      </c>
    </row>
    <row r="779" spans="1:3" x14ac:dyDescent="0.15">
      <c r="A779">
        <v>81.495412479999999</v>
      </c>
      <c r="B779">
        <v>81.484466552734403</v>
      </c>
      <c r="C779" s="7">
        <f t="shared" si="12"/>
        <v>-10.945927265595401</v>
      </c>
    </row>
    <row r="780" spans="1:3" x14ac:dyDescent="0.15">
      <c r="A780">
        <v>81.595415040000006</v>
      </c>
      <c r="B780">
        <v>81.584503173828097</v>
      </c>
      <c r="C780" s="7">
        <f t="shared" si="12"/>
        <v>-10.911866171909423</v>
      </c>
    </row>
    <row r="781" spans="1:3" x14ac:dyDescent="0.15">
      <c r="A781">
        <v>81.695408639999997</v>
      </c>
      <c r="B781">
        <v>81.684539794921903</v>
      </c>
      <c r="C781" s="7">
        <f t="shared" si="12"/>
        <v>-10.868845078093159</v>
      </c>
    </row>
    <row r="782" spans="1:3" x14ac:dyDescent="0.15">
      <c r="A782">
        <v>81.795409919999997</v>
      </c>
      <c r="B782">
        <v>81.784477233886705</v>
      </c>
      <c r="C782" s="7">
        <f t="shared" si="12"/>
        <v>-10.932686113292789</v>
      </c>
    </row>
    <row r="783" spans="1:3" x14ac:dyDescent="0.15">
      <c r="A783">
        <v>81.895408639999999</v>
      </c>
      <c r="B783">
        <v>81.884513854980497</v>
      </c>
      <c r="C783" s="7">
        <f t="shared" si="12"/>
        <v>-10.894785019502251</v>
      </c>
    </row>
    <row r="784" spans="1:3" x14ac:dyDescent="0.15">
      <c r="A784">
        <v>81.995411200000007</v>
      </c>
      <c r="B784">
        <v>81.984550476074205</v>
      </c>
      <c r="C784" s="7">
        <f t="shared" si="12"/>
        <v>-10.860723925802063</v>
      </c>
    </row>
    <row r="785" spans="1:3" x14ac:dyDescent="0.15">
      <c r="A785">
        <v>82.095409919999994</v>
      </c>
      <c r="B785">
        <v>82.084480285644503</v>
      </c>
      <c r="C785" s="7">
        <f t="shared" si="12"/>
        <v>-10.929634355491658</v>
      </c>
    </row>
    <row r="786" spans="1:3" x14ac:dyDescent="0.15">
      <c r="A786">
        <v>82.195411199999995</v>
      </c>
      <c r="B786">
        <v>82.184417724609403</v>
      </c>
      <c r="C786" s="7">
        <f t="shared" si="12"/>
        <v>-10.993475390591811</v>
      </c>
    </row>
    <row r="787" spans="1:3" x14ac:dyDescent="0.15">
      <c r="A787">
        <v>82.295409919999997</v>
      </c>
      <c r="B787">
        <v>82.284454345703097</v>
      </c>
      <c r="C787" s="7">
        <f t="shared" si="12"/>
        <v>-10.95557429690075</v>
      </c>
    </row>
    <row r="788" spans="1:3" x14ac:dyDescent="0.15">
      <c r="A788">
        <v>82.395399679999997</v>
      </c>
      <c r="B788">
        <v>82.384490966796903</v>
      </c>
      <c r="C788" s="7">
        <f t="shared" si="12"/>
        <v>-10.908713203093612</v>
      </c>
    </row>
    <row r="789" spans="1:3" x14ac:dyDescent="0.15">
      <c r="A789">
        <v>82.495394559999994</v>
      </c>
      <c r="B789">
        <v>82.484527587890597</v>
      </c>
      <c r="C789" s="7">
        <f t="shared" si="12"/>
        <v>-10.866972109397466</v>
      </c>
    </row>
    <row r="790" spans="1:3" x14ac:dyDescent="0.15">
      <c r="A790">
        <v>82.595409919999994</v>
      </c>
      <c r="B790">
        <v>82.584358215332003</v>
      </c>
      <c r="C790" s="7">
        <f t="shared" si="12"/>
        <v>-11.051704667991658</v>
      </c>
    </row>
    <row r="791" spans="1:3" x14ac:dyDescent="0.15">
      <c r="A791">
        <v>82.695406079999998</v>
      </c>
      <c r="B791">
        <v>82.684501647949205</v>
      </c>
      <c r="C791" s="7">
        <f t="shared" si="12"/>
        <v>-10.904432050793389</v>
      </c>
    </row>
    <row r="792" spans="1:3" x14ac:dyDescent="0.15">
      <c r="A792">
        <v>82.795409919999997</v>
      </c>
      <c r="B792">
        <v>82.784538269042997</v>
      </c>
      <c r="C792" s="7">
        <f t="shared" si="12"/>
        <v>-10.871650957000156</v>
      </c>
    </row>
    <row r="793" spans="1:3" x14ac:dyDescent="0.15">
      <c r="A793">
        <v>82.895416319999995</v>
      </c>
      <c r="B793">
        <v>82.884475708007798</v>
      </c>
      <c r="C793" s="7">
        <f t="shared" si="12"/>
        <v>-10.940611992197091</v>
      </c>
    </row>
    <row r="794" spans="1:3" x14ac:dyDescent="0.15">
      <c r="A794">
        <v>82.995412479999999</v>
      </c>
      <c r="B794">
        <v>82.984405517578097</v>
      </c>
      <c r="C794" s="7">
        <f t="shared" si="12"/>
        <v>-11.006962421902244</v>
      </c>
    </row>
    <row r="795" spans="1:3" x14ac:dyDescent="0.15">
      <c r="A795">
        <v>83.095411200000001</v>
      </c>
      <c r="B795">
        <v>83.084442138671903</v>
      </c>
      <c r="C795" s="7">
        <f t="shared" si="12"/>
        <v>-10.969061328097496</v>
      </c>
    </row>
    <row r="796" spans="1:3" x14ac:dyDescent="0.15">
      <c r="A796">
        <v>83.195404800000006</v>
      </c>
      <c r="B796">
        <v>83.184478759765597</v>
      </c>
      <c r="C796" s="7">
        <f t="shared" si="12"/>
        <v>-10.926040234409129</v>
      </c>
    </row>
    <row r="797" spans="1:3" x14ac:dyDescent="0.15">
      <c r="A797">
        <v>83.295402240000001</v>
      </c>
      <c r="B797">
        <v>83.284515380859403</v>
      </c>
      <c r="C797" s="7">
        <f t="shared" si="12"/>
        <v>-10.886859140597949</v>
      </c>
    </row>
    <row r="798" spans="1:3" x14ac:dyDescent="0.15">
      <c r="A798">
        <v>83.395397119999998</v>
      </c>
      <c r="B798">
        <v>83.384452819824205</v>
      </c>
      <c r="C798" s="7">
        <f t="shared" si="12"/>
        <v>-10.944300175793842</v>
      </c>
    </row>
    <row r="799" spans="1:3" x14ac:dyDescent="0.15">
      <c r="A799">
        <v>83.495407360000002</v>
      </c>
      <c r="B799">
        <v>83.484489440917997</v>
      </c>
      <c r="C799" s="7">
        <f t="shared" si="12"/>
        <v>-10.917919082004346</v>
      </c>
    </row>
    <row r="800" spans="1:3" x14ac:dyDescent="0.15">
      <c r="A800">
        <v>83.595404799999997</v>
      </c>
      <c r="B800">
        <v>83.584320068359403</v>
      </c>
      <c r="C800" s="7">
        <f t="shared" si="12"/>
        <v>-11.084731640593759</v>
      </c>
    </row>
    <row r="801" spans="1:3" x14ac:dyDescent="0.15">
      <c r="A801">
        <v>83.695394559999997</v>
      </c>
      <c r="B801">
        <v>83.684463500976605</v>
      </c>
      <c r="C801" s="7">
        <f t="shared" si="12"/>
        <v>-10.931059023391754</v>
      </c>
    </row>
    <row r="802" spans="1:3" x14ac:dyDescent="0.15">
      <c r="A802">
        <v>83.795415039999995</v>
      </c>
      <c r="B802">
        <v>83.784500122070298</v>
      </c>
      <c r="C802" s="7">
        <f t="shared" si="12"/>
        <v>-10.914917929696344</v>
      </c>
    </row>
    <row r="803" spans="1:3" x14ac:dyDescent="0.15">
      <c r="A803">
        <v>83.895413759999997</v>
      </c>
      <c r="B803">
        <v>83.884536743164105</v>
      </c>
      <c r="C803" s="7">
        <f t="shared" si="12"/>
        <v>-10.877016835891595</v>
      </c>
    </row>
    <row r="804" spans="1:3" x14ac:dyDescent="0.15">
      <c r="A804">
        <v>83.995402240000004</v>
      </c>
      <c r="B804">
        <v>83.984466552734403</v>
      </c>
      <c r="C804" s="7">
        <f t="shared" si="12"/>
        <v>-10.935687265600791</v>
      </c>
    </row>
    <row r="805" spans="1:3" x14ac:dyDescent="0.15">
      <c r="A805">
        <v>84.095402239999999</v>
      </c>
      <c r="B805">
        <v>84.084510803222699</v>
      </c>
      <c r="C805" s="7">
        <f t="shared" si="12"/>
        <v>-10.891436777299646</v>
      </c>
    </row>
    <row r="806" spans="1:3" x14ac:dyDescent="0.15">
      <c r="A806">
        <v>84.195402240000007</v>
      </c>
      <c r="B806">
        <v>84.184547424316406</v>
      </c>
      <c r="C806" s="7">
        <f t="shared" si="12"/>
        <v>-10.854815683600805</v>
      </c>
    </row>
    <row r="807" spans="1:3" x14ac:dyDescent="0.15">
      <c r="A807">
        <v>84.295409919999997</v>
      </c>
      <c r="B807">
        <v>84.284477233886705</v>
      </c>
      <c r="C807" s="7">
        <f t="shared" si="12"/>
        <v>-10.932686113292789</v>
      </c>
    </row>
    <row r="808" spans="1:3" x14ac:dyDescent="0.15">
      <c r="A808">
        <v>84.395412480000005</v>
      </c>
      <c r="B808">
        <v>84.384513854980497</v>
      </c>
      <c r="C808" s="7">
        <f t="shared" si="12"/>
        <v>-10.898625019507335</v>
      </c>
    </row>
    <row r="809" spans="1:3" x14ac:dyDescent="0.15">
      <c r="A809">
        <v>84.495398399999999</v>
      </c>
      <c r="B809">
        <v>84.484451293945298</v>
      </c>
      <c r="C809" s="7">
        <f t="shared" si="12"/>
        <v>-10.947106054700839</v>
      </c>
    </row>
    <row r="810" spans="1:3" x14ac:dyDescent="0.15">
      <c r="A810">
        <v>84.595406080000004</v>
      </c>
      <c r="B810">
        <v>84.584487915039105</v>
      </c>
      <c r="C810" s="7">
        <f t="shared" si="12"/>
        <v>-10.91816496089848</v>
      </c>
    </row>
    <row r="811" spans="1:3" x14ac:dyDescent="0.15">
      <c r="A811">
        <v>84.695400960000001</v>
      </c>
      <c r="B811">
        <v>84.684524536132798</v>
      </c>
      <c r="C811" s="7">
        <f t="shared" si="12"/>
        <v>-10.876423867202334</v>
      </c>
    </row>
    <row r="812" spans="1:3" x14ac:dyDescent="0.15">
      <c r="A812">
        <v>84.795403519999994</v>
      </c>
      <c r="B812">
        <v>84.784248352050795</v>
      </c>
      <c r="C812" s="7">
        <f t="shared" si="12"/>
        <v>-11.15516794919813</v>
      </c>
    </row>
    <row r="813" spans="1:3" x14ac:dyDescent="0.15">
      <c r="A813">
        <v>84.895399679999997</v>
      </c>
      <c r="B813">
        <v>84.884498596191406</v>
      </c>
      <c r="C813" s="7">
        <f t="shared" si="12"/>
        <v>-10.901083808590784</v>
      </c>
    </row>
    <row r="814" spans="1:3" x14ac:dyDescent="0.15">
      <c r="A814">
        <v>84.995406079999995</v>
      </c>
      <c r="B814">
        <v>84.984535217285199</v>
      </c>
      <c r="C814" s="7">
        <f t="shared" si="12"/>
        <v>-10.870862714796203</v>
      </c>
    </row>
    <row r="815" spans="1:3" x14ac:dyDescent="0.15">
      <c r="A815">
        <v>85.095404799999997</v>
      </c>
      <c r="B815">
        <v>85.084465026855497</v>
      </c>
      <c r="C815" s="7">
        <f t="shared" si="12"/>
        <v>-10.939773144500009</v>
      </c>
    </row>
    <row r="816" spans="1:3" x14ac:dyDescent="0.15">
      <c r="A816">
        <v>85.195400960000001</v>
      </c>
      <c r="B816">
        <v>85.184402465820298</v>
      </c>
      <c r="C816" s="7">
        <f t="shared" si="12"/>
        <v>-10.998494179702334</v>
      </c>
    </row>
    <row r="817" spans="1:3" x14ac:dyDescent="0.15">
      <c r="A817">
        <v>85.295399680000003</v>
      </c>
      <c r="B817">
        <v>85.284439086914105</v>
      </c>
      <c r="C817" s="7">
        <f t="shared" si="12"/>
        <v>-10.960593085897585</v>
      </c>
    </row>
    <row r="818" spans="1:3" x14ac:dyDescent="0.15">
      <c r="A818">
        <v>85.395403520000002</v>
      </c>
      <c r="B818">
        <v>85.384475708007798</v>
      </c>
      <c r="C818" s="7">
        <f t="shared" si="12"/>
        <v>-10.927811992203829</v>
      </c>
    </row>
    <row r="819" spans="1:3" x14ac:dyDescent="0.15">
      <c r="A819">
        <v>85.495394559999994</v>
      </c>
      <c r="B819">
        <v>85.484413146972699</v>
      </c>
      <c r="C819" s="7">
        <f t="shared" si="12"/>
        <v>-10.981413027295162</v>
      </c>
    </row>
    <row r="820" spans="1:3" x14ac:dyDescent="0.15">
      <c r="A820">
        <v>85.595403520000005</v>
      </c>
      <c r="B820">
        <v>85.584449768066406</v>
      </c>
      <c r="C820" s="7">
        <f t="shared" si="12"/>
        <v>-10.95375193359871</v>
      </c>
    </row>
    <row r="821" spans="1:3" x14ac:dyDescent="0.15">
      <c r="A821">
        <v>85.695406079999998</v>
      </c>
      <c r="B821">
        <v>85.684486389160199</v>
      </c>
      <c r="C821" s="7">
        <f t="shared" si="12"/>
        <v>-10.919690839799046</v>
      </c>
    </row>
    <row r="822" spans="1:3" x14ac:dyDescent="0.15">
      <c r="A822">
        <v>85.795402240000001</v>
      </c>
      <c r="B822">
        <v>85.784523010253906</v>
      </c>
      <c r="C822" s="7">
        <f t="shared" si="12"/>
        <v>-10.87922974609512</v>
      </c>
    </row>
    <row r="823" spans="1:3" x14ac:dyDescent="0.15">
      <c r="A823">
        <v>85.895398400000005</v>
      </c>
      <c r="B823">
        <v>85.884559631347699</v>
      </c>
      <c r="C823" s="7">
        <f t="shared" si="12"/>
        <v>-10.83876865230593</v>
      </c>
    </row>
    <row r="824" spans="1:3" x14ac:dyDescent="0.15">
      <c r="A824">
        <v>85.995400959999998</v>
      </c>
      <c r="B824">
        <v>85.984283447265597</v>
      </c>
      <c r="C824" s="7">
        <f t="shared" si="12"/>
        <v>-11.117512734401203</v>
      </c>
    </row>
    <row r="825" spans="1:3" x14ac:dyDescent="0.15">
      <c r="A825">
        <v>86.095389440000005</v>
      </c>
      <c r="B825">
        <v>86.084426879882798</v>
      </c>
      <c r="C825" s="7">
        <f t="shared" si="12"/>
        <v>-10.962560117206976</v>
      </c>
    </row>
    <row r="826" spans="1:3" x14ac:dyDescent="0.15">
      <c r="A826">
        <v>86.195398400000002</v>
      </c>
      <c r="B826">
        <v>86.184463500976605</v>
      </c>
      <c r="C826" s="7">
        <f t="shared" si="12"/>
        <v>-10.934899023396838</v>
      </c>
    </row>
    <row r="827" spans="1:3" x14ac:dyDescent="0.15">
      <c r="A827">
        <v>86.295398399999996</v>
      </c>
      <c r="B827">
        <v>86.284507751464801</v>
      </c>
      <c r="C827" s="7">
        <f t="shared" si="12"/>
        <v>-10.890648535195169</v>
      </c>
    </row>
    <row r="828" spans="1:3" x14ac:dyDescent="0.15">
      <c r="A828">
        <v>86.395395840000006</v>
      </c>
      <c r="B828">
        <v>86.384544372558594</v>
      </c>
      <c r="C828" s="7">
        <f t="shared" si="12"/>
        <v>-10.85146744141241</v>
      </c>
    </row>
    <row r="829" spans="1:3" x14ac:dyDescent="0.15">
      <c r="A829">
        <v>86.49539584</v>
      </c>
      <c r="B829">
        <v>86.484474182128906</v>
      </c>
      <c r="C829" s="7">
        <f t="shared" si="12"/>
        <v>-10.921657871094226</v>
      </c>
    </row>
    <row r="830" spans="1:3" x14ac:dyDescent="0.15">
      <c r="A830">
        <v>86.595403520000005</v>
      </c>
      <c r="B830">
        <v>86.584510803222699</v>
      </c>
      <c r="C830" s="7">
        <f t="shared" si="12"/>
        <v>-10.892716777306077</v>
      </c>
    </row>
    <row r="831" spans="1:3" x14ac:dyDescent="0.15">
      <c r="A831">
        <v>86.695395840000003</v>
      </c>
      <c r="B831">
        <v>86.6844482421875</v>
      </c>
      <c r="C831" s="7">
        <f t="shared" si="12"/>
        <v>-10.947597812503318</v>
      </c>
    </row>
    <row r="832" spans="1:3" x14ac:dyDescent="0.15">
      <c r="A832">
        <v>86.795400959999995</v>
      </c>
      <c r="B832">
        <v>86.784484863281193</v>
      </c>
      <c r="C832" s="7">
        <f t="shared" si="12"/>
        <v>-10.916096718801782</v>
      </c>
    </row>
    <row r="833" spans="1:3" x14ac:dyDescent="0.15">
      <c r="A833">
        <v>86.895393279999993</v>
      </c>
      <c r="B833">
        <v>86.884521484375</v>
      </c>
      <c r="C833" s="7">
        <f t="shared" si="12"/>
        <v>-10.871795624993297</v>
      </c>
    </row>
    <row r="834" spans="1:3" x14ac:dyDescent="0.15">
      <c r="A834">
        <v>86.995403519999996</v>
      </c>
      <c r="B834">
        <v>86.984458923339801</v>
      </c>
      <c r="C834" s="7">
        <f t="shared" si="12"/>
        <v>-10.944596660195316</v>
      </c>
    </row>
    <row r="835" spans="1:3" x14ac:dyDescent="0.15">
      <c r="A835">
        <v>87.095388159999999</v>
      </c>
      <c r="B835">
        <v>87.084495544433594</v>
      </c>
      <c r="C835" s="7">
        <f t="shared" ref="C835:C898" si="13">1000*(B835-A835)</f>
        <v>-10.892615566405084</v>
      </c>
    </row>
    <row r="836" spans="1:3" x14ac:dyDescent="0.15">
      <c r="A836">
        <v>87.195398400000002</v>
      </c>
      <c r="B836">
        <v>87.184326171875</v>
      </c>
      <c r="C836" s="7">
        <f t="shared" si="13"/>
        <v>-11.072228125001971</v>
      </c>
    </row>
    <row r="837" spans="1:3" x14ac:dyDescent="0.15">
      <c r="A837">
        <v>87.295388160000002</v>
      </c>
      <c r="B837">
        <v>87.284362792968693</v>
      </c>
      <c r="C837" s="7">
        <f t="shared" si="13"/>
        <v>-11.025367031308519</v>
      </c>
    </row>
    <row r="838" spans="1:3" x14ac:dyDescent="0.15">
      <c r="A838">
        <v>87.39539456</v>
      </c>
      <c r="B838">
        <v>87.384498596191406</v>
      </c>
      <c r="C838" s="7">
        <f t="shared" si="13"/>
        <v>-10.895963808593478</v>
      </c>
    </row>
    <row r="839" spans="1:3" x14ac:dyDescent="0.15">
      <c r="A839">
        <v>87.495394559999994</v>
      </c>
      <c r="B839">
        <v>87.484542846679702</v>
      </c>
      <c r="C839" s="7">
        <f t="shared" si="13"/>
        <v>-10.851713320292333</v>
      </c>
    </row>
    <row r="840" spans="1:3" x14ac:dyDescent="0.15">
      <c r="A840">
        <v>87.595398399999993</v>
      </c>
      <c r="B840">
        <v>87.58447265625</v>
      </c>
      <c r="C840" s="7">
        <f t="shared" si="13"/>
        <v>-10.925743749993444</v>
      </c>
    </row>
    <row r="841" spans="1:3" x14ac:dyDescent="0.15">
      <c r="A841">
        <v>87.695397119999996</v>
      </c>
      <c r="B841">
        <v>87.684509277343693</v>
      </c>
      <c r="C841" s="7">
        <f t="shared" si="13"/>
        <v>-10.887842656302382</v>
      </c>
    </row>
    <row r="842" spans="1:3" x14ac:dyDescent="0.15">
      <c r="A842">
        <v>87.795392000000007</v>
      </c>
      <c r="B842">
        <v>87.784446716308594</v>
      </c>
      <c r="C842" s="7">
        <f t="shared" si="13"/>
        <v>-10.94528369141301</v>
      </c>
    </row>
    <row r="843" spans="1:3" x14ac:dyDescent="0.15">
      <c r="A843">
        <v>87.895393279999993</v>
      </c>
      <c r="B843">
        <v>87.884483337402301</v>
      </c>
      <c r="C843" s="7">
        <f t="shared" si="13"/>
        <v>-10.909942597692179</v>
      </c>
    </row>
    <row r="844" spans="1:3" x14ac:dyDescent="0.15">
      <c r="A844">
        <v>87.995397120000007</v>
      </c>
      <c r="B844">
        <v>87.984725952148395</v>
      </c>
      <c r="C844" s="7">
        <f t="shared" si="13"/>
        <v>-10.67116785161204</v>
      </c>
    </row>
    <row r="845" spans="1:3" x14ac:dyDescent="0.15">
      <c r="A845">
        <v>88.095397120000001</v>
      </c>
      <c r="B845">
        <v>88.084457397460895</v>
      </c>
      <c r="C845" s="7">
        <f t="shared" si="13"/>
        <v>-10.939722539106356</v>
      </c>
    </row>
    <row r="846" spans="1:3" x14ac:dyDescent="0.15">
      <c r="A846">
        <v>88.19538944</v>
      </c>
      <c r="B846">
        <v>88.184494018554702</v>
      </c>
      <c r="C846" s="7">
        <f t="shared" si="13"/>
        <v>-10.89542144529787</v>
      </c>
    </row>
    <row r="847" spans="1:3" x14ac:dyDescent="0.15">
      <c r="A847">
        <v>88.295395839999998</v>
      </c>
      <c r="B847">
        <v>88.284736633300795</v>
      </c>
      <c r="C847" s="7">
        <f t="shared" si="13"/>
        <v>-10.659206699202173</v>
      </c>
    </row>
    <row r="848" spans="1:3" x14ac:dyDescent="0.15">
      <c r="A848">
        <v>88.395388159999996</v>
      </c>
      <c r="B848">
        <v>88.384147644042997</v>
      </c>
      <c r="C848" s="7">
        <f t="shared" si="13"/>
        <v>-11.24051595699882</v>
      </c>
    </row>
    <row r="849" spans="1:3" x14ac:dyDescent="0.15">
      <c r="A849">
        <v>88.495393280000002</v>
      </c>
      <c r="B849">
        <v>88.484191894531193</v>
      </c>
      <c r="C849" s="7">
        <f t="shared" si="13"/>
        <v>-11.201385468808667</v>
      </c>
    </row>
    <row r="850" spans="1:3" x14ac:dyDescent="0.15">
      <c r="A850">
        <v>88.595390719999997</v>
      </c>
      <c r="B850">
        <v>88.584434509277301</v>
      </c>
      <c r="C850" s="7">
        <f t="shared" si="13"/>
        <v>-10.956210722696369</v>
      </c>
    </row>
    <row r="851" spans="1:3" x14ac:dyDescent="0.15">
      <c r="A851">
        <v>88.695390720000006</v>
      </c>
      <c r="B851">
        <v>88.684471130371094</v>
      </c>
      <c r="C851" s="7">
        <f t="shared" si="13"/>
        <v>-10.919589628912263</v>
      </c>
    </row>
    <row r="852" spans="1:3" x14ac:dyDescent="0.15">
      <c r="A852">
        <v>88.795393279999999</v>
      </c>
      <c r="B852">
        <v>88.784507751464801</v>
      </c>
      <c r="C852" s="7">
        <f t="shared" si="13"/>
        <v>-10.885528535197864</v>
      </c>
    </row>
    <row r="853" spans="1:3" x14ac:dyDescent="0.15">
      <c r="A853">
        <v>88.895390719999995</v>
      </c>
      <c r="B853">
        <v>88.884445190429702</v>
      </c>
      <c r="C853" s="7">
        <f t="shared" si="13"/>
        <v>-10.945529570292933</v>
      </c>
    </row>
    <row r="854" spans="1:3" x14ac:dyDescent="0.15">
      <c r="A854">
        <v>88.995397120000007</v>
      </c>
      <c r="B854">
        <v>88.984580993652301</v>
      </c>
      <c r="C854" s="7">
        <f t="shared" si="13"/>
        <v>-10.81612634770579</v>
      </c>
    </row>
    <row r="855" spans="1:3" x14ac:dyDescent="0.15">
      <c r="A855">
        <v>89.095386880000007</v>
      </c>
      <c r="B855">
        <v>89.084518432617202</v>
      </c>
      <c r="C855" s="7">
        <f t="shared" si="13"/>
        <v>-10.868447382804902</v>
      </c>
    </row>
    <row r="856" spans="1:3" x14ac:dyDescent="0.15">
      <c r="A856">
        <v>89.195390720000006</v>
      </c>
      <c r="B856">
        <v>89.184555053710895</v>
      </c>
      <c r="C856" s="7">
        <f t="shared" si="13"/>
        <v>-10.835666289111145</v>
      </c>
    </row>
    <row r="857" spans="1:3" x14ac:dyDescent="0.15">
      <c r="A857">
        <v>89.295384319999997</v>
      </c>
      <c r="B857">
        <v>89.284492492675795</v>
      </c>
      <c r="C857" s="7">
        <f t="shared" si="13"/>
        <v>-10.891827324201131</v>
      </c>
    </row>
    <row r="858" spans="1:3" x14ac:dyDescent="0.15">
      <c r="A858">
        <v>89.395393279999993</v>
      </c>
      <c r="B858">
        <v>89.384529113769503</v>
      </c>
      <c r="C858" s="7">
        <f t="shared" si="13"/>
        <v>-10.864166230490468</v>
      </c>
    </row>
    <row r="859" spans="1:3" x14ac:dyDescent="0.15">
      <c r="A859">
        <v>89.495388160000005</v>
      </c>
      <c r="B859">
        <v>89.484458923339801</v>
      </c>
      <c r="C859" s="7">
        <f t="shared" si="13"/>
        <v>-10.929236660203401</v>
      </c>
    </row>
    <row r="860" spans="1:3" x14ac:dyDescent="0.15">
      <c r="A860">
        <v>89.595372800000007</v>
      </c>
      <c r="B860">
        <v>89.584182739257798</v>
      </c>
      <c r="C860" s="7">
        <f t="shared" si="13"/>
        <v>-11.19006074220863</v>
      </c>
    </row>
    <row r="861" spans="1:3" x14ac:dyDescent="0.15">
      <c r="A861">
        <v>89.695384320000002</v>
      </c>
      <c r="B861">
        <v>89.684120178222699</v>
      </c>
      <c r="C861" s="7">
        <f t="shared" si="13"/>
        <v>-11.264141777303394</v>
      </c>
    </row>
    <row r="862" spans="1:3" x14ac:dyDescent="0.15">
      <c r="A862">
        <v>89.795389439999994</v>
      </c>
      <c r="B862">
        <v>89.784469604492202</v>
      </c>
      <c r="C862" s="7">
        <f t="shared" si="13"/>
        <v>-10.919835507792186</v>
      </c>
    </row>
    <row r="863" spans="1:3" x14ac:dyDescent="0.15">
      <c r="A863">
        <v>89.895386880000004</v>
      </c>
      <c r="B863">
        <v>89.884506225585895</v>
      </c>
      <c r="C863" s="7">
        <f t="shared" si="13"/>
        <v>-10.880654414108903</v>
      </c>
    </row>
    <row r="864" spans="1:3" x14ac:dyDescent="0.15">
      <c r="A864">
        <v>89.995385600000006</v>
      </c>
      <c r="B864">
        <v>89.984443664550795</v>
      </c>
      <c r="C864" s="7">
        <f t="shared" si="13"/>
        <v>-10.941935449210405</v>
      </c>
    </row>
    <row r="865" spans="1:3" x14ac:dyDescent="0.15">
      <c r="A865">
        <v>90.095384319999994</v>
      </c>
      <c r="B865">
        <v>90.084373474121094</v>
      </c>
      <c r="C865" s="7">
        <f t="shared" si="13"/>
        <v>-11.0108458789</v>
      </c>
    </row>
    <row r="866" spans="1:3" x14ac:dyDescent="0.15">
      <c r="A866">
        <v>90.195383039999996</v>
      </c>
      <c r="B866">
        <v>90.184516906738295</v>
      </c>
      <c r="C866" s="7">
        <f t="shared" si="13"/>
        <v>-10.866133261700384</v>
      </c>
    </row>
    <row r="867" spans="1:3" x14ac:dyDescent="0.15">
      <c r="A867">
        <v>90.295384319999997</v>
      </c>
      <c r="B867">
        <v>90.284446716308594</v>
      </c>
      <c r="C867" s="7">
        <f t="shared" si="13"/>
        <v>-10.937603691402842</v>
      </c>
    </row>
    <row r="868" spans="1:3" x14ac:dyDescent="0.15">
      <c r="A868">
        <v>90.395384320000005</v>
      </c>
      <c r="B868">
        <v>90.384490966796903</v>
      </c>
      <c r="C868" s="7">
        <f t="shared" si="13"/>
        <v>-10.893353203101697</v>
      </c>
    </row>
    <row r="869" spans="1:3" x14ac:dyDescent="0.15">
      <c r="A869">
        <v>90.495384319999999</v>
      </c>
      <c r="B869">
        <v>90.484527587890597</v>
      </c>
      <c r="C869" s="7">
        <f t="shared" si="13"/>
        <v>-10.856732109402856</v>
      </c>
    </row>
    <row r="870" spans="1:3" x14ac:dyDescent="0.15">
      <c r="A870">
        <v>90.5953856</v>
      </c>
      <c r="B870">
        <v>90.584457397460895</v>
      </c>
      <c r="C870" s="7">
        <f t="shared" si="13"/>
        <v>-10.928202539105314</v>
      </c>
    </row>
    <row r="871" spans="1:3" x14ac:dyDescent="0.15">
      <c r="A871">
        <v>90.695386880000001</v>
      </c>
      <c r="B871">
        <v>90.684394836425795</v>
      </c>
      <c r="C871" s="7">
        <f t="shared" si="13"/>
        <v>-10.992043574205468</v>
      </c>
    </row>
    <row r="872" spans="1:3" x14ac:dyDescent="0.15">
      <c r="A872">
        <v>90.795375359999994</v>
      </c>
      <c r="B872">
        <v>90.783912658691406</v>
      </c>
      <c r="C872" s="7">
        <f t="shared" si="13"/>
        <v>-11.462701308587953</v>
      </c>
    </row>
    <row r="873" spans="1:3" x14ac:dyDescent="0.15">
      <c r="A873">
        <v>90.895379199999994</v>
      </c>
      <c r="B873">
        <v>90.884468078613295</v>
      </c>
      <c r="C873" s="7">
        <f t="shared" si="13"/>
        <v>-10.911121386698142</v>
      </c>
    </row>
    <row r="874" spans="1:3" x14ac:dyDescent="0.15">
      <c r="A874">
        <v>90.995385600000006</v>
      </c>
      <c r="B874">
        <v>90.984504699707003</v>
      </c>
      <c r="C874" s="7">
        <f t="shared" si="13"/>
        <v>-10.880900293003037</v>
      </c>
    </row>
    <row r="875" spans="1:3" x14ac:dyDescent="0.15">
      <c r="A875">
        <v>91.095380480000003</v>
      </c>
      <c r="B875">
        <v>91.084442138671903</v>
      </c>
      <c r="C875" s="7">
        <f t="shared" si="13"/>
        <v>-10.938341328099455</v>
      </c>
    </row>
    <row r="876" spans="1:3" x14ac:dyDescent="0.15">
      <c r="A876">
        <v>91.195385599999994</v>
      </c>
      <c r="B876">
        <v>91.184478759765597</v>
      </c>
      <c r="C876" s="7">
        <f t="shared" si="13"/>
        <v>-10.906840234397919</v>
      </c>
    </row>
    <row r="877" spans="1:3" x14ac:dyDescent="0.15">
      <c r="A877">
        <v>91.295383040000004</v>
      </c>
      <c r="B877">
        <v>91.284515380859403</v>
      </c>
      <c r="C877" s="7">
        <f t="shared" si="13"/>
        <v>-10.867659140600949</v>
      </c>
    </row>
    <row r="878" spans="1:3" x14ac:dyDescent="0.15">
      <c r="A878">
        <v>91.39538048</v>
      </c>
      <c r="B878">
        <v>91.384445190429702</v>
      </c>
      <c r="C878" s="7">
        <f t="shared" si="13"/>
        <v>-10.935289570298323</v>
      </c>
    </row>
    <row r="879" spans="1:3" x14ac:dyDescent="0.15">
      <c r="A879">
        <v>91.495388160000005</v>
      </c>
      <c r="B879">
        <v>91.484069824218693</v>
      </c>
      <c r="C879" s="7">
        <f t="shared" si="13"/>
        <v>-11.318335781311362</v>
      </c>
    </row>
    <row r="880" spans="1:3" x14ac:dyDescent="0.15">
      <c r="A880">
        <v>91.595379199999996</v>
      </c>
      <c r="B880">
        <v>91.584419250488295</v>
      </c>
      <c r="C880" s="7">
        <f t="shared" si="13"/>
        <v>-10.959949511700984</v>
      </c>
    </row>
    <row r="881" spans="1:3" x14ac:dyDescent="0.15">
      <c r="A881">
        <v>91.695379200000005</v>
      </c>
      <c r="B881">
        <v>91.684455871582003</v>
      </c>
      <c r="C881" s="7">
        <f t="shared" si="13"/>
        <v>-10.923328418002143</v>
      </c>
    </row>
    <row r="882" spans="1:3" x14ac:dyDescent="0.15">
      <c r="A882">
        <v>91.795379199999999</v>
      </c>
      <c r="B882">
        <v>91.784492492675795</v>
      </c>
      <c r="C882" s="7">
        <f t="shared" si="13"/>
        <v>-10.886707324203826</v>
      </c>
    </row>
    <row r="883" spans="1:3" x14ac:dyDescent="0.15">
      <c r="A883">
        <v>91.895379199999994</v>
      </c>
      <c r="B883">
        <v>91.884323120117202</v>
      </c>
      <c r="C883" s="7">
        <f t="shared" si="13"/>
        <v>-11.056079882791892</v>
      </c>
    </row>
    <row r="884" spans="1:3" x14ac:dyDescent="0.15">
      <c r="A884">
        <v>91.995368959999993</v>
      </c>
      <c r="B884">
        <v>91.984466552734403</v>
      </c>
      <c r="C884" s="7">
        <f t="shared" si="13"/>
        <v>-10.902407265589886</v>
      </c>
    </row>
    <row r="885" spans="1:3" x14ac:dyDescent="0.15">
      <c r="A885">
        <v>92.095380480000003</v>
      </c>
      <c r="B885">
        <v>92.084503173828097</v>
      </c>
      <c r="C885" s="7">
        <f t="shared" si="13"/>
        <v>-10.877306171906298</v>
      </c>
    </row>
    <row r="886" spans="1:3" x14ac:dyDescent="0.15">
      <c r="A886">
        <v>92.195379200000005</v>
      </c>
      <c r="B886">
        <v>92.184440612792997</v>
      </c>
      <c r="C886" s="7">
        <f t="shared" si="13"/>
        <v>-10.938587207007799</v>
      </c>
    </row>
    <row r="887" spans="1:3" x14ac:dyDescent="0.15">
      <c r="A887">
        <v>92.295374080000002</v>
      </c>
      <c r="B887">
        <v>92.284477233886705</v>
      </c>
      <c r="C887" s="7">
        <f t="shared" si="13"/>
        <v>-10.896846113297443</v>
      </c>
    </row>
    <row r="888" spans="1:3" x14ac:dyDescent="0.15">
      <c r="A888">
        <v>92.395384320000005</v>
      </c>
      <c r="B888">
        <v>92.384407043457003</v>
      </c>
      <c r="C888" s="7">
        <f t="shared" si="13"/>
        <v>-10.97727654300229</v>
      </c>
    </row>
    <row r="889" spans="1:3" x14ac:dyDescent="0.15">
      <c r="A889">
        <v>92.49537024</v>
      </c>
      <c r="B889">
        <v>92.484443664550795</v>
      </c>
      <c r="C889" s="7">
        <f t="shared" si="13"/>
        <v>-10.926575449204279</v>
      </c>
    </row>
    <row r="890" spans="1:3" x14ac:dyDescent="0.15">
      <c r="A890">
        <v>92.595375360000006</v>
      </c>
      <c r="B890">
        <v>92.584480285644503</v>
      </c>
      <c r="C890" s="7">
        <f t="shared" si="13"/>
        <v>-10.895074355502743</v>
      </c>
    </row>
    <row r="891" spans="1:3" x14ac:dyDescent="0.15">
      <c r="A891">
        <v>92.69537536</v>
      </c>
      <c r="B891">
        <v>92.684524536132798</v>
      </c>
      <c r="C891" s="7">
        <f t="shared" si="13"/>
        <v>-10.850823867201598</v>
      </c>
    </row>
    <row r="892" spans="1:3" x14ac:dyDescent="0.15">
      <c r="A892">
        <v>92.795372799999996</v>
      </c>
      <c r="B892">
        <v>92.784454345703097</v>
      </c>
      <c r="C892" s="7">
        <f t="shared" si="13"/>
        <v>-10.918454296898972</v>
      </c>
    </row>
    <row r="893" spans="1:3" x14ac:dyDescent="0.15">
      <c r="A893">
        <v>92.895372800000004</v>
      </c>
      <c r="B893">
        <v>92.884490966796903</v>
      </c>
      <c r="C893" s="7">
        <f t="shared" si="13"/>
        <v>-10.881833203100655</v>
      </c>
    </row>
    <row r="894" spans="1:3" x14ac:dyDescent="0.15">
      <c r="A894">
        <v>92.995379200000002</v>
      </c>
      <c r="B894">
        <v>92.984527587890597</v>
      </c>
      <c r="C894" s="7">
        <f t="shared" si="13"/>
        <v>-10.851612109405551</v>
      </c>
    </row>
    <row r="895" spans="1:3" x14ac:dyDescent="0.15">
      <c r="A895">
        <v>93.095375360000006</v>
      </c>
      <c r="B895">
        <v>93.084259033203097</v>
      </c>
      <c r="C895" s="7">
        <f t="shared" si="13"/>
        <v>-11.116326796908993</v>
      </c>
    </row>
    <row r="896" spans="1:3" x14ac:dyDescent="0.15">
      <c r="A896">
        <v>93.195376640000006</v>
      </c>
      <c r="B896">
        <v>93.184295654296903</v>
      </c>
      <c r="C896" s="7">
        <f t="shared" si="13"/>
        <v>-11.080985703102897</v>
      </c>
    </row>
    <row r="897" spans="1:3" x14ac:dyDescent="0.15">
      <c r="A897">
        <v>93.295375359999994</v>
      </c>
      <c r="B897">
        <v>93.284431457519503</v>
      </c>
      <c r="C897" s="7">
        <f t="shared" si="13"/>
        <v>-10.943902480491374</v>
      </c>
    </row>
    <row r="898" spans="1:3" x14ac:dyDescent="0.15">
      <c r="A898">
        <v>93.395370240000005</v>
      </c>
      <c r="B898">
        <v>93.384475708007798</v>
      </c>
      <c r="C898" s="7">
        <f t="shared" si="13"/>
        <v>-10.894531992207135</v>
      </c>
    </row>
    <row r="899" spans="1:3" x14ac:dyDescent="0.15">
      <c r="A899">
        <v>93.495371520000006</v>
      </c>
      <c r="B899">
        <v>93.484512329101605</v>
      </c>
      <c r="C899" s="7">
        <f t="shared" ref="C899:C962" si="14">1000*(B899-A899)</f>
        <v>-10.859190898401039</v>
      </c>
    </row>
    <row r="900" spans="1:3" x14ac:dyDescent="0.15">
      <c r="A900">
        <v>93.595375360000006</v>
      </c>
      <c r="B900">
        <v>93.584442138671903</v>
      </c>
      <c r="C900" s="7">
        <f t="shared" si="14"/>
        <v>-10.93322132810215</v>
      </c>
    </row>
    <row r="901" spans="1:3" x14ac:dyDescent="0.15">
      <c r="A901">
        <v>93.695372800000001</v>
      </c>
      <c r="B901">
        <v>93.684478759765597</v>
      </c>
      <c r="C901" s="7">
        <f t="shared" si="14"/>
        <v>-10.894040234404656</v>
      </c>
    </row>
    <row r="902" spans="1:3" x14ac:dyDescent="0.15">
      <c r="A902">
        <v>93.795371520000003</v>
      </c>
      <c r="B902">
        <v>93.784416198730497</v>
      </c>
      <c r="C902" s="7">
        <f t="shared" si="14"/>
        <v>-10.955321269506157</v>
      </c>
    </row>
    <row r="903" spans="1:3" x14ac:dyDescent="0.15">
      <c r="A903">
        <v>93.895375360000003</v>
      </c>
      <c r="B903">
        <v>93.884452819824205</v>
      </c>
      <c r="C903" s="7">
        <f t="shared" si="14"/>
        <v>-10.92254017579819</v>
      </c>
    </row>
    <row r="904" spans="1:3" x14ac:dyDescent="0.15">
      <c r="A904">
        <v>93.995365120000002</v>
      </c>
      <c r="B904">
        <v>93.984489440917997</v>
      </c>
      <c r="C904" s="7">
        <f t="shared" si="14"/>
        <v>-10.875679082005263</v>
      </c>
    </row>
    <row r="905" spans="1:3" x14ac:dyDescent="0.15">
      <c r="A905">
        <v>94.09537152</v>
      </c>
      <c r="B905">
        <v>94.084526062011705</v>
      </c>
      <c r="C905" s="7">
        <f t="shared" si="14"/>
        <v>-10.845457988295948</v>
      </c>
    </row>
    <row r="906" spans="1:3" x14ac:dyDescent="0.15">
      <c r="A906">
        <v>94.19537536</v>
      </c>
      <c r="B906">
        <v>94.184463500976605</v>
      </c>
      <c r="C906" s="7">
        <f t="shared" si="14"/>
        <v>-10.911859023394754</v>
      </c>
    </row>
    <row r="907" spans="1:3" x14ac:dyDescent="0.15">
      <c r="A907">
        <v>94.295360000000002</v>
      </c>
      <c r="B907">
        <v>94.284187316894503</v>
      </c>
      <c r="C907" s="7">
        <f t="shared" si="14"/>
        <v>-11.172683105499459</v>
      </c>
    </row>
    <row r="908" spans="1:3" x14ac:dyDescent="0.15">
      <c r="A908">
        <v>94.395374079999996</v>
      </c>
      <c r="B908">
        <v>94.384429931640597</v>
      </c>
      <c r="C908" s="7">
        <f t="shared" si="14"/>
        <v>-10.944148359399719</v>
      </c>
    </row>
    <row r="909" spans="1:3" x14ac:dyDescent="0.15">
      <c r="A909">
        <v>94.49537024</v>
      </c>
      <c r="B909">
        <v>94.484367370605497</v>
      </c>
      <c r="C909" s="7">
        <f t="shared" si="14"/>
        <v>-11.002869394502568</v>
      </c>
    </row>
    <row r="910" spans="1:3" x14ac:dyDescent="0.15">
      <c r="A910">
        <v>94.595372800000007</v>
      </c>
      <c r="B910">
        <v>94.584403991699205</v>
      </c>
      <c r="C910" s="7">
        <f t="shared" si="14"/>
        <v>-10.96880830080238</v>
      </c>
    </row>
    <row r="911" spans="1:3" x14ac:dyDescent="0.15">
      <c r="A911">
        <v>94.695371519999995</v>
      </c>
      <c r="B911">
        <v>94.684440612792997</v>
      </c>
      <c r="C911" s="7">
        <f t="shared" si="14"/>
        <v>-10.930907206997631</v>
      </c>
    </row>
    <row r="912" spans="1:3" x14ac:dyDescent="0.15">
      <c r="A912">
        <v>94.795370239999997</v>
      </c>
      <c r="B912">
        <v>94.784477233886705</v>
      </c>
      <c r="C912" s="7">
        <f t="shared" si="14"/>
        <v>-10.893006113292358</v>
      </c>
    </row>
    <row r="913" spans="1:3" x14ac:dyDescent="0.15">
      <c r="A913">
        <v>94.895368959999999</v>
      </c>
      <c r="B913">
        <v>94.884414672851605</v>
      </c>
      <c r="C913" s="7">
        <f t="shared" si="14"/>
        <v>-10.95428714839386</v>
      </c>
    </row>
    <row r="914" spans="1:3" x14ac:dyDescent="0.15">
      <c r="A914">
        <v>94.995367680000001</v>
      </c>
      <c r="B914">
        <v>94.984451293945298</v>
      </c>
      <c r="C914" s="7">
        <f t="shared" si="14"/>
        <v>-10.916386054702798</v>
      </c>
    </row>
    <row r="915" spans="1:3" x14ac:dyDescent="0.15">
      <c r="A915">
        <v>95.095368960000002</v>
      </c>
      <c r="B915">
        <v>95.084487915039105</v>
      </c>
      <c r="C915" s="7">
        <f t="shared" si="14"/>
        <v>-10.881044960896702</v>
      </c>
    </row>
    <row r="916" spans="1:3" x14ac:dyDescent="0.15">
      <c r="A916">
        <v>95.195371519999995</v>
      </c>
      <c r="B916">
        <v>95.184318542480497</v>
      </c>
      <c r="C916" s="7">
        <f t="shared" si="14"/>
        <v>-11.052977519497631</v>
      </c>
    </row>
    <row r="917" spans="1:3" x14ac:dyDescent="0.15">
      <c r="A917">
        <v>95.295368960000005</v>
      </c>
      <c r="B917">
        <v>95.284461975097699</v>
      </c>
      <c r="C917" s="7">
        <f t="shared" si="14"/>
        <v>-10.906984902305794</v>
      </c>
    </row>
    <row r="918" spans="1:3" x14ac:dyDescent="0.15">
      <c r="A918">
        <v>95.395367680000007</v>
      </c>
      <c r="B918">
        <v>95.384391784667997</v>
      </c>
      <c r="C918" s="7">
        <f t="shared" si="14"/>
        <v>-10.9758953320096</v>
      </c>
    </row>
    <row r="919" spans="1:3" x14ac:dyDescent="0.15">
      <c r="A919">
        <v>95.495361279999997</v>
      </c>
      <c r="B919">
        <v>95.484428405761705</v>
      </c>
      <c r="C919" s="7">
        <f t="shared" si="14"/>
        <v>-10.932874238292811</v>
      </c>
    </row>
    <row r="920" spans="1:3" x14ac:dyDescent="0.15">
      <c r="A920">
        <v>95.595363840000005</v>
      </c>
      <c r="B920">
        <v>95.584159851074205</v>
      </c>
      <c r="C920" s="7">
        <f t="shared" si="14"/>
        <v>-11.20398892579999</v>
      </c>
    </row>
    <row r="921" spans="1:3" x14ac:dyDescent="0.15">
      <c r="A921">
        <v>95.695366399999997</v>
      </c>
      <c r="B921">
        <v>95.684402465820298</v>
      </c>
      <c r="C921" s="7">
        <f t="shared" si="14"/>
        <v>-10.963934179699208</v>
      </c>
    </row>
    <row r="922" spans="1:3" x14ac:dyDescent="0.15">
      <c r="A922">
        <v>95.795367679999998</v>
      </c>
      <c r="B922">
        <v>95.784439086914105</v>
      </c>
      <c r="C922" s="7">
        <f t="shared" si="14"/>
        <v>-10.928593085893112</v>
      </c>
    </row>
    <row r="923" spans="1:3" x14ac:dyDescent="0.15">
      <c r="A923">
        <v>95.895368959999999</v>
      </c>
      <c r="B923">
        <v>95.884475708007798</v>
      </c>
      <c r="C923" s="7">
        <f t="shared" si="14"/>
        <v>-10.893251992200703</v>
      </c>
    </row>
    <row r="924" spans="1:3" x14ac:dyDescent="0.15">
      <c r="A924">
        <v>95.995363839999996</v>
      </c>
      <c r="B924">
        <v>95.984413146972699</v>
      </c>
      <c r="C924" s="7">
        <f t="shared" si="14"/>
        <v>-10.95069302729712</v>
      </c>
    </row>
    <row r="925" spans="1:3" x14ac:dyDescent="0.15">
      <c r="A925">
        <v>96.095372800000007</v>
      </c>
      <c r="B925">
        <v>96.084449768066406</v>
      </c>
      <c r="C925" s="7">
        <f t="shared" si="14"/>
        <v>-10.923031933600669</v>
      </c>
    </row>
    <row r="926" spans="1:3" x14ac:dyDescent="0.15">
      <c r="A926">
        <v>96.195359999999994</v>
      </c>
      <c r="B926">
        <v>96.184486389160199</v>
      </c>
      <c r="C926" s="7">
        <f t="shared" si="14"/>
        <v>-10.873610839794878</v>
      </c>
    </row>
    <row r="927" spans="1:3" x14ac:dyDescent="0.15">
      <c r="A927">
        <v>96.29536512</v>
      </c>
      <c r="B927">
        <v>96.284423828125</v>
      </c>
      <c r="C927" s="7">
        <f t="shared" si="14"/>
        <v>-10.941291874999592</v>
      </c>
    </row>
    <row r="928" spans="1:3" x14ac:dyDescent="0.15">
      <c r="A928">
        <v>96.395356160000006</v>
      </c>
      <c r="B928">
        <v>96.384460449218693</v>
      </c>
      <c r="C928" s="7">
        <f t="shared" si="14"/>
        <v>-10.895710781312573</v>
      </c>
    </row>
    <row r="929" spans="1:3" x14ac:dyDescent="0.15">
      <c r="A929">
        <v>96.495363839999996</v>
      </c>
      <c r="B929">
        <v>96.484390258789105</v>
      </c>
      <c r="C929" s="7">
        <f t="shared" si="14"/>
        <v>-10.97358121089087</v>
      </c>
    </row>
    <row r="930" spans="1:3" x14ac:dyDescent="0.15">
      <c r="A930">
        <v>96.595359999999999</v>
      </c>
      <c r="B930">
        <v>96.584220886230497</v>
      </c>
      <c r="C930" s="7">
        <f t="shared" si="14"/>
        <v>-11.139113769502273</v>
      </c>
    </row>
    <row r="931" spans="1:3" x14ac:dyDescent="0.15">
      <c r="A931">
        <v>96.695354879999996</v>
      </c>
      <c r="B931">
        <v>96.684463500976605</v>
      </c>
      <c r="C931" s="7">
        <f t="shared" si="14"/>
        <v>-10.891379023391323</v>
      </c>
    </row>
    <row r="932" spans="1:3" x14ac:dyDescent="0.15">
      <c r="A932">
        <v>96.795363839999993</v>
      </c>
      <c r="B932">
        <v>96.784194946289105</v>
      </c>
      <c r="C932" s="7">
        <f t="shared" si="14"/>
        <v>-11.168893710888028</v>
      </c>
    </row>
    <row r="933" spans="1:3" x14ac:dyDescent="0.15">
      <c r="A933">
        <v>96.895371519999998</v>
      </c>
      <c r="B933">
        <v>96.884544372558594</v>
      </c>
      <c r="C933" s="7">
        <f t="shared" si="14"/>
        <v>-10.827147441403895</v>
      </c>
    </row>
    <row r="934" spans="1:3" x14ac:dyDescent="0.15">
      <c r="A934">
        <v>96.995363839999996</v>
      </c>
      <c r="B934">
        <v>96.984474182128906</v>
      </c>
      <c r="C934" s="7">
        <f t="shared" si="14"/>
        <v>-10.889657871089753</v>
      </c>
    </row>
    <row r="935" spans="1:3" x14ac:dyDescent="0.15">
      <c r="A935">
        <v>97.095359999999999</v>
      </c>
      <c r="B935">
        <v>97.084510803222699</v>
      </c>
      <c r="C935" s="7">
        <f t="shared" si="14"/>
        <v>-10.849196777300563</v>
      </c>
    </row>
    <row r="936" spans="1:3" x14ac:dyDescent="0.15">
      <c r="A936">
        <v>97.195356160000003</v>
      </c>
      <c r="B936">
        <v>97.1844482421875</v>
      </c>
      <c r="C936" s="7">
        <f t="shared" si="14"/>
        <v>-10.907917812502888</v>
      </c>
    </row>
    <row r="937" spans="1:3" x14ac:dyDescent="0.15">
      <c r="A937">
        <v>97.295358719999996</v>
      </c>
      <c r="B937">
        <v>97.284484863281193</v>
      </c>
      <c r="C937" s="7">
        <f t="shared" si="14"/>
        <v>-10.873856718802699</v>
      </c>
    </row>
    <row r="938" spans="1:3" x14ac:dyDescent="0.15">
      <c r="A938">
        <v>97.3953664</v>
      </c>
      <c r="B938">
        <v>97.384414672851605</v>
      </c>
      <c r="C938" s="7">
        <f t="shared" si="14"/>
        <v>-10.951727148395207</v>
      </c>
    </row>
    <row r="939" spans="1:3" x14ac:dyDescent="0.15">
      <c r="A939">
        <v>97.495360000000005</v>
      </c>
      <c r="B939">
        <v>97.484558105468693</v>
      </c>
      <c r="C939" s="7">
        <f t="shared" si="14"/>
        <v>-10.801894531311973</v>
      </c>
    </row>
    <row r="940" spans="1:3" x14ac:dyDescent="0.15">
      <c r="A940">
        <v>97.595357440000001</v>
      </c>
      <c r="B940">
        <v>97.584388732910199</v>
      </c>
      <c r="C940" s="7">
        <f t="shared" si="14"/>
        <v>-10.96870708980191</v>
      </c>
    </row>
    <row r="941" spans="1:3" x14ac:dyDescent="0.15">
      <c r="A941">
        <v>97.695356160000003</v>
      </c>
      <c r="B941">
        <v>97.684425354003906</v>
      </c>
      <c r="C941" s="7">
        <f t="shared" si="14"/>
        <v>-10.930805996096638</v>
      </c>
    </row>
    <row r="942" spans="1:3" x14ac:dyDescent="0.15">
      <c r="A942">
        <v>97.795363839999993</v>
      </c>
      <c r="B942">
        <v>97.784255981445298</v>
      </c>
      <c r="C942" s="7">
        <f t="shared" si="14"/>
        <v>-11.107858554694872</v>
      </c>
    </row>
    <row r="943" spans="1:3" x14ac:dyDescent="0.15">
      <c r="A943">
        <v>97.895344640000005</v>
      </c>
      <c r="B943">
        <v>97.884498596191406</v>
      </c>
      <c r="C943" s="7">
        <f t="shared" si="14"/>
        <v>-10.846043808598438</v>
      </c>
    </row>
    <row r="944" spans="1:3" x14ac:dyDescent="0.15">
      <c r="A944">
        <v>97.995361279999997</v>
      </c>
      <c r="B944">
        <v>97.984436035156193</v>
      </c>
      <c r="C944" s="7">
        <f t="shared" si="14"/>
        <v>-10.925244843804194</v>
      </c>
    </row>
    <row r="945" spans="1:3" x14ac:dyDescent="0.15">
      <c r="A945">
        <v>98.095354880000002</v>
      </c>
      <c r="B945">
        <v>98.08447265625</v>
      </c>
      <c r="C945" s="7">
        <f t="shared" si="14"/>
        <v>-10.88222375000214</v>
      </c>
    </row>
    <row r="946" spans="1:3" x14ac:dyDescent="0.15">
      <c r="A946">
        <v>98.195356160000003</v>
      </c>
      <c r="B946">
        <v>98.184410095214801</v>
      </c>
      <c r="C946" s="7">
        <f t="shared" si="14"/>
        <v>-10.94606478520177</v>
      </c>
    </row>
    <row r="947" spans="1:3" x14ac:dyDescent="0.15">
      <c r="A947">
        <v>98.295358719999996</v>
      </c>
      <c r="B947">
        <v>98.284446716308594</v>
      </c>
      <c r="C947" s="7">
        <f t="shared" si="14"/>
        <v>-10.912003691402106</v>
      </c>
    </row>
    <row r="948" spans="1:3" x14ac:dyDescent="0.15">
      <c r="A948">
        <v>98.395356160000006</v>
      </c>
      <c r="B948">
        <v>98.384483337402301</v>
      </c>
      <c r="C948" s="7">
        <f t="shared" si="14"/>
        <v>-10.872822597704612</v>
      </c>
    </row>
    <row r="949" spans="1:3" x14ac:dyDescent="0.15">
      <c r="A949">
        <v>98.495360000000005</v>
      </c>
      <c r="B949">
        <v>98.484413146972699</v>
      </c>
      <c r="C949" s="7">
        <f t="shared" si="14"/>
        <v>-10.946853027306247</v>
      </c>
    </row>
    <row r="950" spans="1:3" x14ac:dyDescent="0.15">
      <c r="A950">
        <v>98.595361280000006</v>
      </c>
      <c r="B950">
        <v>98.584457397460895</v>
      </c>
      <c r="C950" s="7">
        <f t="shared" si="14"/>
        <v>-10.903882539111009</v>
      </c>
    </row>
    <row r="951" spans="1:3" x14ac:dyDescent="0.15">
      <c r="A951">
        <v>98.695359999999994</v>
      </c>
      <c r="B951">
        <v>98.684494018554702</v>
      </c>
      <c r="C951" s="7">
        <f t="shared" si="14"/>
        <v>-10.86598144529205</v>
      </c>
    </row>
    <row r="952" spans="1:3" x14ac:dyDescent="0.15">
      <c r="A952">
        <v>98.795357440000004</v>
      </c>
      <c r="B952">
        <v>98.784423828125</v>
      </c>
      <c r="C952" s="7">
        <f t="shared" si="14"/>
        <v>-10.933611875003635</v>
      </c>
    </row>
    <row r="953" spans="1:3" x14ac:dyDescent="0.15">
      <c r="A953">
        <v>98.895352320000001</v>
      </c>
      <c r="B953">
        <v>98.884460449218693</v>
      </c>
      <c r="C953" s="7">
        <f t="shared" si="14"/>
        <v>-10.891870781307489</v>
      </c>
    </row>
    <row r="954" spans="1:3" x14ac:dyDescent="0.15">
      <c r="A954">
        <v>98.99534208</v>
      </c>
      <c r="B954">
        <v>98.983879089355497</v>
      </c>
      <c r="C954" s="7">
        <f t="shared" si="14"/>
        <v>-11.462990644503179</v>
      </c>
    </row>
    <row r="955" spans="1:3" x14ac:dyDescent="0.15">
      <c r="A955">
        <v>99.095351039999997</v>
      </c>
      <c r="B955">
        <v>99.084327697753906</v>
      </c>
      <c r="C955" s="7">
        <f t="shared" si="14"/>
        <v>-11.023342246090806</v>
      </c>
    </row>
    <row r="956" spans="1:3" x14ac:dyDescent="0.15">
      <c r="A956">
        <v>99.1953472</v>
      </c>
      <c r="B956">
        <v>99.184471130371094</v>
      </c>
      <c r="C956" s="7">
        <f t="shared" si="14"/>
        <v>-10.876069628906748</v>
      </c>
    </row>
    <row r="957" spans="1:3" x14ac:dyDescent="0.15">
      <c r="A957">
        <v>99.295354880000005</v>
      </c>
      <c r="B957">
        <v>99.284408569335895</v>
      </c>
      <c r="C957" s="7">
        <f t="shared" si="14"/>
        <v>-10.946310664110115</v>
      </c>
    </row>
    <row r="958" spans="1:3" x14ac:dyDescent="0.15">
      <c r="A958">
        <v>99.395336959999995</v>
      </c>
      <c r="B958">
        <v>99.384445190429702</v>
      </c>
      <c r="C958" s="7">
        <f t="shared" si="14"/>
        <v>-10.891769570292809</v>
      </c>
    </row>
    <row r="959" spans="1:3" x14ac:dyDescent="0.15">
      <c r="A959">
        <v>99.495361279999997</v>
      </c>
      <c r="B959">
        <v>99.484481811523395</v>
      </c>
      <c r="C959" s="7">
        <f t="shared" si="14"/>
        <v>-10.879468476602483</v>
      </c>
    </row>
    <row r="960" spans="1:3" x14ac:dyDescent="0.15">
      <c r="A960">
        <v>99.595353599999996</v>
      </c>
      <c r="B960">
        <v>99.584411621093693</v>
      </c>
      <c r="C960" s="7">
        <f t="shared" si="14"/>
        <v>-10.941978906302552</v>
      </c>
    </row>
    <row r="961" spans="1:3" x14ac:dyDescent="0.15">
      <c r="A961">
        <v>99.695354879999996</v>
      </c>
      <c r="B961">
        <v>99.684455871582003</v>
      </c>
      <c r="C961" s="7">
        <f t="shared" si="14"/>
        <v>-10.899008417993628</v>
      </c>
    </row>
    <row r="962" spans="1:3" x14ac:dyDescent="0.15">
      <c r="A962">
        <v>99.795349759999993</v>
      </c>
      <c r="B962">
        <v>99.784385681152301</v>
      </c>
      <c r="C962" s="7">
        <f t="shared" si="14"/>
        <v>-10.964078847692349</v>
      </c>
    </row>
    <row r="963" spans="1:3" x14ac:dyDescent="0.15">
      <c r="A963">
        <v>99.895351039999994</v>
      </c>
      <c r="B963">
        <v>99.884422302246094</v>
      </c>
      <c r="C963" s="7">
        <f t="shared" ref="C963:C1026" si="15">1000*(B963-A963)</f>
        <v>-10.928737753900464</v>
      </c>
    </row>
    <row r="964" spans="1:3" x14ac:dyDescent="0.15">
      <c r="A964">
        <v>99.995344639999999</v>
      </c>
      <c r="B964">
        <v>99.984458923339801</v>
      </c>
      <c r="C964" s="7">
        <f t="shared" si="15"/>
        <v>-10.885716660197886</v>
      </c>
    </row>
    <row r="965" spans="1:3" x14ac:dyDescent="0.15">
      <c r="A965">
        <v>100.09534720000001</v>
      </c>
      <c r="B965">
        <v>100.08449554443401</v>
      </c>
      <c r="C965" s="7">
        <f t="shared" si="15"/>
        <v>-10.851655566000318</v>
      </c>
    </row>
    <row r="966" spans="1:3" x14ac:dyDescent="0.15">
      <c r="A966">
        <v>100.19535104000001</v>
      </c>
      <c r="B966">
        <v>100.184120178223</v>
      </c>
      <c r="C966" s="7">
        <f t="shared" si="15"/>
        <v>-11.230861777008272</v>
      </c>
    </row>
    <row r="967" spans="1:3" x14ac:dyDescent="0.15">
      <c r="A967">
        <v>100.29534975999999</v>
      </c>
      <c r="B967">
        <v>100.284469604492</v>
      </c>
      <c r="C967" s="7">
        <f t="shared" si="15"/>
        <v>-10.880155507990708</v>
      </c>
    </row>
    <row r="968" spans="1:3" x14ac:dyDescent="0.15">
      <c r="A968">
        <v>100.39534976</v>
      </c>
      <c r="B968">
        <v>100.384407043457</v>
      </c>
      <c r="C968" s="7">
        <f t="shared" si="15"/>
        <v>-10.942716542999165</v>
      </c>
    </row>
    <row r="969" spans="1:3" x14ac:dyDescent="0.15">
      <c r="A969">
        <v>100.49534976</v>
      </c>
      <c r="B969">
        <v>100.484336853027</v>
      </c>
      <c r="C969" s="7">
        <f t="shared" si="15"/>
        <v>-11.012906972993619</v>
      </c>
    </row>
    <row r="970" spans="1:3" x14ac:dyDescent="0.15">
      <c r="A970">
        <v>100.59534848</v>
      </c>
      <c r="B970">
        <v>100.584480285645</v>
      </c>
      <c r="C970" s="7">
        <f t="shared" si="15"/>
        <v>-10.868194354998195</v>
      </c>
    </row>
    <row r="971" spans="1:3" x14ac:dyDescent="0.15">
      <c r="A971">
        <v>100.69534591999999</v>
      </c>
      <c r="B971">
        <v>100.684516906738</v>
      </c>
      <c r="C971" s="7">
        <f t="shared" si="15"/>
        <v>-10.829013261997034</v>
      </c>
    </row>
    <row r="972" spans="1:3" x14ac:dyDescent="0.15">
      <c r="A972">
        <v>100.79534336</v>
      </c>
      <c r="B972">
        <v>100.78444671630901</v>
      </c>
      <c r="C972" s="7">
        <f t="shared" si="15"/>
        <v>-10.896643690998076</v>
      </c>
    </row>
    <row r="973" spans="1:3" x14ac:dyDescent="0.15">
      <c r="A973">
        <v>100.89535488</v>
      </c>
      <c r="B973">
        <v>100.884490966797</v>
      </c>
      <c r="C973" s="7">
        <f t="shared" si="15"/>
        <v>-10.8639132029964</v>
      </c>
    </row>
    <row r="974" spans="1:3" x14ac:dyDescent="0.15">
      <c r="A974">
        <v>100.99534592000001</v>
      </c>
      <c r="B974">
        <v>100.984420776367</v>
      </c>
      <c r="C974" s="7">
        <f t="shared" si="15"/>
        <v>-10.925143633002676</v>
      </c>
    </row>
    <row r="975" spans="1:3" x14ac:dyDescent="0.15">
      <c r="A975">
        <v>101.09534336</v>
      </c>
      <c r="B975">
        <v>101.08487701416</v>
      </c>
      <c r="C975" s="7">
        <f t="shared" si="15"/>
        <v>-10.466345840001168</v>
      </c>
    </row>
    <row r="976" spans="1:3" x14ac:dyDescent="0.15">
      <c r="A976">
        <v>101.19534464</v>
      </c>
      <c r="B976">
        <v>101.184600830078</v>
      </c>
      <c r="C976" s="7">
        <f t="shared" si="15"/>
        <v>-10.743809922004743</v>
      </c>
    </row>
    <row r="977" spans="1:3" x14ac:dyDescent="0.15">
      <c r="A977">
        <v>101.29534848</v>
      </c>
      <c r="B977">
        <v>101.284225463867</v>
      </c>
      <c r="C977" s="7">
        <f t="shared" si="15"/>
        <v>-11.123016132998487</v>
      </c>
    </row>
    <row r="978" spans="1:3" x14ac:dyDescent="0.15">
      <c r="A978">
        <v>101.39534464</v>
      </c>
      <c r="B978">
        <v>101.384574890137</v>
      </c>
      <c r="C978" s="7">
        <f t="shared" si="15"/>
        <v>-10.769749863001721</v>
      </c>
    </row>
    <row r="979" spans="1:3" x14ac:dyDescent="0.15">
      <c r="A979">
        <v>101.49534336000001</v>
      </c>
      <c r="B979">
        <v>101.48439788818401</v>
      </c>
      <c r="C979" s="7">
        <f t="shared" si="15"/>
        <v>-10.945471816000918</v>
      </c>
    </row>
    <row r="980" spans="1:3" x14ac:dyDescent="0.15">
      <c r="A980">
        <v>101.59535104</v>
      </c>
      <c r="B980">
        <v>101.584442138672</v>
      </c>
      <c r="C980" s="7">
        <f t="shared" si="15"/>
        <v>-10.908901327994158</v>
      </c>
    </row>
    <row r="981" spans="1:3" x14ac:dyDescent="0.15">
      <c r="A981">
        <v>101.69532928</v>
      </c>
      <c r="B981">
        <v>101.68447875976599</v>
      </c>
      <c r="C981" s="7">
        <f t="shared" si="15"/>
        <v>-10.850520234001237</v>
      </c>
    </row>
    <row r="982" spans="1:3" x14ac:dyDescent="0.15">
      <c r="A982">
        <v>101.79534592</v>
      </c>
      <c r="B982">
        <v>101.78451538085901</v>
      </c>
      <c r="C982" s="7">
        <f t="shared" si="15"/>
        <v>-10.830539140997075</v>
      </c>
    </row>
    <row r="983" spans="1:3" x14ac:dyDescent="0.15">
      <c r="A983">
        <v>101.89534592</v>
      </c>
      <c r="B983">
        <v>101.88372039794901</v>
      </c>
      <c r="C983" s="7">
        <f t="shared" si="15"/>
        <v>-11.625522050991322</v>
      </c>
    </row>
    <row r="984" spans="1:3" x14ac:dyDescent="0.15">
      <c r="A984">
        <v>101.99533696</v>
      </c>
      <c r="B984">
        <v>101.98479461669901</v>
      </c>
      <c r="C984" s="7">
        <f t="shared" si="15"/>
        <v>-10.542343300997459</v>
      </c>
    </row>
    <row r="985" spans="1:3" x14ac:dyDescent="0.15">
      <c r="A985">
        <v>102.09534336</v>
      </c>
      <c r="B985">
        <v>102.084526062012</v>
      </c>
      <c r="C985" s="7">
        <f t="shared" si="15"/>
        <v>-10.817297987998131</v>
      </c>
    </row>
    <row r="986" spans="1:3" x14ac:dyDescent="0.15">
      <c r="A986">
        <v>102.19533439999999</v>
      </c>
      <c r="B986">
        <v>102.184455871582</v>
      </c>
      <c r="C986" s="7">
        <f t="shared" si="15"/>
        <v>-10.878528417990196</v>
      </c>
    </row>
    <row r="987" spans="1:3" x14ac:dyDescent="0.15">
      <c r="A987">
        <v>102.29533567999999</v>
      </c>
      <c r="B987">
        <v>102.284393310547</v>
      </c>
      <c r="C987" s="7">
        <f t="shared" si="15"/>
        <v>-10.942369452990874</v>
      </c>
    </row>
    <row r="988" spans="1:3" x14ac:dyDescent="0.15">
      <c r="A988">
        <v>102.3953472</v>
      </c>
      <c r="B988">
        <v>102.38442993164099</v>
      </c>
      <c r="C988" s="7">
        <f t="shared" si="15"/>
        <v>-10.917268359008858</v>
      </c>
    </row>
    <row r="989" spans="1:3" x14ac:dyDescent="0.15">
      <c r="A989">
        <v>102.49534592000001</v>
      </c>
      <c r="B989">
        <v>102.484260559082</v>
      </c>
      <c r="C989" s="7">
        <f t="shared" si="15"/>
        <v>-11.085360918002607</v>
      </c>
    </row>
    <row r="990" spans="1:3" x14ac:dyDescent="0.15">
      <c r="A990">
        <v>102.59533952</v>
      </c>
      <c r="B990">
        <v>102.584396362305</v>
      </c>
      <c r="C990" s="7">
        <f t="shared" si="15"/>
        <v>-10.943157694995875</v>
      </c>
    </row>
    <row r="991" spans="1:3" x14ac:dyDescent="0.15">
      <c r="A991">
        <v>102.6953408</v>
      </c>
      <c r="B991">
        <v>102.684440612793</v>
      </c>
      <c r="C991" s="7">
        <f t="shared" si="15"/>
        <v>-10.90018720699959</v>
      </c>
    </row>
    <row r="992" spans="1:3" x14ac:dyDescent="0.15">
      <c r="A992">
        <v>102.79533312</v>
      </c>
      <c r="B992">
        <v>102.784477233887</v>
      </c>
      <c r="C992" s="7">
        <f t="shared" si="15"/>
        <v>-10.855886112992152</v>
      </c>
    </row>
    <row r="993" spans="1:3" x14ac:dyDescent="0.15">
      <c r="A993">
        <v>102.89534336</v>
      </c>
      <c r="B993">
        <v>102.884407043457</v>
      </c>
      <c r="C993" s="7">
        <f t="shared" si="15"/>
        <v>-10.936316542995428</v>
      </c>
    </row>
    <row r="994" spans="1:3" x14ac:dyDescent="0.15">
      <c r="A994">
        <v>102.99533056</v>
      </c>
      <c r="B994">
        <v>102.98444366455099</v>
      </c>
      <c r="C994" s="7">
        <f t="shared" si="15"/>
        <v>-10.886895449004896</v>
      </c>
    </row>
    <row r="995" spans="1:3" x14ac:dyDescent="0.15">
      <c r="A995">
        <v>103.0953408</v>
      </c>
      <c r="B995">
        <v>103.08438110351599</v>
      </c>
      <c r="C995" s="7">
        <f t="shared" si="15"/>
        <v>-10.959696484007964</v>
      </c>
    </row>
    <row r="996" spans="1:3" x14ac:dyDescent="0.15">
      <c r="A996">
        <v>103.19534208</v>
      </c>
      <c r="B996">
        <v>103.18441772460901</v>
      </c>
      <c r="C996" s="7">
        <f t="shared" si="15"/>
        <v>-10.924355390997675</v>
      </c>
    </row>
    <row r="997" spans="1:3" x14ac:dyDescent="0.15">
      <c r="A997">
        <v>103.29533184</v>
      </c>
      <c r="B997">
        <v>103.284454345703</v>
      </c>
      <c r="C997" s="7">
        <f t="shared" si="15"/>
        <v>-10.877494297005796</v>
      </c>
    </row>
    <row r="998" spans="1:3" x14ac:dyDescent="0.15">
      <c r="A998">
        <v>103.39534464</v>
      </c>
      <c r="B998">
        <v>103.384391784668</v>
      </c>
      <c r="C998" s="7">
        <f t="shared" si="15"/>
        <v>-10.952855332007516</v>
      </c>
    </row>
    <row r="999" spans="1:3" x14ac:dyDescent="0.15">
      <c r="A999">
        <v>103.49533824</v>
      </c>
      <c r="B999">
        <v>103.484428405762</v>
      </c>
      <c r="C999" s="7">
        <f t="shared" si="15"/>
        <v>-10.9098342379923</v>
      </c>
    </row>
    <row r="1000" spans="1:3" x14ac:dyDescent="0.15">
      <c r="A1000">
        <v>103.59533952</v>
      </c>
      <c r="B1000">
        <v>103.584358215332</v>
      </c>
      <c r="C1000" s="7">
        <f t="shared" si="15"/>
        <v>-10.981304667993186</v>
      </c>
    </row>
    <row r="1001" spans="1:3" x14ac:dyDescent="0.15">
      <c r="A1001">
        <v>103.695328</v>
      </c>
      <c r="B1001">
        <v>103.684188842773</v>
      </c>
      <c r="C1001" s="7">
        <f t="shared" si="15"/>
        <v>-11.139157227006535</v>
      </c>
    </row>
    <row r="1002" spans="1:3" x14ac:dyDescent="0.15">
      <c r="A1002">
        <v>103.79532672000001</v>
      </c>
      <c r="B1002">
        <v>103.784225463867</v>
      </c>
      <c r="C1002" s="7">
        <f t="shared" si="15"/>
        <v>-11.101256133002835</v>
      </c>
    </row>
    <row r="1003" spans="1:3" x14ac:dyDescent="0.15">
      <c r="A1003">
        <v>103.8953408</v>
      </c>
      <c r="B1003">
        <v>103.884475708008</v>
      </c>
      <c r="C1003" s="7">
        <f t="shared" si="15"/>
        <v>-10.865091992002363</v>
      </c>
    </row>
    <row r="1004" spans="1:3" x14ac:dyDescent="0.15">
      <c r="A1004">
        <v>103.9953344</v>
      </c>
      <c r="B1004">
        <v>103.984405517578</v>
      </c>
      <c r="C1004" s="7">
        <f t="shared" si="15"/>
        <v>-10.928882422007291</v>
      </c>
    </row>
    <row r="1005" spans="1:3" x14ac:dyDescent="0.15">
      <c r="A1005">
        <v>104.09533952</v>
      </c>
      <c r="B1005">
        <v>104.08381652832</v>
      </c>
      <c r="C1005" s="7">
        <f t="shared" si="15"/>
        <v>-11.522991679996153</v>
      </c>
    </row>
    <row r="1006" spans="1:3" x14ac:dyDescent="0.15">
      <c r="A1006">
        <v>104.19533696000001</v>
      </c>
      <c r="B1006">
        <v>104.18458557128901</v>
      </c>
      <c r="C1006" s="7">
        <f t="shared" si="15"/>
        <v>-10.751388711000232</v>
      </c>
    </row>
    <row r="1007" spans="1:3" x14ac:dyDescent="0.15">
      <c r="A1007">
        <v>104.29533184</v>
      </c>
      <c r="B1007">
        <v>104.28452301025401</v>
      </c>
      <c r="C1007" s="7">
        <f t="shared" si="15"/>
        <v>-10.808829745997173</v>
      </c>
    </row>
    <row r="1008" spans="1:3" x14ac:dyDescent="0.15">
      <c r="A1008">
        <v>104.39533695999999</v>
      </c>
      <c r="B1008">
        <v>104.38445281982401</v>
      </c>
      <c r="C1008" s="7">
        <f t="shared" si="15"/>
        <v>-10.884140175988932</v>
      </c>
    </row>
    <row r="1009" spans="1:3" x14ac:dyDescent="0.15">
      <c r="A1009">
        <v>104.49533568</v>
      </c>
      <c r="B1009">
        <v>104.48439025878901</v>
      </c>
      <c r="C1009" s="7">
        <f t="shared" si="15"/>
        <v>-10.945421210990958</v>
      </c>
    </row>
    <row r="1010" spans="1:3" x14ac:dyDescent="0.15">
      <c r="A1010">
        <v>104.59533055999999</v>
      </c>
      <c r="B1010">
        <v>104.584426879883</v>
      </c>
      <c r="C1010" s="7">
        <f t="shared" si="15"/>
        <v>-10.903680116996384</v>
      </c>
    </row>
    <row r="1011" spans="1:3" x14ac:dyDescent="0.15">
      <c r="A1011">
        <v>104.69533183999999</v>
      </c>
      <c r="B1011">
        <v>104.684463500977</v>
      </c>
      <c r="C1011" s="7">
        <f t="shared" si="15"/>
        <v>-10.868339022991336</v>
      </c>
    </row>
    <row r="1012" spans="1:3" x14ac:dyDescent="0.15">
      <c r="A1012">
        <v>104.79533312</v>
      </c>
      <c r="B1012">
        <v>104.78450012207</v>
      </c>
      <c r="C1012" s="7">
        <f t="shared" si="15"/>
        <v>-10.832997929995258</v>
      </c>
    </row>
    <row r="1013" spans="1:3" x14ac:dyDescent="0.15">
      <c r="A1013">
        <v>104.89531776</v>
      </c>
      <c r="B1013">
        <v>104.88412475585901</v>
      </c>
      <c r="C1013" s="7">
        <f t="shared" si="15"/>
        <v>-11.193004140992002</v>
      </c>
    </row>
    <row r="1014" spans="1:3" x14ac:dyDescent="0.15">
      <c r="A1014">
        <v>104.99532032</v>
      </c>
      <c r="B1014">
        <v>104.984161376953</v>
      </c>
      <c r="C1014" s="7">
        <f t="shared" si="15"/>
        <v>-11.158943047007597</v>
      </c>
    </row>
    <row r="1015" spans="1:3" x14ac:dyDescent="0.15">
      <c r="A1015">
        <v>105.0953344</v>
      </c>
      <c r="B1015">
        <v>105.084510803223</v>
      </c>
      <c r="C1015" s="7">
        <f t="shared" si="15"/>
        <v>-10.823596777001399</v>
      </c>
    </row>
    <row r="1016" spans="1:3" x14ac:dyDescent="0.15">
      <c r="A1016">
        <v>105.19533312</v>
      </c>
      <c r="B1016">
        <v>105.184440612793</v>
      </c>
      <c r="C1016" s="7">
        <f t="shared" si="15"/>
        <v>-10.892507207003632</v>
      </c>
    </row>
    <row r="1017" spans="1:3" x14ac:dyDescent="0.15">
      <c r="A1017">
        <v>105.29533696</v>
      </c>
      <c r="B1017">
        <v>105.284378051758</v>
      </c>
      <c r="C1017" s="7">
        <f t="shared" si="15"/>
        <v>-10.958908242002963</v>
      </c>
    </row>
    <row r="1018" spans="1:3" x14ac:dyDescent="0.15">
      <c r="A1018">
        <v>105.3953344</v>
      </c>
      <c r="B1018">
        <v>105.384414672852</v>
      </c>
      <c r="C1018" s="7">
        <f t="shared" si="15"/>
        <v>-10.91972714799283</v>
      </c>
    </row>
    <row r="1019" spans="1:3" x14ac:dyDescent="0.15">
      <c r="A1019">
        <v>105.49532928000001</v>
      </c>
      <c r="B1019">
        <v>105.48455810546901</v>
      </c>
      <c r="C1019" s="7">
        <f t="shared" si="15"/>
        <v>-10.771174531001293</v>
      </c>
    </row>
    <row r="1020" spans="1:3" x14ac:dyDescent="0.15">
      <c r="A1020">
        <v>105.5953344</v>
      </c>
      <c r="B1020">
        <v>105.58438110351599</v>
      </c>
      <c r="C1020" s="7">
        <f t="shared" si="15"/>
        <v>-10.953296484004227</v>
      </c>
    </row>
    <row r="1021" spans="1:3" x14ac:dyDescent="0.15">
      <c r="A1021">
        <v>105.69533312</v>
      </c>
      <c r="B1021">
        <v>105.68442535400401</v>
      </c>
      <c r="C1021" s="7">
        <f t="shared" si="15"/>
        <v>-10.907765995995078</v>
      </c>
    </row>
    <row r="1022" spans="1:3" x14ac:dyDescent="0.15">
      <c r="A1022">
        <v>105.79532928</v>
      </c>
      <c r="B1022">
        <v>105.784461975098</v>
      </c>
      <c r="C1022" s="7">
        <f t="shared" si="15"/>
        <v>-10.867304902006936</v>
      </c>
    </row>
    <row r="1023" spans="1:3" x14ac:dyDescent="0.15">
      <c r="A1023">
        <v>105.89532416</v>
      </c>
      <c r="B1023">
        <v>105.884391784668</v>
      </c>
      <c r="C1023" s="7">
        <f t="shared" si="15"/>
        <v>-10.932375332004085</v>
      </c>
    </row>
    <row r="1024" spans="1:3" x14ac:dyDescent="0.15">
      <c r="A1024">
        <v>105.99533056</v>
      </c>
      <c r="B1024">
        <v>105.984329223633</v>
      </c>
      <c r="C1024" s="7">
        <f t="shared" si="15"/>
        <v>-11.001336367002068</v>
      </c>
    </row>
    <row r="1025" spans="1:3" x14ac:dyDescent="0.15">
      <c r="A1025">
        <v>106.09532032</v>
      </c>
      <c r="B1025">
        <v>106.08405303955099</v>
      </c>
      <c r="C1025" s="7">
        <f t="shared" si="15"/>
        <v>-11.267280449004602</v>
      </c>
    </row>
    <row r="1026" spans="1:3" x14ac:dyDescent="0.15">
      <c r="A1026">
        <v>106.19532288000001</v>
      </c>
      <c r="B1026">
        <v>106.184089660645</v>
      </c>
      <c r="C1026" s="7">
        <f t="shared" si="15"/>
        <v>-11.233219355005986</v>
      </c>
    </row>
    <row r="1027" spans="1:3" x14ac:dyDescent="0.15">
      <c r="A1027">
        <v>106.295328</v>
      </c>
      <c r="B1027">
        <v>106.28443908691401</v>
      </c>
      <c r="C1027" s="7">
        <f t="shared" ref="C1027:C1090" si="16">1000*(B1027-A1027)</f>
        <v>-10.888913085992158</v>
      </c>
    </row>
    <row r="1028" spans="1:3" x14ac:dyDescent="0.15">
      <c r="A1028">
        <v>106.39533056</v>
      </c>
      <c r="B1028">
        <v>106.38437652587901</v>
      </c>
      <c r="C1028" s="7">
        <f t="shared" si="16"/>
        <v>-10.954034120999268</v>
      </c>
    </row>
    <row r="1029" spans="1:3" x14ac:dyDescent="0.15">
      <c r="A1029">
        <v>106.49532544</v>
      </c>
      <c r="B1029">
        <v>106.484413146973</v>
      </c>
      <c r="C1029" s="7">
        <f t="shared" si="16"/>
        <v>-10.912293027004694</v>
      </c>
    </row>
    <row r="1030" spans="1:3" x14ac:dyDescent="0.15">
      <c r="A1030">
        <v>106.59532928</v>
      </c>
      <c r="B1030">
        <v>106.58444976806599</v>
      </c>
      <c r="C1030" s="7">
        <f t="shared" si="16"/>
        <v>-10.879511934007269</v>
      </c>
    </row>
    <row r="1031" spans="1:3" x14ac:dyDescent="0.15">
      <c r="A1031">
        <v>106.69532544</v>
      </c>
      <c r="B1031">
        <v>106.684379577637</v>
      </c>
      <c r="C1031" s="7">
        <f t="shared" si="16"/>
        <v>-10.945862363001879</v>
      </c>
    </row>
    <row r="1032" spans="1:3" x14ac:dyDescent="0.15">
      <c r="A1032">
        <v>106.79532672000001</v>
      </c>
      <c r="B1032">
        <v>106.784423828125</v>
      </c>
      <c r="C1032" s="7">
        <f t="shared" si="16"/>
        <v>-10.902891875005594</v>
      </c>
    </row>
    <row r="1033" spans="1:3" x14ac:dyDescent="0.15">
      <c r="A1033">
        <v>106.89532800000001</v>
      </c>
      <c r="B1033">
        <v>106.88446044921901</v>
      </c>
      <c r="C1033" s="7">
        <f t="shared" si="16"/>
        <v>-10.867550781000546</v>
      </c>
    </row>
    <row r="1034" spans="1:3" x14ac:dyDescent="0.15">
      <c r="A1034">
        <v>106.99532928000001</v>
      </c>
      <c r="B1034">
        <v>106.98439025878901</v>
      </c>
      <c r="C1034" s="7">
        <f t="shared" si="16"/>
        <v>-10.939021211001432</v>
      </c>
    </row>
    <row r="1035" spans="1:3" x14ac:dyDescent="0.15">
      <c r="A1035">
        <v>107.09532672</v>
      </c>
      <c r="B1035">
        <v>107.08453369140599</v>
      </c>
      <c r="C1035" s="7">
        <f t="shared" si="16"/>
        <v>-10.793028594008547</v>
      </c>
    </row>
    <row r="1036" spans="1:3" x14ac:dyDescent="0.15">
      <c r="A1036">
        <v>107.19532416</v>
      </c>
      <c r="B1036">
        <v>107.184364318848</v>
      </c>
      <c r="C1036" s="7">
        <f t="shared" si="16"/>
        <v>-10.959841152001104</v>
      </c>
    </row>
    <row r="1037" spans="1:3" x14ac:dyDescent="0.15">
      <c r="A1037">
        <v>107.29532032</v>
      </c>
      <c r="B1037">
        <v>107.28408813476599</v>
      </c>
      <c r="C1037" s="7">
        <f t="shared" si="16"/>
        <v>-11.232185234007375</v>
      </c>
    </row>
    <row r="1038" spans="1:3" x14ac:dyDescent="0.15">
      <c r="A1038">
        <v>107.39531776</v>
      </c>
      <c r="B1038">
        <v>107.384437561035</v>
      </c>
      <c r="C1038" s="7">
        <f t="shared" si="16"/>
        <v>-10.880198964997589</v>
      </c>
    </row>
    <row r="1039" spans="1:3" x14ac:dyDescent="0.15">
      <c r="A1039">
        <v>107.49531136</v>
      </c>
      <c r="B1039">
        <v>107.484268188477</v>
      </c>
      <c r="C1039" s="7">
        <f t="shared" si="16"/>
        <v>-11.043171522999273</v>
      </c>
    </row>
    <row r="1040" spans="1:3" x14ac:dyDescent="0.15">
      <c r="A1040">
        <v>107.59532416</v>
      </c>
      <c r="B1040">
        <v>107.58441162109401</v>
      </c>
      <c r="C1040" s="7">
        <f t="shared" si="16"/>
        <v>-10.912538905998304</v>
      </c>
    </row>
    <row r="1041" spans="1:3" x14ac:dyDescent="0.15">
      <c r="A1041">
        <v>107.69532544</v>
      </c>
      <c r="B1041">
        <v>107.684448242187</v>
      </c>
      <c r="C1041" s="7">
        <f t="shared" si="16"/>
        <v>-10.877197813002226</v>
      </c>
    </row>
    <row r="1042" spans="1:3" x14ac:dyDescent="0.15">
      <c r="A1042">
        <v>107.79532672000001</v>
      </c>
      <c r="B1042">
        <v>107.784378051758</v>
      </c>
      <c r="C1042" s="7">
        <f t="shared" si="16"/>
        <v>-10.948668242008353</v>
      </c>
    </row>
    <row r="1043" spans="1:3" x14ac:dyDescent="0.15">
      <c r="A1043">
        <v>107.89532416</v>
      </c>
      <c r="B1043">
        <v>107.88442230224599</v>
      </c>
      <c r="C1043" s="7">
        <f t="shared" si="16"/>
        <v>-10.901857754006983</v>
      </c>
    </row>
    <row r="1044" spans="1:3" x14ac:dyDescent="0.15">
      <c r="A1044">
        <v>107.99532671999999</v>
      </c>
      <c r="B1044">
        <v>107.98445892334</v>
      </c>
      <c r="C1044" s="7">
        <f t="shared" si="16"/>
        <v>-10.867796659994156</v>
      </c>
    </row>
    <row r="1045" spans="1:3" x14ac:dyDescent="0.15">
      <c r="A1045">
        <v>108.09531904000001</v>
      </c>
      <c r="B1045">
        <v>108.08449554443401</v>
      </c>
      <c r="C1045" s="7">
        <f t="shared" si="16"/>
        <v>-10.823495566000929</v>
      </c>
    </row>
    <row r="1046" spans="1:3" x14ac:dyDescent="0.15">
      <c r="A1046">
        <v>108.19532288000001</v>
      </c>
      <c r="B1046">
        <v>108.18442535400401</v>
      </c>
      <c r="C1046" s="7">
        <f t="shared" si="16"/>
        <v>-10.897525996000468</v>
      </c>
    </row>
    <row r="1047" spans="1:3" x14ac:dyDescent="0.15">
      <c r="A1047">
        <v>108.29532544</v>
      </c>
      <c r="B1047">
        <v>108.284461975098</v>
      </c>
      <c r="C1047" s="7">
        <f t="shared" si="16"/>
        <v>-10.863464902001851</v>
      </c>
    </row>
    <row r="1048" spans="1:3" x14ac:dyDescent="0.15">
      <c r="A1048">
        <v>108.39531392000001</v>
      </c>
      <c r="B1048">
        <v>108.384399414062</v>
      </c>
      <c r="C1048" s="7">
        <f t="shared" si="16"/>
        <v>-10.914505938004027</v>
      </c>
    </row>
    <row r="1049" spans="1:3" x14ac:dyDescent="0.15">
      <c r="A1049">
        <v>108.49532288</v>
      </c>
      <c r="B1049">
        <v>108.48443603515599</v>
      </c>
      <c r="C1049" s="7">
        <f t="shared" si="16"/>
        <v>-10.886844844009147</v>
      </c>
    </row>
    <row r="1050" spans="1:3" x14ac:dyDescent="0.15">
      <c r="A1050">
        <v>108.59531136</v>
      </c>
      <c r="B1050">
        <v>108.58447265625</v>
      </c>
      <c r="C1050" s="7">
        <f t="shared" si="16"/>
        <v>-10.838703749996625</v>
      </c>
    </row>
    <row r="1051" spans="1:3" x14ac:dyDescent="0.15">
      <c r="A1051">
        <v>108.69532031999999</v>
      </c>
      <c r="B1051">
        <v>108.684196472168</v>
      </c>
      <c r="C1051" s="7">
        <f t="shared" si="16"/>
        <v>-11.123847831996159</v>
      </c>
    </row>
    <row r="1052" spans="1:3" x14ac:dyDescent="0.15">
      <c r="A1052">
        <v>108.79531904</v>
      </c>
      <c r="B1052">
        <v>108.78444671630901</v>
      </c>
      <c r="C1052" s="7">
        <f t="shared" si="16"/>
        <v>-10.87232369098956</v>
      </c>
    </row>
    <row r="1053" spans="1:3" x14ac:dyDescent="0.15">
      <c r="A1053">
        <v>108.8953216</v>
      </c>
      <c r="B1053">
        <v>108.884483337402</v>
      </c>
      <c r="C1053" s="7">
        <f t="shared" si="16"/>
        <v>-10.838262597999915</v>
      </c>
    </row>
    <row r="1054" spans="1:3" x14ac:dyDescent="0.15">
      <c r="A1054">
        <v>108.99532032</v>
      </c>
      <c r="B1054">
        <v>108.984413146973</v>
      </c>
      <c r="C1054" s="7">
        <f t="shared" si="16"/>
        <v>-10.907173027007389</v>
      </c>
    </row>
    <row r="1055" spans="1:3" x14ac:dyDescent="0.15">
      <c r="A1055">
        <v>109.09532160000001</v>
      </c>
      <c r="B1055">
        <v>109.08445739746099</v>
      </c>
      <c r="C1055" s="7">
        <f t="shared" si="16"/>
        <v>-10.864202539011103</v>
      </c>
    </row>
    <row r="1056" spans="1:3" x14ac:dyDescent="0.15">
      <c r="A1056">
        <v>109.1953152</v>
      </c>
      <c r="B1056">
        <v>109.18438720703099</v>
      </c>
      <c r="C1056" s="7">
        <f t="shared" si="16"/>
        <v>-10.927992969001821</v>
      </c>
    </row>
    <row r="1057" spans="1:3" x14ac:dyDescent="0.15">
      <c r="A1057">
        <v>109.29531648</v>
      </c>
      <c r="B1057">
        <v>109.284423828125</v>
      </c>
      <c r="C1057" s="7">
        <f t="shared" si="16"/>
        <v>-10.892651874996773</v>
      </c>
    </row>
    <row r="1058" spans="1:3" x14ac:dyDescent="0.15">
      <c r="A1058">
        <v>109.39531776</v>
      </c>
      <c r="B1058">
        <v>109.38446044921901</v>
      </c>
      <c r="C1058" s="7">
        <f t="shared" si="16"/>
        <v>-10.857310780991725</v>
      </c>
    </row>
    <row r="1059" spans="1:3" x14ac:dyDescent="0.15">
      <c r="A1059">
        <v>109.49532032</v>
      </c>
      <c r="B1059">
        <v>109.48439788818401</v>
      </c>
      <c r="C1059" s="7">
        <f t="shared" si="16"/>
        <v>-10.922431815998834</v>
      </c>
    </row>
    <row r="1060" spans="1:3" x14ac:dyDescent="0.15">
      <c r="A1060">
        <v>109.59531647999999</v>
      </c>
      <c r="B1060">
        <v>109.584434509277</v>
      </c>
      <c r="C1060" s="7">
        <f t="shared" si="16"/>
        <v>-10.881970722991241</v>
      </c>
    </row>
    <row r="1061" spans="1:3" x14ac:dyDescent="0.15">
      <c r="A1061">
        <v>109.69532288000001</v>
      </c>
      <c r="B1061">
        <v>109.68426513671901</v>
      </c>
      <c r="C1061" s="7">
        <f t="shared" si="16"/>
        <v>-11.057743281000398</v>
      </c>
    </row>
    <row r="1062" spans="1:3" x14ac:dyDescent="0.15">
      <c r="A1062">
        <v>109.79531007999999</v>
      </c>
      <c r="B1062">
        <v>109.78440856933599</v>
      </c>
      <c r="C1062" s="7">
        <f t="shared" si="16"/>
        <v>-10.901510663998693</v>
      </c>
    </row>
    <row r="1063" spans="1:3" x14ac:dyDescent="0.15">
      <c r="A1063">
        <v>109.89531648000001</v>
      </c>
      <c r="B1063">
        <v>109.88444519043</v>
      </c>
      <c r="C1063" s="7">
        <f t="shared" si="16"/>
        <v>-10.87128957000516</v>
      </c>
    </row>
    <row r="1064" spans="1:3" x14ac:dyDescent="0.15">
      <c r="A1064">
        <v>109.99531519999999</v>
      </c>
      <c r="B1064">
        <v>109.984375</v>
      </c>
      <c r="C1064" s="7">
        <f t="shared" si="16"/>
        <v>-10.940199999993183</v>
      </c>
    </row>
    <row r="1065" spans="1:3" x14ac:dyDescent="0.15">
      <c r="A1065">
        <v>110.09531392</v>
      </c>
      <c r="B1065">
        <v>110.08441162109401</v>
      </c>
      <c r="C1065" s="7">
        <f t="shared" si="16"/>
        <v>-10.902298905989483</v>
      </c>
    </row>
    <row r="1066" spans="1:3" x14ac:dyDescent="0.15">
      <c r="A1066">
        <v>110.19531008</v>
      </c>
      <c r="B1066">
        <v>110.184455871582</v>
      </c>
      <c r="C1066" s="7">
        <f t="shared" si="16"/>
        <v>-10.854208417995892</v>
      </c>
    </row>
    <row r="1067" spans="1:3" x14ac:dyDescent="0.15">
      <c r="A1067">
        <v>110.29531007999999</v>
      </c>
      <c r="B1067">
        <v>110.284385681152</v>
      </c>
      <c r="C1067" s="7">
        <f t="shared" si="16"/>
        <v>-10.924398847990346</v>
      </c>
    </row>
    <row r="1068" spans="1:3" x14ac:dyDescent="0.15">
      <c r="A1068">
        <v>110.39531392000001</v>
      </c>
      <c r="B1068">
        <v>110.38442230224599</v>
      </c>
      <c r="C1068" s="7">
        <f t="shared" si="16"/>
        <v>-10.891617754012373</v>
      </c>
    </row>
    <row r="1069" spans="1:3" x14ac:dyDescent="0.15">
      <c r="A1069">
        <v>110.49531263999999</v>
      </c>
      <c r="B1069">
        <v>110.48435974121099</v>
      </c>
      <c r="C1069" s="7">
        <f t="shared" si="16"/>
        <v>-10.952898789000187</v>
      </c>
    </row>
    <row r="1070" spans="1:3" x14ac:dyDescent="0.15">
      <c r="A1070">
        <v>110.59530496000001</v>
      </c>
      <c r="B1070">
        <v>110.58428955078099</v>
      </c>
      <c r="C1070" s="7">
        <f t="shared" si="16"/>
        <v>-11.015409219012895</v>
      </c>
    </row>
    <row r="1071" spans="1:3" x14ac:dyDescent="0.15">
      <c r="A1071">
        <v>110.69531008</v>
      </c>
      <c r="B1071">
        <v>110.684432983398</v>
      </c>
      <c r="C1071" s="7">
        <f t="shared" si="16"/>
        <v>-10.877096602001757</v>
      </c>
    </row>
    <row r="1072" spans="1:3" x14ac:dyDescent="0.15">
      <c r="A1072">
        <v>110.7953152</v>
      </c>
      <c r="B1072">
        <v>110.784469604492</v>
      </c>
      <c r="C1072" s="7">
        <f t="shared" si="16"/>
        <v>-10.845595508001793</v>
      </c>
    </row>
    <row r="1073" spans="1:3" x14ac:dyDescent="0.15">
      <c r="A1073">
        <v>110.8953152</v>
      </c>
      <c r="B1073">
        <v>110.88430023193401</v>
      </c>
      <c r="C1073" s="7">
        <f t="shared" si="16"/>
        <v>-11.014968065993003</v>
      </c>
    </row>
    <row r="1074" spans="1:3" x14ac:dyDescent="0.15">
      <c r="A1074">
        <v>110.99531008</v>
      </c>
      <c r="B1074">
        <v>110.984336853027</v>
      </c>
      <c r="C1074" s="7">
        <f t="shared" si="16"/>
        <v>-10.973226972993189</v>
      </c>
    </row>
    <row r="1075" spans="1:3" x14ac:dyDescent="0.15">
      <c r="A1075">
        <v>111.09530752000001</v>
      </c>
      <c r="B1075">
        <v>111.084480285645</v>
      </c>
      <c r="C1075" s="7">
        <f t="shared" si="16"/>
        <v>-10.827234355005544</v>
      </c>
    </row>
    <row r="1076" spans="1:3" x14ac:dyDescent="0.15">
      <c r="A1076">
        <v>111.19530752</v>
      </c>
      <c r="B1076">
        <v>111.184410095215</v>
      </c>
      <c r="C1076" s="7">
        <f t="shared" si="16"/>
        <v>-10.897424784999998</v>
      </c>
    </row>
    <row r="1077" spans="1:3" x14ac:dyDescent="0.15">
      <c r="A1077">
        <v>111.29531648</v>
      </c>
      <c r="B1077">
        <v>111.28444671630901</v>
      </c>
      <c r="C1077" s="7">
        <f t="shared" si="16"/>
        <v>-10.869763690990908</v>
      </c>
    </row>
    <row r="1078" spans="1:3" x14ac:dyDescent="0.15">
      <c r="A1078">
        <v>111.39530624</v>
      </c>
      <c r="B1078">
        <v>111.384384155273</v>
      </c>
      <c r="C1078" s="7">
        <f t="shared" si="16"/>
        <v>-10.922084726999515</v>
      </c>
    </row>
    <row r="1079" spans="1:3" x14ac:dyDescent="0.15">
      <c r="A1079">
        <v>111.49531519999999</v>
      </c>
      <c r="B1079">
        <v>111.48410797119099</v>
      </c>
      <c r="C1079" s="7">
        <f t="shared" si="16"/>
        <v>-11.207228808999048</v>
      </c>
    </row>
    <row r="1080" spans="1:3" x14ac:dyDescent="0.15">
      <c r="A1080">
        <v>111.59531008</v>
      </c>
      <c r="B1080">
        <v>111.58445739746099</v>
      </c>
      <c r="C1080" s="7">
        <f t="shared" si="16"/>
        <v>-10.852682539010061</v>
      </c>
    </row>
    <row r="1081" spans="1:3" x14ac:dyDescent="0.15">
      <c r="A1081">
        <v>111.6953152</v>
      </c>
      <c r="B1081">
        <v>111.68439483642599</v>
      </c>
      <c r="C1081" s="7">
        <f t="shared" si="16"/>
        <v>-10.920363574001613</v>
      </c>
    </row>
    <row r="1082" spans="1:3" x14ac:dyDescent="0.15">
      <c r="A1082">
        <v>111.79530751999999</v>
      </c>
      <c r="B1082">
        <v>111.78443145752</v>
      </c>
      <c r="C1082" s="7">
        <f t="shared" si="16"/>
        <v>-10.876062479994175</v>
      </c>
    </row>
    <row r="1083" spans="1:3" x14ac:dyDescent="0.15">
      <c r="A1083">
        <v>111.89530368</v>
      </c>
      <c r="B1083">
        <v>111.88436126709</v>
      </c>
      <c r="C1083" s="7">
        <f t="shared" si="16"/>
        <v>-10.942412909997756</v>
      </c>
    </row>
    <row r="1084" spans="1:3" x14ac:dyDescent="0.15">
      <c r="A1084">
        <v>111.99530496</v>
      </c>
      <c r="B1084">
        <v>111.984405517578</v>
      </c>
      <c r="C1084" s="7">
        <f t="shared" si="16"/>
        <v>-10.899442422001471</v>
      </c>
    </row>
    <row r="1085" spans="1:3" x14ac:dyDescent="0.15">
      <c r="A1085">
        <v>112.09529856</v>
      </c>
      <c r="B1085">
        <v>112.084228515625</v>
      </c>
      <c r="C1085" s="7">
        <f t="shared" si="16"/>
        <v>-11.070044375003363</v>
      </c>
    </row>
    <row r="1086" spans="1:3" x14ac:dyDescent="0.15">
      <c r="A1086">
        <v>112.19530367999999</v>
      </c>
      <c r="B1086">
        <v>112.184272766113</v>
      </c>
      <c r="C1086" s="7">
        <f t="shared" si="16"/>
        <v>-11.030913886997951</v>
      </c>
    </row>
    <row r="1087" spans="1:3" x14ac:dyDescent="0.15">
      <c r="A1087">
        <v>112.29530751999999</v>
      </c>
      <c r="B1087">
        <v>112.28440856933599</v>
      </c>
      <c r="C1087" s="7">
        <f t="shared" si="16"/>
        <v>-10.89895066400004</v>
      </c>
    </row>
    <row r="1088" spans="1:3" x14ac:dyDescent="0.15">
      <c r="A1088">
        <v>112.3953088</v>
      </c>
      <c r="B1088">
        <v>112.38444519043</v>
      </c>
      <c r="C1088" s="7">
        <f t="shared" si="16"/>
        <v>-10.863609569994992</v>
      </c>
    </row>
    <row r="1089" spans="1:3" x14ac:dyDescent="0.15">
      <c r="A1089">
        <v>112.49530624000001</v>
      </c>
      <c r="B1089">
        <v>112.484382629395</v>
      </c>
      <c r="C1089" s="7">
        <f t="shared" si="16"/>
        <v>-10.923610605004797</v>
      </c>
    </row>
    <row r="1090" spans="1:3" x14ac:dyDescent="0.15">
      <c r="A1090">
        <v>112.59529984</v>
      </c>
      <c r="B1090">
        <v>112.584419250488</v>
      </c>
      <c r="C1090" s="7">
        <f t="shared" si="16"/>
        <v>-10.880589511998551</v>
      </c>
    </row>
    <row r="1091" spans="1:3" x14ac:dyDescent="0.15">
      <c r="A1091">
        <v>112.69530496</v>
      </c>
      <c r="B1091">
        <v>112.684455871582</v>
      </c>
      <c r="C1091" s="7">
        <f t="shared" ref="C1091:C1154" si="17">1000*(B1091-A1091)</f>
        <v>-10.849088417998587</v>
      </c>
    </row>
    <row r="1092" spans="1:3" x14ac:dyDescent="0.15">
      <c r="A1092">
        <v>112.79530368</v>
      </c>
      <c r="B1092">
        <v>112.784393310547</v>
      </c>
      <c r="C1092" s="7">
        <f t="shared" si="17"/>
        <v>-10.910369453000612</v>
      </c>
    </row>
    <row r="1093" spans="1:3" x14ac:dyDescent="0.15">
      <c r="A1093">
        <v>112.89530368</v>
      </c>
      <c r="B1093">
        <v>112.88442993164099</v>
      </c>
      <c r="C1093" s="7">
        <f t="shared" si="17"/>
        <v>-10.873748359003343</v>
      </c>
    </row>
    <row r="1094" spans="1:3" x14ac:dyDescent="0.15">
      <c r="A1094">
        <v>112.99530368000001</v>
      </c>
      <c r="B1094">
        <v>112.98446655273401</v>
      </c>
      <c r="C1094" s="7">
        <f t="shared" si="17"/>
        <v>-10.837127266000834</v>
      </c>
    </row>
    <row r="1095" spans="1:3" x14ac:dyDescent="0.15">
      <c r="A1095">
        <v>113.09530239999999</v>
      </c>
      <c r="B1095">
        <v>113.084396362305</v>
      </c>
      <c r="C1095" s="7">
        <f t="shared" si="17"/>
        <v>-10.906037694994097</v>
      </c>
    </row>
    <row r="1096" spans="1:3" x14ac:dyDescent="0.15">
      <c r="A1096">
        <v>113.1953024</v>
      </c>
      <c r="B1096">
        <v>113.184440612793</v>
      </c>
      <c r="C1096" s="7">
        <f t="shared" si="17"/>
        <v>-10.861787207005591</v>
      </c>
    </row>
    <row r="1097" spans="1:3" x14ac:dyDescent="0.15">
      <c r="A1097">
        <v>113.29529984</v>
      </c>
      <c r="B1097">
        <v>113.284477233887</v>
      </c>
      <c r="C1097" s="7">
        <f t="shared" si="17"/>
        <v>-10.822606112995459</v>
      </c>
    </row>
    <row r="1098" spans="1:3" x14ac:dyDescent="0.15">
      <c r="A1098">
        <v>113.39530624</v>
      </c>
      <c r="B1098">
        <v>113.383995056152</v>
      </c>
      <c r="C1098" s="7">
        <f t="shared" si="17"/>
        <v>-11.311183847993789</v>
      </c>
    </row>
    <row r="1099" spans="1:3" x14ac:dyDescent="0.15">
      <c r="A1099">
        <v>113.49530368000001</v>
      </c>
      <c r="B1099">
        <v>113.48444366455099</v>
      </c>
      <c r="C1099" s="7">
        <f t="shared" si="17"/>
        <v>-10.860015449011939</v>
      </c>
    </row>
    <row r="1100" spans="1:3" x14ac:dyDescent="0.15">
      <c r="A1100">
        <v>113.59530368</v>
      </c>
      <c r="B1100">
        <v>113.58438110351599</v>
      </c>
      <c r="C1100" s="7">
        <f t="shared" si="17"/>
        <v>-10.922576484006186</v>
      </c>
    </row>
    <row r="1101" spans="1:3" x14ac:dyDescent="0.15">
      <c r="A1101">
        <v>113.69530496</v>
      </c>
      <c r="B1101">
        <v>113.68441772460901</v>
      </c>
      <c r="C1101" s="7">
        <f t="shared" si="17"/>
        <v>-10.887235390995897</v>
      </c>
    </row>
    <row r="1102" spans="1:3" x14ac:dyDescent="0.15">
      <c r="A1102">
        <v>113.79529599999999</v>
      </c>
      <c r="B1102">
        <v>113.784454345703</v>
      </c>
      <c r="C1102" s="7">
        <f t="shared" si="17"/>
        <v>-10.841654296996239</v>
      </c>
    </row>
    <row r="1103" spans="1:3" x14ac:dyDescent="0.15">
      <c r="A1103">
        <v>113.89530240000001</v>
      </c>
      <c r="B1103">
        <v>113.884490966797</v>
      </c>
      <c r="C1103" s="7">
        <f t="shared" si="17"/>
        <v>-10.811433203002707</v>
      </c>
    </row>
    <row r="1104" spans="1:3" x14ac:dyDescent="0.15">
      <c r="A1104">
        <v>113.99529855999999</v>
      </c>
      <c r="B1104">
        <v>113.984428405762</v>
      </c>
      <c r="C1104" s="7">
        <f t="shared" si="17"/>
        <v>-10.870154237991869</v>
      </c>
    </row>
    <row r="1105" spans="1:3" x14ac:dyDescent="0.15">
      <c r="A1105">
        <v>114.09528576</v>
      </c>
      <c r="B1105">
        <v>114.084465026855</v>
      </c>
      <c r="C1105" s="7">
        <f t="shared" si="17"/>
        <v>-10.820733144996098</v>
      </c>
    </row>
    <row r="1106" spans="1:3" x14ac:dyDescent="0.15">
      <c r="A1106">
        <v>114.19530112</v>
      </c>
      <c r="B1106">
        <v>114.18439483642599</v>
      </c>
      <c r="C1106" s="7">
        <f t="shared" si="17"/>
        <v>-10.906283574001918</v>
      </c>
    </row>
    <row r="1107" spans="1:3" x14ac:dyDescent="0.15">
      <c r="A1107">
        <v>114.29529856000001</v>
      </c>
      <c r="B1107">
        <v>114.28443908691401</v>
      </c>
      <c r="C1107" s="7">
        <f t="shared" si="17"/>
        <v>-10.859473086000548</v>
      </c>
    </row>
    <row r="1108" spans="1:3" x14ac:dyDescent="0.15">
      <c r="A1108">
        <v>114.39530368</v>
      </c>
      <c r="B1108">
        <v>114.38436889648401</v>
      </c>
      <c r="C1108" s="7">
        <f t="shared" si="17"/>
        <v>-10.934783515992308</v>
      </c>
    </row>
    <row r="1109" spans="1:3" x14ac:dyDescent="0.15">
      <c r="A1109">
        <v>114.49528576</v>
      </c>
      <c r="B1109">
        <v>114.483993530273</v>
      </c>
      <c r="C1109" s="7">
        <f t="shared" si="17"/>
        <v>-11.29222972700461</v>
      </c>
    </row>
    <row r="1110" spans="1:3" x14ac:dyDescent="0.15">
      <c r="A1110">
        <v>114.595296</v>
      </c>
      <c r="B1110">
        <v>114.584442138672</v>
      </c>
      <c r="C1110" s="7">
        <f t="shared" si="17"/>
        <v>-10.853861328001813</v>
      </c>
    </row>
    <row r="1111" spans="1:3" x14ac:dyDescent="0.15">
      <c r="A1111">
        <v>114.69530367999999</v>
      </c>
      <c r="B1111">
        <v>114.684379577637</v>
      </c>
      <c r="C1111" s="7">
        <f t="shared" si="17"/>
        <v>-10.924102362992016</v>
      </c>
    </row>
    <row r="1112" spans="1:3" x14ac:dyDescent="0.15">
      <c r="A1112">
        <v>114.79529472</v>
      </c>
      <c r="B1112">
        <v>114.78441619873</v>
      </c>
      <c r="C1112" s="7">
        <f t="shared" si="17"/>
        <v>-10.878521270001329</v>
      </c>
    </row>
    <row r="1113" spans="1:3" x14ac:dyDescent="0.15">
      <c r="A1113">
        <v>114.89529984000001</v>
      </c>
      <c r="B1113">
        <v>114.88434600830099</v>
      </c>
      <c r="C1113" s="7">
        <f t="shared" si="17"/>
        <v>-10.95383169901254</v>
      </c>
    </row>
    <row r="1114" spans="1:3" x14ac:dyDescent="0.15">
      <c r="A1114">
        <v>114.99530111999999</v>
      </c>
      <c r="B1114">
        <v>114.98439025878901</v>
      </c>
      <c r="C1114" s="7">
        <f t="shared" si="17"/>
        <v>-10.910861210987832</v>
      </c>
    </row>
    <row r="1115" spans="1:3" x14ac:dyDescent="0.15">
      <c r="A1115">
        <v>115.09529087999999</v>
      </c>
      <c r="B1115">
        <v>115.084426879883</v>
      </c>
      <c r="C1115" s="7">
        <f t="shared" si="17"/>
        <v>-10.864000116995953</v>
      </c>
    </row>
    <row r="1116" spans="1:3" x14ac:dyDescent="0.15">
      <c r="A1116">
        <v>115.19530112</v>
      </c>
      <c r="B1116">
        <v>115.184356689453</v>
      </c>
      <c r="C1116" s="7">
        <f t="shared" si="17"/>
        <v>-10.944430546999229</v>
      </c>
    </row>
    <row r="1117" spans="1:3" x14ac:dyDescent="0.15">
      <c r="A1117">
        <v>115.29529728</v>
      </c>
      <c r="B1117">
        <v>115.284393310547</v>
      </c>
      <c r="C1117" s="7">
        <f t="shared" si="17"/>
        <v>-10.903969452996876</v>
      </c>
    </row>
    <row r="1118" spans="1:3" x14ac:dyDescent="0.15">
      <c r="A1118">
        <v>115.39529344</v>
      </c>
      <c r="B1118">
        <v>115.38442993164099</v>
      </c>
      <c r="C1118" s="7">
        <f t="shared" si="17"/>
        <v>-10.863508359008733</v>
      </c>
    </row>
    <row r="1119" spans="1:3" x14ac:dyDescent="0.15">
      <c r="A1119">
        <v>115.49529216000001</v>
      </c>
      <c r="B1119">
        <v>115.484367370605</v>
      </c>
      <c r="C1119" s="7">
        <f t="shared" si="17"/>
        <v>-10.924789395005519</v>
      </c>
    </row>
    <row r="1120" spans="1:3" x14ac:dyDescent="0.15">
      <c r="A1120">
        <v>115.59529472</v>
      </c>
      <c r="B1120">
        <v>115.584197998047</v>
      </c>
      <c r="C1120" s="7">
        <f t="shared" si="17"/>
        <v>-11.096721952995381</v>
      </c>
    </row>
    <row r="1121" spans="1:3" x14ac:dyDescent="0.15">
      <c r="A1121">
        <v>115.69528448</v>
      </c>
      <c r="B1121">
        <v>115.684127807617</v>
      </c>
      <c r="C1121" s="7">
        <f t="shared" si="17"/>
        <v>-11.156672382995225</v>
      </c>
    </row>
    <row r="1122" spans="1:3" x14ac:dyDescent="0.15">
      <c r="A1122">
        <v>115.79529599999999</v>
      </c>
      <c r="B1122">
        <v>115.784378051758</v>
      </c>
      <c r="C1122" s="7">
        <f t="shared" si="17"/>
        <v>-10.9179482419961</v>
      </c>
    </row>
    <row r="1123" spans="1:3" x14ac:dyDescent="0.15">
      <c r="A1123">
        <v>115.89529856</v>
      </c>
      <c r="B1123">
        <v>115.884414672852</v>
      </c>
      <c r="C1123" s="7">
        <f t="shared" si="17"/>
        <v>-10.883887147997484</v>
      </c>
    </row>
    <row r="1124" spans="1:3" x14ac:dyDescent="0.15">
      <c r="A1124">
        <v>115.99529344</v>
      </c>
      <c r="B1124">
        <v>115.984344482422</v>
      </c>
      <c r="C1124" s="7">
        <f t="shared" si="17"/>
        <v>-10.948957577994634</v>
      </c>
    </row>
    <row r="1125" spans="1:3" x14ac:dyDescent="0.15">
      <c r="A1125">
        <v>116.09529344000001</v>
      </c>
      <c r="B1125">
        <v>116.08438873291</v>
      </c>
      <c r="C1125" s="7">
        <f t="shared" si="17"/>
        <v>-10.904707090006127</v>
      </c>
    </row>
    <row r="1126" spans="1:3" x14ac:dyDescent="0.15">
      <c r="A1126">
        <v>116.1952896</v>
      </c>
      <c r="B1126">
        <v>116.18431854248</v>
      </c>
      <c r="C1126" s="7">
        <f t="shared" si="17"/>
        <v>-10.971057519995497</v>
      </c>
    </row>
    <row r="1127" spans="1:3" x14ac:dyDescent="0.15">
      <c r="A1127">
        <v>116.29529088</v>
      </c>
      <c r="B1127">
        <v>116.28435516357401</v>
      </c>
      <c r="C1127" s="7">
        <f t="shared" si="17"/>
        <v>-10.935716425990449</v>
      </c>
    </row>
    <row r="1128" spans="1:3" x14ac:dyDescent="0.15">
      <c r="A1128">
        <v>116.39529344</v>
      </c>
      <c r="B1128">
        <v>116.384391784668</v>
      </c>
      <c r="C1128" s="7">
        <f t="shared" si="17"/>
        <v>-10.901655332006044</v>
      </c>
    </row>
    <row r="1129" spans="1:3" x14ac:dyDescent="0.15">
      <c r="A1129">
        <v>116.49529984</v>
      </c>
      <c r="B1129">
        <v>116.484428405762</v>
      </c>
      <c r="C1129" s="7">
        <f t="shared" si="17"/>
        <v>-10.871434237998301</v>
      </c>
    </row>
    <row r="1130" spans="1:3" x14ac:dyDescent="0.15">
      <c r="A1130">
        <v>116.59529472</v>
      </c>
      <c r="B1130">
        <v>116.584365844727</v>
      </c>
      <c r="C1130" s="7">
        <f t="shared" si="17"/>
        <v>-10.928875272995242</v>
      </c>
    </row>
    <row r="1131" spans="1:3" x14ac:dyDescent="0.15">
      <c r="A1131">
        <v>116.69528704</v>
      </c>
      <c r="B1131">
        <v>116.68440246582</v>
      </c>
      <c r="C1131" s="7">
        <f t="shared" si="17"/>
        <v>-10.884574179996775</v>
      </c>
    </row>
    <row r="1132" spans="1:3" x14ac:dyDescent="0.15">
      <c r="A1132">
        <v>116.79529599999999</v>
      </c>
      <c r="B1132">
        <v>116.784233093262</v>
      </c>
      <c r="C1132" s="7">
        <f t="shared" si="17"/>
        <v>-11.062906737990374</v>
      </c>
    </row>
    <row r="1133" spans="1:3" x14ac:dyDescent="0.15">
      <c r="A1133">
        <v>116.89528448</v>
      </c>
      <c r="B1133">
        <v>116.88437652587901</v>
      </c>
      <c r="C1133" s="7">
        <f t="shared" si="17"/>
        <v>-10.9079541209951</v>
      </c>
    </row>
    <row r="1134" spans="1:3" x14ac:dyDescent="0.15">
      <c r="A1134">
        <v>116.99528832</v>
      </c>
      <c r="B1134">
        <v>116.984100341797</v>
      </c>
      <c r="C1134" s="7">
        <f t="shared" si="17"/>
        <v>-11.187978202997328</v>
      </c>
    </row>
    <row r="1135" spans="1:3" x14ac:dyDescent="0.15">
      <c r="A1135">
        <v>117.09529216</v>
      </c>
      <c r="B1135">
        <v>117.084342956543</v>
      </c>
      <c r="C1135" s="7">
        <f t="shared" si="17"/>
        <v>-10.949203457002454</v>
      </c>
    </row>
    <row r="1136" spans="1:3" x14ac:dyDescent="0.15">
      <c r="A1136">
        <v>117.19528576</v>
      </c>
      <c r="B1136">
        <v>117.184379577637</v>
      </c>
      <c r="C1136" s="7">
        <f t="shared" si="17"/>
        <v>-10.906182363001449</v>
      </c>
    </row>
    <row r="1137" spans="1:3" x14ac:dyDescent="0.15">
      <c r="A1137">
        <v>117.29528704000001</v>
      </c>
      <c r="B1137">
        <v>117.284423828125</v>
      </c>
      <c r="C1137" s="7">
        <f t="shared" si="17"/>
        <v>-10.863211875005163</v>
      </c>
    </row>
    <row r="1138" spans="1:3" x14ac:dyDescent="0.15">
      <c r="A1138">
        <v>117.3952896</v>
      </c>
      <c r="B1138">
        <v>117.38446044921901</v>
      </c>
      <c r="C1138" s="7">
        <f t="shared" si="17"/>
        <v>-10.829150780992336</v>
      </c>
    </row>
    <row r="1139" spans="1:3" x14ac:dyDescent="0.15">
      <c r="A1139">
        <v>117.49528960000001</v>
      </c>
      <c r="B1139">
        <v>117.48439025878901</v>
      </c>
      <c r="C1139" s="7">
        <f t="shared" si="17"/>
        <v>-10.899341211001001</v>
      </c>
    </row>
    <row r="1140" spans="1:3" x14ac:dyDescent="0.15">
      <c r="A1140">
        <v>117.59529344000001</v>
      </c>
      <c r="B1140">
        <v>117.584426879883</v>
      </c>
      <c r="C1140" s="7">
        <f t="shared" si="17"/>
        <v>-10.866560117008817</v>
      </c>
    </row>
    <row r="1141" spans="1:3" x14ac:dyDescent="0.15">
      <c r="A1141">
        <v>117.69529344</v>
      </c>
      <c r="B1141">
        <v>117.684364318848</v>
      </c>
      <c r="C1141" s="7">
        <f t="shared" si="17"/>
        <v>-10.929121152003063</v>
      </c>
    </row>
    <row r="1142" spans="1:3" x14ac:dyDescent="0.15">
      <c r="A1142">
        <v>117.7952896</v>
      </c>
      <c r="B1142">
        <v>117.78440093994099</v>
      </c>
      <c r="C1142" s="7">
        <f t="shared" si="17"/>
        <v>-10.88866005900968</v>
      </c>
    </row>
    <row r="1143" spans="1:3" x14ac:dyDescent="0.15">
      <c r="A1143">
        <v>117.89528832000001</v>
      </c>
      <c r="B1143">
        <v>117.884330749512</v>
      </c>
      <c r="C1143" s="7">
        <f t="shared" si="17"/>
        <v>-10.957570488002943</v>
      </c>
    </row>
    <row r="1144" spans="1:3" x14ac:dyDescent="0.15">
      <c r="A1144">
        <v>117.99528192</v>
      </c>
      <c r="B1144">
        <v>117.984375</v>
      </c>
      <c r="C1144" s="7">
        <f t="shared" si="17"/>
        <v>-10.906919999996489</v>
      </c>
    </row>
    <row r="1145" spans="1:3" x14ac:dyDescent="0.15">
      <c r="A1145">
        <v>118.09527808</v>
      </c>
      <c r="B1145">
        <v>118.083786010742</v>
      </c>
      <c r="C1145" s="7">
        <f t="shared" si="17"/>
        <v>-11.492069257997173</v>
      </c>
    </row>
    <row r="1146" spans="1:3" x14ac:dyDescent="0.15">
      <c r="A1146">
        <v>118.19529215999999</v>
      </c>
      <c r="B1146">
        <v>118.184135437012</v>
      </c>
      <c r="C1146" s="7">
        <f t="shared" si="17"/>
        <v>-11.156722987990975</v>
      </c>
    </row>
    <row r="1147" spans="1:3" x14ac:dyDescent="0.15">
      <c r="A1147">
        <v>118.29528832</v>
      </c>
      <c r="B1147">
        <v>118.28427886962901</v>
      </c>
      <c r="C1147" s="7">
        <f t="shared" si="17"/>
        <v>-11.009450370991658</v>
      </c>
    </row>
    <row r="1148" spans="1:3" x14ac:dyDescent="0.15">
      <c r="A1148">
        <v>118.39527808</v>
      </c>
      <c r="B1148">
        <v>118.38442230224599</v>
      </c>
      <c r="C1148" s="7">
        <f t="shared" si="17"/>
        <v>-10.855777754002816</v>
      </c>
    </row>
    <row r="1149" spans="1:3" x14ac:dyDescent="0.15">
      <c r="A1149">
        <v>118.49528448</v>
      </c>
      <c r="B1149">
        <v>118.48435211181599</v>
      </c>
      <c r="C1149" s="7">
        <f t="shared" si="17"/>
        <v>-10.932368184001007</v>
      </c>
    </row>
    <row r="1150" spans="1:3" x14ac:dyDescent="0.15">
      <c r="A1150">
        <v>118.5952896</v>
      </c>
      <c r="B1150">
        <v>118.58438873291</v>
      </c>
      <c r="C1150" s="7">
        <f t="shared" si="17"/>
        <v>-10.900867090001043</v>
      </c>
    </row>
    <row r="1151" spans="1:3" x14ac:dyDescent="0.15">
      <c r="A1151">
        <v>118.69528576</v>
      </c>
      <c r="B1151">
        <v>118.68442535400401</v>
      </c>
      <c r="C1151" s="7">
        <f t="shared" si="17"/>
        <v>-10.86040599599869</v>
      </c>
    </row>
    <row r="1152" spans="1:3" x14ac:dyDescent="0.15">
      <c r="A1152">
        <v>118.79528576</v>
      </c>
      <c r="B1152">
        <v>118.78436279296901</v>
      </c>
      <c r="C1152" s="7">
        <f t="shared" si="17"/>
        <v>-10.922967030992936</v>
      </c>
    </row>
    <row r="1153" spans="1:3" x14ac:dyDescent="0.15">
      <c r="A1153">
        <v>118.8952896</v>
      </c>
      <c r="B1153">
        <v>118.884399414062</v>
      </c>
      <c r="C1153" s="7">
        <f t="shared" si="17"/>
        <v>-10.890185937995511</v>
      </c>
    </row>
    <row r="1154" spans="1:3" x14ac:dyDescent="0.15">
      <c r="A1154">
        <v>118.99528703999999</v>
      </c>
      <c r="B1154">
        <v>118.98443603515599</v>
      </c>
      <c r="C1154" s="7">
        <f t="shared" si="17"/>
        <v>-10.85100484399959</v>
      </c>
    </row>
    <row r="1155" spans="1:3" x14ac:dyDescent="0.15">
      <c r="A1155">
        <v>119.09528704</v>
      </c>
      <c r="B1155">
        <v>119.08437347412099</v>
      </c>
      <c r="C1155" s="7">
        <f t="shared" ref="C1155:C1218" si="18">1000*(B1155-A1155)</f>
        <v>-10.913565879008047</v>
      </c>
    </row>
    <row r="1156" spans="1:3" x14ac:dyDescent="0.15">
      <c r="A1156">
        <v>119.19528192</v>
      </c>
      <c r="B1156">
        <v>119.18409729003901</v>
      </c>
      <c r="C1156" s="7">
        <f t="shared" si="18"/>
        <v>-11.184629960993675</v>
      </c>
    </row>
    <row r="1157" spans="1:3" x14ac:dyDescent="0.15">
      <c r="A1157">
        <v>119.29528191999999</v>
      </c>
      <c r="B1157">
        <v>119.284339904785</v>
      </c>
      <c r="C1157" s="7">
        <f t="shared" si="18"/>
        <v>-10.942015214993717</v>
      </c>
    </row>
    <row r="1158" spans="1:3" x14ac:dyDescent="0.15">
      <c r="A1158">
        <v>119.39528832000001</v>
      </c>
      <c r="B1158">
        <v>119.38437652587901</v>
      </c>
      <c r="C1158" s="7">
        <f t="shared" si="18"/>
        <v>-10.911794121000185</v>
      </c>
    </row>
    <row r="1159" spans="1:3" x14ac:dyDescent="0.15">
      <c r="A1159">
        <v>119.49527552000001</v>
      </c>
      <c r="B1159">
        <v>119.484413146973</v>
      </c>
      <c r="C1159" s="7">
        <f t="shared" si="18"/>
        <v>-10.862373027009653</v>
      </c>
    </row>
    <row r="1160" spans="1:3" x14ac:dyDescent="0.15">
      <c r="A1160">
        <v>119.59527679999999</v>
      </c>
      <c r="B1160">
        <v>119.584350585937</v>
      </c>
      <c r="C1160" s="7">
        <f t="shared" si="18"/>
        <v>-10.92621406299088</v>
      </c>
    </row>
    <row r="1161" spans="1:3" x14ac:dyDescent="0.15">
      <c r="A1161">
        <v>119.69528063999999</v>
      </c>
      <c r="B1161">
        <v>119.68438720703099</v>
      </c>
      <c r="C1161" s="7">
        <f t="shared" si="18"/>
        <v>-10.893432968998695</v>
      </c>
    </row>
    <row r="1162" spans="1:3" x14ac:dyDescent="0.15">
      <c r="A1162">
        <v>119.79528832</v>
      </c>
      <c r="B1162">
        <v>119.78432464599599</v>
      </c>
      <c r="C1162" s="7">
        <f t="shared" si="18"/>
        <v>-10.96367400400311</v>
      </c>
    </row>
    <row r="1163" spans="1:3" x14ac:dyDescent="0.15">
      <c r="A1163">
        <v>119.89528448</v>
      </c>
      <c r="B1163">
        <v>119.88446044921901</v>
      </c>
      <c r="C1163" s="7">
        <f t="shared" si="18"/>
        <v>-10.824030780995031</v>
      </c>
    </row>
    <row r="1164" spans="1:3" x14ac:dyDescent="0.15">
      <c r="A1164">
        <v>119.99528192</v>
      </c>
      <c r="B1164">
        <v>119.98439788818401</v>
      </c>
      <c r="C1164" s="7">
        <f t="shared" si="18"/>
        <v>-10.884031815990625</v>
      </c>
    </row>
    <row r="1165" spans="1:3" x14ac:dyDescent="0.15">
      <c r="A1165">
        <v>120.0952832</v>
      </c>
      <c r="B1165">
        <v>120.08432769775401</v>
      </c>
      <c r="C1165" s="7">
        <f t="shared" si="18"/>
        <v>-10.955502245991511</v>
      </c>
    </row>
    <row r="1166" spans="1:3" x14ac:dyDescent="0.15">
      <c r="A1166">
        <v>120.19528063999999</v>
      </c>
      <c r="B1166">
        <v>120.18426513671901</v>
      </c>
      <c r="C1166" s="7">
        <f t="shared" si="18"/>
        <v>-11.015503280987105</v>
      </c>
    </row>
    <row r="1167" spans="1:3" x14ac:dyDescent="0.15">
      <c r="A1167">
        <v>120.2952832</v>
      </c>
      <c r="B1167">
        <v>120.28440856933599</v>
      </c>
      <c r="C1167" s="7">
        <f t="shared" si="18"/>
        <v>-10.874630664005736</v>
      </c>
    </row>
    <row r="1168" spans="1:3" x14ac:dyDescent="0.15">
      <c r="A1168">
        <v>120.39528064</v>
      </c>
      <c r="B1168">
        <v>120.384239196777</v>
      </c>
      <c r="C1168" s="7">
        <f t="shared" si="18"/>
        <v>-11.041443222993053</v>
      </c>
    </row>
    <row r="1169" spans="1:3" x14ac:dyDescent="0.15">
      <c r="A1169">
        <v>120.49527424</v>
      </c>
      <c r="B1169">
        <v>120.484375</v>
      </c>
      <c r="C1169" s="7">
        <f t="shared" si="18"/>
        <v>-10.899240000000532</v>
      </c>
    </row>
    <row r="1170" spans="1:3" x14ac:dyDescent="0.15">
      <c r="A1170">
        <v>120.59528064</v>
      </c>
      <c r="B1170">
        <v>120.584312438965</v>
      </c>
      <c r="C1170" s="7">
        <f t="shared" si="18"/>
        <v>-10.968201034998515</v>
      </c>
    </row>
    <row r="1171" spans="1:3" x14ac:dyDescent="0.15">
      <c r="A1171">
        <v>120.6952768</v>
      </c>
      <c r="B1171">
        <v>120.684455871582</v>
      </c>
      <c r="C1171" s="7">
        <f t="shared" si="18"/>
        <v>-10.820928417999198</v>
      </c>
    </row>
    <row r="1172" spans="1:3" x14ac:dyDescent="0.15">
      <c r="A1172">
        <v>120.7952768</v>
      </c>
      <c r="B1172">
        <v>120.784385681152</v>
      </c>
      <c r="C1172" s="7">
        <f t="shared" si="18"/>
        <v>-10.891118847993653</v>
      </c>
    </row>
    <row r="1173" spans="1:3" x14ac:dyDescent="0.15">
      <c r="A1173">
        <v>120.89527424000001</v>
      </c>
      <c r="B1173">
        <v>120.88442230224599</v>
      </c>
      <c r="C1173" s="7">
        <f t="shared" si="18"/>
        <v>-10.851937754011942</v>
      </c>
    </row>
    <row r="1174" spans="1:3" x14ac:dyDescent="0.15">
      <c r="A1174">
        <v>120.99527808000001</v>
      </c>
      <c r="B1174">
        <v>120.98435974121099</v>
      </c>
      <c r="C1174" s="7">
        <f t="shared" si="18"/>
        <v>-10.918338789011273</v>
      </c>
    </row>
    <row r="1175" spans="1:3" x14ac:dyDescent="0.15">
      <c r="A1175">
        <v>121.09527679999999</v>
      </c>
      <c r="B1175">
        <v>121.084396362305</v>
      </c>
      <c r="C1175" s="7">
        <f t="shared" si="18"/>
        <v>-10.880437694993361</v>
      </c>
    </row>
    <row r="1176" spans="1:3" x14ac:dyDescent="0.15">
      <c r="A1176">
        <v>121.1952704</v>
      </c>
      <c r="B1176">
        <v>121.184326171875</v>
      </c>
      <c r="C1176" s="7">
        <f t="shared" si="18"/>
        <v>-10.94422812499829</v>
      </c>
    </row>
    <row r="1177" spans="1:3" x14ac:dyDescent="0.15">
      <c r="A1177">
        <v>121.2952832</v>
      </c>
      <c r="B1177">
        <v>121.28426361084</v>
      </c>
      <c r="C1177" s="7">
        <f t="shared" si="18"/>
        <v>-11.01958916000001</v>
      </c>
    </row>
    <row r="1178" spans="1:3" x14ac:dyDescent="0.15">
      <c r="A1178">
        <v>121.3952768</v>
      </c>
      <c r="B1178">
        <v>121.38430023193401</v>
      </c>
      <c r="C1178" s="7">
        <f t="shared" si="18"/>
        <v>-10.976568065999004</v>
      </c>
    </row>
    <row r="1179" spans="1:3" x14ac:dyDescent="0.15">
      <c r="A1179">
        <v>121.49527552000001</v>
      </c>
      <c r="B1179">
        <v>121.484336853027</v>
      </c>
      <c r="C1179" s="7">
        <f t="shared" si="18"/>
        <v>-10.938666973004274</v>
      </c>
    </row>
    <row r="1180" spans="1:3" x14ac:dyDescent="0.15">
      <c r="A1180">
        <v>121.59527552</v>
      </c>
      <c r="B1180">
        <v>121.58416748046901</v>
      </c>
      <c r="C1180" s="7">
        <f t="shared" si="18"/>
        <v>-11.108039530995484</v>
      </c>
    </row>
    <row r="1181" spans="1:3" x14ac:dyDescent="0.15">
      <c r="A1181">
        <v>121.69527168</v>
      </c>
      <c r="B1181">
        <v>121.68431091308599</v>
      </c>
      <c r="C1181" s="7">
        <f t="shared" si="18"/>
        <v>-10.960766914010378</v>
      </c>
    </row>
    <row r="1182" spans="1:3" x14ac:dyDescent="0.15">
      <c r="A1182">
        <v>121.79527168</v>
      </c>
      <c r="B1182">
        <v>121.78434753418</v>
      </c>
      <c r="C1182" s="7">
        <f t="shared" si="18"/>
        <v>-10.924145819998898</v>
      </c>
    </row>
    <row r="1183" spans="1:3" x14ac:dyDescent="0.15">
      <c r="A1183">
        <v>121.89527296</v>
      </c>
      <c r="B1183">
        <v>121.88427734375</v>
      </c>
      <c r="C1183" s="7">
        <f t="shared" si="18"/>
        <v>-10.995616249999784</v>
      </c>
    </row>
    <row r="1184" spans="1:3" x14ac:dyDescent="0.15">
      <c r="A1184">
        <v>121.99527424</v>
      </c>
      <c r="B1184">
        <v>121.984420776367</v>
      </c>
      <c r="C1184" s="7">
        <f t="shared" si="18"/>
        <v>-10.853463632997773</v>
      </c>
    </row>
    <row r="1185" spans="1:3" x14ac:dyDescent="0.15">
      <c r="A1185">
        <v>122.09527423999999</v>
      </c>
      <c r="B1185">
        <v>122.084358215332</v>
      </c>
      <c r="C1185" s="7">
        <f t="shared" si="18"/>
        <v>-10.916024667992019</v>
      </c>
    </row>
    <row r="1186" spans="1:3" x14ac:dyDescent="0.15">
      <c r="A1186">
        <v>122.19527168</v>
      </c>
      <c r="B1186">
        <v>122.18439483642599</v>
      </c>
      <c r="C1186" s="7">
        <f t="shared" si="18"/>
        <v>-10.876843574010309</v>
      </c>
    </row>
    <row r="1187" spans="1:3" x14ac:dyDescent="0.15">
      <c r="A1187">
        <v>122.29526656</v>
      </c>
      <c r="B1187">
        <v>122.28432464599599</v>
      </c>
      <c r="C1187" s="7">
        <f t="shared" si="18"/>
        <v>-10.941914004007458</v>
      </c>
    </row>
    <row r="1188" spans="1:3" x14ac:dyDescent="0.15">
      <c r="A1188">
        <v>122.39527808</v>
      </c>
      <c r="B1188">
        <v>122.38436126709</v>
      </c>
      <c r="C1188" s="7">
        <f t="shared" si="18"/>
        <v>-10.91681290999702</v>
      </c>
    </row>
    <row r="1189" spans="1:3" x14ac:dyDescent="0.15">
      <c r="A1189">
        <v>122.49526784</v>
      </c>
      <c r="B1189">
        <v>122.484298706055</v>
      </c>
      <c r="C1189" s="7">
        <f t="shared" si="18"/>
        <v>-10.969133944996656</v>
      </c>
    </row>
    <row r="1190" spans="1:3" x14ac:dyDescent="0.15">
      <c r="A1190">
        <v>122.59527423999999</v>
      </c>
      <c r="B1190">
        <v>122.584335327148</v>
      </c>
      <c r="C1190" s="7">
        <f t="shared" si="18"/>
        <v>-10.938912851997884</v>
      </c>
    </row>
    <row r="1191" spans="1:3" x14ac:dyDescent="0.15">
      <c r="A1191">
        <v>122.6952768</v>
      </c>
      <c r="B1191">
        <v>122.684272766113</v>
      </c>
      <c r="C1191" s="7">
        <f t="shared" si="18"/>
        <v>-11.004033887004994</v>
      </c>
    </row>
    <row r="1192" spans="1:3" x14ac:dyDescent="0.15">
      <c r="A1192">
        <v>122.795264</v>
      </c>
      <c r="B1192">
        <v>122.78420257568401</v>
      </c>
      <c r="C1192" s="7">
        <f t="shared" si="18"/>
        <v>-11.061424315997215</v>
      </c>
    </row>
    <row r="1193" spans="1:3" x14ac:dyDescent="0.15">
      <c r="A1193">
        <v>122.89526784</v>
      </c>
      <c r="B1193">
        <v>122.884140014648</v>
      </c>
      <c r="C1193" s="7">
        <f t="shared" si="18"/>
        <v>-11.127825352005516</v>
      </c>
    </row>
    <row r="1194" spans="1:3" x14ac:dyDescent="0.15">
      <c r="A1194">
        <v>122.99525632</v>
      </c>
      <c r="B1194">
        <v>122.984382629395</v>
      </c>
      <c r="C1194" s="7">
        <f t="shared" si="18"/>
        <v>-10.873690604995545</v>
      </c>
    </row>
    <row r="1195" spans="1:3" x14ac:dyDescent="0.15">
      <c r="A1195">
        <v>123.09527296</v>
      </c>
      <c r="B1195">
        <v>123.084419250488</v>
      </c>
      <c r="C1195" s="7">
        <f t="shared" si="18"/>
        <v>-10.853709512005594</v>
      </c>
    </row>
    <row r="1196" spans="1:3" x14ac:dyDescent="0.15">
      <c r="A1196">
        <v>123.19526655999999</v>
      </c>
      <c r="B1196">
        <v>123.184356689453</v>
      </c>
      <c r="C1196" s="7">
        <f t="shared" si="18"/>
        <v>-10.909870546996103</v>
      </c>
    </row>
    <row r="1197" spans="1:3" x14ac:dyDescent="0.15">
      <c r="A1197">
        <v>123.29526272</v>
      </c>
      <c r="B1197">
        <v>123.284393310547</v>
      </c>
      <c r="C1197" s="7">
        <f t="shared" si="18"/>
        <v>-10.86940945299375</v>
      </c>
    </row>
    <row r="1198" spans="1:3" x14ac:dyDescent="0.15">
      <c r="A1198">
        <v>123.39526911999999</v>
      </c>
      <c r="B1198">
        <v>123.384323120117</v>
      </c>
      <c r="C1198" s="7">
        <f t="shared" si="18"/>
        <v>-10.945999882991941</v>
      </c>
    </row>
    <row r="1199" spans="1:3" x14ac:dyDescent="0.15">
      <c r="A1199">
        <v>123.49527552000001</v>
      </c>
      <c r="B1199">
        <v>123.48435974121099</v>
      </c>
      <c r="C1199" s="7">
        <f t="shared" si="18"/>
        <v>-10.91577878901262</v>
      </c>
    </row>
    <row r="1200" spans="1:3" x14ac:dyDescent="0.15">
      <c r="A1200">
        <v>123.59527296</v>
      </c>
      <c r="B1200">
        <v>123.584396362305</v>
      </c>
      <c r="C1200" s="7">
        <f t="shared" si="18"/>
        <v>-10.876597695002488</v>
      </c>
    </row>
    <row r="1201" spans="1:3" x14ac:dyDescent="0.15">
      <c r="A1201">
        <v>123.69526784</v>
      </c>
      <c r="B1201">
        <v>123.68381500244099</v>
      </c>
      <c r="C1201" s="7">
        <f t="shared" si="18"/>
        <v>-11.452837559005502</v>
      </c>
    </row>
    <row r="1202" spans="1:3" x14ac:dyDescent="0.15">
      <c r="A1202">
        <v>123.79527040000001</v>
      </c>
      <c r="B1202">
        <v>123.78426361084</v>
      </c>
      <c r="C1202" s="7">
        <f t="shared" si="18"/>
        <v>-11.006789160006747</v>
      </c>
    </row>
    <row r="1203" spans="1:3" x14ac:dyDescent="0.15">
      <c r="A1203">
        <v>123.89526528</v>
      </c>
      <c r="B1203">
        <v>123.884407043457</v>
      </c>
      <c r="C1203" s="7">
        <f t="shared" si="18"/>
        <v>-10.858236543000999</v>
      </c>
    </row>
    <row r="1204" spans="1:3" x14ac:dyDescent="0.15">
      <c r="A1204">
        <v>123.99526143999999</v>
      </c>
      <c r="B1204">
        <v>123.983924865723</v>
      </c>
      <c r="C1204" s="7">
        <f t="shared" si="18"/>
        <v>-11.336574276995748</v>
      </c>
    </row>
    <row r="1205" spans="1:3" x14ac:dyDescent="0.15">
      <c r="A1205">
        <v>124.09526912</v>
      </c>
      <c r="B1205">
        <v>124.08406829834</v>
      </c>
      <c r="C1205" s="7">
        <f t="shared" si="18"/>
        <v>-11.200821659997473</v>
      </c>
    </row>
    <row r="1206" spans="1:3" x14ac:dyDescent="0.15">
      <c r="A1206">
        <v>124.19527168</v>
      </c>
      <c r="B1206">
        <v>124.18441772460901</v>
      </c>
      <c r="C1206" s="7">
        <f t="shared" si="18"/>
        <v>-10.853955390999204</v>
      </c>
    </row>
    <row r="1207" spans="1:3" x14ac:dyDescent="0.15">
      <c r="A1207">
        <v>124.29526656</v>
      </c>
      <c r="B1207">
        <v>124.28435516357401</v>
      </c>
      <c r="C1207" s="7">
        <f t="shared" si="18"/>
        <v>-10.911396425996145</v>
      </c>
    </row>
    <row r="1208" spans="1:3" x14ac:dyDescent="0.15">
      <c r="A1208">
        <v>124.39526656</v>
      </c>
      <c r="B1208">
        <v>124.384391784668</v>
      </c>
      <c r="C1208" s="7">
        <f t="shared" si="18"/>
        <v>-10.874775331998876</v>
      </c>
    </row>
    <row r="1209" spans="1:3" x14ac:dyDescent="0.15">
      <c r="A1209">
        <v>124.49526528</v>
      </c>
      <c r="B1209">
        <v>124.484428405762</v>
      </c>
      <c r="C1209" s="7">
        <f t="shared" si="18"/>
        <v>-10.836874237995175</v>
      </c>
    </row>
    <row r="1210" spans="1:3" x14ac:dyDescent="0.15">
      <c r="A1210">
        <v>124.59526271999999</v>
      </c>
      <c r="B1210">
        <v>124.584358215332</v>
      </c>
      <c r="C1210" s="7">
        <f t="shared" si="18"/>
        <v>-10.904504667990977</v>
      </c>
    </row>
    <row r="1211" spans="1:3" x14ac:dyDescent="0.15">
      <c r="A1211">
        <v>124.69526528</v>
      </c>
      <c r="B1211">
        <v>124.684295654297</v>
      </c>
      <c r="C1211" s="7">
        <f t="shared" si="18"/>
        <v>-10.969625702998087</v>
      </c>
    </row>
    <row r="1212" spans="1:3" x14ac:dyDescent="0.15">
      <c r="A1212">
        <v>124.79526783999999</v>
      </c>
      <c r="B1212">
        <v>124.78433227539099</v>
      </c>
      <c r="C1212" s="7">
        <f t="shared" si="18"/>
        <v>-10.935564608999471</v>
      </c>
    </row>
    <row r="1213" spans="1:3" x14ac:dyDescent="0.15">
      <c r="A1213">
        <v>124.8952704</v>
      </c>
      <c r="B1213">
        <v>124.88436889648401</v>
      </c>
      <c r="C1213" s="7">
        <f t="shared" si="18"/>
        <v>-10.901503515995614</v>
      </c>
    </row>
    <row r="1214" spans="1:3" x14ac:dyDescent="0.15">
      <c r="A1214">
        <v>124.99526400000001</v>
      </c>
      <c r="B1214">
        <v>124.98430633544901</v>
      </c>
      <c r="C1214" s="7">
        <f t="shared" si="18"/>
        <v>-10.957664551000335</v>
      </c>
    </row>
    <row r="1215" spans="1:3" x14ac:dyDescent="0.15">
      <c r="A1215">
        <v>125.09526528000001</v>
      </c>
      <c r="B1215">
        <v>125.08412933349599</v>
      </c>
      <c r="C1215" s="7">
        <f t="shared" si="18"/>
        <v>-11.135946504012395</v>
      </c>
    </row>
    <row r="1216" spans="1:3" x14ac:dyDescent="0.15">
      <c r="A1216">
        <v>125.19525888</v>
      </c>
      <c r="B1216">
        <v>125.184272766113</v>
      </c>
      <c r="C1216" s="7">
        <f t="shared" si="18"/>
        <v>-10.986113887000215</v>
      </c>
    </row>
    <row r="1217" spans="1:3" x14ac:dyDescent="0.15">
      <c r="A1217">
        <v>125.2952576</v>
      </c>
      <c r="B1217">
        <v>125.28441619873</v>
      </c>
      <c r="C1217" s="7">
        <f t="shared" si="18"/>
        <v>-10.841401269999551</v>
      </c>
    </row>
    <row r="1218" spans="1:3" x14ac:dyDescent="0.15">
      <c r="A1218">
        <v>125.39526528</v>
      </c>
      <c r="B1218">
        <v>125.38434600830099</v>
      </c>
      <c r="C1218" s="7">
        <f t="shared" si="18"/>
        <v>-10.919271699009414</v>
      </c>
    </row>
    <row r="1219" spans="1:3" x14ac:dyDescent="0.15">
      <c r="A1219">
        <v>125.4952512</v>
      </c>
      <c r="B1219">
        <v>125.48439025878901</v>
      </c>
      <c r="C1219" s="7">
        <f t="shared" ref="C1219:C1282" si="19">1000*(B1219-A1219)</f>
        <v>-10.860941210992792</v>
      </c>
    </row>
    <row r="1220" spans="1:3" x14ac:dyDescent="0.15">
      <c r="A1220">
        <v>125.59526271999999</v>
      </c>
      <c r="B1220">
        <v>125.58432006835901</v>
      </c>
      <c r="C1220" s="7">
        <f t="shared" si="19"/>
        <v>-10.942651640988288</v>
      </c>
    </row>
    <row r="1221" spans="1:3" x14ac:dyDescent="0.15">
      <c r="A1221">
        <v>125.69526144</v>
      </c>
      <c r="B1221">
        <v>125.684356689453</v>
      </c>
      <c r="C1221" s="7">
        <f t="shared" si="19"/>
        <v>-10.904750546998798</v>
      </c>
    </row>
    <row r="1222" spans="1:3" x14ac:dyDescent="0.15">
      <c r="A1222">
        <v>125.79526016</v>
      </c>
      <c r="B1222">
        <v>125.784393310547</v>
      </c>
      <c r="C1222" s="7">
        <f t="shared" si="19"/>
        <v>-10.866849452995098</v>
      </c>
    </row>
    <row r="1223" spans="1:3" x14ac:dyDescent="0.15">
      <c r="A1223">
        <v>125.89526016000001</v>
      </c>
      <c r="B1223">
        <v>125.884330749512</v>
      </c>
      <c r="C1223" s="7">
        <f t="shared" si="19"/>
        <v>-10.929410488003555</v>
      </c>
    </row>
    <row r="1224" spans="1:3" x14ac:dyDescent="0.15">
      <c r="A1224">
        <v>125.99526656</v>
      </c>
      <c r="B1224">
        <v>125.984367370605</v>
      </c>
      <c r="C1224" s="7">
        <f t="shared" si="19"/>
        <v>-10.899189395004782</v>
      </c>
    </row>
    <row r="1225" spans="1:3" x14ac:dyDescent="0.15">
      <c r="A1225">
        <v>126.095264</v>
      </c>
      <c r="B1225">
        <v>126.08440399169901</v>
      </c>
      <c r="C1225" s="7">
        <f t="shared" si="19"/>
        <v>-10.86000830099465</v>
      </c>
    </row>
    <row r="1226" spans="1:3" x14ac:dyDescent="0.15">
      <c r="A1226">
        <v>126.19525760000001</v>
      </c>
      <c r="B1226">
        <v>126.18434143066401</v>
      </c>
      <c r="C1226" s="7">
        <f t="shared" si="19"/>
        <v>-10.916169335999371</v>
      </c>
    </row>
    <row r="1227" spans="1:3" x14ac:dyDescent="0.15">
      <c r="A1227">
        <v>126.29525504</v>
      </c>
      <c r="B1227">
        <v>126.284065246582</v>
      </c>
      <c r="C1227" s="7">
        <f t="shared" si="19"/>
        <v>-11.189793417997862</v>
      </c>
    </row>
    <row r="1228" spans="1:3" x14ac:dyDescent="0.15">
      <c r="A1228">
        <v>126.39525632</v>
      </c>
      <c r="B1228">
        <v>126.384307861328</v>
      </c>
      <c r="C1228" s="7">
        <f t="shared" si="19"/>
        <v>-10.948458672004335</v>
      </c>
    </row>
    <row r="1229" spans="1:3" x14ac:dyDescent="0.15">
      <c r="A1229">
        <v>126.49525504</v>
      </c>
      <c r="B1229">
        <v>126.48403167724599</v>
      </c>
      <c r="C1229" s="7">
        <f t="shared" si="19"/>
        <v>-11.223362754009258</v>
      </c>
    </row>
    <row r="1230" spans="1:3" x14ac:dyDescent="0.15">
      <c r="A1230">
        <v>126.595264</v>
      </c>
      <c r="B1230">
        <v>126.584175109863</v>
      </c>
      <c r="C1230" s="7">
        <f t="shared" si="19"/>
        <v>-11.088890137003204</v>
      </c>
    </row>
    <row r="1231" spans="1:3" x14ac:dyDescent="0.15">
      <c r="A1231">
        <v>126.69525632</v>
      </c>
      <c r="B1231">
        <v>126.68431854248</v>
      </c>
      <c r="C1231" s="7">
        <f t="shared" si="19"/>
        <v>-10.937777519998804</v>
      </c>
    </row>
    <row r="1232" spans="1:3" x14ac:dyDescent="0.15">
      <c r="A1232">
        <v>126.79525504</v>
      </c>
      <c r="B1232">
        <v>126.78435516357401</v>
      </c>
      <c r="C1232" s="7">
        <f t="shared" si="19"/>
        <v>-10.899876425995103</v>
      </c>
    </row>
    <row r="1233" spans="1:3" x14ac:dyDescent="0.15">
      <c r="A1233">
        <v>126.89525632</v>
      </c>
      <c r="B1233">
        <v>126.884391784668</v>
      </c>
      <c r="C1233" s="7">
        <f t="shared" si="19"/>
        <v>-10.864535332004266</v>
      </c>
    </row>
    <row r="1234" spans="1:3" x14ac:dyDescent="0.15">
      <c r="A1234">
        <v>126.99524608</v>
      </c>
      <c r="B1234">
        <v>126.984329223633</v>
      </c>
      <c r="C1234" s="7">
        <f t="shared" si="19"/>
        <v>-10.916856367003902</v>
      </c>
    </row>
    <row r="1235" spans="1:3" x14ac:dyDescent="0.15">
      <c r="A1235">
        <v>127.09525632</v>
      </c>
      <c r="B1235">
        <v>127.084365844727</v>
      </c>
      <c r="C1235" s="7">
        <f t="shared" si="19"/>
        <v>-10.890475273001243</v>
      </c>
    </row>
    <row r="1236" spans="1:3" x14ac:dyDescent="0.15">
      <c r="A1236">
        <v>127.19526016</v>
      </c>
      <c r="B1236">
        <v>127.18440246582</v>
      </c>
      <c r="C1236" s="7">
        <f t="shared" si="19"/>
        <v>-10.857694180003818</v>
      </c>
    </row>
    <row r="1237" spans="1:3" x14ac:dyDescent="0.15">
      <c r="A1237">
        <v>127.29524992</v>
      </c>
      <c r="B1237">
        <v>127.284339904785</v>
      </c>
      <c r="C1237" s="7">
        <f t="shared" si="19"/>
        <v>-10.910015215003455</v>
      </c>
    </row>
    <row r="1238" spans="1:3" x14ac:dyDescent="0.15">
      <c r="A1238">
        <v>127.39525759999999</v>
      </c>
      <c r="B1238">
        <v>127.38437652587901</v>
      </c>
      <c r="C1238" s="7">
        <f t="shared" si="19"/>
        <v>-10.881074120987932</v>
      </c>
    </row>
    <row r="1239" spans="1:3" x14ac:dyDescent="0.15">
      <c r="A1239">
        <v>127.49526016</v>
      </c>
      <c r="B1239">
        <v>127.484100341797</v>
      </c>
      <c r="C1239" s="7">
        <f t="shared" si="19"/>
        <v>-11.15981820299794</v>
      </c>
    </row>
    <row r="1240" spans="1:3" x14ac:dyDescent="0.15">
      <c r="A1240">
        <v>127.59525504</v>
      </c>
      <c r="B1240">
        <v>127.58413696289099</v>
      </c>
      <c r="C1240" s="7">
        <f t="shared" si="19"/>
        <v>-11.118077109003366</v>
      </c>
    </row>
    <row r="1241" spans="1:3" x14ac:dyDescent="0.15">
      <c r="A1241">
        <v>127.69525632</v>
      </c>
      <c r="B1241">
        <v>127.684379577637</v>
      </c>
      <c r="C1241" s="7">
        <f t="shared" si="19"/>
        <v>-10.876742362995628</v>
      </c>
    </row>
    <row r="1242" spans="1:3" x14ac:dyDescent="0.15">
      <c r="A1242">
        <v>127.79525631999999</v>
      </c>
      <c r="B1242">
        <v>127.784423828125</v>
      </c>
      <c r="C1242" s="7">
        <f t="shared" si="19"/>
        <v>-10.832491874992911</v>
      </c>
    </row>
    <row r="1243" spans="1:3" x14ac:dyDescent="0.15">
      <c r="A1243">
        <v>127.89525632</v>
      </c>
      <c r="B1243">
        <v>127.884353637695</v>
      </c>
      <c r="C1243" s="7">
        <f t="shared" si="19"/>
        <v>-10.902682305001576</v>
      </c>
    </row>
    <row r="1244" spans="1:3" x14ac:dyDescent="0.15">
      <c r="A1244">
        <v>127.99524735999999</v>
      </c>
      <c r="B1244">
        <v>127.98439025878901</v>
      </c>
      <c r="C1244" s="7">
        <f t="shared" si="19"/>
        <v>-10.857101210987707</v>
      </c>
    </row>
    <row r="1245" spans="1:3" x14ac:dyDescent="0.15">
      <c r="A1245">
        <v>128.09525375999999</v>
      </c>
      <c r="B1245">
        <v>128.08432006835901</v>
      </c>
      <c r="C1245" s="7">
        <f t="shared" si="19"/>
        <v>-10.933691640985899</v>
      </c>
    </row>
    <row r="1246" spans="1:3" x14ac:dyDescent="0.15">
      <c r="A1246">
        <v>128.19525759999999</v>
      </c>
      <c r="B1246">
        <v>128.18426513671901</v>
      </c>
      <c r="C1246" s="7">
        <f t="shared" si="19"/>
        <v>-10.992463280985021</v>
      </c>
    </row>
    <row r="1247" spans="1:3" x14ac:dyDescent="0.15">
      <c r="A1247">
        <v>128.29525376000001</v>
      </c>
      <c r="B1247">
        <v>128.28430175781199</v>
      </c>
      <c r="C1247" s="7">
        <f t="shared" si="19"/>
        <v>-10.95200218802006</v>
      </c>
    </row>
    <row r="1248" spans="1:3" x14ac:dyDescent="0.15">
      <c r="A1248">
        <v>128.39525376</v>
      </c>
      <c r="B1248">
        <v>128.38433837890599</v>
      </c>
      <c r="C1248" s="7">
        <f t="shared" si="19"/>
        <v>-10.91538109400858</v>
      </c>
    </row>
    <row r="1249" spans="1:3" x14ac:dyDescent="0.15">
      <c r="A1249">
        <v>128.49525248</v>
      </c>
      <c r="B1249">
        <v>128.484375</v>
      </c>
      <c r="C1249" s="7">
        <f t="shared" si="19"/>
        <v>-10.87748000000488</v>
      </c>
    </row>
    <row r="1250" spans="1:3" x14ac:dyDescent="0.15">
      <c r="A1250">
        <v>128.59524991999999</v>
      </c>
      <c r="B1250">
        <v>128.58430480957</v>
      </c>
      <c r="C1250" s="7">
        <f t="shared" si="19"/>
        <v>-10.945110429986471</v>
      </c>
    </row>
    <row r="1251" spans="1:3" x14ac:dyDescent="0.15">
      <c r="A1251">
        <v>128.6952512</v>
      </c>
      <c r="B1251">
        <v>128.68412780761699</v>
      </c>
      <c r="C1251" s="7">
        <f t="shared" si="19"/>
        <v>-11.123392383012742</v>
      </c>
    </row>
    <row r="1252" spans="1:3" x14ac:dyDescent="0.15">
      <c r="A1252">
        <v>128.79524352000001</v>
      </c>
      <c r="B1252">
        <v>128.78437805175801</v>
      </c>
      <c r="C1252" s="7">
        <f t="shared" si="19"/>
        <v>-10.865468242002407</v>
      </c>
    </row>
    <row r="1253" spans="1:3" x14ac:dyDescent="0.15">
      <c r="A1253">
        <v>128.89525119999999</v>
      </c>
      <c r="B1253">
        <v>128.88410949707</v>
      </c>
      <c r="C1253" s="7">
        <f t="shared" si="19"/>
        <v>-11.141702929990061</v>
      </c>
    </row>
    <row r="1254" spans="1:3" x14ac:dyDescent="0.15">
      <c r="A1254">
        <v>128.99523840000001</v>
      </c>
      <c r="B1254">
        <v>128.98455810546901</v>
      </c>
      <c r="C1254" s="7">
        <f t="shared" si="19"/>
        <v>-10.68029453099939</v>
      </c>
    </row>
    <row r="1255" spans="1:3" x14ac:dyDescent="0.15">
      <c r="A1255">
        <v>129.09524991999999</v>
      </c>
      <c r="B1255">
        <v>129.08428955078099</v>
      </c>
      <c r="C1255" s="7">
        <f t="shared" si="19"/>
        <v>-10.960369218992128</v>
      </c>
    </row>
    <row r="1256" spans="1:3" x14ac:dyDescent="0.15">
      <c r="A1256">
        <v>129.19525504000001</v>
      </c>
      <c r="B1256">
        <v>129.184326171875</v>
      </c>
      <c r="C1256" s="7">
        <f t="shared" si="19"/>
        <v>-10.928868125006375</v>
      </c>
    </row>
    <row r="1257" spans="1:3" x14ac:dyDescent="0.15">
      <c r="A1257">
        <v>129.2952512</v>
      </c>
      <c r="B1257">
        <v>129.284255981445</v>
      </c>
      <c r="C1257" s="7">
        <f t="shared" si="19"/>
        <v>-10.995218554995745</v>
      </c>
    </row>
    <row r="1258" spans="1:3" x14ac:dyDescent="0.15">
      <c r="A1258">
        <v>129.39525119999999</v>
      </c>
      <c r="B1258">
        <v>129.38439941406199</v>
      </c>
      <c r="C1258" s="7">
        <f t="shared" si="19"/>
        <v>-10.851785938001512</v>
      </c>
    </row>
    <row r="1259" spans="1:3" x14ac:dyDescent="0.15">
      <c r="A1259">
        <v>129.49525248</v>
      </c>
      <c r="B1259">
        <v>129.48432922363301</v>
      </c>
      <c r="C1259" s="7">
        <f t="shared" si="19"/>
        <v>-10.923256366993428</v>
      </c>
    </row>
    <row r="1260" spans="1:3" x14ac:dyDescent="0.15">
      <c r="A1260">
        <v>129.59525375999999</v>
      </c>
      <c r="B1260">
        <v>129.58436584472699</v>
      </c>
      <c r="C1260" s="7">
        <f t="shared" si="19"/>
        <v>-10.887915273002591</v>
      </c>
    </row>
    <row r="1261" spans="1:3" x14ac:dyDescent="0.15">
      <c r="A1261">
        <v>129.69524863999999</v>
      </c>
      <c r="B1261">
        <v>129.68431091308599</v>
      </c>
      <c r="C1261" s="7">
        <f t="shared" si="19"/>
        <v>-10.937726913994084</v>
      </c>
    </row>
    <row r="1262" spans="1:3" x14ac:dyDescent="0.15">
      <c r="A1262">
        <v>129.79524992</v>
      </c>
      <c r="B1262">
        <v>129.78434753418</v>
      </c>
      <c r="C1262" s="7">
        <f t="shared" si="19"/>
        <v>-10.902385820003246</v>
      </c>
    </row>
    <row r="1263" spans="1:3" x14ac:dyDescent="0.15">
      <c r="A1263">
        <v>129.89525119999999</v>
      </c>
      <c r="B1263">
        <v>129.88406372070301</v>
      </c>
      <c r="C1263" s="7">
        <f t="shared" si="19"/>
        <v>-11.187479296978609</v>
      </c>
    </row>
    <row r="1264" spans="1:3" x14ac:dyDescent="0.15">
      <c r="A1264">
        <v>129.99524224000001</v>
      </c>
      <c r="B1264">
        <v>129.98431396484401</v>
      </c>
      <c r="C1264" s="7">
        <f t="shared" si="19"/>
        <v>-10.928275156004474</v>
      </c>
    </row>
    <row r="1265" spans="1:3" x14ac:dyDescent="0.15">
      <c r="A1265">
        <v>130.09525120000001</v>
      </c>
      <c r="B1265">
        <v>130.08435058593699</v>
      </c>
      <c r="C1265" s="7">
        <f t="shared" si="19"/>
        <v>-10.900614063018566</v>
      </c>
    </row>
    <row r="1266" spans="1:3" x14ac:dyDescent="0.15">
      <c r="A1266">
        <v>130.19524863999999</v>
      </c>
      <c r="B1266">
        <v>130.18438720703099</v>
      </c>
      <c r="C1266" s="7">
        <f t="shared" si="19"/>
        <v>-10.861432968994222</v>
      </c>
    </row>
    <row r="1267" spans="1:3" x14ac:dyDescent="0.15">
      <c r="A1267">
        <v>130.29524608</v>
      </c>
      <c r="B1267">
        <v>130.28431701660199</v>
      </c>
      <c r="C1267" s="7">
        <f t="shared" si="19"/>
        <v>-10.929063398009475</v>
      </c>
    </row>
    <row r="1268" spans="1:3" x14ac:dyDescent="0.15">
      <c r="A1268">
        <v>130.39525119999999</v>
      </c>
      <c r="B1268">
        <v>130.38363647460901</v>
      </c>
      <c r="C1268" s="7">
        <f t="shared" si="19"/>
        <v>-11.614725390984404</v>
      </c>
    </row>
    <row r="1269" spans="1:3" x14ac:dyDescent="0.15">
      <c r="A1269">
        <v>130.49523840000001</v>
      </c>
      <c r="B1269">
        <v>130.484298706055</v>
      </c>
      <c r="C1269" s="7">
        <f t="shared" si="19"/>
        <v>-10.939693945005047</v>
      </c>
    </row>
    <row r="1270" spans="1:3" x14ac:dyDescent="0.15">
      <c r="A1270">
        <v>130.59524863999999</v>
      </c>
      <c r="B1270">
        <v>130.58433532714801</v>
      </c>
      <c r="C1270" s="7">
        <f t="shared" si="19"/>
        <v>-10.913312851982937</v>
      </c>
    </row>
    <row r="1271" spans="1:3" x14ac:dyDescent="0.15">
      <c r="A1271">
        <v>130.69524224</v>
      </c>
      <c r="B1271">
        <v>130.68437194824199</v>
      </c>
      <c r="C1271" s="7">
        <f t="shared" si="19"/>
        <v>-10.870291758010353</v>
      </c>
    </row>
    <row r="1272" spans="1:3" x14ac:dyDescent="0.15">
      <c r="A1272">
        <v>130.79524864000001</v>
      </c>
      <c r="B1272">
        <v>130.78440856933599</v>
      </c>
      <c r="C1272" s="7">
        <f t="shared" si="19"/>
        <v>-10.840070664016821</v>
      </c>
    </row>
    <row r="1273" spans="1:3" x14ac:dyDescent="0.15">
      <c r="A1273">
        <v>130.89523968</v>
      </c>
      <c r="B1273">
        <v>130.88433837890599</v>
      </c>
      <c r="C1273" s="7">
        <f t="shared" si="19"/>
        <v>-10.901301094008886</v>
      </c>
    </row>
    <row r="1274" spans="1:3" x14ac:dyDescent="0.15">
      <c r="A1274">
        <v>130.99524479999999</v>
      </c>
      <c r="B1274">
        <v>130.984375</v>
      </c>
      <c r="C1274" s="7">
        <f t="shared" si="19"/>
        <v>-10.869799999994711</v>
      </c>
    </row>
    <row r="1275" spans="1:3" x14ac:dyDescent="0.15">
      <c r="A1275">
        <v>131.09524479999999</v>
      </c>
      <c r="B1275">
        <v>131.08410644531199</v>
      </c>
      <c r="C1275" s="7">
        <f t="shared" si="19"/>
        <v>-11.138354688000618</v>
      </c>
    </row>
    <row r="1276" spans="1:3" x14ac:dyDescent="0.15">
      <c r="A1276">
        <v>131.19523584000001</v>
      </c>
      <c r="B1276">
        <v>131.18434143066401</v>
      </c>
      <c r="C1276" s="7">
        <f t="shared" si="19"/>
        <v>-10.894409336003719</v>
      </c>
    </row>
    <row r="1277" spans="1:3" x14ac:dyDescent="0.15">
      <c r="A1277">
        <v>131.29524480000001</v>
      </c>
      <c r="B1277">
        <v>131.28428649902301</v>
      </c>
      <c r="C1277" s="7">
        <f t="shared" si="19"/>
        <v>-10.958300976994906</v>
      </c>
    </row>
    <row r="1278" spans="1:3" x14ac:dyDescent="0.15">
      <c r="A1278">
        <v>131.39524223999999</v>
      </c>
      <c r="B1278">
        <v>131.38421630859401</v>
      </c>
      <c r="C1278" s="7">
        <f t="shared" si="19"/>
        <v>-11.025931405981737</v>
      </c>
    </row>
    <row r="1279" spans="1:3" x14ac:dyDescent="0.15">
      <c r="A1279">
        <v>131.49524479999999</v>
      </c>
      <c r="B1279">
        <v>131.48403930664099</v>
      </c>
      <c r="C1279" s="7">
        <f t="shared" si="19"/>
        <v>-11.205493359000229</v>
      </c>
    </row>
    <row r="1280" spans="1:3" x14ac:dyDescent="0.15">
      <c r="A1280">
        <v>131.59524608000001</v>
      </c>
      <c r="B1280">
        <v>131.584396362305</v>
      </c>
      <c r="C1280" s="7">
        <f t="shared" si="19"/>
        <v>-10.849717695009531</v>
      </c>
    </row>
    <row r="1281" spans="1:3" x14ac:dyDescent="0.15">
      <c r="A1281">
        <v>131.69523584000001</v>
      </c>
      <c r="B1281">
        <v>131.684326171875</v>
      </c>
      <c r="C1281" s="7">
        <f t="shared" si="19"/>
        <v>-10.909668125009375</v>
      </c>
    </row>
    <row r="1282" spans="1:3" x14ac:dyDescent="0.15">
      <c r="A1282">
        <v>131.79524096</v>
      </c>
      <c r="B1282">
        <v>131.78436279296901</v>
      </c>
      <c r="C1282" s="7">
        <f t="shared" si="19"/>
        <v>-10.878167030995201</v>
      </c>
    </row>
    <row r="1283" spans="1:3" x14ac:dyDescent="0.15">
      <c r="A1283">
        <v>131.89524096</v>
      </c>
      <c r="B1283">
        <v>131.88429260253901</v>
      </c>
      <c r="C1283" s="7">
        <f t="shared" ref="C1283:C1346" si="20">1000*(B1283-A1283)</f>
        <v>-10.948357460989655</v>
      </c>
    </row>
    <row r="1284" spans="1:3" x14ac:dyDescent="0.15">
      <c r="A1284">
        <v>131.99523840000001</v>
      </c>
      <c r="B1284">
        <v>131.98434448242199</v>
      </c>
      <c r="C1284" s="7">
        <f t="shared" si="20"/>
        <v>-10.893917578016499</v>
      </c>
    </row>
    <row r="1285" spans="1:3" x14ac:dyDescent="0.15">
      <c r="A1285">
        <v>132.09524096000001</v>
      </c>
      <c r="B1285">
        <v>132.08438110351599</v>
      </c>
      <c r="C1285" s="7">
        <f t="shared" si="20"/>
        <v>-10.859856484017882</v>
      </c>
    </row>
    <row r="1286" spans="1:3" x14ac:dyDescent="0.15">
      <c r="A1286">
        <v>132.19523584000001</v>
      </c>
      <c r="B1286">
        <v>132.18431091308599</v>
      </c>
      <c r="C1286" s="7">
        <f t="shared" si="20"/>
        <v>-10.924926914015032</v>
      </c>
    </row>
    <row r="1287" spans="1:3" x14ac:dyDescent="0.15">
      <c r="A1287">
        <v>132.29523584</v>
      </c>
      <c r="B1287">
        <v>132.283935546875</v>
      </c>
      <c r="C1287" s="7">
        <f t="shared" si="20"/>
        <v>-11.300293125003691</v>
      </c>
    </row>
    <row r="1288" spans="1:3" x14ac:dyDescent="0.15">
      <c r="A1288">
        <v>132.39523840000001</v>
      </c>
      <c r="B1288">
        <v>132.38417053222699</v>
      </c>
      <c r="C1288" s="7">
        <f t="shared" si="20"/>
        <v>-11.067867773022044</v>
      </c>
    </row>
    <row r="1289" spans="1:3" x14ac:dyDescent="0.15">
      <c r="A1289">
        <v>132.49523968</v>
      </c>
      <c r="B1289">
        <v>132.48431396484401</v>
      </c>
      <c r="C1289" s="7">
        <f t="shared" si="20"/>
        <v>-10.925715155991611</v>
      </c>
    </row>
    <row r="1290" spans="1:3" x14ac:dyDescent="0.15">
      <c r="A1290">
        <v>132.59524479999999</v>
      </c>
      <c r="B1290">
        <v>132.58435058593699</v>
      </c>
      <c r="C1290" s="7">
        <f t="shared" si="20"/>
        <v>-10.894214063000618</v>
      </c>
    </row>
    <row r="1291" spans="1:3" x14ac:dyDescent="0.15">
      <c r="A1291">
        <v>132.69523712</v>
      </c>
      <c r="B1291">
        <v>132.68438720703099</v>
      </c>
      <c r="C1291" s="7">
        <f t="shared" si="20"/>
        <v>-10.849912969007391</v>
      </c>
    </row>
    <row r="1292" spans="1:3" x14ac:dyDescent="0.15">
      <c r="A1292">
        <v>132.79523839999999</v>
      </c>
      <c r="B1292">
        <v>132.78422546386699</v>
      </c>
      <c r="C1292" s="7">
        <f t="shared" si="20"/>
        <v>-11.012936132999585</v>
      </c>
    </row>
    <row r="1293" spans="1:3" x14ac:dyDescent="0.15">
      <c r="A1293">
        <v>132.89523456000001</v>
      </c>
      <c r="B1293">
        <v>132.88436889648401</v>
      </c>
      <c r="C1293" s="7">
        <f t="shared" si="20"/>
        <v>-10.865663516000268</v>
      </c>
    </row>
    <row r="1294" spans="1:3" x14ac:dyDescent="0.15">
      <c r="A1294">
        <v>132.99524095999999</v>
      </c>
      <c r="B1294">
        <v>132.984298706055</v>
      </c>
      <c r="C1294" s="7">
        <f t="shared" si="20"/>
        <v>-10.942253944989488</v>
      </c>
    </row>
    <row r="1295" spans="1:3" x14ac:dyDescent="0.15">
      <c r="A1295">
        <v>133.09523455999999</v>
      </c>
      <c r="B1295">
        <v>133.08433532714801</v>
      </c>
      <c r="C1295" s="7">
        <f t="shared" si="20"/>
        <v>-10.899232851983243</v>
      </c>
    </row>
    <row r="1296" spans="1:3" x14ac:dyDescent="0.15">
      <c r="A1296">
        <v>133.19523072000001</v>
      </c>
      <c r="B1296">
        <v>133.18437194824199</v>
      </c>
      <c r="C1296" s="7">
        <f t="shared" si="20"/>
        <v>-10.858771758023522</v>
      </c>
    </row>
    <row r="1297" spans="1:3" x14ac:dyDescent="0.15">
      <c r="A1297">
        <v>133.29524223999999</v>
      </c>
      <c r="B1297">
        <v>133.28430175781199</v>
      </c>
      <c r="C1297" s="7">
        <f t="shared" si="20"/>
        <v>-10.940482188004808</v>
      </c>
    </row>
    <row r="1298" spans="1:3" x14ac:dyDescent="0.15">
      <c r="A1298">
        <v>133.39523711999999</v>
      </c>
      <c r="B1298">
        <v>133.38433837890599</v>
      </c>
      <c r="C1298" s="7">
        <f t="shared" si="20"/>
        <v>-10.898741093996023</v>
      </c>
    </row>
    <row r="1299" spans="1:3" x14ac:dyDescent="0.15">
      <c r="A1299">
        <v>133.49522687999999</v>
      </c>
      <c r="B1299">
        <v>133.48406982421901</v>
      </c>
      <c r="C1299" s="7">
        <f t="shared" si="20"/>
        <v>-11.157055780984138</v>
      </c>
    </row>
    <row r="1300" spans="1:3" x14ac:dyDescent="0.15">
      <c r="A1300">
        <v>133.59523583999999</v>
      </c>
      <c r="B1300">
        <v>133.58432006835901</v>
      </c>
      <c r="C1300" s="7">
        <f t="shared" si="20"/>
        <v>-10.91577164098112</v>
      </c>
    </row>
    <row r="1301" spans="1:3" x14ac:dyDescent="0.15">
      <c r="A1301">
        <v>133.69523072000001</v>
      </c>
      <c r="B1301">
        <v>133.68435668945301</v>
      </c>
      <c r="C1301" s="7">
        <f t="shared" si="20"/>
        <v>-10.874030547000757</v>
      </c>
    </row>
    <row r="1302" spans="1:3" x14ac:dyDescent="0.15">
      <c r="A1302">
        <v>133.79522944000001</v>
      </c>
      <c r="B1302">
        <v>133.78428649902301</v>
      </c>
      <c r="C1302" s="7">
        <f t="shared" si="20"/>
        <v>-10.942940977002991</v>
      </c>
    </row>
    <row r="1303" spans="1:3" x14ac:dyDescent="0.15">
      <c r="A1303">
        <v>133.89523711999999</v>
      </c>
      <c r="B1303">
        <v>133.88432312011699</v>
      </c>
      <c r="C1303" s="7">
        <f t="shared" si="20"/>
        <v>-10.913999883001679</v>
      </c>
    </row>
    <row r="1304" spans="1:3" x14ac:dyDescent="0.15">
      <c r="A1304">
        <v>133.99523840000001</v>
      </c>
      <c r="B1304">
        <v>133.98425292968699</v>
      </c>
      <c r="C1304" s="7">
        <f t="shared" si="20"/>
        <v>-10.985470313016776</v>
      </c>
    </row>
    <row r="1305" spans="1:3" x14ac:dyDescent="0.15">
      <c r="A1305">
        <v>134.0952384</v>
      </c>
      <c r="B1305">
        <v>134.08428955078099</v>
      </c>
      <c r="C1305" s="7">
        <f t="shared" si="20"/>
        <v>-10.948849219005297</v>
      </c>
    </row>
    <row r="1306" spans="1:3" x14ac:dyDescent="0.15">
      <c r="A1306">
        <v>134.19523584000001</v>
      </c>
      <c r="B1306">
        <v>134.184326171875</v>
      </c>
      <c r="C1306" s="7">
        <f t="shared" si="20"/>
        <v>-10.909668125009375</v>
      </c>
    </row>
    <row r="1307" spans="1:3" x14ac:dyDescent="0.15">
      <c r="A1307">
        <v>134.29522944000001</v>
      </c>
      <c r="B1307">
        <v>134.28437805175801</v>
      </c>
      <c r="C1307" s="7">
        <f t="shared" si="20"/>
        <v>-10.851388242002713</v>
      </c>
    </row>
    <row r="1308" spans="1:3" x14ac:dyDescent="0.15">
      <c r="A1308">
        <v>134.39522944000001</v>
      </c>
      <c r="B1308">
        <v>134.38430786132801</v>
      </c>
      <c r="C1308" s="7">
        <f t="shared" si="20"/>
        <v>-10.921578671997167</v>
      </c>
    </row>
    <row r="1309" spans="1:3" x14ac:dyDescent="0.15">
      <c r="A1309">
        <v>134.49523199999999</v>
      </c>
      <c r="B1309">
        <v>134.48434448242199</v>
      </c>
      <c r="C1309" s="7">
        <f t="shared" si="20"/>
        <v>-10.887517577998551</v>
      </c>
    </row>
    <row r="1310" spans="1:3" x14ac:dyDescent="0.15">
      <c r="A1310">
        <v>134.5952384</v>
      </c>
      <c r="B1310">
        <v>134.58438110351599</v>
      </c>
      <c r="C1310" s="7">
        <f t="shared" si="20"/>
        <v>-10.857296484005019</v>
      </c>
    </row>
    <row r="1311" spans="1:3" x14ac:dyDescent="0.15">
      <c r="A1311">
        <v>134.69522304</v>
      </c>
      <c r="B1311">
        <v>134.684005737305</v>
      </c>
      <c r="C1311" s="7">
        <f t="shared" si="20"/>
        <v>-11.217302695001763</v>
      </c>
    </row>
    <row r="1312" spans="1:3" x14ac:dyDescent="0.15">
      <c r="A1312">
        <v>134.79523327999999</v>
      </c>
      <c r="B1312">
        <v>134.783935546875</v>
      </c>
      <c r="C1312" s="7">
        <f t="shared" si="20"/>
        <v>-11.297733124990827</v>
      </c>
    </row>
    <row r="1313" spans="1:3" x14ac:dyDescent="0.15">
      <c r="A1313">
        <v>134.89523072</v>
      </c>
      <c r="B1313">
        <v>134.88427734375</v>
      </c>
      <c r="C1313" s="7">
        <f t="shared" si="20"/>
        <v>-10.953376250000701</v>
      </c>
    </row>
    <row r="1314" spans="1:3" x14ac:dyDescent="0.15">
      <c r="A1314">
        <v>134.99522944</v>
      </c>
      <c r="B1314">
        <v>134.98432922363301</v>
      </c>
      <c r="C1314" s="7">
        <f t="shared" si="20"/>
        <v>-10.900216366991344</v>
      </c>
    </row>
    <row r="1315" spans="1:3" x14ac:dyDescent="0.15">
      <c r="A1315">
        <v>135.09523071999999</v>
      </c>
      <c r="B1315">
        <v>135.08425903320301</v>
      </c>
      <c r="C1315" s="7">
        <f t="shared" si="20"/>
        <v>-10.97168679697802</v>
      </c>
    </row>
    <row r="1316" spans="1:3" x14ac:dyDescent="0.15">
      <c r="A1316">
        <v>135.19522431999999</v>
      </c>
      <c r="B1316">
        <v>135.18429565429699</v>
      </c>
      <c r="C1316" s="7">
        <f t="shared" si="20"/>
        <v>-10.928665703005436</v>
      </c>
    </row>
    <row r="1317" spans="1:3" x14ac:dyDescent="0.15">
      <c r="A1317">
        <v>135.29522944000001</v>
      </c>
      <c r="B1317">
        <v>135.28433227539099</v>
      </c>
      <c r="C1317" s="7">
        <f t="shared" si="20"/>
        <v>-10.897164609019683</v>
      </c>
    </row>
    <row r="1318" spans="1:3" x14ac:dyDescent="0.15">
      <c r="A1318">
        <v>135.39522303999999</v>
      </c>
      <c r="B1318">
        <v>135.38436889648401</v>
      </c>
      <c r="C1318" s="7">
        <f t="shared" si="20"/>
        <v>-10.854143515985015</v>
      </c>
    </row>
    <row r="1319" spans="1:3" x14ac:dyDescent="0.15">
      <c r="A1319">
        <v>135.49523199999999</v>
      </c>
      <c r="B1319">
        <v>135.484298706055</v>
      </c>
      <c r="C1319" s="7">
        <f t="shared" si="20"/>
        <v>-10.933293944987099</v>
      </c>
    </row>
    <row r="1320" spans="1:3" x14ac:dyDescent="0.15">
      <c r="A1320">
        <v>135.59522816</v>
      </c>
      <c r="B1320">
        <v>135.58433532714801</v>
      </c>
      <c r="C1320" s="7">
        <f t="shared" si="20"/>
        <v>-10.892832851993717</v>
      </c>
    </row>
    <row r="1321" spans="1:3" x14ac:dyDescent="0.15">
      <c r="A1321">
        <v>135.69522943999999</v>
      </c>
      <c r="B1321">
        <v>135.68437194824199</v>
      </c>
      <c r="C1321" s="7">
        <f t="shared" si="20"/>
        <v>-10.85749175800288</v>
      </c>
    </row>
    <row r="1322" spans="1:3" x14ac:dyDescent="0.15">
      <c r="A1322">
        <v>135.79522815999999</v>
      </c>
      <c r="B1322">
        <v>135.78440856933599</v>
      </c>
      <c r="C1322" s="7">
        <f t="shared" si="20"/>
        <v>-10.819590663999179</v>
      </c>
    </row>
    <row r="1323" spans="1:3" x14ac:dyDescent="0.15">
      <c r="A1323">
        <v>135.89522303999999</v>
      </c>
      <c r="B1323">
        <v>135.88424682617199</v>
      </c>
      <c r="C1323" s="7">
        <f t="shared" si="20"/>
        <v>-10.976213828001846</v>
      </c>
    </row>
    <row r="1324" spans="1:3" x14ac:dyDescent="0.15">
      <c r="A1324">
        <v>135.99522816000001</v>
      </c>
      <c r="B1324">
        <v>135.98397827148401</v>
      </c>
      <c r="C1324" s="7">
        <f t="shared" si="20"/>
        <v>-11.249888516005058</v>
      </c>
    </row>
    <row r="1325" spans="1:3" x14ac:dyDescent="0.15">
      <c r="A1325">
        <v>136.09522559999999</v>
      </c>
      <c r="B1325">
        <v>136.08442687988301</v>
      </c>
      <c r="C1325" s="7">
        <f t="shared" si="20"/>
        <v>-10.798720116980576</v>
      </c>
    </row>
    <row r="1326" spans="1:3" x14ac:dyDescent="0.15">
      <c r="A1326">
        <v>136.19522431999999</v>
      </c>
      <c r="B1326">
        <v>136.18435668945301</v>
      </c>
      <c r="C1326" s="7">
        <f t="shared" si="20"/>
        <v>-10.867630546982809</v>
      </c>
    </row>
    <row r="1327" spans="1:3" x14ac:dyDescent="0.15">
      <c r="A1327">
        <v>136.29522688</v>
      </c>
      <c r="B1327">
        <v>136.28428649902301</v>
      </c>
      <c r="C1327" s="7">
        <f t="shared" si="20"/>
        <v>-10.940380976990127</v>
      </c>
    </row>
    <row r="1328" spans="1:3" x14ac:dyDescent="0.15">
      <c r="A1328">
        <v>136.39522432000001</v>
      </c>
      <c r="B1328">
        <v>136.38432312011699</v>
      </c>
      <c r="C1328" s="7">
        <f t="shared" si="20"/>
        <v>-10.901199883022628</v>
      </c>
    </row>
    <row r="1329" spans="1:3" x14ac:dyDescent="0.15">
      <c r="A1329">
        <v>136.49522432000001</v>
      </c>
      <c r="B1329">
        <v>136.48435974121099</v>
      </c>
      <c r="C1329" s="7">
        <f t="shared" si="20"/>
        <v>-10.864578789011148</v>
      </c>
    </row>
    <row r="1330" spans="1:3" x14ac:dyDescent="0.15">
      <c r="A1330">
        <v>136.59522559999999</v>
      </c>
      <c r="B1330">
        <v>136.58441162109401</v>
      </c>
      <c r="C1330" s="7">
        <f t="shared" si="20"/>
        <v>-10.813978905986232</v>
      </c>
    </row>
    <row r="1331" spans="1:3" x14ac:dyDescent="0.15">
      <c r="A1331">
        <v>136.69522688000001</v>
      </c>
      <c r="B1331">
        <v>136.68434143066401</v>
      </c>
      <c r="C1331" s="7">
        <f t="shared" si="20"/>
        <v>-10.885449336001329</v>
      </c>
    </row>
    <row r="1332" spans="1:3" x14ac:dyDescent="0.15">
      <c r="A1332">
        <v>136.79522688</v>
      </c>
      <c r="B1332">
        <v>136.78437805175801</v>
      </c>
      <c r="C1332" s="7">
        <f t="shared" si="20"/>
        <v>-10.84882824198985</v>
      </c>
    </row>
    <row r="1333" spans="1:3" x14ac:dyDescent="0.15">
      <c r="A1333">
        <v>136.89522688</v>
      </c>
      <c r="B1333">
        <v>136.88430786132801</v>
      </c>
      <c r="C1333" s="7">
        <f t="shared" si="20"/>
        <v>-10.919018671984304</v>
      </c>
    </row>
    <row r="1334" spans="1:3" x14ac:dyDescent="0.15">
      <c r="A1334">
        <v>136.99522432000001</v>
      </c>
      <c r="B1334">
        <v>136.98403930664099</v>
      </c>
      <c r="C1334" s="7">
        <f t="shared" si="20"/>
        <v>-11.185013359011009</v>
      </c>
    </row>
    <row r="1335" spans="1:3" x14ac:dyDescent="0.15">
      <c r="A1335">
        <v>137.09521536</v>
      </c>
      <c r="B1335">
        <v>137.08438110351599</v>
      </c>
      <c r="C1335" s="7">
        <f t="shared" si="20"/>
        <v>-10.834256484002935</v>
      </c>
    </row>
    <row r="1336" spans="1:3" x14ac:dyDescent="0.15">
      <c r="A1336">
        <v>137.19522176000001</v>
      </c>
      <c r="B1336">
        <v>137.184326171875</v>
      </c>
      <c r="C1336" s="7">
        <f t="shared" si="20"/>
        <v>-10.895588125009681</v>
      </c>
    </row>
    <row r="1337" spans="1:3" x14ac:dyDescent="0.15">
      <c r="A1337">
        <v>137.29522176</v>
      </c>
      <c r="B1337">
        <v>137.284255981445</v>
      </c>
      <c r="C1337" s="7">
        <f t="shared" si="20"/>
        <v>-10.965778555004135</v>
      </c>
    </row>
    <row r="1338" spans="1:3" x14ac:dyDescent="0.15">
      <c r="A1338">
        <v>137.3952256</v>
      </c>
      <c r="B1338">
        <v>137.38429260253901</v>
      </c>
      <c r="C1338" s="7">
        <f t="shared" si="20"/>
        <v>-10.93299746099774</v>
      </c>
    </row>
    <row r="1339" spans="1:3" x14ac:dyDescent="0.15">
      <c r="A1339">
        <v>137.49522304000001</v>
      </c>
      <c r="B1339">
        <v>137.48432922363301</v>
      </c>
      <c r="C1339" s="7">
        <f t="shared" si="20"/>
        <v>-10.893816367001818</v>
      </c>
    </row>
    <row r="1340" spans="1:3" x14ac:dyDescent="0.15">
      <c r="A1340">
        <v>137.59521408000001</v>
      </c>
      <c r="B1340">
        <v>137.58436584472699</v>
      </c>
      <c r="C1340" s="7">
        <f t="shared" si="20"/>
        <v>-10.848235273016371</v>
      </c>
    </row>
    <row r="1341" spans="1:3" x14ac:dyDescent="0.15">
      <c r="A1341">
        <v>137.69522047999999</v>
      </c>
      <c r="B1341">
        <v>137.68429565429699</v>
      </c>
      <c r="C1341" s="7">
        <f t="shared" si="20"/>
        <v>-10.924825703000351</v>
      </c>
    </row>
    <row r="1342" spans="1:3" x14ac:dyDescent="0.15">
      <c r="A1342">
        <v>137.79522176</v>
      </c>
      <c r="B1342">
        <v>137.78433227539099</v>
      </c>
      <c r="C1342" s="7">
        <f t="shared" si="20"/>
        <v>-10.889484609009514</v>
      </c>
    </row>
    <row r="1343" spans="1:3" x14ac:dyDescent="0.15">
      <c r="A1343">
        <v>137.89522048000001</v>
      </c>
      <c r="B1343">
        <v>137.88436889648401</v>
      </c>
      <c r="C1343" s="7">
        <f t="shared" si="20"/>
        <v>-10.851583516000574</v>
      </c>
    </row>
    <row r="1344" spans="1:3" x14ac:dyDescent="0.15">
      <c r="A1344">
        <v>137.99522175999999</v>
      </c>
      <c r="B1344">
        <v>137.98431396484401</v>
      </c>
      <c r="C1344" s="7">
        <f t="shared" si="20"/>
        <v>-10.907795155986832</v>
      </c>
    </row>
    <row r="1345" spans="1:3" x14ac:dyDescent="0.15">
      <c r="A1345">
        <v>138.0952192</v>
      </c>
      <c r="B1345">
        <v>138.08424377441401</v>
      </c>
      <c r="C1345" s="7">
        <f t="shared" si="20"/>
        <v>-10.975425585996845</v>
      </c>
    </row>
    <row r="1346" spans="1:3" x14ac:dyDescent="0.15">
      <c r="A1346">
        <v>138.1952192</v>
      </c>
      <c r="B1346">
        <v>138.18417358398401</v>
      </c>
      <c r="C1346" s="7">
        <f t="shared" si="20"/>
        <v>-11.0456160159913</v>
      </c>
    </row>
    <row r="1347" spans="1:3" x14ac:dyDescent="0.15">
      <c r="A1347">
        <v>138.29522176</v>
      </c>
      <c r="B1347">
        <v>138.284103393555</v>
      </c>
      <c r="C1347" s="7">
        <f t="shared" ref="C1347:C1410" si="21">1000*(B1347-A1347)</f>
        <v>-11.118366445003858</v>
      </c>
    </row>
    <row r="1348" spans="1:3" x14ac:dyDescent="0.15">
      <c r="A1348">
        <v>138.39522048000001</v>
      </c>
      <c r="B1348">
        <v>138.384353637695</v>
      </c>
      <c r="C1348" s="7">
        <f t="shared" si="21"/>
        <v>-10.86684230500623</v>
      </c>
    </row>
    <row r="1349" spans="1:3" x14ac:dyDescent="0.15">
      <c r="A1349">
        <v>138.49521279999999</v>
      </c>
      <c r="B1349">
        <v>138.48428344726599</v>
      </c>
      <c r="C1349" s="7">
        <f t="shared" si="21"/>
        <v>-10.929352733995756</v>
      </c>
    </row>
    <row r="1350" spans="1:3" x14ac:dyDescent="0.15">
      <c r="A1350">
        <v>138.59521792000001</v>
      </c>
      <c r="B1350">
        <v>138.58432006835901</v>
      </c>
      <c r="C1350" s="7">
        <f t="shared" si="21"/>
        <v>-10.897851641004763</v>
      </c>
    </row>
    <row r="1351" spans="1:3" x14ac:dyDescent="0.15">
      <c r="A1351">
        <v>138.69521792</v>
      </c>
      <c r="B1351">
        <v>138.684158325195</v>
      </c>
      <c r="C1351" s="7">
        <f t="shared" si="21"/>
        <v>-11.059594805004735</v>
      </c>
    </row>
    <row r="1352" spans="1:3" x14ac:dyDescent="0.15">
      <c r="A1352">
        <v>138.79521664000001</v>
      </c>
      <c r="B1352">
        <v>138.78430175781199</v>
      </c>
      <c r="C1352" s="7">
        <f t="shared" si="21"/>
        <v>-10.914882188018282</v>
      </c>
    </row>
    <row r="1353" spans="1:3" x14ac:dyDescent="0.15">
      <c r="A1353">
        <v>138.89521664</v>
      </c>
      <c r="B1353">
        <v>138.88433837890599</v>
      </c>
      <c r="C1353" s="7">
        <f t="shared" si="21"/>
        <v>-10.878261094006803</v>
      </c>
    </row>
    <row r="1354" spans="1:3" x14ac:dyDescent="0.15">
      <c r="A1354">
        <v>138.99521791999999</v>
      </c>
      <c r="B1354">
        <v>138.98426818847699</v>
      </c>
      <c r="C1354" s="7">
        <f t="shared" si="21"/>
        <v>-10.949731522998718</v>
      </c>
    </row>
    <row r="1355" spans="1:3" x14ac:dyDescent="0.15">
      <c r="A1355">
        <v>139.09521792000001</v>
      </c>
      <c r="B1355">
        <v>139.08430480957</v>
      </c>
      <c r="C1355" s="7">
        <f t="shared" si="21"/>
        <v>-10.91311043001042</v>
      </c>
    </row>
    <row r="1356" spans="1:3" x14ac:dyDescent="0.15">
      <c r="A1356">
        <v>139.1952192</v>
      </c>
      <c r="B1356">
        <v>139.18434143066401</v>
      </c>
      <c r="C1356" s="7">
        <f t="shared" si="21"/>
        <v>-10.877769335991161</v>
      </c>
    </row>
    <row r="1357" spans="1:3" x14ac:dyDescent="0.15">
      <c r="A1357">
        <v>139.29521023999999</v>
      </c>
      <c r="B1357">
        <v>139.28427124023401</v>
      </c>
      <c r="C1357" s="7">
        <f t="shared" si="21"/>
        <v>-10.938999765983226</v>
      </c>
    </row>
    <row r="1358" spans="1:3" x14ac:dyDescent="0.15">
      <c r="A1358">
        <v>139.3952128</v>
      </c>
      <c r="B1358">
        <v>139.38410949707</v>
      </c>
      <c r="C1358" s="7">
        <f t="shared" si="21"/>
        <v>-11.103302929996062</v>
      </c>
    </row>
    <row r="1359" spans="1:3" x14ac:dyDescent="0.15">
      <c r="A1359">
        <v>139.49521536</v>
      </c>
      <c r="B1359">
        <v>139.48403930664099</v>
      </c>
      <c r="C1359" s="7">
        <f t="shared" si="21"/>
        <v>-11.17605335900862</v>
      </c>
    </row>
    <row r="1360" spans="1:3" x14ac:dyDescent="0.15">
      <c r="A1360">
        <v>139.59521408000001</v>
      </c>
      <c r="B1360">
        <v>139.58428955078099</v>
      </c>
      <c r="C1360" s="7">
        <f t="shared" si="21"/>
        <v>-10.924529219010992</v>
      </c>
    </row>
    <row r="1361" spans="1:3" x14ac:dyDescent="0.15">
      <c r="A1361">
        <v>139.69521535999999</v>
      </c>
      <c r="B1361">
        <v>139.68421936035199</v>
      </c>
      <c r="C1361" s="7">
        <f t="shared" si="21"/>
        <v>-10.995999648002908</v>
      </c>
    </row>
    <row r="1362" spans="1:3" x14ac:dyDescent="0.15">
      <c r="A1362">
        <v>139.7952128</v>
      </c>
      <c r="B1362">
        <v>139.78436279296901</v>
      </c>
      <c r="C1362" s="7">
        <f t="shared" si="21"/>
        <v>-10.850007030995812</v>
      </c>
    </row>
    <row r="1363" spans="1:3" x14ac:dyDescent="0.15">
      <c r="A1363">
        <v>139.89521664</v>
      </c>
      <c r="B1363">
        <v>139.88429260253901</v>
      </c>
      <c r="C1363" s="7">
        <f t="shared" si="21"/>
        <v>-10.924037460995351</v>
      </c>
    </row>
    <row r="1364" spans="1:3" x14ac:dyDescent="0.15">
      <c r="A1364">
        <v>139.99520896000001</v>
      </c>
      <c r="B1364">
        <v>139.98432922363301</v>
      </c>
      <c r="C1364" s="7">
        <f t="shared" si="21"/>
        <v>-10.879736367002124</v>
      </c>
    </row>
    <row r="1365" spans="1:3" x14ac:dyDescent="0.15">
      <c r="A1365">
        <v>140.09521151999999</v>
      </c>
      <c r="B1365">
        <v>140.08425903320301</v>
      </c>
      <c r="C1365" s="7">
        <f t="shared" si="21"/>
        <v>-10.95248679698102</v>
      </c>
    </row>
    <row r="1366" spans="1:3" x14ac:dyDescent="0.15">
      <c r="A1366">
        <v>140.19521535999999</v>
      </c>
      <c r="B1366">
        <v>140.18431091308599</v>
      </c>
      <c r="C1366" s="7">
        <f t="shared" si="21"/>
        <v>-10.90444691399739</v>
      </c>
    </row>
    <row r="1367" spans="1:3" x14ac:dyDescent="0.15">
      <c r="A1367">
        <v>140.2952128</v>
      </c>
      <c r="B1367">
        <v>140.28454589843699</v>
      </c>
      <c r="C1367" s="7">
        <f t="shared" si="21"/>
        <v>-10.666901563013198</v>
      </c>
    </row>
    <row r="1368" spans="1:3" x14ac:dyDescent="0.15">
      <c r="A1368">
        <v>140.39521407999999</v>
      </c>
      <c r="B1368">
        <v>140.38427734375</v>
      </c>
      <c r="C1368" s="7">
        <f t="shared" si="21"/>
        <v>-10.936736249988144</v>
      </c>
    </row>
    <row r="1369" spans="1:3" x14ac:dyDescent="0.15">
      <c r="A1369">
        <v>140.49521152</v>
      </c>
      <c r="B1369">
        <v>140.48431396484401</v>
      </c>
      <c r="C1369" s="7">
        <f t="shared" si="21"/>
        <v>-10.897555155992222</v>
      </c>
    </row>
    <row r="1370" spans="1:3" x14ac:dyDescent="0.15">
      <c r="A1370">
        <v>140.59520512</v>
      </c>
      <c r="B1370">
        <v>140.58424377441401</v>
      </c>
      <c r="C1370" s="7">
        <f t="shared" si="21"/>
        <v>-10.961345585997151</v>
      </c>
    </row>
    <row r="1371" spans="1:3" x14ac:dyDescent="0.15">
      <c r="A1371">
        <v>140.69521280000001</v>
      </c>
      <c r="B1371">
        <v>140.68408203125</v>
      </c>
      <c r="C1371" s="7">
        <f t="shared" si="21"/>
        <v>-11.130768750007292</v>
      </c>
    </row>
    <row r="1372" spans="1:3" x14ac:dyDescent="0.15">
      <c r="A1372">
        <v>140.79520768</v>
      </c>
      <c r="B1372">
        <v>140.78431701660199</v>
      </c>
      <c r="C1372" s="7">
        <f t="shared" si="21"/>
        <v>-10.890663398015477</v>
      </c>
    </row>
    <row r="1373" spans="1:3" x14ac:dyDescent="0.15">
      <c r="A1373">
        <v>140.89520768</v>
      </c>
      <c r="B1373">
        <v>140.884353637695</v>
      </c>
      <c r="C1373" s="7">
        <f t="shared" si="21"/>
        <v>-10.854042304998757</v>
      </c>
    </row>
    <row r="1374" spans="1:3" x14ac:dyDescent="0.15">
      <c r="A1374">
        <v>140.99520767999999</v>
      </c>
      <c r="B1374">
        <v>140.984298706055</v>
      </c>
      <c r="C1374" s="7">
        <f t="shared" si="21"/>
        <v>-10.908973944992795</v>
      </c>
    </row>
    <row r="1375" spans="1:3" x14ac:dyDescent="0.15">
      <c r="A1375">
        <v>141.09521408000001</v>
      </c>
      <c r="B1375">
        <v>141.084228515625</v>
      </c>
      <c r="C1375" s="7">
        <f t="shared" si="21"/>
        <v>-10.985564375005197</v>
      </c>
    </row>
    <row r="1376" spans="1:3" x14ac:dyDescent="0.15">
      <c r="A1376">
        <v>141.19521280000001</v>
      </c>
      <c r="B1376">
        <v>141.18426513671901</v>
      </c>
      <c r="C1376" s="7">
        <f t="shared" si="21"/>
        <v>-10.947663281001496</v>
      </c>
    </row>
    <row r="1377" spans="1:3" x14ac:dyDescent="0.15">
      <c r="A1377">
        <v>141.29520768</v>
      </c>
      <c r="B1377">
        <v>141.28430175781199</v>
      </c>
      <c r="C1377" s="7">
        <f t="shared" si="21"/>
        <v>-10.905922188015893</v>
      </c>
    </row>
    <row r="1378" spans="1:3" x14ac:dyDescent="0.15">
      <c r="A1378">
        <v>141.39520640000001</v>
      </c>
      <c r="B1378">
        <v>141.38381958007801</v>
      </c>
      <c r="C1378" s="7">
        <f t="shared" si="21"/>
        <v>-11.386819921995084</v>
      </c>
    </row>
    <row r="1379" spans="1:3" x14ac:dyDescent="0.15">
      <c r="A1379">
        <v>141.49520256</v>
      </c>
      <c r="B1379">
        <v>141.48426818847699</v>
      </c>
      <c r="C1379" s="7">
        <f t="shared" si="21"/>
        <v>-10.934371523006803</v>
      </c>
    </row>
    <row r="1380" spans="1:3" x14ac:dyDescent="0.15">
      <c r="A1380">
        <v>141.59521024</v>
      </c>
      <c r="B1380">
        <v>141.58430480957</v>
      </c>
      <c r="C1380" s="7">
        <f t="shared" si="21"/>
        <v>-10.905430430000251</v>
      </c>
    </row>
    <row r="1381" spans="1:3" x14ac:dyDescent="0.15">
      <c r="A1381">
        <v>141.69521280000001</v>
      </c>
      <c r="B1381">
        <v>141.68424987793</v>
      </c>
      <c r="C1381" s="7">
        <f t="shared" si="21"/>
        <v>-10.962922070007153</v>
      </c>
    </row>
    <row r="1382" spans="1:3" x14ac:dyDescent="0.15">
      <c r="A1382">
        <v>141.79520256000001</v>
      </c>
      <c r="B1382">
        <v>141.78385925293</v>
      </c>
      <c r="C1382" s="7">
        <f t="shared" si="21"/>
        <v>-11.343307070006858</v>
      </c>
    </row>
    <row r="1383" spans="1:3" x14ac:dyDescent="0.15">
      <c r="A1383">
        <v>141.89520383999999</v>
      </c>
      <c r="B1383">
        <v>141.88432312011699</v>
      </c>
      <c r="C1383" s="7">
        <f t="shared" si="21"/>
        <v>-10.880719883004986</v>
      </c>
    </row>
    <row r="1384" spans="1:3" x14ac:dyDescent="0.15">
      <c r="A1384">
        <v>141.99521024000001</v>
      </c>
      <c r="B1384">
        <v>141.98425292968699</v>
      </c>
      <c r="C1384" s="7">
        <f t="shared" si="21"/>
        <v>-10.957310313017388</v>
      </c>
    </row>
    <row r="1385" spans="1:3" x14ac:dyDescent="0.15">
      <c r="A1385">
        <v>142.09520512</v>
      </c>
      <c r="B1385">
        <v>142.08428955078099</v>
      </c>
      <c r="C1385" s="7">
        <f t="shared" si="21"/>
        <v>-10.915569219008603</v>
      </c>
    </row>
    <row r="1386" spans="1:3" x14ac:dyDescent="0.15">
      <c r="A1386">
        <v>142.19520768000001</v>
      </c>
      <c r="B1386">
        <v>142.184326171875</v>
      </c>
      <c r="C1386" s="7">
        <f t="shared" si="21"/>
        <v>-10.881508125009987</v>
      </c>
    </row>
    <row r="1387" spans="1:3" x14ac:dyDescent="0.15">
      <c r="A1387">
        <v>142.29520896</v>
      </c>
      <c r="B1387">
        <v>142.284255981445</v>
      </c>
      <c r="C1387" s="7">
        <f t="shared" si="21"/>
        <v>-10.952978554996662</v>
      </c>
    </row>
    <row r="1388" spans="1:3" x14ac:dyDescent="0.15">
      <c r="A1388">
        <v>142.39521152</v>
      </c>
      <c r="B1388">
        <v>142.38429260253901</v>
      </c>
      <c r="C1388" s="7">
        <f t="shared" si="21"/>
        <v>-10.918917460998045</v>
      </c>
    </row>
    <row r="1389" spans="1:3" x14ac:dyDescent="0.15">
      <c r="A1389">
        <v>142.49520512000001</v>
      </c>
      <c r="B1389">
        <v>142.48434448242199</v>
      </c>
      <c r="C1389" s="7">
        <f t="shared" si="21"/>
        <v>-10.860637578019805</v>
      </c>
    </row>
    <row r="1390" spans="1:3" x14ac:dyDescent="0.15">
      <c r="A1390">
        <v>142.59520384000001</v>
      </c>
      <c r="B1390">
        <v>142.58427429199199</v>
      </c>
      <c r="C1390" s="7">
        <f t="shared" si="21"/>
        <v>-10.929548008022039</v>
      </c>
    </row>
    <row r="1391" spans="1:3" x14ac:dyDescent="0.15">
      <c r="A1391">
        <v>142.69520639999999</v>
      </c>
      <c r="B1391">
        <v>142.68431091308599</v>
      </c>
      <c r="C1391" s="7">
        <f t="shared" si="21"/>
        <v>-10.895486913995001</v>
      </c>
    </row>
    <row r="1392" spans="1:3" x14ac:dyDescent="0.15">
      <c r="A1392">
        <v>142.79520127999999</v>
      </c>
      <c r="B1392">
        <v>142.78424072265599</v>
      </c>
      <c r="C1392" s="7">
        <f t="shared" si="21"/>
        <v>-10.96055734399215</v>
      </c>
    </row>
    <row r="1393" spans="1:3" x14ac:dyDescent="0.15">
      <c r="A1393">
        <v>142.89520128000001</v>
      </c>
      <c r="B1393">
        <v>142.88407897949199</v>
      </c>
      <c r="C1393" s="7">
        <f t="shared" si="21"/>
        <v>-11.122300508020544</v>
      </c>
    </row>
    <row r="1394" spans="1:3" x14ac:dyDescent="0.15">
      <c r="A1394">
        <v>142.99519488000001</v>
      </c>
      <c r="B1394">
        <v>142.98431396484401</v>
      </c>
      <c r="C1394" s="7">
        <f t="shared" si="21"/>
        <v>-10.880915156008086</v>
      </c>
    </row>
    <row r="1395" spans="1:3" x14ac:dyDescent="0.15">
      <c r="A1395">
        <v>143.09520384000001</v>
      </c>
      <c r="B1395">
        <v>143.08435058593699</v>
      </c>
      <c r="C1395" s="7">
        <f t="shared" si="21"/>
        <v>-10.853254063022177</v>
      </c>
    </row>
    <row r="1396" spans="1:3" x14ac:dyDescent="0.15">
      <c r="A1396">
        <v>143.19519488</v>
      </c>
      <c r="B1396">
        <v>143.18429565429699</v>
      </c>
      <c r="C1396" s="7">
        <f t="shared" si="21"/>
        <v>-10.899225703013826</v>
      </c>
    </row>
    <row r="1397" spans="1:3" x14ac:dyDescent="0.15">
      <c r="A1397">
        <v>143.29519744000001</v>
      </c>
      <c r="B1397">
        <v>143.28433227539099</v>
      </c>
      <c r="C1397" s="7">
        <f t="shared" si="21"/>
        <v>-10.86516460901521</v>
      </c>
    </row>
    <row r="1398" spans="1:3" x14ac:dyDescent="0.15">
      <c r="A1398">
        <v>143.39519744</v>
      </c>
      <c r="B1398">
        <v>143.38426208496099</v>
      </c>
      <c r="C1398" s="7">
        <f t="shared" si="21"/>
        <v>-10.935355039009664</v>
      </c>
    </row>
    <row r="1399" spans="1:3" x14ac:dyDescent="0.15">
      <c r="A1399">
        <v>143.49518463999999</v>
      </c>
      <c r="B1399">
        <v>143.484298706055</v>
      </c>
      <c r="C1399" s="7">
        <f t="shared" si="21"/>
        <v>-10.885933944990711</v>
      </c>
    </row>
    <row r="1400" spans="1:3" x14ac:dyDescent="0.15">
      <c r="A1400">
        <v>143.5952064</v>
      </c>
      <c r="B1400">
        <v>143.58433532714801</v>
      </c>
      <c r="C1400" s="7">
        <f t="shared" si="21"/>
        <v>-10.871072851983854</v>
      </c>
    </row>
    <row r="1401" spans="1:3" x14ac:dyDescent="0.15">
      <c r="A1401">
        <v>143.69519231999999</v>
      </c>
      <c r="B1401">
        <v>143.68437194824199</v>
      </c>
      <c r="C1401" s="7">
        <f t="shared" si="21"/>
        <v>-10.820371758001102</v>
      </c>
    </row>
    <row r="1402" spans="1:3" x14ac:dyDescent="0.15">
      <c r="A1402">
        <v>143.79520256000001</v>
      </c>
      <c r="B1402">
        <v>143.78430175781199</v>
      </c>
      <c r="C1402" s="7">
        <f t="shared" si="21"/>
        <v>-10.900802188018588</v>
      </c>
    </row>
    <row r="1403" spans="1:3" x14ac:dyDescent="0.15">
      <c r="A1403">
        <v>143.89519232000001</v>
      </c>
      <c r="B1403">
        <v>143.88424682617199</v>
      </c>
      <c r="C1403" s="7">
        <f t="shared" si="21"/>
        <v>-10.945493828018016</v>
      </c>
    </row>
    <row r="1404" spans="1:3" x14ac:dyDescent="0.15">
      <c r="A1404">
        <v>143.99520256</v>
      </c>
      <c r="B1404">
        <v>143.98428344726599</v>
      </c>
      <c r="C1404" s="7">
        <f t="shared" si="21"/>
        <v>-10.919112734001146</v>
      </c>
    </row>
    <row r="1405" spans="1:3" x14ac:dyDescent="0.15">
      <c r="A1405">
        <v>144.09519743999999</v>
      </c>
      <c r="B1405">
        <v>144.08410644531199</v>
      </c>
      <c r="C1405" s="7">
        <f t="shared" si="21"/>
        <v>-11.09099468800423</v>
      </c>
    </row>
    <row r="1406" spans="1:3" x14ac:dyDescent="0.15">
      <c r="A1406">
        <v>144.19518848000001</v>
      </c>
      <c r="B1406">
        <v>144.18435668945301</v>
      </c>
      <c r="C1406" s="7">
        <f t="shared" si="21"/>
        <v>-10.831790547001674</v>
      </c>
    </row>
    <row r="1407" spans="1:3" x14ac:dyDescent="0.15">
      <c r="A1407">
        <v>144.29519872</v>
      </c>
      <c r="B1407">
        <v>144.28428649902301</v>
      </c>
      <c r="C1407" s="7">
        <f t="shared" si="21"/>
        <v>-10.912220976990739</v>
      </c>
    </row>
    <row r="1408" spans="1:3" x14ac:dyDescent="0.15">
      <c r="A1408">
        <v>144.39519616000001</v>
      </c>
      <c r="B1408">
        <v>144.38432312011699</v>
      </c>
      <c r="C1408" s="7">
        <f t="shared" si="21"/>
        <v>-10.873039883023239</v>
      </c>
    </row>
    <row r="1409" spans="1:3" x14ac:dyDescent="0.15">
      <c r="A1409">
        <v>144.49519744</v>
      </c>
      <c r="B1409">
        <v>144.48425292968699</v>
      </c>
      <c r="C1409" s="7">
        <f t="shared" si="21"/>
        <v>-10.944510313009914</v>
      </c>
    </row>
    <row r="1410" spans="1:3" x14ac:dyDescent="0.15">
      <c r="A1410">
        <v>144.59520512</v>
      </c>
      <c r="B1410">
        <v>144.58428955078099</v>
      </c>
      <c r="C1410" s="7">
        <f t="shared" si="21"/>
        <v>-10.915569219008603</v>
      </c>
    </row>
    <row r="1411" spans="1:3" x14ac:dyDescent="0.15">
      <c r="A1411">
        <v>144.69519488</v>
      </c>
      <c r="B1411">
        <v>144.684326171875</v>
      </c>
      <c r="C1411" s="7">
        <f t="shared" ref="C1411:C1474" si="22">1000*(B1411-A1411)</f>
        <v>-10.868708125002513</v>
      </c>
    </row>
    <row r="1412" spans="1:3" x14ac:dyDescent="0.15">
      <c r="A1412">
        <v>144.79520768</v>
      </c>
      <c r="B1412">
        <v>144.78427124023401</v>
      </c>
      <c r="C1412" s="7">
        <f t="shared" si="22"/>
        <v>-10.936439765998784</v>
      </c>
    </row>
    <row r="1413" spans="1:3" x14ac:dyDescent="0.15">
      <c r="A1413">
        <v>144.89520383999999</v>
      </c>
      <c r="B1413">
        <v>144.88430786132801</v>
      </c>
      <c r="C1413" s="7">
        <f t="shared" si="22"/>
        <v>-10.89597867198222</v>
      </c>
    </row>
    <row r="1414" spans="1:3" x14ac:dyDescent="0.15">
      <c r="A1414">
        <v>144.99520767999999</v>
      </c>
      <c r="B1414">
        <v>144.98434448242199</v>
      </c>
      <c r="C1414" s="7">
        <f t="shared" si="22"/>
        <v>-10.863197578004247</v>
      </c>
    </row>
    <row r="1415" spans="1:3" x14ac:dyDescent="0.15">
      <c r="A1415">
        <v>145.09520000000001</v>
      </c>
      <c r="B1415">
        <v>145.08427429199199</v>
      </c>
      <c r="C1415" s="7">
        <f t="shared" si="22"/>
        <v>-10.925708008016954</v>
      </c>
    </row>
    <row r="1416" spans="1:3" x14ac:dyDescent="0.15">
      <c r="A1416">
        <v>145.19519231999999</v>
      </c>
      <c r="B1416">
        <v>145.18431091308599</v>
      </c>
      <c r="C1416" s="7">
        <f t="shared" si="22"/>
        <v>-10.881406913995306</v>
      </c>
    </row>
    <row r="1417" spans="1:3" x14ac:dyDescent="0.15">
      <c r="A1417">
        <v>145.29519999999999</v>
      </c>
      <c r="B1417">
        <v>145.28404235839801</v>
      </c>
      <c r="C1417" s="7">
        <f t="shared" si="22"/>
        <v>-11.157641601982959</v>
      </c>
    </row>
    <row r="1418" spans="1:3" x14ac:dyDescent="0.15">
      <c r="A1418">
        <v>145.39518720000001</v>
      </c>
      <c r="B1418">
        <v>145.38418579101599</v>
      </c>
      <c r="C1418" s="7">
        <f t="shared" si="22"/>
        <v>-11.001408984014915</v>
      </c>
    </row>
    <row r="1419" spans="1:3" x14ac:dyDescent="0.15">
      <c r="A1419">
        <v>145.49518975999999</v>
      </c>
      <c r="B1419">
        <v>145.48432922363301</v>
      </c>
      <c r="C1419" s="7">
        <f t="shared" si="22"/>
        <v>-10.860536366976703</v>
      </c>
    </row>
    <row r="1420" spans="1:3" x14ac:dyDescent="0.15">
      <c r="A1420">
        <v>145.59519488000001</v>
      </c>
      <c r="B1420">
        <v>145.58425903320301</v>
      </c>
      <c r="C1420" s="7">
        <f t="shared" si="22"/>
        <v>-10.935846796996884</v>
      </c>
    </row>
    <row r="1421" spans="1:3" x14ac:dyDescent="0.15">
      <c r="A1421">
        <v>145.69519872000001</v>
      </c>
      <c r="B1421">
        <v>145.68429565429699</v>
      </c>
      <c r="C1421" s="7">
        <f t="shared" si="22"/>
        <v>-10.90306570301891</v>
      </c>
    </row>
    <row r="1422" spans="1:3" x14ac:dyDescent="0.15">
      <c r="A1422">
        <v>145.79519103999999</v>
      </c>
      <c r="B1422">
        <v>145.78433227539099</v>
      </c>
      <c r="C1422" s="7">
        <f t="shared" si="22"/>
        <v>-10.858764608997262</v>
      </c>
    </row>
    <row r="1423" spans="1:3" x14ac:dyDescent="0.15">
      <c r="A1423">
        <v>145.89519487999999</v>
      </c>
      <c r="B1423">
        <v>145.88426208496099</v>
      </c>
      <c r="C1423" s="7">
        <f t="shared" si="22"/>
        <v>-10.932795038996801</v>
      </c>
    </row>
    <row r="1424" spans="1:3" x14ac:dyDescent="0.15">
      <c r="A1424">
        <v>145.99519104000001</v>
      </c>
      <c r="B1424">
        <v>145.984298706055</v>
      </c>
      <c r="C1424" s="7">
        <f t="shared" si="22"/>
        <v>-10.892333945008659</v>
      </c>
    </row>
    <row r="1425" spans="1:3" x14ac:dyDescent="0.15">
      <c r="A1425">
        <v>146.09518976000001</v>
      </c>
      <c r="B1425">
        <v>146.08424377441401</v>
      </c>
      <c r="C1425" s="7">
        <f t="shared" si="22"/>
        <v>-10.945985586005236</v>
      </c>
    </row>
    <row r="1426" spans="1:3" x14ac:dyDescent="0.15">
      <c r="A1426">
        <v>146.19519231999999</v>
      </c>
      <c r="B1426">
        <v>146.18428039550801</v>
      </c>
      <c r="C1426" s="7">
        <f t="shared" si="22"/>
        <v>-10.911924491978198</v>
      </c>
    </row>
    <row r="1427" spans="1:3" x14ac:dyDescent="0.15">
      <c r="A1427">
        <v>146.29519103999999</v>
      </c>
      <c r="B1427">
        <v>146.28431701660199</v>
      </c>
      <c r="C1427" s="7">
        <f t="shared" si="22"/>
        <v>-10.874023398002919</v>
      </c>
    </row>
    <row r="1428" spans="1:3" x14ac:dyDescent="0.15">
      <c r="A1428">
        <v>146.39518591999999</v>
      </c>
      <c r="B1428">
        <v>146.38424682617199</v>
      </c>
      <c r="C1428" s="7">
        <f t="shared" si="22"/>
        <v>-10.939093828000068</v>
      </c>
    </row>
    <row r="1429" spans="1:3" x14ac:dyDescent="0.15">
      <c r="A1429">
        <v>146.49518592000001</v>
      </c>
      <c r="B1429">
        <v>146.48406982421901</v>
      </c>
      <c r="C1429" s="7">
        <f t="shared" si="22"/>
        <v>-11.116095781005697</v>
      </c>
    </row>
    <row r="1430" spans="1:3" x14ac:dyDescent="0.15">
      <c r="A1430">
        <v>146.59519104</v>
      </c>
      <c r="B1430">
        <v>146.58410644531199</v>
      </c>
      <c r="C1430" s="7">
        <f t="shared" si="22"/>
        <v>-11.084594688014704</v>
      </c>
    </row>
    <row r="1431" spans="1:3" x14ac:dyDescent="0.15">
      <c r="A1431">
        <v>146.69518976000001</v>
      </c>
      <c r="B1431">
        <v>146.68424987793</v>
      </c>
      <c r="C1431" s="7">
        <f t="shared" si="22"/>
        <v>-10.939882070005069</v>
      </c>
    </row>
    <row r="1432" spans="1:3" x14ac:dyDescent="0.15">
      <c r="A1432">
        <v>146.79518848000001</v>
      </c>
      <c r="B1432">
        <v>146.78428649902301</v>
      </c>
      <c r="C1432" s="7">
        <f t="shared" si="22"/>
        <v>-10.901980976996128</v>
      </c>
    </row>
    <row r="1433" spans="1:3" x14ac:dyDescent="0.15">
      <c r="A1433">
        <v>146.89518848</v>
      </c>
      <c r="B1433">
        <v>146.88432312011699</v>
      </c>
      <c r="C1433" s="7">
        <f t="shared" si="22"/>
        <v>-10.86535988301307</v>
      </c>
    </row>
    <row r="1434" spans="1:3" x14ac:dyDescent="0.15">
      <c r="A1434">
        <v>146.99518208000001</v>
      </c>
      <c r="B1434">
        <v>146.98426818847699</v>
      </c>
      <c r="C1434" s="7">
        <f t="shared" si="22"/>
        <v>-10.913891523017583</v>
      </c>
    </row>
    <row r="1435" spans="1:3" x14ac:dyDescent="0.15">
      <c r="A1435">
        <v>147.09519488000001</v>
      </c>
      <c r="B1435">
        <v>147.08430480957</v>
      </c>
      <c r="C1435" s="7">
        <f t="shared" si="22"/>
        <v>-10.890070430008336</v>
      </c>
    </row>
    <row r="1436" spans="1:3" x14ac:dyDescent="0.15">
      <c r="A1436">
        <v>147.19518848000001</v>
      </c>
      <c r="B1436">
        <v>147.18434143066401</v>
      </c>
      <c r="C1436" s="7">
        <f t="shared" si="22"/>
        <v>-10.847049336007331</v>
      </c>
    </row>
    <row r="1437" spans="1:3" x14ac:dyDescent="0.15">
      <c r="A1437">
        <v>147.29518591999999</v>
      </c>
      <c r="B1437">
        <v>147.28416442871099</v>
      </c>
      <c r="C1437" s="7">
        <f t="shared" si="22"/>
        <v>-11.021491289000096</v>
      </c>
    </row>
    <row r="1438" spans="1:3" x14ac:dyDescent="0.15">
      <c r="A1438">
        <v>147.39518975999999</v>
      </c>
      <c r="B1438">
        <v>147.38430786132801</v>
      </c>
      <c r="C1438" s="7">
        <f t="shared" si="22"/>
        <v>-10.881898671982526</v>
      </c>
    </row>
    <row r="1439" spans="1:3" x14ac:dyDescent="0.15">
      <c r="A1439">
        <v>147.49519232</v>
      </c>
      <c r="B1439">
        <v>147.48434448242199</v>
      </c>
      <c r="C1439" s="7">
        <f t="shared" si="22"/>
        <v>-10.847837578012332</v>
      </c>
    </row>
    <row r="1440" spans="1:3" x14ac:dyDescent="0.15">
      <c r="A1440">
        <v>147.59517568000001</v>
      </c>
      <c r="B1440">
        <v>147.58427429199199</v>
      </c>
      <c r="C1440" s="7">
        <f t="shared" si="22"/>
        <v>-10.90138800802265</v>
      </c>
    </row>
    <row r="1441" spans="1:3" x14ac:dyDescent="0.15">
      <c r="A1441">
        <v>147.69518592</v>
      </c>
      <c r="B1441">
        <v>147.684005737305</v>
      </c>
      <c r="C1441" s="7">
        <f t="shared" si="22"/>
        <v>-11.180182694999985</v>
      </c>
    </row>
    <row r="1442" spans="1:3" x14ac:dyDescent="0.15">
      <c r="A1442">
        <v>147.79518464</v>
      </c>
      <c r="B1442">
        <v>147.784255981445</v>
      </c>
      <c r="C1442" s="7">
        <f t="shared" si="22"/>
        <v>-10.928658555002357</v>
      </c>
    </row>
    <row r="1443" spans="1:3" x14ac:dyDescent="0.15">
      <c r="A1443">
        <v>147.89518079999999</v>
      </c>
      <c r="B1443">
        <v>147.88429260253901</v>
      </c>
      <c r="C1443" s="7">
        <f t="shared" si="22"/>
        <v>-10.888197460985793</v>
      </c>
    </row>
    <row r="1444" spans="1:3" x14ac:dyDescent="0.15">
      <c r="A1444">
        <v>147.9951872</v>
      </c>
      <c r="B1444">
        <v>147.98432922363301</v>
      </c>
      <c r="C1444" s="7">
        <f t="shared" si="22"/>
        <v>-10.857976366992261</v>
      </c>
    </row>
    <row r="1445" spans="1:3" x14ac:dyDescent="0.15">
      <c r="A1445">
        <v>148.09518464000001</v>
      </c>
      <c r="B1445">
        <v>148.08425903320301</v>
      </c>
      <c r="C1445" s="7">
        <f t="shared" si="22"/>
        <v>-10.925606797002274</v>
      </c>
    </row>
    <row r="1446" spans="1:3" x14ac:dyDescent="0.15">
      <c r="A1446">
        <v>148.19517568000001</v>
      </c>
      <c r="B1446">
        <v>148.18429565429699</v>
      </c>
      <c r="C1446" s="7">
        <f t="shared" si="22"/>
        <v>-10.880025703016827</v>
      </c>
    </row>
    <row r="1447" spans="1:3" x14ac:dyDescent="0.15">
      <c r="A1447">
        <v>148.29517824000001</v>
      </c>
      <c r="B1447">
        <v>148.28422546386699</v>
      </c>
      <c r="C1447" s="7">
        <f t="shared" si="22"/>
        <v>-10.952776133024145</v>
      </c>
    </row>
    <row r="1448" spans="1:3" x14ac:dyDescent="0.15">
      <c r="A1448">
        <v>148.39518079999999</v>
      </c>
      <c r="B1448">
        <v>148.38427734375</v>
      </c>
      <c r="C1448" s="7">
        <f t="shared" si="22"/>
        <v>-10.90345624999145</v>
      </c>
    </row>
    <row r="1449" spans="1:3" x14ac:dyDescent="0.15">
      <c r="A1449">
        <v>148.49518463999999</v>
      </c>
      <c r="B1449">
        <v>148.48420715332</v>
      </c>
      <c r="C1449" s="7">
        <f t="shared" si="22"/>
        <v>-10.977486679990989</v>
      </c>
    </row>
    <row r="1450" spans="1:3" x14ac:dyDescent="0.15">
      <c r="A1450">
        <v>148.59517696</v>
      </c>
      <c r="B1450">
        <v>148.58424377441401</v>
      </c>
      <c r="C1450" s="7">
        <f t="shared" si="22"/>
        <v>-10.933185585997762</v>
      </c>
    </row>
    <row r="1451" spans="1:3" x14ac:dyDescent="0.15">
      <c r="A1451">
        <v>148.69518719999999</v>
      </c>
      <c r="B1451">
        <v>148.68428039550801</v>
      </c>
      <c r="C1451" s="7">
        <f t="shared" si="22"/>
        <v>-10.906804491980893</v>
      </c>
    </row>
    <row r="1452" spans="1:3" x14ac:dyDescent="0.15">
      <c r="A1452">
        <v>148.79518336000001</v>
      </c>
      <c r="B1452">
        <v>148.78421020507801</v>
      </c>
      <c r="C1452" s="7">
        <f t="shared" si="22"/>
        <v>-10.973154921998685</v>
      </c>
    </row>
    <row r="1453" spans="1:3" x14ac:dyDescent="0.15">
      <c r="A1453">
        <v>148.89516544</v>
      </c>
      <c r="B1453">
        <v>148.88424682617199</v>
      </c>
      <c r="C1453" s="7">
        <f t="shared" si="22"/>
        <v>-10.918613828010848</v>
      </c>
    </row>
    <row r="1454" spans="1:3" x14ac:dyDescent="0.15">
      <c r="A1454">
        <v>148.99518208000001</v>
      </c>
      <c r="B1454">
        <v>148.98397827148401</v>
      </c>
      <c r="C1454" s="7">
        <f t="shared" si="22"/>
        <v>-11.20380851600089</v>
      </c>
    </row>
    <row r="1455" spans="1:3" x14ac:dyDescent="0.15">
      <c r="A1455">
        <v>149.09517951999999</v>
      </c>
      <c r="B1455">
        <v>149.08432006835901</v>
      </c>
      <c r="C1455" s="7">
        <f t="shared" si="22"/>
        <v>-10.859451640982343</v>
      </c>
    </row>
    <row r="1456" spans="1:3" x14ac:dyDescent="0.15">
      <c r="A1456">
        <v>149.1951808</v>
      </c>
      <c r="B1456">
        <v>149.18435668945301</v>
      </c>
      <c r="C1456" s="7">
        <f t="shared" si="22"/>
        <v>-10.824110546991506</v>
      </c>
    </row>
    <row r="1457" spans="1:3" x14ac:dyDescent="0.15">
      <c r="A1457">
        <v>149.29517695999999</v>
      </c>
      <c r="B1457">
        <v>149.28430175781199</v>
      </c>
      <c r="C1457" s="7">
        <f t="shared" si="22"/>
        <v>-10.875202188003641</v>
      </c>
    </row>
    <row r="1458" spans="1:3" x14ac:dyDescent="0.15">
      <c r="A1458">
        <v>149.39518591999999</v>
      </c>
      <c r="B1458">
        <v>149.38423156738301</v>
      </c>
      <c r="C1458" s="7">
        <f t="shared" si="22"/>
        <v>-10.954352616977303</v>
      </c>
    </row>
    <row r="1459" spans="1:3" x14ac:dyDescent="0.15">
      <c r="A1459">
        <v>149.49517824</v>
      </c>
      <c r="B1459">
        <v>149.48426818847699</v>
      </c>
      <c r="C1459" s="7">
        <f t="shared" si="22"/>
        <v>-10.910051523012498</v>
      </c>
    </row>
    <row r="1460" spans="1:3" x14ac:dyDescent="0.15">
      <c r="A1460">
        <v>149.59516927999999</v>
      </c>
      <c r="B1460">
        <v>149.58430480957</v>
      </c>
      <c r="C1460" s="7">
        <f t="shared" si="22"/>
        <v>-10.864470429993389</v>
      </c>
    </row>
    <row r="1461" spans="1:3" x14ac:dyDescent="0.15">
      <c r="A1461">
        <v>149.69517056000001</v>
      </c>
      <c r="B1461">
        <v>149.68423461914099</v>
      </c>
      <c r="C1461" s="7">
        <f t="shared" si="22"/>
        <v>-10.935940859013726</v>
      </c>
    </row>
    <row r="1462" spans="1:3" x14ac:dyDescent="0.15">
      <c r="A1462">
        <v>149.79517824000001</v>
      </c>
      <c r="B1462">
        <v>149.78427124023401</v>
      </c>
      <c r="C1462" s="7">
        <f t="shared" si="22"/>
        <v>-10.906999766007175</v>
      </c>
    </row>
    <row r="1463" spans="1:3" x14ac:dyDescent="0.15">
      <c r="A1463">
        <v>149.89518336</v>
      </c>
      <c r="B1463">
        <v>149.88430786132801</v>
      </c>
      <c r="C1463" s="7">
        <f t="shared" si="22"/>
        <v>-10.875498671993</v>
      </c>
    </row>
    <row r="1464" spans="1:3" x14ac:dyDescent="0.15">
      <c r="A1464">
        <v>149.99517951999999</v>
      </c>
      <c r="B1464">
        <v>149.98403930664099</v>
      </c>
      <c r="C1464" s="7">
        <f t="shared" si="22"/>
        <v>-11.140213358999063</v>
      </c>
    </row>
    <row r="1465" spans="1:3" x14ac:dyDescent="0.15">
      <c r="A1465">
        <v>150.09517056000001</v>
      </c>
      <c r="B1465">
        <v>150.08428955078099</v>
      </c>
      <c r="C1465" s="7">
        <f t="shared" si="22"/>
        <v>-10.881009219019688</v>
      </c>
    </row>
    <row r="1466" spans="1:3" x14ac:dyDescent="0.15">
      <c r="A1466">
        <v>150.19517184</v>
      </c>
      <c r="B1466">
        <v>150.18421936035199</v>
      </c>
      <c r="C1466" s="7">
        <f t="shared" si="22"/>
        <v>-10.952479648011604</v>
      </c>
    </row>
    <row r="1467" spans="1:3" x14ac:dyDescent="0.15">
      <c r="A1467">
        <v>150.29517568</v>
      </c>
      <c r="B1467">
        <v>150.28414916992199</v>
      </c>
      <c r="C1467" s="7">
        <f t="shared" si="22"/>
        <v>-11.026510078011142</v>
      </c>
    </row>
    <row r="1468" spans="1:3" x14ac:dyDescent="0.15">
      <c r="A1468">
        <v>150.39517183999999</v>
      </c>
      <c r="B1468">
        <v>150.38429260253901</v>
      </c>
      <c r="C1468" s="7">
        <f t="shared" si="22"/>
        <v>-10.879237460983404</v>
      </c>
    </row>
    <row r="1469" spans="1:3" x14ac:dyDescent="0.15">
      <c r="A1469">
        <v>150.49517312</v>
      </c>
      <c r="B1469">
        <v>150.48422241210901</v>
      </c>
      <c r="C1469" s="7">
        <f t="shared" si="22"/>
        <v>-10.950707890998501</v>
      </c>
    </row>
    <row r="1470" spans="1:3" x14ac:dyDescent="0.15">
      <c r="A1470">
        <v>150.59517824</v>
      </c>
      <c r="B1470">
        <v>150.58425903320301</v>
      </c>
      <c r="C1470" s="7">
        <f t="shared" si="22"/>
        <v>-10.919206796984327</v>
      </c>
    </row>
    <row r="1471" spans="1:3" x14ac:dyDescent="0.15">
      <c r="A1471">
        <v>150.6951808</v>
      </c>
      <c r="B1471">
        <v>150.68420410156199</v>
      </c>
      <c r="C1471" s="7">
        <f t="shared" si="22"/>
        <v>-10.976698438014409</v>
      </c>
    </row>
    <row r="1472" spans="1:3" x14ac:dyDescent="0.15">
      <c r="A1472">
        <v>150.79517568</v>
      </c>
      <c r="B1472">
        <v>150.78424072265599</v>
      </c>
      <c r="C1472" s="7">
        <f t="shared" si="22"/>
        <v>-10.934957344005625</v>
      </c>
    </row>
    <row r="1473" spans="1:3" x14ac:dyDescent="0.15">
      <c r="A1473">
        <v>150.89517056</v>
      </c>
      <c r="B1473">
        <v>150.88427734375</v>
      </c>
      <c r="C1473" s="7">
        <f t="shared" si="22"/>
        <v>-10.89321624999684</v>
      </c>
    </row>
    <row r="1474" spans="1:3" x14ac:dyDescent="0.15">
      <c r="A1474">
        <v>150.9951744</v>
      </c>
      <c r="B1474">
        <v>150.98472595214801</v>
      </c>
      <c r="C1474" s="7">
        <f t="shared" si="22"/>
        <v>-10.448447851985065</v>
      </c>
    </row>
    <row r="1475" spans="1:3" x14ac:dyDescent="0.15">
      <c r="A1475">
        <v>151.09517824</v>
      </c>
      <c r="B1475">
        <v>151.08424377441401</v>
      </c>
      <c r="C1475" s="7">
        <f t="shared" ref="C1475:C1538" si="23">1000*(B1475-A1475)</f>
        <v>-10.934465585989983</v>
      </c>
    </row>
    <row r="1476" spans="1:3" x14ac:dyDescent="0.15">
      <c r="A1476">
        <v>151.19517440000001</v>
      </c>
      <c r="B1476">
        <v>151.18408203125</v>
      </c>
      <c r="C1476" s="7">
        <f t="shared" si="23"/>
        <v>-11.092368750013293</v>
      </c>
    </row>
    <row r="1477" spans="1:3" x14ac:dyDescent="0.15">
      <c r="A1477">
        <v>151.29516672</v>
      </c>
      <c r="B1477">
        <v>151.28431701660199</v>
      </c>
      <c r="C1477" s="7">
        <f t="shared" si="23"/>
        <v>-10.849703398008614</v>
      </c>
    </row>
    <row r="1478" spans="1:3" x14ac:dyDescent="0.15">
      <c r="A1478">
        <v>151.39517567999999</v>
      </c>
      <c r="B1478">
        <v>151.38426208496099</v>
      </c>
      <c r="C1478" s="7">
        <f t="shared" si="23"/>
        <v>-10.913595038999802</v>
      </c>
    </row>
    <row r="1479" spans="1:3" x14ac:dyDescent="0.15">
      <c r="A1479">
        <v>151.49517055999999</v>
      </c>
      <c r="B1479">
        <v>151.48367309570301</v>
      </c>
      <c r="C1479" s="7">
        <f t="shared" si="23"/>
        <v>-11.497464296979842</v>
      </c>
    </row>
    <row r="1480" spans="1:3" x14ac:dyDescent="0.15">
      <c r="A1480">
        <v>151.59517439999999</v>
      </c>
      <c r="B1480">
        <v>151.58433532714801</v>
      </c>
      <c r="C1480" s="7">
        <f t="shared" si="23"/>
        <v>-10.839072851979381</v>
      </c>
    </row>
    <row r="1481" spans="1:3" x14ac:dyDescent="0.15">
      <c r="A1481">
        <v>151.69517311999999</v>
      </c>
      <c r="B1481">
        <v>151.684158325195</v>
      </c>
      <c r="C1481" s="7">
        <f t="shared" si="23"/>
        <v>-11.014794804992789</v>
      </c>
    </row>
    <row r="1482" spans="1:3" x14ac:dyDescent="0.15">
      <c r="A1482">
        <v>151.79516672</v>
      </c>
      <c r="B1482">
        <v>151.78419494628901</v>
      </c>
      <c r="C1482" s="7">
        <f t="shared" si="23"/>
        <v>-10.971773710991783</v>
      </c>
    </row>
    <row r="1483" spans="1:3" x14ac:dyDescent="0.15">
      <c r="A1483">
        <v>151.89517183999999</v>
      </c>
      <c r="B1483">
        <v>151.88433837890599</v>
      </c>
      <c r="C1483" s="7">
        <f t="shared" si="23"/>
        <v>-10.833461093994856</v>
      </c>
    </row>
    <row r="1484" spans="1:3" x14ac:dyDescent="0.15">
      <c r="A1484">
        <v>151.99517055999999</v>
      </c>
      <c r="B1484">
        <v>151.98416137695301</v>
      </c>
      <c r="C1484" s="7">
        <f t="shared" si="23"/>
        <v>-11.009183046979842</v>
      </c>
    </row>
    <row r="1485" spans="1:3" x14ac:dyDescent="0.15">
      <c r="A1485">
        <v>152.09517439999999</v>
      </c>
      <c r="B1485">
        <v>152.08421325683599</v>
      </c>
      <c r="C1485" s="7">
        <f t="shared" si="23"/>
        <v>-10.961143163996212</v>
      </c>
    </row>
    <row r="1486" spans="1:3" x14ac:dyDescent="0.15">
      <c r="A1486">
        <v>152.19517568000001</v>
      </c>
      <c r="B1486">
        <v>152.18424987793</v>
      </c>
      <c r="C1486" s="7">
        <f t="shared" si="23"/>
        <v>-10.925802070005375</v>
      </c>
    </row>
    <row r="1487" spans="1:3" x14ac:dyDescent="0.15">
      <c r="A1487">
        <v>152.29517311999999</v>
      </c>
      <c r="B1487">
        <v>152.28428649902301</v>
      </c>
      <c r="C1487" s="7">
        <f t="shared" si="23"/>
        <v>-10.886620976975792</v>
      </c>
    </row>
    <row r="1488" spans="1:3" x14ac:dyDescent="0.15">
      <c r="A1488">
        <v>152.3951552</v>
      </c>
      <c r="B1488">
        <v>152.38380432128901</v>
      </c>
      <c r="C1488" s="7">
        <f t="shared" si="23"/>
        <v>-11.350878710999268</v>
      </c>
    </row>
    <row r="1489" spans="1:3" x14ac:dyDescent="0.15">
      <c r="A1489">
        <v>152.49516928</v>
      </c>
      <c r="B1489">
        <v>152.48414611816401</v>
      </c>
      <c r="C1489" s="7">
        <f t="shared" si="23"/>
        <v>-11.023161835993278</v>
      </c>
    </row>
    <row r="1490" spans="1:3" x14ac:dyDescent="0.15">
      <c r="A1490">
        <v>152.595168</v>
      </c>
      <c r="B1490">
        <v>152.584396362305</v>
      </c>
      <c r="C1490" s="7">
        <f t="shared" si="23"/>
        <v>-10.771637695000891</v>
      </c>
    </row>
    <row r="1491" spans="1:3" x14ac:dyDescent="0.15">
      <c r="A1491">
        <v>152.69516415999999</v>
      </c>
      <c r="B1491">
        <v>152.68421936035199</v>
      </c>
      <c r="C1491" s="7">
        <f t="shared" si="23"/>
        <v>-10.944799648001435</v>
      </c>
    </row>
    <row r="1492" spans="1:3" x14ac:dyDescent="0.15">
      <c r="A1492">
        <v>152.79516799999999</v>
      </c>
      <c r="B1492">
        <v>152.784255981445</v>
      </c>
      <c r="C1492" s="7">
        <f t="shared" si="23"/>
        <v>-10.9120185549898</v>
      </c>
    </row>
    <row r="1493" spans="1:3" x14ac:dyDescent="0.15">
      <c r="A1493">
        <v>152.89516544</v>
      </c>
      <c r="B1493">
        <v>152.88429260253901</v>
      </c>
      <c r="C1493" s="7">
        <f t="shared" si="23"/>
        <v>-10.872837460993878</v>
      </c>
    </row>
    <row r="1494" spans="1:3" x14ac:dyDescent="0.15">
      <c r="A1494">
        <v>152.99516416</v>
      </c>
      <c r="B1494">
        <v>152.98434448242199</v>
      </c>
      <c r="C1494" s="7">
        <f t="shared" si="23"/>
        <v>-10.819677578012943</v>
      </c>
    </row>
    <row r="1495" spans="1:3" x14ac:dyDescent="0.15">
      <c r="A1495">
        <v>153.09516416</v>
      </c>
      <c r="B1495">
        <v>153.08416748046901</v>
      </c>
      <c r="C1495" s="7">
        <f t="shared" si="23"/>
        <v>-10.99667953099015</v>
      </c>
    </row>
    <row r="1496" spans="1:3" x14ac:dyDescent="0.15">
      <c r="A1496">
        <v>153.19516544000001</v>
      </c>
      <c r="B1496">
        <v>153.18431091308599</v>
      </c>
      <c r="C1496" s="7">
        <f t="shared" si="23"/>
        <v>-10.85452691401656</v>
      </c>
    </row>
    <row r="1497" spans="1:3" x14ac:dyDescent="0.15">
      <c r="A1497">
        <v>153.2951616</v>
      </c>
      <c r="B1497">
        <v>153.28434753418</v>
      </c>
      <c r="C1497" s="7">
        <f t="shared" si="23"/>
        <v>-10.814065819999996</v>
      </c>
    </row>
    <row r="1498" spans="1:3" x14ac:dyDescent="0.15">
      <c r="A1498">
        <v>153.39516800000001</v>
      </c>
      <c r="B1498">
        <v>153.38427734375</v>
      </c>
      <c r="C1498" s="7">
        <f t="shared" si="23"/>
        <v>-10.890656250012398</v>
      </c>
    </row>
    <row r="1499" spans="1:3" x14ac:dyDescent="0.15">
      <c r="A1499">
        <v>153.49516159999999</v>
      </c>
      <c r="B1499">
        <v>153.48420715332</v>
      </c>
      <c r="C1499" s="7">
        <f t="shared" si="23"/>
        <v>-10.954446679988905</v>
      </c>
    </row>
    <row r="1500" spans="1:3" x14ac:dyDescent="0.15">
      <c r="A1500">
        <v>153.59516416</v>
      </c>
      <c r="B1500">
        <v>153.58415222168</v>
      </c>
      <c r="C1500" s="7">
        <f t="shared" si="23"/>
        <v>-11.011938319995807</v>
      </c>
    </row>
    <row r="1501" spans="1:3" x14ac:dyDescent="0.15">
      <c r="A1501">
        <v>153.69516032000001</v>
      </c>
      <c r="B1501">
        <v>153.68429565429699</v>
      </c>
      <c r="C1501" s="7">
        <f t="shared" si="23"/>
        <v>-10.864665703024912</v>
      </c>
    </row>
    <row r="1502" spans="1:3" x14ac:dyDescent="0.15">
      <c r="A1502">
        <v>153.79516544000001</v>
      </c>
      <c r="B1502">
        <v>153.78433227539099</v>
      </c>
      <c r="C1502" s="7">
        <f t="shared" si="23"/>
        <v>-10.833164609010737</v>
      </c>
    </row>
    <row r="1503" spans="1:3" x14ac:dyDescent="0.15">
      <c r="A1503">
        <v>153.89516416000001</v>
      </c>
      <c r="B1503">
        <v>153.88426208496099</v>
      </c>
      <c r="C1503" s="7">
        <f t="shared" si="23"/>
        <v>-10.902075039012971</v>
      </c>
    </row>
    <row r="1504" spans="1:3" x14ac:dyDescent="0.15">
      <c r="A1504">
        <v>153.99516416</v>
      </c>
      <c r="B1504">
        <v>153.984298706055</v>
      </c>
      <c r="C1504" s="7">
        <f t="shared" si="23"/>
        <v>-10.865453945001491</v>
      </c>
    </row>
    <row r="1505" spans="1:3" x14ac:dyDescent="0.15">
      <c r="A1505">
        <v>154.095168</v>
      </c>
      <c r="B1505">
        <v>154.08433532714801</v>
      </c>
      <c r="C1505" s="7">
        <f t="shared" si="23"/>
        <v>-10.832672851989855</v>
      </c>
    </row>
    <row r="1506" spans="1:3" x14ac:dyDescent="0.15">
      <c r="A1506">
        <v>154.19516415999999</v>
      </c>
      <c r="B1506">
        <v>154.18426513671901</v>
      </c>
      <c r="C1506" s="7">
        <f t="shared" si="23"/>
        <v>-10.899023280984466</v>
      </c>
    </row>
    <row r="1507" spans="1:3" x14ac:dyDescent="0.15">
      <c r="A1507">
        <v>154.29516287999999</v>
      </c>
      <c r="B1507">
        <v>154.28430175781199</v>
      </c>
      <c r="C1507" s="7">
        <f t="shared" si="23"/>
        <v>-10.861122188003947</v>
      </c>
    </row>
    <row r="1508" spans="1:3" x14ac:dyDescent="0.15">
      <c r="A1508">
        <v>154.39516544</v>
      </c>
      <c r="B1508">
        <v>154.38424682617199</v>
      </c>
      <c r="C1508" s="7">
        <f t="shared" si="23"/>
        <v>-10.918613828010848</v>
      </c>
    </row>
    <row r="1509" spans="1:3" x14ac:dyDescent="0.15">
      <c r="A1509">
        <v>154.4951552</v>
      </c>
      <c r="B1509">
        <v>154.48428344726599</v>
      </c>
      <c r="C1509" s="7">
        <f t="shared" si="23"/>
        <v>-10.871752734004758</v>
      </c>
    </row>
    <row r="1510" spans="1:3" x14ac:dyDescent="0.15">
      <c r="A1510">
        <v>154.59516416</v>
      </c>
      <c r="B1510">
        <v>154.58421325683599</v>
      </c>
      <c r="C1510" s="7">
        <f t="shared" si="23"/>
        <v>-10.950903164001602</v>
      </c>
    </row>
    <row r="1511" spans="1:3" x14ac:dyDescent="0.15">
      <c r="A1511">
        <v>154.69515519999999</v>
      </c>
      <c r="B1511">
        <v>154.68414306640599</v>
      </c>
      <c r="C1511" s="7">
        <f t="shared" si="23"/>
        <v>-11.012133593993667</v>
      </c>
    </row>
    <row r="1512" spans="1:3" x14ac:dyDescent="0.15">
      <c r="A1512">
        <v>154.79513983999999</v>
      </c>
      <c r="B1512">
        <v>154.78407287597699</v>
      </c>
      <c r="C1512" s="7">
        <f t="shared" si="23"/>
        <v>-11.066964023001447</v>
      </c>
    </row>
    <row r="1513" spans="1:3" x14ac:dyDescent="0.15">
      <c r="A1513">
        <v>154.89516159999999</v>
      </c>
      <c r="B1513">
        <v>154.88401794433599</v>
      </c>
      <c r="C1513" s="7">
        <f t="shared" si="23"/>
        <v>-11.143655664000107</v>
      </c>
    </row>
    <row r="1514" spans="1:3" x14ac:dyDescent="0.15">
      <c r="A1514">
        <v>154.99515904</v>
      </c>
      <c r="B1514">
        <v>154.98425292968699</v>
      </c>
      <c r="C1514" s="7">
        <f t="shared" si="23"/>
        <v>-10.906110313015915</v>
      </c>
    </row>
    <row r="1515" spans="1:3" x14ac:dyDescent="0.15">
      <c r="A1515">
        <v>155.09515776000001</v>
      </c>
      <c r="B1515">
        <v>155.08428955078099</v>
      </c>
      <c r="C1515" s="7">
        <f t="shared" si="23"/>
        <v>-10.868209219012215</v>
      </c>
    </row>
    <row r="1516" spans="1:3" x14ac:dyDescent="0.15">
      <c r="A1516">
        <v>155.19515392</v>
      </c>
      <c r="B1516">
        <v>155.184326171875</v>
      </c>
      <c r="C1516" s="7">
        <f t="shared" si="23"/>
        <v>-10.827748124995651</v>
      </c>
    </row>
    <row r="1517" spans="1:3" x14ac:dyDescent="0.15">
      <c r="A1517">
        <v>155.29515903999999</v>
      </c>
      <c r="B1517">
        <v>155.28427124023401</v>
      </c>
      <c r="C1517" s="7">
        <f t="shared" si="23"/>
        <v>-10.887799765981754</v>
      </c>
    </row>
    <row r="1518" spans="1:3" x14ac:dyDescent="0.15">
      <c r="A1518">
        <v>155.39515648</v>
      </c>
      <c r="B1518">
        <v>155.38430786132801</v>
      </c>
      <c r="C1518" s="7">
        <f t="shared" si="23"/>
        <v>-10.848618671985832</v>
      </c>
    </row>
    <row r="1519" spans="1:3" x14ac:dyDescent="0.15">
      <c r="A1519">
        <v>155.49515392000001</v>
      </c>
      <c r="B1519">
        <v>155.48423767089801</v>
      </c>
      <c r="C1519" s="7">
        <f t="shared" si="23"/>
        <v>-10.916249101995845</v>
      </c>
    </row>
    <row r="1520" spans="1:3" x14ac:dyDescent="0.15">
      <c r="A1520">
        <v>155.59515392</v>
      </c>
      <c r="B1520">
        <v>155.58416748046901</v>
      </c>
      <c r="C1520" s="7">
        <f t="shared" si="23"/>
        <v>-10.98643953099554</v>
      </c>
    </row>
    <row r="1521" spans="1:3" x14ac:dyDescent="0.15">
      <c r="A1521">
        <v>155.69515903999999</v>
      </c>
      <c r="B1521">
        <v>155.68463134765599</v>
      </c>
      <c r="C1521" s="7">
        <f t="shared" si="23"/>
        <v>-10.527692343998751</v>
      </c>
    </row>
    <row r="1522" spans="1:3" x14ac:dyDescent="0.15">
      <c r="A1522">
        <v>155.79515391999999</v>
      </c>
      <c r="B1522">
        <v>155.78424072265599</v>
      </c>
      <c r="C1522" s="7">
        <f t="shared" si="23"/>
        <v>-10.913197343995762</v>
      </c>
    </row>
    <row r="1523" spans="1:3" x14ac:dyDescent="0.15">
      <c r="A1523">
        <v>155.89515904000001</v>
      </c>
      <c r="B1523">
        <v>155.88427734375</v>
      </c>
      <c r="C1523" s="7">
        <f t="shared" si="23"/>
        <v>-10.881696250010009</v>
      </c>
    </row>
    <row r="1524" spans="1:3" x14ac:dyDescent="0.15">
      <c r="A1524">
        <v>155.99513984000001</v>
      </c>
      <c r="B1524">
        <v>155.98390197753901</v>
      </c>
      <c r="C1524" s="7">
        <f t="shared" si="23"/>
        <v>-11.237862461001669</v>
      </c>
    </row>
    <row r="1525" spans="1:3" x14ac:dyDescent="0.15">
      <c r="A1525">
        <v>156.09515135999999</v>
      </c>
      <c r="B1525">
        <v>156.08404541015599</v>
      </c>
      <c r="C1525" s="7">
        <f t="shared" si="23"/>
        <v>-11.105949843994267</v>
      </c>
    </row>
    <row r="1526" spans="1:3" x14ac:dyDescent="0.15">
      <c r="A1526">
        <v>156.19516032000001</v>
      </c>
      <c r="B1526">
        <v>156.18418884277301</v>
      </c>
      <c r="C1526" s="7">
        <f t="shared" si="23"/>
        <v>-10.971477227002424</v>
      </c>
    </row>
    <row r="1527" spans="1:3" x14ac:dyDescent="0.15">
      <c r="A1527">
        <v>156.29515391999999</v>
      </c>
      <c r="B1527">
        <v>156.28422546386699</v>
      </c>
      <c r="C1527" s="7">
        <f t="shared" si="23"/>
        <v>-10.928456133001418</v>
      </c>
    </row>
    <row r="1528" spans="1:3" x14ac:dyDescent="0.15">
      <c r="A1528">
        <v>156.3951552</v>
      </c>
      <c r="B1528">
        <v>156.38426208496099</v>
      </c>
      <c r="C1528" s="7">
        <f t="shared" si="23"/>
        <v>-10.893115039010581</v>
      </c>
    </row>
    <row r="1529" spans="1:3" x14ac:dyDescent="0.15">
      <c r="A1529">
        <v>156.49515776000001</v>
      </c>
      <c r="B1529">
        <v>156.48419189453099</v>
      </c>
      <c r="C1529" s="7">
        <f t="shared" si="23"/>
        <v>-10.965865469017899</v>
      </c>
    </row>
    <row r="1530" spans="1:3" x14ac:dyDescent="0.15">
      <c r="A1530">
        <v>156.59515776000001</v>
      </c>
      <c r="B1530">
        <v>156.584228515625</v>
      </c>
      <c r="C1530" s="7">
        <f t="shared" si="23"/>
        <v>-10.929244375006419</v>
      </c>
    </row>
    <row r="1531" spans="1:3" x14ac:dyDescent="0.15">
      <c r="A1531">
        <v>156.69515007999999</v>
      </c>
      <c r="B1531">
        <v>156.68428039550801</v>
      </c>
      <c r="C1531" s="7">
        <f t="shared" si="23"/>
        <v>-10.869684491979115</v>
      </c>
    </row>
    <row r="1532" spans="1:3" x14ac:dyDescent="0.15">
      <c r="A1532">
        <v>156.7951424</v>
      </c>
      <c r="B1532">
        <v>156.78431701660199</v>
      </c>
      <c r="C1532" s="7">
        <f t="shared" si="23"/>
        <v>-10.82538339801431</v>
      </c>
    </row>
    <row r="1533" spans="1:3" x14ac:dyDescent="0.15">
      <c r="A1533">
        <v>156.89515648</v>
      </c>
      <c r="B1533">
        <v>156.88424682617199</v>
      </c>
      <c r="C1533" s="7">
        <f t="shared" si="23"/>
        <v>-10.909653828008459</v>
      </c>
    </row>
    <row r="1534" spans="1:3" x14ac:dyDescent="0.15">
      <c r="A1534">
        <v>156.99514624</v>
      </c>
      <c r="B1534">
        <v>156.98417663574199</v>
      </c>
      <c r="C1534" s="7">
        <f t="shared" si="23"/>
        <v>-10.969604258008303</v>
      </c>
    </row>
    <row r="1535" spans="1:3" x14ac:dyDescent="0.15">
      <c r="A1535">
        <v>157.0951488</v>
      </c>
      <c r="B1535">
        <v>157.08421325683599</v>
      </c>
      <c r="C1535" s="7">
        <f t="shared" si="23"/>
        <v>-10.935543164009687</v>
      </c>
    </row>
    <row r="1536" spans="1:3" x14ac:dyDescent="0.15">
      <c r="A1536">
        <v>157.19514495999999</v>
      </c>
      <c r="B1536">
        <v>157.18424987793</v>
      </c>
      <c r="C1536" s="7">
        <f t="shared" si="23"/>
        <v>-10.895082069993123</v>
      </c>
    </row>
    <row r="1537" spans="1:3" x14ac:dyDescent="0.15">
      <c r="A1537">
        <v>157.29515520000001</v>
      </c>
      <c r="B1537">
        <v>157.28428649902301</v>
      </c>
      <c r="C1537" s="7">
        <f t="shared" si="23"/>
        <v>-10.868700976999435</v>
      </c>
    </row>
    <row r="1538" spans="1:3" x14ac:dyDescent="0.15">
      <c r="A1538">
        <v>157.39515263999999</v>
      </c>
      <c r="B1538">
        <v>157.38423156738301</v>
      </c>
      <c r="C1538" s="7">
        <f t="shared" si="23"/>
        <v>-10.921072616980609</v>
      </c>
    </row>
    <row r="1539" spans="1:3" x14ac:dyDescent="0.15">
      <c r="A1539">
        <v>157.49514751999999</v>
      </c>
      <c r="B1539">
        <v>157.48426818847699</v>
      </c>
      <c r="C1539" s="7">
        <f t="shared" ref="C1539:C1602" si="24">1000*(B1539-A1539)</f>
        <v>-10.879331523000246</v>
      </c>
    </row>
    <row r="1540" spans="1:3" x14ac:dyDescent="0.15">
      <c r="A1540">
        <v>157.59515392</v>
      </c>
      <c r="B1540">
        <v>157.58419799804699</v>
      </c>
      <c r="C1540" s="7">
        <f t="shared" si="24"/>
        <v>-10.955921953012648</v>
      </c>
    </row>
    <row r="1541" spans="1:3" x14ac:dyDescent="0.15">
      <c r="A1541">
        <v>157.69514240000001</v>
      </c>
      <c r="B1541">
        <v>157.68423461914099</v>
      </c>
      <c r="C1541" s="7">
        <f t="shared" si="24"/>
        <v>-10.907780859014338</v>
      </c>
    </row>
    <row r="1542" spans="1:3" x14ac:dyDescent="0.15">
      <c r="A1542">
        <v>157.79515008000001</v>
      </c>
      <c r="B1542">
        <v>157.78427124023401</v>
      </c>
      <c r="C1542" s="7">
        <f t="shared" si="24"/>
        <v>-10.878839766007786</v>
      </c>
    </row>
    <row r="1543" spans="1:3" x14ac:dyDescent="0.15">
      <c r="A1543">
        <v>157.89515136</v>
      </c>
      <c r="B1543">
        <v>157.884201049805</v>
      </c>
      <c r="C1543" s="7">
        <f t="shared" si="24"/>
        <v>-10.950310194999702</v>
      </c>
    </row>
    <row r="1544" spans="1:3" x14ac:dyDescent="0.15">
      <c r="A1544">
        <v>157.99514751999999</v>
      </c>
      <c r="B1544">
        <v>157.98423767089801</v>
      </c>
      <c r="C1544" s="7">
        <f t="shared" si="24"/>
        <v>-10.909849101977898</v>
      </c>
    </row>
    <row r="1545" spans="1:3" x14ac:dyDescent="0.15">
      <c r="A1545">
        <v>158.09514239999999</v>
      </c>
      <c r="B1545">
        <v>158.08427429199199</v>
      </c>
      <c r="C1545" s="7">
        <f t="shared" si="24"/>
        <v>-10.868108007997535</v>
      </c>
    </row>
    <row r="1546" spans="1:3" x14ac:dyDescent="0.15">
      <c r="A1546">
        <v>158.1951488</v>
      </c>
      <c r="B1546">
        <v>158.18421936035199</v>
      </c>
      <c r="C1546" s="7">
        <f t="shared" si="24"/>
        <v>-10.92943964800952</v>
      </c>
    </row>
    <row r="1547" spans="1:3" x14ac:dyDescent="0.15">
      <c r="A1547">
        <v>158.29513471999999</v>
      </c>
      <c r="B1547">
        <v>158.28404235839801</v>
      </c>
      <c r="C1547" s="7">
        <f t="shared" si="24"/>
        <v>-11.092361601981793</v>
      </c>
    </row>
    <row r="1548" spans="1:3" x14ac:dyDescent="0.15">
      <c r="A1548">
        <v>158.39514367999999</v>
      </c>
      <c r="B1548">
        <v>158.38388061523401</v>
      </c>
      <c r="C1548" s="7">
        <f t="shared" si="24"/>
        <v>-11.263064765984154</v>
      </c>
    </row>
    <row r="1549" spans="1:3" x14ac:dyDescent="0.15">
      <c r="A1549">
        <v>158.49514368000001</v>
      </c>
      <c r="B1549">
        <v>158.48432922363301</v>
      </c>
      <c r="C1549" s="7">
        <f t="shared" si="24"/>
        <v>-10.814456367000957</v>
      </c>
    </row>
    <row r="1550" spans="1:3" x14ac:dyDescent="0.15">
      <c r="A1550">
        <v>158.5951488</v>
      </c>
      <c r="B1550">
        <v>158.58425903320301</v>
      </c>
      <c r="C1550" s="7">
        <f t="shared" si="24"/>
        <v>-10.889766796992717</v>
      </c>
    </row>
    <row r="1551" spans="1:3" x14ac:dyDescent="0.15">
      <c r="A1551">
        <v>158.69514495999999</v>
      </c>
      <c r="B1551">
        <v>158.68429565429699</v>
      </c>
      <c r="C1551" s="7">
        <f t="shared" si="24"/>
        <v>-10.849305703004575</v>
      </c>
    </row>
    <row r="1552" spans="1:3" x14ac:dyDescent="0.15">
      <c r="A1552">
        <v>158.79515136000001</v>
      </c>
      <c r="B1552">
        <v>158.78422546386699</v>
      </c>
      <c r="C1552" s="7">
        <f t="shared" si="24"/>
        <v>-10.925896133016977</v>
      </c>
    </row>
    <row r="1553" spans="1:3" x14ac:dyDescent="0.15">
      <c r="A1553">
        <v>158.89514367999999</v>
      </c>
      <c r="B1553">
        <v>158.88427734375</v>
      </c>
      <c r="C1553" s="7">
        <f t="shared" si="24"/>
        <v>-10.866336249989672</v>
      </c>
    </row>
    <row r="1554" spans="1:3" x14ac:dyDescent="0.15">
      <c r="A1554">
        <v>158.99514751999999</v>
      </c>
      <c r="B1554">
        <v>158.98431396484401</v>
      </c>
      <c r="C1554" s="7">
        <f t="shared" si="24"/>
        <v>-10.833555155983277</v>
      </c>
    </row>
    <row r="1555" spans="1:3" x14ac:dyDescent="0.15">
      <c r="A1555">
        <v>159.09514752000001</v>
      </c>
      <c r="B1555">
        <v>159.08424377441401</v>
      </c>
      <c r="C1555" s="7">
        <f t="shared" si="24"/>
        <v>-10.903745586006153</v>
      </c>
    </row>
    <row r="1556" spans="1:3" x14ac:dyDescent="0.15">
      <c r="A1556">
        <v>159.19514752000001</v>
      </c>
      <c r="B1556">
        <v>159.18417358398401</v>
      </c>
      <c r="C1556" s="7">
        <f t="shared" si="24"/>
        <v>-10.973936016000607</v>
      </c>
    </row>
    <row r="1557" spans="1:3" x14ac:dyDescent="0.15">
      <c r="A1557">
        <v>159.2951424</v>
      </c>
      <c r="B1557">
        <v>159.28421020507801</v>
      </c>
      <c r="C1557" s="7">
        <f t="shared" si="24"/>
        <v>-10.932194921991822</v>
      </c>
    </row>
    <row r="1558" spans="1:3" x14ac:dyDescent="0.15">
      <c r="A1558">
        <v>159.39514112000001</v>
      </c>
      <c r="B1558">
        <v>159.38424682617199</v>
      </c>
      <c r="C1558" s="7">
        <f t="shared" si="24"/>
        <v>-10.894293828016544</v>
      </c>
    </row>
    <row r="1559" spans="1:3" x14ac:dyDescent="0.15">
      <c r="A1559">
        <v>159.49514496</v>
      </c>
      <c r="B1559">
        <v>159.48397827148401</v>
      </c>
      <c r="C1559" s="7">
        <f t="shared" si="24"/>
        <v>-11.166688515999112</v>
      </c>
    </row>
    <row r="1560" spans="1:3" x14ac:dyDescent="0.15">
      <c r="A1560">
        <v>159.59513215999999</v>
      </c>
      <c r="B1560">
        <v>159.584228515625</v>
      </c>
      <c r="C1560" s="7">
        <f t="shared" si="24"/>
        <v>-10.903644374991472</v>
      </c>
    </row>
    <row r="1561" spans="1:3" x14ac:dyDescent="0.15">
      <c r="A1561">
        <v>159.69514368</v>
      </c>
      <c r="B1561">
        <v>159.68426513671901</v>
      </c>
      <c r="C1561" s="7">
        <f t="shared" si="24"/>
        <v>-10.878543280995245</v>
      </c>
    </row>
    <row r="1562" spans="1:3" x14ac:dyDescent="0.15">
      <c r="A1562">
        <v>159.79514112000001</v>
      </c>
      <c r="B1562">
        <v>159.78430175781199</v>
      </c>
      <c r="C1562" s="7">
        <f t="shared" si="24"/>
        <v>-10.839362188022506</v>
      </c>
    </row>
    <row r="1563" spans="1:3" x14ac:dyDescent="0.15">
      <c r="A1563">
        <v>159.89513855999999</v>
      </c>
      <c r="B1563">
        <v>159.88423156738301</v>
      </c>
      <c r="C1563" s="7">
        <f t="shared" si="24"/>
        <v>-10.906992616980915</v>
      </c>
    </row>
    <row r="1564" spans="1:3" x14ac:dyDescent="0.15">
      <c r="A1564">
        <v>159.99513984000001</v>
      </c>
      <c r="B1564">
        <v>159.98426818847699</v>
      </c>
      <c r="C1564" s="7">
        <f t="shared" si="24"/>
        <v>-10.8716515230185</v>
      </c>
    </row>
    <row r="1565" spans="1:3" x14ac:dyDescent="0.15">
      <c r="A1565">
        <v>160.09513856000001</v>
      </c>
      <c r="B1565">
        <v>160.08430480957</v>
      </c>
      <c r="C1565" s="7">
        <f t="shared" si="24"/>
        <v>-10.833750430009559</v>
      </c>
    </row>
    <row r="1566" spans="1:3" x14ac:dyDescent="0.15">
      <c r="A1566">
        <v>160.19514240000001</v>
      </c>
      <c r="B1566">
        <v>160.18412780761699</v>
      </c>
      <c r="C1566" s="7">
        <f t="shared" si="24"/>
        <v>-11.014592383020272</v>
      </c>
    </row>
    <row r="1567" spans="1:3" x14ac:dyDescent="0.15">
      <c r="A1567">
        <v>160.29514368</v>
      </c>
      <c r="B1567">
        <v>160.2841796875</v>
      </c>
      <c r="C1567" s="7">
        <f t="shared" si="24"/>
        <v>-10.963992499995356</v>
      </c>
    </row>
    <row r="1568" spans="1:3" x14ac:dyDescent="0.15">
      <c r="A1568">
        <v>160.39514112000001</v>
      </c>
      <c r="B1568">
        <v>160.38430786132801</v>
      </c>
      <c r="C1568" s="7">
        <f t="shared" si="24"/>
        <v>-10.833258671993917</v>
      </c>
    </row>
    <row r="1569" spans="1:3" x14ac:dyDescent="0.15">
      <c r="A1569">
        <v>160.49513855999999</v>
      </c>
      <c r="B1569">
        <v>160.48362731933599</v>
      </c>
      <c r="C1569" s="7">
        <f t="shared" si="24"/>
        <v>-11.511240663992339</v>
      </c>
    </row>
    <row r="1570" spans="1:3" x14ac:dyDescent="0.15">
      <c r="A1570">
        <v>160.59513472</v>
      </c>
      <c r="B1570">
        <v>160.58355712890599</v>
      </c>
      <c r="C1570" s="7">
        <f t="shared" si="24"/>
        <v>-11.577591094010131</v>
      </c>
    </row>
    <row r="1571" spans="1:3" x14ac:dyDescent="0.15">
      <c r="A1571">
        <v>160.69513728000001</v>
      </c>
      <c r="B1571">
        <v>160.68370056152301</v>
      </c>
      <c r="C1571" s="7">
        <f t="shared" si="24"/>
        <v>-11.43671847700034</v>
      </c>
    </row>
    <row r="1572" spans="1:3" x14ac:dyDescent="0.15">
      <c r="A1572">
        <v>160.79513216000001</v>
      </c>
      <c r="B1572">
        <v>160.78404235839801</v>
      </c>
      <c r="C1572" s="7">
        <f t="shared" si="24"/>
        <v>-11.089801601997351</v>
      </c>
    </row>
    <row r="1573" spans="1:3" x14ac:dyDescent="0.15">
      <c r="A1573">
        <v>160.89513600000001</v>
      </c>
      <c r="B1573">
        <v>160.88429260253901</v>
      </c>
      <c r="C1573" s="7">
        <f t="shared" si="24"/>
        <v>-10.843397461002269</v>
      </c>
    </row>
    <row r="1574" spans="1:3" x14ac:dyDescent="0.15">
      <c r="A1574">
        <v>160.99513855999999</v>
      </c>
      <c r="B1574">
        <v>160.98422241210901</v>
      </c>
      <c r="C1574" s="7">
        <f t="shared" si="24"/>
        <v>-10.916147890981165</v>
      </c>
    </row>
    <row r="1575" spans="1:3" x14ac:dyDescent="0.15">
      <c r="A1575">
        <v>161.09513984</v>
      </c>
      <c r="B1575">
        <v>161.08425903320301</v>
      </c>
      <c r="C1575" s="7">
        <f t="shared" si="24"/>
        <v>-10.880806796990328</v>
      </c>
    </row>
    <row r="1576" spans="1:3" x14ac:dyDescent="0.15">
      <c r="A1576">
        <v>161.19514111999999</v>
      </c>
      <c r="B1576">
        <v>161.18429565429699</v>
      </c>
      <c r="C1576" s="7">
        <f t="shared" si="24"/>
        <v>-10.845465702999491</v>
      </c>
    </row>
    <row r="1577" spans="1:3" x14ac:dyDescent="0.15">
      <c r="A1577">
        <v>161.29513600000001</v>
      </c>
      <c r="B1577">
        <v>161.28424072265599</v>
      </c>
      <c r="C1577" s="7">
        <f t="shared" si="24"/>
        <v>-10.895277344019405</v>
      </c>
    </row>
    <row r="1578" spans="1:3" x14ac:dyDescent="0.15">
      <c r="A1578">
        <v>161.39513344</v>
      </c>
      <c r="B1578">
        <v>161.38417053222699</v>
      </c>
      <c r="C1578" s="7">
        <f t="shared" si="24"/>
        <v>-10.962907773006236</v>
      </c>
    </row>
    <row r="1579" spans="1:3" x14ac:dyDescent="0.15">
      <c r="A1579">
        <v>161.49513984000001</v>
      </c>
      <c r="B1579">
        <v>161.48420715332</v>
      </c>
      <c r="C1579" s="7">
        <f t="shared" si="24"/>
        <v>-10.932686680007464</v>
      </c>
    </row>
    <row r="1580" spans="1:3" x14ac:dyDescent="0.15">
      <c r="A1580">
        <v>161.59513344000001</v>
      </c>
      <c r="B1580">
        <v>161.58424377441401</v>
      </c>
      <c r="C1580" s="7">
        <f t="shared" si="24"/>
        <v>-10.889665586006458</v>
      </c>
    </row>
    <row r="1581" spans="1:3" x14ac:dyDescent="0.15">
      <c r="A1581">
        <v>161.69513728000001</v>
      </c>
      <c r="B1581">
        <v>161.68428039550801</v>
      </c>
      <c r="C1581" s="7">
        <f t="shared" si="24"/>
        <v>-10.856884492000063</v>
      </c>
    </row>
    <row r="1582" spans="1:3" x14ac:dyDescent="0.15">
      <c r="A1582">
        <v>161.79513471999999</v>
      </c>
      <c r="B1582">
        <v>161.78411865234401</v>
      </c>
      <c r="C1582" s="7">
        <f t="shared" si="24"/>
        <v>-11.016067655987172</v>
      </c>
    </row>
    <row r="1583" spans="1:3" x14ac:dyDescent="0.15">
      <c r="A1583">
        <v>161.89512704000001</v>
      </c>
      <c r="B1583">
        <v>161.88426208496099</v>
      </c>
      <c r="C1583" s="7">
        <f t="shared" si="24"/>
        <v>-10.864955039011193</v>
      </c>
    </row>
    <row r="1584" spans="1:3" x14ac:dyDescent="0.15">
      <c r="A1584">
        <v>161.99513472000001</v>
      </c>
      <c r="B1584">
        <v>161.984298706055</v>
      </c>
      <c r="C1584" s="7">
        <f t="shared" si="24"/>
        <v>-10.836013945009881</v>
      </c>
    </row>
    <row r="1585" spans="1:3" x14ac:dyDescent="0.15">
      <c r="A1585">
        <v>162.09512576</v>
      </c>
      <c r="B1585">
        <v>162.084228515625</v>
      </c>
      <c r="C1585" s="7">
        <f t="shared" si="24"/>
        <v>-10.897244375001947</v>
      </c>
    </row>
    <row r="1586" spans="1:3" x14ac:dyDescent="0.15">
      <c r="A1586">
        <v>162.19513984</v>
      </c>
      <c r="B1586">
        <v>162.18426513671901</v>
      </c>
      <c r="C1586" s="7">
        <f t="shared" si="24"/>
        <v>-10.874703280990161</v>
      </c>
    </row>
    <row r="1587" spans="1:3" x14ac:dyDescent="0.15">
      <c r="A1587">
        <v>162.29513216000001</v>
      </c>
      <c r="B1587">
        <v>162.28419494628901</v>
      </c>
      <c r="C1587" s="7">
        <f t="shared" si="24"/>
        <v>-10.937213711002869</v>
      </c>
    </row>
    <row r="1588" spans="1:3" x14ac:dyDescent="0.15">
      <c r="A1588">
        <v>162.39513471999999</v>
      </c>
      <c r="B1588">
        <v>162.38433837890599</v>
      </c>
      <c r="C1588" s="7">
        <f t="shared" si="24"/>
        <v>-10.796341093993078</v>
      </c>
    </row>
    <row r="1589" spans="1:3" x14ac:dyDescent="0.15">
      <c r="A1589">
        <v>162.49513727999999</v>
      </c>
      <c r="B1589">
        <v>162.48416137695301</v>
      </c>
      <c r="C1589" s="7">
        <f t="shared" si="24"/>
        <v>-10.975903046983149</v>
      </c>
    </row>
    <row r="1590" spans="1:3" x14ac:dyDescent="0.15">
      <c r="A1590">
        <v>162.59513088</v>
      </c>
      <c r="B1590">
        <v>162.58421325683599</v>
      </c>
      <c r="C1590" s="7">
        <f t="shared" si="24"/>
        <v>-10.917623164004908</v>
      </c>
    </row>
    <row r="1591" spans="1:3" x14ac:dyDescent="0.15">
      <c r="A1591">
        <v>162.69512832000001</v>
      </c>
      <c r="B1591">
        <v>162.68424987793</v>
      </c>
      <c r="C1591" s="7">
        <f t="shared" si="24"/>
        <v>-10.878442070008987</v>
      </c>
    </row>
    <row r="1592" spans="1:3" x14ac:dyDescent="0.15">
      <c r="A1592">
        <v>162.79513216000001</v>
      </c>
      <c r="B1592">
        <v>162.7841796875</v>
      </c>
      <c r="C1592" s="7">
        <f t="shared" si="24"/>
        <v>-10.952472500008525</v>
      </c>
    </row>
    <row r="1593" spans="1:3" x14ac:dyDescent="0.15">
      <c r="A1593">
        <v>162.8951232</v>
      </c>
      <c r="B1593">
        <v>162.88410949707</v>
      </c>
      <c r="C1593" s="7">
        <f t="shared" si="24"/>
        <v>-11.013702930000591</v>
      </c>
    </row>
    <row r="1594" spans="1:3" x14ac:dyDescent="0.15">
      <c r="A1594">
        <v>162.99511808</v>
      </c>
      <c r="B1594">
        <v>162.98403930664099</v>
      </c>
      <c r="C1594" s="7">
        <f t="shared" si="24"/>
        <v>-11.07877335900298</v>
      </c>
    </row>
    <row r="1595" spans="1:3" x14ac:dyDescent="0.15">
      <c r="A1595">
        <v>163.09512703999999</v>
      </c>
      <c r="B1595">
        <v>163.08407592773401</v>
      </c>
      <c r="C1595" s="7">
        <f t="shared" si="24"/>
        <v>-11.05111226598865</v>
      </c>
    </row>
    <row r="1596" spans="1:3" x14ac:dyDescent="0.15">
      <c r="A1596">
        <v>163.19513472</v>
      </c>
      <c r="B1596">
        <v>163.18421936035199</v>
      </c>
      <c r="C1596" s="7">
        <f t="shared" si="24"/>
        <v>-10.915359648009826</v>
      </c>
    </row>
    <row r="1597" spans="1:3" x14ac:dyDescent="0.15">
      <c r="A1597">
        <v>163.29512704000001</v>
      </c>
      <c r="B1597">
        <v>163.284255981445</v>
      </c>
      <c r="C1597" s="7">
        <f t="shared" si="24"/>
        <v>-10.871058555011359</v>
      </c>
    </row>
    <row r="1598" spans="1:3" x14ac:dyDescent="0.15">
      <c r="A1598">
        <v>163.39512959999999</v>
      </c>
      <c r="B1598">
        <v>163.38409423828099</v>
      </c>
      <c r="C1598" s="7">
        <f t="shared" si="24"/>
        <v>-11.035361718995773</v>
      </c>
    </row>
    <row r="1599" spans="1:3" x14ac:dyDescent="0.15">
      <c r="A1599">
        <v>163.49512704</v>
      </c>
      <c r="B1599">
        <v>163.48423767089801</v>
      </c>
      <c r="C1599" s="7">
        <f t="shared" si="24"/>
        <v>-10.889369101988677</v>
      </c>
    </row>
    <row r="1600" spans="1:3" x14ac:dyDescent="0.15">
      <c r="A1600">
        <v>163.59512319999999</v>
      </c>
      <c r="B1600">
        <v>163.58427429199199</v>
      </c>
      <c r="C1600" s="7">
        <f t="shared" si="24"/>
        <v>-10.848908008000535</v>
      </c>
    </row>
    <row r="1601" spans="1:3" x14ac:dyDescent="0.15">
      <c r="A1601">
        <v>163.6951296</v>
      </c>
      <c r="B1601">
        <v>163.68431091308599</v>
      </c>
      <c r="C1601" s="7">
        <f t="shared" si="24"/>
        <v>-10.818686914007003</v>
      </c>
    </row>
    <row r="1602" spans="1:3" x14ac:dyDescent="0.15">
      <c r="A1602">
        <v>163.79512192000001</v>
      </c>
      <c r="B1602">
        <v>163.78424072265599</v>
      </c>
      <c r="C1602" s="7">
        <f t="shared" si="24"/>
        <v>-10.881197344019711</v>
      </c>
    </row>
    <row r="1603" spans="1:3" x14ac:dyDescent="0.15">
      <c r="A1603">
        <v>163.89512063999999</v>
      </c>
      <c r="B1603">
        <v>163.88427734375</v>
      </c>
      <c r="C1603" s="7">
        <f t="shared" ref="C1603:C1666" si="25">1000*(B1603-A1603)</f>
        <v>-10.843296249987588</v>
      </c>
    </row>
    <row r="1604" spans="1:3" x14ac:dyDescent="0.15">
      <c r="A1604">
        <v>163.99512831999999</v>
      </c>
      <c r="B1604">
        <v>163.98420715332</v>
      </c>
      <c r="C1604" s="7">
        <f t="shared" si="25"/>
        <v>-10.921166679992211</v>
      </c>
    </row>
    <row r="1605" spans="1:3" x14ac:dyDescent="0.15">
      <c r="A1605">
        <v>164.09510911999999</v>
      </c>
      <c r="B1605">
        <v>164.08415222168</v>
      </c>
      <c r="C1605" s="7">
        <f t="shared" si="25"/>
        <v>-10.95689831998925</v>
      </c>
    </row>
    <row r="1606" spans="1:3" x14ac:dyDescent="0.15">
      <c r="A1606">
        <v>164.19512064</v>
      </c>
      <c r="B1606">
        <v>164.18386840820301</v>
      </c>
      <c r="C1606" s="7">
        <f t="shared" si="25"/>
        <v>-11.252231796987644</v>
      </c>
    </row>
    <row r="1607" spans="1:3" x14ac:dyDescent="0.15">
      <c r="A1607">
        <v>164.29512320000001</v>
      </c>
      <c r="B1607">
        <v>164.28390502929699</v>
      </c>
      <c r="C1607" s="7">
        <f t="shared" si="25"/>
        <v>-11.218170703017449</v>
      </c>
    </row>
    <row r="1608" spans="1:3" x14ac:dyDescent="0.15">
      <c r="A1608">
        <v>164.39512576000001</v>
      </c>
      <c r="B1608">
        <v>164.38404846191401</v>
      </c>
      <c r="C1608" s="7">
        <f t="shared" si="25"/>
        <v>-11.077298086007659</v>
      </c>
    </row>
    <row r="1609" spans="1:3" x14ac:dyDescent="0.15">
      <c r="A1609">
        <v>164.49512319999999</v>
      </c>
      <c r="B1609">
        <v>164.484298706055</v>
      </c>
      <c r="C1609" s="7">
        <f t="shared" si="25"/>
        <v>-10.824493944994629</v>
      </c>
    </row>
    <row r="1610" spans="1:3" x14ac:dyDescent="0.15">
      <c r="A1610">
        <v>164.59511936000001</v>
      </c>
      <c r="B1610">
        <v>164.584228515625</v>
      </c>
      <c r="C1610" s="7">
        <f t="shared" si="25"/>
        <v>-10.890844375012421</v>
      </c>
    </row>
    <row r="1611" spans="1:3" x14ac:dyDescent="0.15">
      <c r="A1611">
        <v>164.69512576</v>
      </c>
      <c r="B1611">
        <v>164.68426513671901</v>
      </c>
      <c r="C1611" s="7">
        <f t="shared" si="25"/>
        <v>-10.860623280990467</v>
      </c>
    </row>
    <row r="1612" spans="1:3" x14ac:dyDescent="0.15">
      <c r="A1612">
        <v>164.79512192000001</v>
      </c>
      <c r="B1612">
        <v>164.78430175781199</v>
      </c>
      <c r="C1612" s="7">
        <f t="shared" si="25"/>
        <v>-10.820162188025506</v>
      </c>
    </row>
    <row r="1613" spans="1:3" x14ac:dyDescent="0.15">
      <c r="A1613">
        <v>164.89512832</v>
      </c>
      <c r="B1613">
        <v>164.88424682617199</v>
      </c>
      <c r="C1613" s="7">
        <f t="shared" si="25"/>
        <v>-10.88149382800907</v>
      </c>
    </row>
    <row r="1614" spans="1:3" x14ac:dyDescent="0.15">
      <c r="A1614">
        <v>164.99512192</v>
      </c>
      <c r="B1614">
        <v>164.98417663574199</v>
      </c>
      <c r="C1614" s="7">
        <f t="shared" si="25"/>
        <v>-10.945284258013999</v>
      </c>
    </row>
    <row r="1615" spans="1:3" x14ac:dyDescent="0.15">
      <c r="A1615">
        <v>165.09512448000001</v>
      </c>
      <c r="B1615">
        <v>165.08421325683599</v>
      </c>
      <c r="C1615" s="7">
        <f t="shared" si="25"/>
        <v>-10.911223164015382</v>
      </c>
    </row>
    <row r="1616" spans="1:3" x14ac:dyDescent="0.15">
      <c r="A1616">
        <v>165.19512320000001</v>
      </c>
      <c r="B1616">
        <v>165.18414306640599</v>
      </c>
      <c r="C1616" s="7">
        <f t="shared" si="25"/>
        <v>-10.980133594017616</v>
      </c>
    </row>
    <row r="1617" spans="1:3" x14ac:dyDescent="0.15">
      <c r="A1617">
        <v>165.29511808000001</v>
      </c>
      <c r="B1617">
        <v>165.28398132324199</v>
      </c>
      <c r="C1617" s="7">
        <f t="shared" si="25"/>
        <v>-11.136756758020283</v>
      </c>
    </row>
    <row r="1618" spans="1:3" x14ac:dyDescent="0.15">
      <c r="A1618">
        <v>165.39512192000001</v>
      </c>
      <c r="B1618">
        <v>165.38401794433599</v>
      </c>
      <c r="C1618" s="7">
        <f t="shared" si="25"/>
        <v>-11.103975664013888</v>
      </c>
    </row>
    <row r="1619" spans="1:3" x14ac:dyDescent="0.15">
      <c r="A1619">
        <v>165.49512447999999</v>
      </c>
      <c r="B1619">
        <v>165.48362731933599</v>
      </c>
      <c r="C1619" s="7">
        <f t="shared" si="25"/>
        <v>-11.497160663992645</v>
      </c>
    </row>
    <row r="1620" spans="1:3" x14ac:dyDescent="0.15">
      <c r="A1620">
        <v>165.5951168</v>
      </c>
      <c r="B1620">
        <v>165.58419799804699</v>
      </c>
      <c r="C1620" s="7">
        <f t="shared" si="25"/>
        <v>-10.91880195301087</v>
      </c>
    </row>
    <row r="1621" spans="1:3" x14ac:dyDescent="0.15">
      <c r="A1621">
        <v>165.69512191999999</v>
      </c>
      <c r="B1621">
        <v>165.68412780761699</v>
      </c>
      <c r="C1621" s="7">
        <f t="shared" si="25"/>
        <v>-10.99411238300263</v>
      </c>
    </row>
    <row r="1622" spans="1:3" x14ac:dyDescent="0.15">
      <c r="A1622">
        <v>165.79511679999999</v>
      </c>
      <c r="B1622">
        <v>165.78416442871099</v>
      </c>
      <c r="C1622" s="7">
        <f t="shared" si="25"/>
        <v>-10.952371288993845</v>
      </c>
    </row>
    <row r="1623" spans="1:3" x14ac:dyDescent="0.15">
      <c r="A1623">
        <v>165.89512192000001</v>
      </c>
      <c r="B1623">
        <v>165.884201049805</v>
      </c>
      <c r="C1623" s="7">
        <f t="shared" si="25"/>
        <v>-10.920870195008092</v>
      </c>
    </row>
    <row r="1624" spans="1:3" x14ac:dyDescent="0.15">
      <c r="A1624">
        <v>165.99512064000001</v>
      </c>
      <c r="B1624">
        <v>165.98423767089801</v>
      </c>
      <c r="C1624" s="7">
        <f t="shared" si="25"/>
        <v>-10.882969101999151</v>
      </c>
    </row>
    <row r="1625" spans="1:3" x14ac:dyDescent="0.15">
      <c r="A1625">
        <v>166.09511936000001</v>
      </c>
      <c r="B1625">
        <v>166.08416748046901</v>
      </c>
      <c r="C1625" s="7">
        <f t="shared" si="25"/>
        <v>-10.951879531006625</v>
      </c>
    </row>
    <row r="1626" spans="1:3" x14ac:dyDescent="0.15">
      <c r="A1626">
        <v>166.19511936000001</v>
      </c>
      <c r="B1626">
        <v>166.18411254882801</v>
      </c>
      <c r="C1626" s="7">
        <f t="shared" si="25"/>
        <v>-11.006811171995423</v>
      </c>
    </row>
    <row r="1627" spans="1:3" x14ac:dyDescent="0.15">
      <c r="A1627">
        <v>166.29509888000001</v>
      </c>
      <c r="B1627">
        <v>166.28424072265599</v>
      </c>
      <c r="C1627" s="7">
        <f t="shared" si="25"/>
        <v>-10.858157344017627</v>
      </c>
    </row>
    <row r="1628" spans="1:3" x14ac:dyDescent="0.15">
      <c r="A1628">
        <v>166.39512192000001</v>
      </c>
      <c r="B1628">
        <v>166.38407897949199</v>
      </c>
      <c r="C1628" s="7">
        <f t="shared" si="25"/>
        <v>-11.042940508019683</v>
      </c>
    </row>
    <row r="1629" spans="1:3" x14ac:dyDescent="0.15">
      <c r="A1629">
        <v>166.49511680000001</v>
      </c>
      <c r="B1629">
        <v>166.48400878906199</v>
      </c>
      <c r="C1629" s="7">
        <f t="shared" si="25"/>
        <v>-11.108010938016832</v>
      </c>
    </row>
    <row r="1630" spans="1:3" x14ac:dyDescent="0.15">
      <c r="A1630">
        <v>166.59511552000001</v>
      </c>
      <c r="B1630">
        <v>166.58393859863301</v>
      </c>
      <c r="C1630" s="7">
        <f t="shared" si="25"/>
        <v>-11.176921366995884</v>
      </c>
    </row>
    <row r="1631" spans="1:3" x14ac:dyDescent="0.15">
      <c r="A1631">
        <v>166.69512191999999</v>
      </c>
      <c r="B1631">
        <v>166.68418884277301</v>
      </c>
      <c r="C1631" s="7">
        <f t="shared" si="25"/>
        <v>-10.933077226980004</v>
      </c>
    </row>
    <row r="1632" spans="1:3" x14ac:dyDescent="0.15">
      <c r="A1632">
        <v>166.79511552</v>
      </c>
      <c r="B1632">
        <v>166.78422546386699</v>
      </c>
      <c r="C1632" s="7">
        <f t="shared" si="25"/>
        <v>-10.89005613300742</v>
      </c>
    </row>
    <row r="1633" spans="1:3" x14ac:dyDescent="0.15">
      <c r="A1633">
        <v>166.89511168000001</v>
      </c>
      <c r="B1633">
        <v>166.88415527343699</v>
      </c>
      <c r="C1633" s="7">
        <f t="shared" si="25"/>
        <v>-10.956406563025212</v>
      </c>
    </row>
    <row r="1634" spans="1:3" x14ac:dyDescent="0.15">
      <c r="A1634">
        <v>166.99511168000001</v>
      </c>
      <c r="B1634">
        <v>166.98419189453099</v>
      </c>
      <c r="C1634" s="7">
        <f t="shared" si="25"/>
        <v>-10.919785469013732</v>
      </c>
    </row>
    <row r="1635" spans="1:3" x14ac:dyDescent="0.15">
      <c r="A1635">
        <v>167.09511423999999</v>
      </c>
      <c r="B1635">
        <v>167.084228515625</v>
      </c>
      <c r="C1635" s="7">
        <f t="shared" si="25"/>
        <v>-10.885724374986694</v>
      </c>
    </row>
    <row r="1636" spans="1:3" x14ac:dyDescent="0.15">
      <c r="A1636">
        <v>167.19511552</v>
      </c>
      <c r="B1636">
        <v>167.18417358398401</v>
      </c>
      <c r="C1636" s="7">
        <f t="shared" si="25"/>
        <v>-10.941936015996134</v>
      </c>
    </row>
    <row r="1637" spans="1:3" x14ac:dyDescent="0.15">
      <c r="A1637">
        <v>167.2951104</v>
      </c>
      <c r="B1637">
        <v>167.28421020507801</v>
      </c>
      <c r="C1637" s="7">
        <f t="shared" si="25"/>
        <v>-10.90019492198735</v>
      </c>
    </row>
    <row r="1638" spans="1:3" x14ac:dyDescent="0.15">
      <c r="A1638">
        <v>167.39512063999999</v>
      </c>
      <c r="B1638">
        <v>167.384033203125</v>
      </c>
      <c r="C1638" s="7">
        <f t="shared" si="25"/>
        <v>-11.087436874987588</v>
      </c>
    </row>
    <row r="1639" spans="1:3" x14ac:dyDescent="0.15">
      <c r="A1639">
        <v>167.49511808</v>
      </c>
      <c r="B1639">
        <v>167.48417663574199</v>
      </c>
      <c r="C1639" s="7">
        <f t="shared" si="25"/>
        <v>-10.941444258008914</v>
      </c>
    </row>
    <row r="1640" spans="1:3" x14ac:dyDescent="0.15">
      <c r="A1640">
        <v>167.59511040000001</v>
      </c>
      <c r="B1640">
        <v>167.58421325683599</v>
      </c>
      <c r="C1640" s="7">
        <f t="shared" si="25"/>
        <v>-10.897143164015688</v>
      </c>
    </row>
    <row r="1641" spans="1:3" x14ac:dyDescent="0.15">
      <c r="A1641">
        <v>167.69511807999999</v>
      </c>
      <c r="B1641">
        <v>167.68414306640599</v>
      </c>
      <c r="C1641" s="7">
        <f t="shared" si="25"/>
        <v>-10.975013593991889</v>
      </c>
    </row>
    <row r="1642" spans="1:3" x14ac:dyDescent="0.15">
      <c r="A1642">
        <v>167.79510655999999</v>
      </c>
      <c r="B1642">
        <v>167.78419494628901</v>
      </c>
      <c r="C1642" s="7">
        <f t="shared" si="25"/>
        <v>-10.911613710987922</v>
      </c>
    </row>
    <row r="1643" spans="1:3" x14ac:dyDescent="0.15">
      <c r="A1643">
        <v>167.89511039999999</v>
      </c>
      <c r="B1643">
        <v>167.88423156738301</v>
      </c>
      <c r="C1643" s="7">
        <f t="shared" si="25"/>
        <v>-10.878832616981526</v>
      </c>
    </row>
    <row r="1644" spans="1:3" x14ac:dyDescent="0.15">
      <c r="A1644">
        <v>167.99511039999999</v>
      </c>
      <c r="B1644">
        <v>167.98416137695301</v>
      </c>
      <c r="C1644" s="7">
        <f t="shared" si="25"/>
        <v>-10.949023046975981</v>
      </c>
    </row>
    <row r="1645" spans="1:3" x14ac:dyDescent="0.15">
      <c r="A1645">
        <v>168.09510911999999</v>
      </c>
      <c r="B1645">
        <v>168.08419799804699</v>
      </c>
      <c r="C1645" s="7">
        <f t="shared" si="25"/>
        <v>-10.911121953000702</v>
      </c>
    </row>
    <row r="1646" spans="1:3" x14ac:dyDescent="0.15">
      <c r="A1646">
        <v>168.19511168</v>
      </c>
      <c r="B1646">
        <v>168.18423461914099</v>
      </c>
      <c r="C1646" s="7">
        <f t="shared" si="25"/>
        <v>-10.877060859002086</v>
      </c>
    </row>
    <row r="1647" spans="1:3" x14ac:dyDescent="0.15">
      <c r="A1647">
        <v>168.29510783999999</v>
      </c>
      <c r="B1647">
        <v>168.28416442871099</v>
      </c>
      <c r="C1647" s="7">
        <f t="shared" si="25"/>
        <v>-10.943411288991456</v>
      </c>
    </row>
    <row r="1648" spans="1:3" x14ac:dyDescent="0.15">
      <c r="A1648">
        <v>168.39510784000001</v>
      </c>
      <c r="B1648">
        <v>168.38400268554699</v>
      </c>
      <c r="C1648" s="7">
        <f t="shared" si="25"/>
        <v>-11.10515445301985</v>
      </c>
    </row>
    <row r="1649" spans="1:3" x14ac:dyDescent="0.15">
      <c r="A1649">
        <v>168.49510656000001</v>
      </c>
      <c r="B1649">
        <v>168.48455810546901</v>
      </c>
      <c r="C1649" s="7">
        <f t="shared" si="25"/>
        <v>-10.548454531004836</v>
      </c>
    </row>
    <row r="1650" spans="1:3" x14ac:dyDescent="0.15">
      <c r="A1650">
        <v>168.59511040000001</v>
      </c>
      <c r="B1650">
        <v>168.58418273925801</v>
      </c>
      <c r="C1650" s="7">
        <f t="shared" si="25"/>
        <v>-10.927660741998579</v>
      </c>
    </row>
    <row r="1651" spans="1:3" x14ac:dyDescent="0.15">
      <c r="A1651">
        <v>168.69510656</v>
      </c>
      <c r="B1651">
        <v>168.68421936035199</v>
      </c>
      <c r="C1651" s="7">
        <f t="shared" si="25"/>
        <v>-10.887199648010437</v>
      </c>
    </row>
    <row r="1652" spans="1:3" x14ac:dyDescent="0.15">
      <c r="A1652">
        <v>168.79510783999999</v>
      </c>
      <c r="B1652">
        <v>168.78414916992199</v>
      </c>
      <c r="C1652" s="7">
        <f t="shared" si="25"/>
        <v>-10.958670077997112</v>
      </c>
    </row>
    <row r="1653" spans="1:3" x14ac:dyDescent="0.15">
      <c r="A1653">
        <v>168.89510528</v>
      </c>
      <c r="B1653">
        <v>168.88366699218699</v>
      </c>
      <c r="C1653" s="7">
        <f t="shared" si="25"/>
        <v>-11.438287813007264</v>
      </c>
    </row>
    <row r="1654" spans="1:3" x14ac:dyDescent="0.15">
      <c r="A1654">
        <v>168.99509888</v>
      </c>
      <c r="B1654">
        <v>168.98411560058599</v>
      </c>
      <c r="C1654" s="7">
        <f t="shared" si="25"/>
        <v>-10.98327941400612</v>
      </c>
    </row>
    <row r="1655" spans="1:3" x14ac:dyDescent="0.15">
      <c r="A1655">
        <v>169.09510656</v>
      </c>
      <c r="B1655">
        <v>169.08415222168</v>
      </c>
      <c r="C1655" s="7">
        <f t="shared" si="25"/>
        <v>-10.954338320004808</v>
      </c>
    </row>
    <row r="1656" spans="1:3" x14ac:dyDescent="0.15">
      <c r="A1656">
        <v>169.19510528000001</v>
      </c>
      <c r="B1656">
        <v>169.18418884277301</v>
      </c>
      <c r="C1656" s="7">
        <f t="shared" si="25"/>
        <v>-10.916437226995868</v>
      </c>
    </row>
    <row r="1657" spans="1:3" x14ac:dyDescent="0.15">
      <c r="A1657">
        <v>169.29510912000001</v>
      </c>
      <c r="B1657">
        <v>169.28422546386699</v>
      </c>
      <c r="C1657" s="7">
        <f t="shared" si="25"/>
        <v>-10.883656133017894</v>
      </c>
    </row>
    <row r="1658" spans="1:3" x14ac:dyDescent="0.15">
      <c r="A1658">
        <v>169.39510784000001</v>
      </c>
      <c r="B1658">
        <v>169.38406372070301</v>
      </c>
      <c r="C1658" s="7">
        <f t="shared" si="25"/>
        <v>-11.044119296997224</v>
      </c>
    </row>
    <row r="1659" spans="1:3" x14ac:dyDescent="0.15">
      <c r="A1659">
        <v>169.49510015999999</v>
      </c>
      <c r="B1659">
        <v>169.48420715332</v>
      </c>
      <c r="C1659" s="7">
        <f t="shared" si="25"/>
        <v>-10.893006679992823</v>
      </c>
    </row>
    <row r="1660" spans="1:3" x14ac:dyDescent="0.15">
      <c r="A1660">
        <v>169.59510656</v>
      </c>
      <c r="B1660">
        <v>169.58424377441401</v>
      </c>
      <c r="C1660" s="7">
        <f t="shared" si="25"/>
        <v>-10.862785585999291</v>
      </c>
    </row>
    <row r="1661" spans="1:3" x14ac:dyDescent="0.15">
      <c r="A1661">
        <v>169.69510144</v>
      </c>
      <c r="B1661">
        <v>169.68417358398401</v>
      </c>
      <c r="C1661" s="7">
        <f t="shared" si="25"/>
        <v>-10.92785601599644</v>
      </c>
    </row>
    <row r="1662" spans="1:3" x14ac:dyDescent="0.15">
      <c r="A1662">
        <v>169.79510655999999</v>
      </c>
      <c r="B1662">
        <v>169.78421020507801</v>
      </c>
      <c r="C1662" s="7">
        <f t="shared" si="25"/>
        <v>-10.896354921982265</v>
      </c>
    </row>
    <row r="1663" spans="1:3" x14ac:dyDescent="0.15">
      <c r="A1663">
        <v>169.89509888000001</v>
      </c>
      <c r="B1663">
        <v>169.88424682617199</v>
      </c>
      <c r="C1663" s="7">
        <f t="shared" si="25"/>
        <v>-10.852053828017461</v>
      </c>
    </row>
    <row r="1664" spans="1:3" x14ac:dyDescent="0.15">
      <c r="A1664">
        <v>169.99510144000001</v>
      </c>
      <c r="B1664">
        <v>169.98417663574199</v>
      </c>
      <c r="C1664" s="7">
        <f t="shared" si="25"/>
        <v>-10.924804258024778</v>
      </c>
    </row>
    <row r="1665" spans="1:3" x14ac:dyDescent="0.15">
      <c r="A1665">
        <v>170.09509887999999</v>
      </c>
      <c r="B1665">
        <v>170.083908081055</v>
      </c>
      <c r="C1665" s="7">
        <f t="shared" si="25"/>
        <v>-11.19079894499464</v>
      </c>
    </row>
    <row r="1666" spans="1:3" x14ac:dyDescent="0.15">
      <c r="A1666">
        <v>170.19510783999999</v>
      </c>
      <c r="B1666">
        <v>170.18405151367199</v>
      </c>
      <c r="C1666" s="7">
        <f t="shared" si="25"/>
        <v>-11.056326328002797</v>
      </c>
    </row>
    <row r="1667" spans="1:3" x14ac:dyDescent="0.15">
      <c r="A1667">
        <v>170.29509759999999</v>
      </c>
      <c r="B1667">
        <v>170.28419494628901</v>
      </c>
      <c r="C1667" s="7">
        <f t="shared" ref="C1667:C1730" si="26">1000*(B1667-A1667)</f>
        <v>-10.902653710985533</v>
      </c>
    </row>
    <row r="1668" spans="1:3" x14ac:dyDescent="0.15">
      <c r="A1668">
        <v>170.395104</v>
      </c>
      <c r="B1668">
        <v>170.38401794433599</v>
      </c>
      <c r="C1668" s="7">
        <f t="shared" si="26"/>
        <v>-11.086055664009109</v>
      </c>
    </row>
    <row r="1669" spans="1:3" x14ac:dyDescent="0.15">
      <c r="A1669">
        <v>170.49510272000001</v>
      </c>
      <c r="B1669">
        <v>170.48416137695301</v>
      </c>
      <c r="C1669" s="7">
        <f t="shared" si="26"/>
        <v>-10.941343046994234</v>
      </c>
    </row>
    <row r="1670" spans="1:3" x14ac:dyDescent="0.15">
      <c r="A1670">
        <v>170.59510144000001</v>
      </c>
      <c r="B1670">
        <v>170.58419799804699</v>
      </c>
      <c r="C1670" s="7">
        <f t="shared" si="26"/>
        <v>-10.903441953018955</v>
      </c>
    </row>
    <row r="1671" spans="1:3" x14ac:dyDescent="0.15">
      <c r="A1671">
        <v>170.69510399999999</v>
      </c>
      <c r="B1671">
        <v>170.68423461914099</v>
      </c>
      <c r="C1671" s="7">
        <f t="shared" si="26"/>
        <v>-10.869380858991917</v>
      </c>
    </row>
    <row r="1672" spans="1:3" x14ac:dyDescent="0.15">
      <c r="A1672">
        <v>170.79509888000001</v>
      </c>
      <c r="B1672">
        <v>170.7841796875</v>
      </c>
      <c r="C1672" s="7">
        <f t="shared" si="26"/>
        <v>-10.919192500011832</v>
      </c>
    </row>
    <row r="1673" spans="1:3" x14ac:dyDescent="0.15">
      <c r="A1673">
        <v>170.8950912</v>
      </c>
      <c r="B1673">
        <v>170.88421630859401</v>
      </c>
      <c r="C1673" s="7">
        <f t="shared" si="26"/>
        <v>-10.874891405990184</v>
      </c>
    </row>
    <row r="1674" spans="1:3" x14ac:dyDescent="0.15">
      <c r="A1674">
        <v>170.995104</v>
      </c>
      <c r="B1674">
        <v>170.98414611816401</v>
      </c>
      <c r="C1674" s="7">
        <f t="shared" si="26"/>
        <v>-10.957881835992112</v>
      </c>
    </row>
    <row r="1675" spans="1:3" x14ac:dyDescent="0.15">
      <c r="A1675">
        <v>171.09510528000001</v>
      </c>
      <c r="B1675">
        <v>171.08418273925801</v>
      </c>
      <c r="C1675" s="7">
        <f t="shared" si="26"/>
        <v>-10.922540742001274</v>
      </c>
    </row>
    <row r="1676" spans="1:3" x14ac:dyDescent="0.15">
      <c r="A1676">
        <v>171.19510271999999</v>
      </c>
      <c r="B1676">
        <v>171.18421936035199</v>
      </c>
      <c r="C1676" s="7">
        <f t="shared" si="26"/>
        <v>-10.883359648005353</v>
      </c>
    </row>
    <row r="1677" spans="1:3" x14ac:dyDescent="0.15">
      <c r="A1677">
        <v>171.29509375999999</v>
      </c>
      <c r="B1677">
        <v>171.28395080566401</v>
      </c>
      <c r="C1677" s="7">
        <f t="shared" si="26"/>
        <v>-11.142954335980448</v>
      </c>
    </row>
    <row r="1678" spans="1:3" x14ac:dyDescent="0.15">
      <c r="A1678">
        <v>171.39509760000001</v>
      </c>
      <c r="B1678">
        <v>171.38407897949199</v>
      </c>
      <c r="C1678" s="7">
        <f t="shared" si="26"/>
        <v>-11.018620508025379</v>
      </c>
    </row>
    <row r="1679" spans="1:3" x14ac:dyDescent="0.15">
      <c r="A1679">
        <v>171.49510656000001</v>
      </c>
      <c r="B1679">
        <v>171.48391723632801</v>
      </c>
      <c r="C1679" s="7">
        <f t="shared" si="26"/>
        <v>-11.189323671999318</v>
      </c>
    </row>
    <row r="1680" spans="1:3" x14ac:dyDescent="0.15">
      <c r="A1680">
        <v>171.59510399999999</v>
      </c>
      <c r="B1680">
        <v>171.58416748046901</v>
      </c>
      <c r="C1680" s="7">
        <f t="shared" si="26"/>
        <v>-10.936519530986288</v>
      </c>
    </row>
    <row r="1681" spans="1:3" x14ac:dyDescent="0.15">
      <c r="A1681">
        <v>171.69509887999999</v>
      </c>
      <c r="B1681">
        <v>171.68420410156199</v>
      </c>
      <c r="C1681" s="7">
        <f t="shared" si="26"/>
        <v>-10.894778438000685</v>
      </c>
    </row>
    <row r="1682" spans="1:3" x14ac:dyDescent="0.15">
      <c r="A1682">
        <v>171.79509632</v>
      </c>
      <c r="B1682">
        <v>171.78424072265599</v>
      </c>
      <c r="C1682" s="7">
        <f t="shared" si="26"/>
        <v>-10.855597344004764</v>
      </c>
    </row>
    <row r="1683" spans="1:3" x14ac:dyDescent="0.15">
      <c r="A1683">
        <v>171.89509504</v>
      </c>
      <c r="B1683">
        <v>171.88417053222699</v>
      </c>
      <c r="C1683" s="7">
        <f t="shared" si="26"/>
        <v>-10.924507773012238</v>
      </c>
    </row>
    <row r="1684" spans="1:3" x14ac:dyDescent="0.15">
      <c r="A1684">
        <v>171.99509888</v>
      </c>
      <c r="B1684">
        <v>171.98410034179699</v>
      </c>
      <c r="C1684" s="7">
        <f t="shared" si="26"/>
        <v>-10.998538203011776</v>
      </c>
    </row>
    <row r="1685" spans="1:3" x14ac:dyDescent="0.15">
      <c r="A1685">
        <v>172.0950976</v>
      </c>
      <c r="B1685">
        <v>172.08424377441401</v>
      </c>
      <c r="C1685" s="7">
        <f t="shared" si="26"/>
        <v>-10.853825585996901</v>
      </c>
    </row>
    <row r="1686" spans="1:3" x14ac:dyDescent="0.15">
      <c r="A1686">
        <v>172.19509632</v>
      </c>
      <c r="B1686">
        <v>172.18417358398401</v>
      </c>
      <c r="C1686" s="7">
        <f t="shared" si="26"/>
        <v>-10.922736015999135</v>
      </c>
    </row>
    <row r="1687" spans="1:3" x14ac:dyDescent="0.15">
      <c r="A1687">
        <v>172.29510016</v>
      </c>
      <c r="B1687">
        <v>172.28421020507801</v>
      </c>
      <c r="C1687" s="7">
        <f t="shared" si="26"/>
        <v>-10.889954921992739</v>
      </c>
    </row>
    <row r="1688" spans="1:3" x14ac:dyDescent="0.15">
      <c r="A1688">
        <v>172.39510143999999</v>
      </c>
      <c r="B1688">
        <v>172.38404846191401</v>
      </c>
      <c r="C1688" s="7">
        <f t="shared" si="26"/>
        <v>-11.052978085984932</v>
      </c>
    </row>
    <row r="1689" spans="1:3" x14ac:dyDescent="0.15">
      <c r="A1689">
        <v>172.49508736000001</v>
      </c>
      <c r="B1689">
        <v>172.48419189453099</v>
      </c>
      <c r="C1689" s="7">
        <f t="shared" si="26"/>
        <v>-10.895465469019427</v>
      </c>
    </row>
    <row r="1690" spans="1:3" x14ac:dyDescent="0.15">
      <c r="A1690">
        <v>172.59509376</v>
      </c>
      <c r="B1690">
        <v>172.58381652832</v>
      </c>
      <c r="C1690" s="7">
        <f t="shared" si="26"/>
        <v>-11.277231679997612</v>
      </c>
    </row>
    <row r="1691" spans="1:3" x14ac:dyDescent="0.15">
      <c r="A1691">
        <v>172.69508608000001</v>
      </c>
      <c r="B1691">
        <v>172.684158325195</v>
      </c>
      <c r="C1691" s="7">
        <f t="shared" si="26"/>
        <v>-10.927754805010181</v>
      </c>
    </row>
    <row r="1692" spans="1:3" x14ac:dyDescent="0.15">
      <c r="A1692">
        <v>172.79509632</v>
      </c>
      <c r="B1692">
        <v>172.78419494628901</v>
      </c>
      <c r="C1692" s="7">
        <f t="shared" si="26"/>
        <v>-10.901373710993312</v>
      </c>
    </row>
    <row r="1693" spans="1:3" x14ac:dyDescent="0.15">
      <c r="A1693">
        <v>172.89508480000001</v>
      </c>
      <c r="B1693">
        <v>172.88423156738301</v>
      </c>
      <c r="C1693" s="7">
        <f t="shared" si="26"/>
        <v>-10.853232616995001</v>
      </c>
    </row>
    <row r="1694" spans="1:3" x14ac:dyDescent="0.15">
      <c r="A1694">
        <v>172.99509376</v>
      </c>
      <c r="B1694">
        <v>172.98426818847699</v>
      </c>
      <c r="C1694" s="7">
        <f t="shared" si="26"/>
        <v>-10.825571523014332</v>
      </c>
    </row>
    <row r="1695" spans="1:3" x14ac:dyDescent="0.15">
      <c r="A1695">
        <v>173.09510015999999</v>
      </c>
      <c r="B1695">
        <v>173.08421325683599</v>
      </c>
      <c r="C1695" s="7">
        <f t="shared" si="26"/>
        <v>-10.886903163992656</v>
      </c>
    </row>
    <row r="1696" spans="1:3" x14ac:dyDescent="0.15">
      <c r="A1696">
        <v>173.19509120000001</v>
      </c>
      <c r="B1696">
        <v>173.18424987793</v>
      </c>
      <c r="C1696" s="7">
        <f t="shared" si="26"/>
        <v>-10.841322070007209</v>
      </c>
    </row>
    <row r="1697" spans="1:3" x14ac:dyDescent="0.15">
      <c r="A1697">
        <v>173.29509504000001</v>
      </c>
      <c r="B1697">
        <v>173.2841796875</v>
      </c>
      <c r="C1697" s="7">
        <f t="shared" si="26"/>
        <v>-10.915352500006748</v>
      </c>
    </row>
    <row r="1698" spans="1:3" x14ac:dyDescent="0.15">
      <c r="A1698">
        <v>173.39508992</v>
      </c>
      <c r="B1698">
        <v>173.38421630859401</v>
      </c>
      <c r="C1698" s="7">
        <f t="shared" si="26"/>
        <v>-10.873611405997963</v>
      </c>
    </row>
    <row r="1699" spans="1:3" x14ac:dyDescent="0.15">
      <c r="A1699">
        <v>173.49509504</v>
      </c>
      <c r="B1699">
        <v>173.48414611816401</v>
      </c>
      <c r="C1699" s="7">
        <f t="shared" si="26"/>
        <v>-10.948921835989722</v>
      </c>
    </row>
    <row r="1700" spans="1:3" x14ac:dyDescent="0.15">
      <c r="A1700">
        <v>173.59508991999999</v>
      </c>
      <c r="B1700">
        <v>173.583984375</v>
      </c>
      <c r="C1700" s="7">
        <f t="shared" si="26"/>
        <v>-11.105544999992389</v>
      </c>
    </row>
    <row r="1701" spans="1:3" x14ac:dyDescent="0.15">
      <c r="A1701">
        <v>173.69507967999999</v>
      </c>
      <c r="B1701">
        <v>173.68421936035199</v>
      </c>
      <c r="C1701" s="7">
        <f t="shared" si="26"/>
        <v>-10.860319648003269</v>
      </c>
    </row>
    <row r="1702" spans="1:3" x14ac:dyDescent="0.15">
      <c r="A1702">
        <v>173.7950912</v>
      </c>
      <c r="B1702">
        <v>173.78384399414099</v>
      </c>
      <c r="C1702" s="7">
        <f t="shared" si="26"/>
        <v>-11.247205859007181</v>
      </c>
    </row>
    <row r="1703" spans="1:3" x14ac:dyDescent="0.15">
      <c r="A1703">
        <v>173.89507584</v>
      </c>
      <c r="B1703">
        <v>173.884201049805</v>
      </c>
      <c r="C1703" s="7">
        <f t="shared" si="26"/>
        <v>-10.874790195003925</v>
      </c>
    </row>
    <row r="1704" spans="1:3" x14ac:dyDescent="0.15">
      <c r="A1704">
        <v>173.99508352000001</v>
      </c>
      <c r="B1704">
        <v>173.984130859375</v>
      </c>
      <c r="C1704" s="7">
        <f t="shared" si="26"/>
        <v>-10.952660625008548</v>
      </c>
    </row>
    <row r="1705" spans="1:3" x14ac:dyDescent="0.15">
      <c r="A1705">
        <v>174.09508864</v>
      </c>
      <c r="B1705">
        <v>174.08416748046901</v>
      </c>
      <c r="C1705" s="7">
        <f t="shared" si="26"/>
        <v>-10.921159530994373</v>
      </c>
    </row>
    <row r="1706" spans="1:3" x14ac:dyDescent="0.15">
      <c r="A1706">
        <v>174.19508608000001</v>
      </c>
      <c r="B1706">
        <v>174.18420410156199</v>
      </c>
      <c r="C1706" s="7">
        <f t="shared" si="26"/>
        <v>-10.881978438021633</v>
      </c>
    </row>
    <row r="1707" spans="1:3" x14ac:dyDescent="0.15">
      <c r="A1707">
        <v>174.29508736</v>
      </c>
      <c r="B1707">
        <v>174.28413391113301</v>
      </c>
      <c r="C1707" s="7">
        <f t="shared" si="26"/>
        <v>-10.953448866985127</v>
      </c>
    </row>
    <row r="1708" spans="1:3" x14ac:dyDescent="0.15">
      <c r="A1708">
        <v>174.39508351999999</v>
      </c>
      <c r="B1708">
        <v>174.38417053222699</v>
      </c>
      <c r="C1708" s="7">
        <f t="shared" si="26"/>
        <v>-10.912987772996985</v>
      </c>
    </row>
    <row r="1709" spans="1:3" x14ac:dyDescent="0.15">
      <c r="A1709">
        <v>174.49508607999999</v>
      </c>
      <c r="B1709">
        <v>174.48420715332</v>
      </c>
      <c r="C1709" s="7">
        <f t="shared" si="26"/>
        <v>-10.878926679993128</v>
      </c>
    </row>
    <row r="1710" spans="1:3" x14ac:dyDescent="0.15">
      <c r="A1710">
        <v>174.59508095999999</v>
      </c>
      <c r="B1710">
        <v>174.58415222168</v>
      </c>
      <c r="C1710" s="7">
        <f t="shared" si="26"/>
        <v>-10.928738319989861</v>
      </c>
    </row>
    <row r="1711" spans="1:3" x14ac:dyDescent="0.15">
      <c r="A1711">
        <v>174.69508736</v>
      </c>
      <c r="B1711">
        <v>174.68418884277301</v>
      </c>
      <c r="C1711" s="7">
        <f t="shared" si="26"/>
        <v>-10.898517226991089</v>
      </c>
    </row>
    <row r="1712" spans="1:3" x14ac:dyDescent="0.15">
      <c r="A1712">
        <v>174.79508608</v>
      </c>
      <c r="B1712">
        <v>174.78390502929699</v>
      </c>
      <c r="C1712" s="7">
        <f t="shared" si="26"/>
        <v>-11.181050703015671</v>
      </c>
    </row>
    <row r="1713" spans="1:3" x14ac:dyDescent="0.15">
      <c r="A1713">
        <v>174.89507839999999</v>
      </c>
      <c r="B1713">
        <v>174.88404846191401</v>
      </c>
      <c r="C1713" s="7">
        <f t="shared" si="26"/>
        <v>-11.029938085982849</v>
      </c>
    </row>
    <row r="1714" spans="1:3" x14ac:dyDescent="0.15">
      <c r="A1714">
        <v>174.99508992</v>
      </c>
      <c r="B1714">
        <v>174.98419189453099</v>
      </c>
      <c r="C1714" s="7">
        <f t="shared" si="26"/>
        <v>-10.898025469003869</v>
      </c>
    </row>
    <row r="1715" spans="1:3" x14ac:dyDescent="0.15">
      <c r="A1715">
        <v>175.0950848</v>
      </c>
      <c r="B1715">
        <v>175.084228515625</v>
      </c>
      <c r="C1715" s="7">
        <f t="shared" si="26"/>
        <v>-10.856284374995084</v>
      </c>
    </row>
    <row r="1716" spans="1:3" x14ac:dyDescent="0.15">
      <c r="A1716">
        <v>175.19508608000001</v>
      </c>
      <c r="B1716">
        <v>175.184158325195</v>
      </c>
      <c r="C1716" s="7">
        <f t="shared" si="26"/>
        <v>-10.927754805010181</v>
      </c>
    </row>
    <row r="1717" spans="1:3" x14ac:dyDescent="0.15">
      <c r="A1717">
        <v>175.29508351999999</v>
      </c>
      <c r="B1717">
        <v>175.284103393555</v>
      </c>
      <c r="C1717" s="7">
        <f t="shared" si="26"/>
        <v>-10.980126444991356</v>
      </c>
    </row>
    <row r="1718" spans="1:3" x14ac:dyDescent="0.15">
      <c r="A1718">
        <v>175.39508096</v>
      </c>
      <c r="B1718">
        <v>175.38424682617199</v>
      </c>
      <c r="C1718" s="7">
        <f t="shared" si="26"/>
        <v>-10.834133828012682</v>
      </c>
    </row>
    <row r="1719" spans="1:3" x14ac:dyDescent="0.15">
      <c r="A1719">
        <v>175.49508352000001</v>
      </c>
      <c r="B1719">
        <v>175.48417663574199</v>
      </c>
      <c r="C1719" s="7">
        <f t="shared" si="26"/>
        <v>-10.90688425802</v>
      </c>
    </row>
    <row r="1720" spans="1:3" x14ac:dyDescent="0.15">
      <c r="A1720">
        <v>175.59508991999999</v>
      </c>
      <c r="B1720">
        <v>175.58421325683599</v>
      </c>
      <c r="C1720" s="7">
        <f t="shared" si="26"/>
        <v>-10.876663163998046</v>
      </c>
    </row>
    <row r="1721" spans="1:3" x14ac:dyDescent="0.15">
      <c r="A1721">
        <v>175.69508608000001</v>
      </c>
      <c r="B1721">
        <v>175.68414306640599</v>
      </c>
      <c r="C1721" s="7">
        <f t="shared" si="26"/>
        <v>-10.943013594015838</v>
      </c>
    </row>
    <row r="1722" spans="1:3" x14ac:dyDescent="0.15">
      <c r="A1722">
        <v>175.79508224</v>
      </c>
      <c r="B1722">
        <v>175.7841796875</v>
      </c>
      <c r="C1722" s="7">
        <f t="shared" si="26"/>
        <v>-10.902552499999274</v>
      </c>
    </row>
    <row r="1723" spans="1:3" x14ac:dyDescent="0.15">
      <c r="A1723">
        <v>175.89507968000001</v>
      </c>
      <c r="B1723">
        <v>175.88410949707</v>
      </c>
      <c r="C1723" s="7">
        <f t="shared" si="26"/>
        <v>-10.970182930009287</v>
      </c>
    </row>
    <row r="1724" spans="1:3" x14ac:dyDescent="0.15">
      <c r="A1724">
        <v>175.99508223999999</v>
      </c>
      <c r="B1724">
        <v>175.98394775390599</v>
      </c>
      <c r="C1724" s="7">
        <f t="shared" si="26"/>
        <v>-11.134486093993701</v>
      </c>
    </row>
    <row r="1725" spans="1:3" x14ac:dyDescent="0.15">
      <c r="A1725">
        <v>176.09507712000001</v>
      </c>
      <c r="B1725">
        <v>176.08419799804699</v>
      </c>
      <c r="C1725" s="7">
        <f t="shared" si="26"/>
        <v>-10.879121953024651</v>
      </c>
    </row>
    <row r="1726" spans="1:3" x14ac:dyDescent="0.15">
      <c r="A1726">
        <v>176.19508608000001</v>
      </c>
      <c r="B1726">
        <v>176.18380737304699</v>
      </c>
      <c r="C1726" s="7">
        <f t="shared" si="26"/>
        <v>-11.278706953021356</v>
      </c>
    </row>
    <row r="1727" spans="1:3" x14ac:dyDescent="0.15">
      <c r="A1727">
        <v>176.29507967999999</v>
      </c>
      <c r="B1727">
        <v>176.28416442871099</v>
      </c>
      <c r="C1727" s="7">
        <f t="shared" si="26"/>
        <v>-10.915251288992067</v>
      </c>
    </row>
    <row r="1728" spans="1:3" x14ac:dyDescent="0.15">
      <c r="A1728">
        <v>176.39507584</v>
      </c>
      <c r="B1728">
        <v>176.384201049805</v>
      </c>
      <c r="C1728" s="7">
        <f t="shared" si="26"/>
        <v>-10.874790195003925</v>
      </c>
    </row>
    <row r="1729" spans="1:3" x14ac:dyDescent="0.15">
      <c r="A1729">
        <v>176.49508096</v>
      </c>
      <c r="B1729">
        <v>176.484130859375</v>
      </c>
      <c r="C1729" s="7">
        <f t="shared" si="26"/>
        <v>-10.950100624995684</v>
      </c>
    </row>
    <row r="1730" spans="1:3" x14ac:dyDescent="0.15">
      <c r="A1730">
        <v>176.59507199999999</v>
      </c>
      <c r="B1730">
        <v>176.58416748046901</v>
      </c>
      <c r="C1730" s="7">
        <f t="shared" si="26"/>
        <v>-10.904519530981815</v>
      </c>
    </row>
    <row r="1731" spans="1:3" x14ac:dyDescent="0.15">
      <c r="A1731">
        <v>176.69507583999999</v>
      </c>
      <c r="B1731">
        <v>176.68420410156199</v>
      </c>
      <c r="C1731" s="7">
        <f t="shared" ref="C1731:C1794" si="27">1000*(B1731-A1731)</f>
        <v>-10.871738437998602</v>
      </c>
    </row>
    <row r="1732" spans="1:3" x14ac:dyDescent="0.15">
      <c r="A1732">
        <v>176.79507584000001</v>
      </c>
      <c r="B1732">
        <v>176.78414916992199</v>
      </c>
      <c r="C1732" s="7">
        <f t="shared" si="27"/>
        <v>-10.926670078021061</v>
      </c>
    </row>
    <row r="1733" spans="1:3" x14ac:dyDescent="0.15">
      <c r="A1733">
        <v>176.89507839999999</v>
      </c>
      <c r="B1733">
        <v>176.88418579101599</v>
      </c>
      <c r="C1733" s="7">
        <f t="shared" si="27"/>
        <v>-10.892608983994023</v>
      </c>
    </row>
    <row r="1734" spans="1:3" x14ac:dyDescent="0.15">
      <c r="A1734">
        <v>176.99508223999999</v>
      </c>
      <c r="B1734">
        <v>176.98422241210901</v>
      </c>
      <c r="C1734" s="7">
        <f t="shared" si="27"/>
        <v>-10.859827890982388</v>
      </c>
    </row>
    <row r="1735" spans="1:3" x14ac:dyDescent="0.15">
      <c r="A1735">
        <v>177.09507712000001</v>
      </c>
      <c r="B1735">
        <v>177.08415222168</v>
      </c>
      <c r="C1735" s="7">
        <f t="shared" si="27"/>
        <v>-10.924898320013199</v>
      </c>
    </row>
    <row r="1736" spans="1:3" x14ac:dyDescent="0.15">
      <c r="A1736">
        <v>177.19507712000001</v>
      </c>
      <c r="B1736">
        <v>177.18397521972699</v>
      </c>
      <c r="C1736" s="7">
        <f t="shared" si="27"/>
        <v>-11.101900273018828</v>
      </c>
    </row>
    <row r="1737" spans="1:3" x14ac:dyDescent="0.15">
      <c r="A1737">
        <v>177.29507584000001</v>
      </c>
      <c r="B1737">
        <v>177.28422546386699</v>
      </c>
      <c r="C1737" s="7">
        <f t="shared" si="27"/>
        <v>-10.8503761330212</v>
      </c>
    </row>
    <row r="1738" spans="1:3" x14ac:dyDescent="0.15">
      <c r="A1738">
        <v>177.39507839999999</v>
      </c>
      <c r="B1738">
        <v>177.38374328613301</v>
      </c>
      <c r="C1738" s="7">
        <f t="shared" si="27"/>
        <v>-11.335113866977053</v>
      </c>
    </row>
    <row r="1739" spans="1:3" x14ac:dyDescent="0.15">
      <c r="A1739">
        <v>177.49507711999999</v>
      </c>
      <c r="B1739">
        <v>177.48410034179699</v>
      </c>
      <c r="C1739" s="7">
        <f t="shared" si="27"/>
        <v>-10.976778203001913</v>
      </c>
    </row>
    <row r="1740" spans="1:3" x14ac:dyDescent="0.15">
      <c r="A1740">
        <v>177.59507328000001</v>
      </c>
      <c r="B1740">
        <v>177.584228515625</v>
      </c>
      <c r="C1740" s="7">
        <f t="shared" si="27"/>
        <v>-10.844764375008253</v>
      </c>
    </row>
    <row r="1741" spans="1:3" x14ac:dyDescent="0.15">
      <c r="A1741">
        <v>177.69508224</v>
      </c>
      <c r="B1741">
        <v>177.68417358398401</v>
      </c>
      <c r="C1741" s="7">
        <f t="shared" si="27"/>
        <v>-10.908656015999441</v>
      </c>
    </row>
    <row r="1742" spans="1:3" x14ac:dyDescent="0.15">
      <c r="A1742">
        <v>177.79507584000001</v>
      </c>
      <c r="B1742">
        <v>177.78421020507801</v>
      </c>
      <c r="C1742" s="7">
        <f t="shared" si="27"/>
        <v>-10.865634921998435</v>
      </c>
    </row>
    <row r="1743" spans="1:3" x14ac:dyDescent="0.15">
      <c r="A1743">
        <v>177.89507968000001</v>
      </c>
      <c r="B1743">
        <v>177.88414001464801</v>
      </c>
      <c r="C1743" s="7">
        <f t="shared" si="27"/>
        <v>-10.939665351997974</v>
      </c>
    </row>
    <row r="1744" spans="1:3" x14ac:dyDescent="0.15">
      <c r="A1744">
        <v>177.99507328000001</v>
      </c>
      <c r="B1744">
        <v>177.98417663574199</v>
      </c>
      <c r="C1744" s="7">
        <f t="shared" si="27"/>
        <v>-10.89664425802539</v>
      </c>
    </row>
    <row r="1745" spans="1:3" x14ac:dyDescent="0.15">
      <c r="A1745">
        <v>178.09507199999999</v>
      </c>
      <c r="B1745">
        <v>178.08421325683599</v>
      </c>
      <c r="C1745" s="7">
        <f t="shared" si="27"/>
        <v>-10.858743163993267</v>
      </c>
    </row>
    <row r="1746" spans="1:3" x14ac:dyDescent="0.15">
      <c r="A1746">
        <v>178.19507328</v>
      </c>
      <c r="B1746">
        <v>178.18414306640599</v>
      </c>
      <c r="C1746" s="7">
        <f t="shared" si="27"/>
        <v>-10.930213594008364</v>
      </c>
    </row>
    <row r="1747" spans="1:3" x14ac:dyDescent="0.15">
      <c r="A1747">
        <v>178.29507584000001</v>
      </c>
      <c r="B1747">
        <v>178.2841796875</v>
      </c>
      <c r="C1747" s="7">
        <f t="shared" si="27"/>
        <v>-10.896152500009748</v>
      </c>
    </row>
    <row r="1748" spans="1:3" x14ac:dyDescent="0.15">
      <c r="A1748">
        <v>178.39507327999999</v>
      </c>
      <c r="B1748">
        <v>178.38391113281199</v>
      </c>
      <c r="C1748" s="7">
        <f t="shared" si="27"/>
        <v>-11.162147188002791</v>
      </c>
    </row>
    <row r="1749" spans="1:3" x14ac:dyDescent="0.15">
      <c r="A1749">
        <v>178.49506944000001</v>
      </c>
      <c r="B1749">
        <v>178.48416137695301</v>
      </c>
      <c r="C1749" s="7">
        <f t="shared" si="27"/>
        <v>-10.90806304699754</v>
      </c>
    </row>
    <row r="1750" spans="1:3" x14ac:dyDescent="0.15">
      <c r="A1750">
        <v>178.59507456</v>
      </c>
      <c r="B1750">
        <v>178.58419799804699</v>
      </c>
      <c r="C1750" s="7">
        <f t="shared" si="27"/>
        <v>-10.876561953011787</v>
      </c>
    </row>
    <row r="1751" spans="1:3" x14ac:dyDescent="0.15">
      <c r="A1751">
        <v>178.69507967999999</v>
      </c>
      <c r="B1751">
        <v>178.68412780761699</v>
      </c>
      <c r="C1751" s="7">
        <f t="shared" si="27"/>
        <v>-10.951872383003547</v>
      </c>
    </row>
    <row r="1752" spans="1:3" x14ac:dyDescent="0.15">
      <c r="A1752">
        <v>178.79507455999999</v>
      </c>
      <c r="B1752">
        <v>178.78416442871099</v>
      </c>
      <c r="C1752" s="7">
        <f t="shared" si="27"/>
        <v>-10.910131288994762</v>
      </c>
    </row>
    <row r="1753" spans="1:3" x14ac:dyDescent="0.15">
      <c r="A1753">
        <v>178.89507456000001</v>
      </c>
      <c r="B1753">
        <v>178.884201049805</v>
      </c>
      <c r="C1753" s="7">
        <f t="shared" si="27"/>
        <v>-10.873510195011704</v>
      </c>
    </row>
    <row r="1754" spans="1:3" x14ac:dyDescent="0.15">
      <c r="A1754">
        <v>178.99507199999999</v>
      </c>
      <c r="B1754">
        <v>178.984130859375</v>
      </c>
      <c r="C1754" s="7">
        <f t="shared" si="27"/>
        <v>-10.941140624993295</v>
      </c>
    </row>
    <row r="1755" spans="1:3" x14ac:dyDescent="0.15">
      <c r="A1755">
        <v>179.09507072</v>
      </c>
      <c r="B1755">
        <v>179.08407592773401</v>
      </c>
      <c r="C1755" s="7">
        <f t="shared" si="27"/>
        <v>-10.994792265989872</v>
      </c>
    </row>
    <row r="1756" spans="1:3" x14ac:dyDescent="0.15">
      <c r="A1756">
        <v>179.19507455999999</v>
      </c>
      <c r="B1756">
        <v>179.18411254882801</v>
      </c>
      <c r="C1756" s="7">
        <f t="shared" si="27"/>
        <v>-10.962011171983477</v>
      </c>
    </row>
    <row r="1757" spans="1:3" x14ac:dyDescent="0.15">
      <c r="A1757">
        <v>179.29507072000001</v>
      </c>
      <c r="B1757">
        <v>179.28414916992199</v>
      </c>
      <c r="C1757" s="7">
        <f t="shared" si="27"/>
        <v>-10.921550078023756</v>
      </c>
    </row>
    <row r="1758" spans="1:3" x14ac:dyDescent="0.15">
      <c r="A1758">
        <v>179.39507072000001</v>
      </c>
      <c r="B1758">
        <v>179.38418579101599</v>
      </c>
      <c r="C1758" s="7">
        <f t="shared" si="27"/>
        <v>-10.884928984012276</v>
      </c>
    </row>
    <row r="1759" spans="1:3" x14ac:dyDescent="0.15">
      <c r="A1759">
        <v>179.49507072</v>
      </c>
      <c r="B1759">
        <v>179.48411560058599</v>
      </c>
      <c r="C1759" s="7">
        <f t="shared" si="27"/>
        <v>-10.955119414006731</v>
      </c>
    </row>
    <row r="1760" spans="1:3" x14ac:dyDescent="0.15">
      <c r="A1760">
        <v>179.59506687999999</v>
      </c>
      <c r="B1760">
        <v>179.58395385742199</v>
      </c>
      <c r="C1760" s="7">
        <f t="shared" si="27"/>
        <v>-11.113022578001619</v>
      </c>
    </row>
    <row r="1761" spans="1:3" x14ac:dyDescent="0.15">
      <c r="A1761">
        <v>179.69507071999999</v>
      </c>
      <c r="B1761">
        <v>179.68418884277301</v>
      </c>
      <c r="C1761" s="7">
        <f t="shared" si="27"/>
        <v>-10.881877226978531</v>
      </c>
    </row>
    <row r="1762" spans="1:3" x14ac:dyDescent="0.15">
      <c r="A1762">
        <v>179.79506304</v>
      </c>
      <c r="B1762">
        <v>179.78422546386699</v>
      </c>
      <c r="C1762" s="7">
        <f t="shared" si="27"/>
        <v>-10.837576133013727</v>
      </c>
    </row>
    <row r="1763" spans="1:3" x14ac:dyDescent="0.15">
      <c r="A1763">
        <v>179.895072</v>
      </c>
      <c r="B1763">
        <v>179.88417053222699</v>
      </c>
      <c r="C1763" s="7">
        <f t="shared" si="27"/>
        <v>-10.901467773010154</v>
      </c>
    </row>
    <row r="1764" spans="1:3" x14ac:dyDescent="0.15">
      <c r="A1764">
        <v>179.99506303999999</v>
      </c>
      <c r="B1764">
        <v>179.98410034179699</v>
      </c>
      <c r="C1764" s="7">
        <f t="shared" si="27"/>
        <v>-10.962698203002219</v>
      </c>
    </row>
    <row r="1765" spans="1:3" x14ac:dyDescent="0.15">
      <c r="A1765">
        <v>180.09506687999999</v>
      </c>
      <c r="B1765">
        <v>180.08413696289099</v>
      </c>
      <c r="C1765" s="7">
        <f t="shared" si="27"/>
        <v>-10.929917108995824</v>
      </c>
    </row>
    <row r="1766" spans="1:3" x14ac:dyDescent="0.15">
      <c r="A1766">
        <v>180.19506816000001</v>
      </c>
      <c r="B1766">
        <v>180.18447875976599</v>
      </c>
      <c r="C1766" s="7">
        <f t="shared" si="27"/>
        <v>-10.589400234010782</v>
      </c>
    </row>
    <row r="1767" spans="1:3" x14ac:dyDescent="0.15">
      <c r="A1767">
        <v>180.29506176000001</v>
      </c>
      <c r="B1767">
        <v>180.28421020507801</v>
      </c>
      <c r="C1767" s="7">
        <f t="shared" si="27"/>
        <v>-10.851554921998741</v>
      </c>
    </row>
    <row r="1768" spans="1:3" x14ac:dyDescent="0.15">
      <c r="A1768">
        <v>180.39506688</v>
      </c>
      <c r="B1768">
        <v>180.38414001464801</v>
      </c>
      <c r="C1768" s="7">
        <f t="shared" si="27"/>
        <v>-10.9268653519905</v>
      </c>
    </row>
    <row r="1769" spans="1:3" x14ac:dyDescent="0.15">
      <c r="A1769">
        <v>180.49506303999999</v>
      </c>
      <c r="B1769">
        <v>180.48417663574199</v>
      </c>
      <c r="C1769" s="7">
        <f t="shared" si="27"/>
        <v>-10.886404258002358</v>
      </c>
    </row>
    <row r="1770" spans="1:3" x14ac:dyDescent="0.15">
      <c r="A1770">
        <v>180.59506687999999</v>
      </c>
      <c r="B1770">
        <v>180.58412170410199</v>
      </c>
      <c r="C1770" s="7">
        <f t="shared" si="27"/>
        <v>-10.94517589800148</v>
      </c>
    </row>
    <row r="1771" spans="1:3" x14ac:dyDescent="0.15">
      <c r="A1771">
        <v>180.69506944</v>
      </c>
      <c r="B1771">
        <v>180.684158325195</v>
      </c>
      <c r="C1771" s="7">
        <f t="shared" si="27"/>
        <v>-10.911114804997624</v>
      </c>
    </row>
    <row r="1772" spans="1:3" x14ac:dyDescent="0.15">
      <c r="A1772">
        <v>180.79505664000001</v>
      </c>
      <c r="B1772">
        <v>180.78398132324199</v>
      </c>
      <c r="C1772" s="7">
        <f t="shared" si="27"/>
        <v>-11.075316758024201</v>
      </c>
    </row>
    <row r="1773" spans="1:3" x14ac:dyDescent="0.15">
      <c r="A1773">
        <v>180.89506431999999</v>
      </c>
      <c r="B1773">
        <v>180.88381958007801</v>
      </c>
      <c r="C1773" s="7">
        <f t="shared" si="27"/>
        <v>-11.244739921977498</v>
      </c>
    </row>
    <row r="1774" spans="1:3" x14ac:dyDescent="0.15">
      <c r="A1774">
        <v>180.99507328000001</v>
      </c>
      <c r="B1774">
        <v>180.98405456543</v>
      </c>
      <c r="C1774" s="7">
        <f t="shared" si="27"/>
        <v>-11.018714570013799</v>
      </c>
    </row>
    <row r="1775" spans="1:3" x14ac:dyDescent="0.15">
      <c r="A1775">
        <v>181.0950656</v>
      </c>
      <c r="B1775">
        <v>181.08419799804699</v>
      </c>
      <c r="C1775" s="7">
        <f t="shared" si="27"/>
        <v>-10.867601953009398</v>
      </c>
    </row>
    <row r="1776" spans="1:3" x14ac:dyDescent="0.15">
      <c r="A1776">
        <v>181.19506688000001</v>
      </c>
      <c r="B1776">
        <v>181.18423461914099</v>
      </c>
      <c r="C1776" s="7">
        <f t="shared" si="27"/>
        <v>-10.832260859018561</v>
      </c>
    </row>
    <row r="1777" spans="1:3" x14ac:dyDescent="0.15">
      <c r="A1777">
        <v>181.29505792</v>
      </c>
      <c r="B1777">
        <v>181.28407287597699</v>
      </c>
      <c r="C1777" s="7">
        <f t="shared" si="27"/>
        <v>-10.985044023016144</v>
      </c>
    </row>
    <row r="1778" spans="1:3" x14ac:dyDescent="0.15">
      <c r="A1778">
        <v>181.39506943999999</v>
      </c>
      <c r="B1778">
        <v>181.38410949707</v>
      </c>
      <c r="C1778" s="7">
        <f t="shared" si="27"/>
        <v>-10.959942929986255</v>
      </c>
    </row>
    <row r="1779" spans="1:3" x14ac:dyDescent="0.15">
      <c r="A1779">
        <v>181.49506176</v>
      </c>
      <c r="B1779">
        <v>181.48414611816401</v>
      </c>
      <c r="C1779" s="7">
        <f t="shared" si="27"/>
        <v>-10.915641835993029</v>
      </c>
    </row>
    <row r="1780" spans="1:3" x14ac:dyDescent="0.15">
      <c r="A1780">
        <v>181.59506304000001</v>
      </c>
      <c r="B1780">
        <v>181.58407592773401</v>
      </c>
      <c r="C1780" s="7">
        <f t="shared" si="27"/>
        <v>-10.987112266008126</v>
      </c>
    </row>
    <row r="1781" spans="1:3" x14ac:dyDescent="0.15">
      <c r="A1781">
        <v>181.69506688000001</v>
      </c>
      <c r="B1781">
        <v>181.68411254882801</v>
      </c>
      <c r="C1781" s="7">
        <f t="shared" si="27"/>
        <v>-10.95433117200173</v>
      </c>
    </row>
    <row r="1782" spans="1:3" x14ac:dyDescent="0.15">
      <c r="A1782">
        <v>181.79506176000001</v>
      </c>
      <c r="B1782">
        <v>181.78414916992199</v>
      </c>
      <c r="C1782" s="7">
        <f t="shared" si="27"/>
        <v>-10.912590078021367</v>
      </c>
    </row>
    <row r="1783" spans="1:3" x14ac:dyDescent="0.15">
      <c r="A1783">
        <v>181.89506304</v>
      </c>
      <c r="B1783">
        <v>181.88418579101599</v>
      </c>
      <c r="C1783" s="7">
        <f t="shared" si="27"/>
        <v>-10.877248984002108</v>
      </c>
    </row>
    <row r="1784" spans="1:3" x14ac:dyDescent="0.15">
      <c r="A1784">
        <v>181.99504768</v>
      </c>
      <c r="B1784">
        <v>181.983810424805</v>
      </c>
      <c r="C1784" s="7">
        <f t="shared" si="27"/>
        <v>-11.237255194998852</v>
      </c>
    </row>
    <row r="1785" spans="1:3" x14ac:dyDescent="0.15">
      <c r="A1785">
        <v>182.09505791999999</v>
      </c>
      <c r="B1785">
        <v>182.08416748046901</v>
      </c>
      <c r="C1785" s="7">
        <f t="shared" si="27"/>
        <v>-10.890439530982121</v>
      </c>
    </row>
    <row r="1786" spans="1:3" x14ac:dyDescent="0.15">
      <c r="A1786">
        <v>182.19505536</v>
      </c>
      <c r="B1786">
        <v>182.18420410156199</v>
      </c>
      <c r="C1786" s="7">
        <f t="shared" si="27"/>
        <v>-10.851258438009381</v>
      </c>
    </row>
    <row r="1787" spans="1:3" x14ac:dyDescent="0.15">
      <c r="A1787">
        <v>182.29505023999999</v>
      </c>
      <c r="B1787">
        <v>182.28424072265599</v>
      </c>
      <c r="C1787" s="7">
        <f t="shared" si="27"/>
        <v>-10.809517344000596</v>
      </c>
    </row>
    <row r="1788" spans="1:3" x14ac:dyDescent="0.15">
      <c r="A1788">
        <v>182.39506176</v>
      </c>
      <c r="B1788">
        <v>182.38417053222699</v>
      </c>
      <c r="C1788" s="7">
        <f t="shared" si="27"/>
        <v>-10.891227773015544</v>
      </c>
    </row>
    <row r="1789" spans="1:3" x14ac:dyDescent="0.15">
      <c r="A1789">
        <v>182.49505919999999</v>
      </c>
      <c r="B1789">
        <v>182.48410034179699</v>
      </c>
      <c r="C1789" s="7">
        <f t="shared" si="27"/>
        <v>-10.958858202997135</v>
      </c>
    </row>
    <row r="1790" spans="1:3" x14ac:dyDescent="0.15">
      <c r="A1790">
        <v>182.59506048</v>
      </c>
      <c r="B1790">
        <v>182.58413696289099</v>
      </c>
      <c r="C1790" s="7">
        <f t="shared" si="27"/>
        <v>-10.923517109006298</v>
      </c>
    </row>
    <row r="1791" spans="1:3" x14ac:dyDescent="0.15">
      <c r="A1791">
        <v>182.69505792000001</v>
      </c>
      <c r="B1791">
        <v>182.68417358398401</v>
      </c>
      <c r="C1791" s="7">
        <f t="shared" si="27"/>
        <v>-10.884336016005136</v>
      </c>
    </row>
    <row r="1792" spans="1:3" x14ac:dyDescent="0.15">
      <c r="A1792">
        <v>182.79505792</v>
      </c>
      <c r="B1792">
        <v>182.78411865234401</v>
      </c>
      <c r="C1792" s="7">
        <f t="shared" si="27"/>
        <v>-10.939267655999174</v>
      </c>
    </row>
    <row r="1793" spans="1:3" x14ac:dyDescent="0.15">
      <c r="A1793">
        <v>182.89505535999999</v>
      </c>
      <c r="B1793">
        <v>182.88415527343699</v>
      </c>
      <c r="C1793" s="7">
        <f t="shared" si="27"/>
        <v>-10.900086562998013</v>
      </c>
    </row>
    <row r="1794" spans="1:3" x14ac:dyDescent="0.15">
      <c r="A1794">
        <v>182.99505919999999</v>
      </c>
      <c r="B1794">
        <v>182.98419189453099</v>
      </c>
      <c r="C1794" s="7">
        <f t="shared" si="27"/>
        <v>-10.867305468991617</v>
      </c>
    </row>
    <row r="1795" spans="1:3" x14ac:dyDescent="0.15">
      <c r="A1795">
        <v>183.09506048</v>
      </c>
      <c r="B1795">
        <v>183.083908081055</v>
      </c>
      <c r="C1795" s="7">
        <f t="shared" ref="C1795:C1858" si="28">1000*(B1795-A1795)</f>
        <v>-11.152398945000641</v>
      </c>
    </row>
    <row r="1796" spans="1:3" x14ac:dyDescent="0.15">
      <c r="A1796">
        <v>183.19504767999999</v>
      </c>
      <c r="B1796">
        <v>183.18405151367199</v>
      </c>
      <c r="C1796" s="7">
        <f t="shared" si="28"/>
        <v>-10.996166327998935</v>
      </c>
    </row>
    <row r="1797" spans="1:3" x14ac:dyDescent="0.15">
      <c r="A1797">
        <v>183.29505280000001</v>
      </c>
      <c r="B1797">
        <v>183.28408813476599</v>
      </c>
      <c r="C1797" s="7">
        <f t="shared" si="28"/>
        <v>-10.964665234013182</v>
      </c>
    </row>
    <row r="1798" spans="1:3" x14ac:dyDescent="0.15">
      <c r="A1798">
        <v>183.39505535999999</v>
      </c>
      <c r="B1798">
        <v>183.38412475585901</v>
      </c>
      <c r="C1798" s="7">
        <f t="shared" si="28"/>
        <v>-10.930604140980904</v>
      </c>
    </row>
    <row r="1799" spans="1:3" x14ac:dyDescent="0.15">
      <c r="A1799">
        <v>183.49505791999999</v>
      </c>
      <c r="B1799">
        <v>183.48416137695301</v>
      </c>
      <c r="C1799" s="7">
        <f t="shared" si="28"/>
        <v>-10.896543046982288</v>
      </c>
    </row>
    <row r="1800" spans="1:3" x14ac:dyDescent="0.15">
      <c r="A1800">
        <v>183.5950464</v>
      </c>
      <c r="B1800">
        <v>183.58410644531199</v>
      </c>
      <c r="C1800" s="7">
        <f t="shared" si="28"/>
        <v>-10.939954688012676</v>
      </c>
    </row>
    <row r="1801" spans="1:3" x14ac:dyDescent="0.15">
      <c r="A1801">
        <v>183.69505151999999</v>
      </c>
      <c r="B1801">
        <v>183.68466186523401</v>
      </c>
      <c r="C1801" s="7">
        <f t="shared" si="28"/>
        <v>-10.389654765987189</v>
      </c>
    </row>
    <row r="1802" spans="1:3" x14ac:dyDescent="0.15">
      <c r="A1802">
        <v>183.79505408</v>
      </c>
      <c r="B1802">
        <v>183.7841796875</v>
      </c>
      <c r="C1802" s="7">
        <f t="shared" si="28"/>
        <v>-10.874392499999885</v>
      </c>
    </row>
    <row r="1803" spans="1:3" x14ac:dyDescent="0.15">
      <c r="A1803">
        <v>183.89505664000001</v>
      </c>
      <c r="B1803">
        <v>183.88410949707</v>
      </c>
      <c r="C1803" s="7">
        <f t="shared" si="28"/>
        <v>-10.947142930007203</v>
      </c>
    </row>
    <row r="1804" spans="1:3" x14ac:dyDescent="0.15">
      <c r="A1804">
        <v>183.99505152</v>
      </c>
      <c r="B1804">
        <v>183.98414611816401</v>
      </c>
      <c r="C1804" s="7">
        <f t="shared" si="28"/>
        <v>-10.905401835998418</v>
      </c>
    </row>
    <row r="1805" spans="1:3" x14ac:dyDescent="0.15">
      <c r="A1805">
        <v>184.09505664</v>
      </c>
      <c r="B1805">
        <v>184.08407592773401</v>
      </c>
      <c r="C1805" s="7">
        <f t="shared" si="28"/>
        <v>-10.980712265990178</v>
      </c>
    </row>
    <row r="1806" spans="1:3" x14ac:dyDescent="0.15">
      <c r="A1806">
        <v>184.19505408000001</v>
      </c>
      <c r="B1806">
        <v>184.18411254882801</v>
      </c>
      <c r="C1806" s="7">
        <f t="shared" si="28"/>
        <v>-10.941531171994257</v>
      </c>
    </row>
    <row r="1807" spans="1:3" x14ac:dyDescent="0.15">
      <c r="A1807">
        <v>184.29505408</v>
      </c>
      <c r="B1807">
        <v>184.28395080566401</v>
      </c>
      <c r="C1807" s="7">
        <f t="shared" si="28"/>
        <v>-11.103274335994229</v>
      </c>
    </row>
    <row r="1808" spans="1:3" x14ac:dyDescent="0.15">
      <c r="A1808">
        <v>184.39504640000001</v>
      </c>
      <c r="B1808">
        <v>184.38398742675801</v>
      </c>
      <c r="C1808" s="7">
        <f t="shared" si="28"/>
        <v>-11.058973242001002</v>
      </c>
    </row>
    <row r="1809" spans="1:3" x14ac:dyDescent="0.15">
      <c r="A1809">
        <v>184.49505407999999</v>
      </c>
      <c r="B1809">
        <v>184.484130859375</v>
      </c>
      <c r="C1809" s="7">
        <f t="shared" si="28"/>
        <v>-10.923220624988517</v>
      </c>
    </row>
    <row r="1810" spans="1:3" x14ac:dyDescent="0.15">
      <c r="A1810">
        <v>184.59505791999999</v>
      </c>
      <c r="B1810">
        <v>184.58416748046901</v>
      </c>
      <c r="C1810" s="7">
        <f t="shared" si="28"/>
        <v>-10.890439530982121</v>
      </c>
    </row>
    <row r="1811" spans="1:3" x14ac:dyDescent="0.15">
      <c r="A1811">
        <v>184.69505151999999</v>
      </c>
      <c r="B1811">
        <v>184.68420410156199</v>
      </c>
      <c r="C1811" s="7">
        <f t="shared" si="28"/>
        <v>-10.847418438004297</v>
      </c>
    </row>
    <row r="1812" spans="1:3" x14ac:dyDescent="0.15">
      <c r="A1812">
        <v>184.79504639999999</v>
      </c>
      <c r="B1812">
        <v>184.78413391113301</v>
      </c>
      <c r="C1812" s="7">
        <f t="shared" si="28"/>
        <v>-10.912488866978265</v>
      </c>
    </row>
    <row r="1813" spans="1:3" x14ac:dyDescent="0.15">
      <c r="A1813">
        <v>184.89505407999999</v>
      </c>
      <c r="B1813">
        <v>184.88417053222699</v>
      </c>
      <c r="C1813" s="7">
        <f t="shared" si="28"/>
        <v>-10.883547773005375</v>
      </c>
    </row>
    <row r="1814" spans="1:3" x14ac:dyDescent="0.15">
      <c r="A1814">
        <v>184.99504511999999</v>
      </c>
      <c r="B1814">
        <v>184.98420715332</v>
      </c>
      <c r="C1814" s="7">
        <f t="shared" si="28"/>
        <v>-10.837966679986266</v>
      </c>
    </row>
    <row r="1815" spans="1:3" x14ac:dyDescent="0.15">
      <c r="A1815">
        <v>185.09504512000001</v>
      </c>
      <c r="B1815">
        <v>185.08415222168</v>
      </c>
      <c r="C1815" s="7">
        <f t="shared" si="28"/>
        <v>-10.892898320008726</v>
      </c>
    </row>
    <row r="1816" spans="1:3" x14ac:dyDescent="0.15">
      <c r="A1816">
        <v>185.19504896000001</v>
      </c>
      <c r="B1816">
        <v>185.18418884277301</v>
      </c>
      <c r="C1816" s="7">
        <f t="shared" si="28"/>
        <v>-10.86011722699709</v>
      </c>
    </row>
    <row r="1817" spans="1:3" x14ac:dyDescent="0.15">
      <c r="A1817">
        <v>185.29505280000001</v>
      </c>
      <c r="B1817">
        <v>185.28411865234401</v>
      </c>
      <c r="C1817" s="7">
        <f t="shared" si="28"/>
        <v>-10.934147656001869</v>
      </c>
    </row>
    <row r="1818" spans="1:3" x14ac:dyDescent="0.15">
      <c r="A1818">
        <v>185.39505152000001</v>
      </c>
      <c r="B1818">
        <v>185.38415527343699</v>
      </c>
      <c r="C1818" s="7">
        <f t="shared" si="28"/>
        <v>-10.89624656302135</v>
      </c>
    </row>
    <row r="1819" spans="1:3" x14ac:dyDescent="0.15">
      <c r="A1819">
        <v>185.49504256</v>
      </c>
      <c r="B1819">
        <v>185.48356628418</v>
      </c>
      <c r="C1819" s="7">
        <f t="shared" si="28"/>
        <v>-11.476275820001547</v>
      </c>
    </row>
    <row r="1820" spans="1:3" x14ac:dyDescent="0.15">
      <c r="A1820">
        <v>185.5950464</v>
      </c>
      <c r="B1820">
        <v>185.58412170410199</v>
      </c>
      <c r="C1820" s="7">
        <f t="shared" si="28"/>
        <v>-10.92469589801226</v>
      </c>
    </row>
    <row r="1821" spans="1:3" x14ac:dyDescent="0.15">
      <c r="A1821">
        <v>185.69505151999999</v>
      </c>
      <c r="B1821">
        <v>185.684158325195</v>
      </c>
      <c r="C1821" s="7">
        <f t="shared" si="28"/>
        <v>-10.893194804992845</v>
      </c>
    </row>
    <row r="1822" spans="1:3" x14ac:dyDescent="0.15">
      <c r="A1822">
        <v>185.79504768000001</v>
      </c>
      <c r="B1822">
        <v>185.78419494628901</v>
      </c>
      <c r="C1822" s="7">
        <f t="shared" si="28"/>
        <v>-10.852733711004703</v>
      </c>
    </row>
    <row r="1823" spans="1:3" x14ac:dyDescent="0.15">
      <c r="A1823">
        <v>185.89505023999999</v>
      </c>
      <c r="B1823">
        <v>185.88414001464801</v>
      </c>
      <c r="C1823" s="7">
        <f t="shared" si="28"/>
        <v>-10.910225351977942</v>
      </c>
    </row>
    <row r="1824" spans="1:3" x14ac:dyDescent="0.15">
      <c r="A1824">
        <v>185.99504768</v>
      </c>
      <c r="B1824">
        <v>185.98406982421901</v>
      </c>
      <c r="C1824" s="7">
        <f t="shared" si="28"/>
        <v>-10.977855780993195</v>
      </c>
    </row>
    <row r="1825" spans="1:3" x14ac:dyDescent="0.15">
      <c r="A1825">
        <v>186.09505024000001</v>
      </c>
      <c r="B1825">
        <v>186.08410644531199</v>
      </c>
      <c r="C1825" s="7">
        <f t="shared" si="28"/>
        <v>-10.943794688017761</v>
      </c>
    </row>
    <row r="1826" spans="1:3" x14ac:dyDescent="0.15">
      <c r="A1826">
        <v>186.19503743999999</v>
      </c>
      <c r="B1826">
        <v>186.18414306640599</v>
      </c>
      <c r="C1826" s="7">
        <f t="shared" si="28"/>
        <v>-10.894373593998807</v>
      </c>
    </row>
    <row r="1827" spans="1:3" x14ac:dyDescent="0.15">
      <c r="A1827">
        <v>186.29504768000001</v>
      </c>
      <c r="B1827">
        <v>186.2841796875</v>
      </c>
      <c r="C1827" s="7">
        <f t="shared" si="28"/>
        <v>-10.867992500010359</v>
      </c>
    </row>
    <row r="1828" spans="1:3" x14ac:dyDescent="0.15">
      <c r="A1828">
        <v>186.39504768</v>
      </c>
      <c r="B1828">
        <v>186.38421630859401</v>
      </c>
      <c r="C1828" s="7">
        <f t="shared" si="28"/>
        <v>-10.83137140599888</v>
      </c>
    </row>
    <row r="1829" spans="1:3" x14ac:dyDescent="0.15">
      <c r="A1829">
        <v>186.49504640000001</v>
      </c>
      <c r="B1829">
        <v>186.48414611816401</v>
      </c>
      <c r="C1829" s="7">
        <f t="shared" si="28"/>
        <v>-10.900281836001113</v>
      </c>
    </row>
    <row r="1830" spans="1:3" x14ac:dyDescent="0.15">
      <c r="A1830">
        <v>186.5950464</v>
      </c>
      <c r="B1830">
        <v>186.583984375</v>
      </c>
      <c r="C1830" s="7">
        <f t="shared" si="28"/>
        <v>-11.062025000001086</v>
      </c>
    </row>
    <row r="1831" spans="1:3" x14ac:dyDescent="0.15">
      <c r="A1831">
        <v>186.69504000000001</v>
      </c>
      <c r="B1831">
        <v>186.68412780761699</v>
      </c>
      <c r="C1831" s="7">
        <f t="shared" si="28"/>
        <v>-10.912192383017327</v>
      </c>
    </row>
    <row r="1832" spans="1:3" x14ac:dyDescent="0.15">
      <c r="A1832">
        <v>186.79503743999999</v>
      </c>
      <c r="B1832">
        <v>186.78416442871099</v>
      </c>
      <c r="C1832" s="7">
        <f t="shared" si="28"/>
        <v>-10.873011288992984</v>
      </c>
    </row>
    <row r="1833" spans="1:3" x14ac:dyDescent="0.15">
      <c r="A1833">
        <v>186.89504256000001</v>
      </c>
      <c r="B1833">
        <v>186.88409423828099</v>
      </c>
      <c r="C1833" s="7">
        <f t="shared" si="28"/>
        <v>-10.948321719013165</v>
      </c>
    </row>
    <row r="1834" spans="1:3" x14ac:dyDescent="0.15">
      <c r="A1834">
        <v>186.99504768</v>
      </c>
      <c r="B1834">
        <v>186.984130859375</v>
      </c>
      <c r="C1834" s="7">
        <f t="shared" si="28"/>
        <v>-10.916820624998991</v>
      </c>
    </row>
    <row r="1835" spans="1:3" x14ac:dyDescent="0.15">
      <c r="A1835">
        <v>187.09504128</v>
      </c>
      <c r="B1835">
        <v>187.08416748046901</v>
      </c>
      <c r="C1835" s="7">
        <f t="shared" si="28"/>
        <v>-10.873799530997985</v>
      </c>
    </row>
    <row r="1836" spans="1:3" x14ac:dyDescent="0.15">
      <c r="A1836">
        <v>187.19504000000001</v>
      </c>
      <c r="B1836">
        <v>187.18409729003901</v>
      </c>
      <c r="C1836" s="7">
        <f t="shared" si="28"/>
        <v>-10.942709961000219</v>
      </c>
    </row>
    <row r="1837" spans="1:3" x14ac:dyDescent="0.15">
      <c r="A1837">
        <v>187.29503616</v>
      </c>
      <c r="B1837">
        <v>187.28414916992199</v>
      </c>
      <c r="C1837" s="7">
        <f t="shared" si="28"/>
        <v>-10.88699007800642</v>
      </c>
    </row>
    <row r="1838" spans="1:3" x14ac:dyDescent="0.15">
      <c r="A1838">
        <v>187.39504384</v>
      </c>
      <c r="B1838">
        <v>187.38418579101599</v>
      </c>
      <c r="C1838" s="7">
        <f t="shared" si="28"/>
        <v>-10.858048984005109</v>
      </c>
    </row>
    <row r="1839" spans="1:3" x14ac:dyDescent="0.15">
      <c r="A1839">
        <v>187.49504511999999</v>
      </c>
      <c r="B1839">
        <v>187.48422241210901</v>
      </c>
      <c r="C1839" s="7">
        <f t="shared" si="28"/>
        <v>-10.82270789098061</v>
      </c>
    </row>
    <row r="1840" spans="1:3" x14ac:dyDescent="0.15">
      <c r="A1840">
        <v>187.59504000000001</v>
      </c>
      <c r="B1840">
        <v>187.58404541015599</v>
      </c>
      <c r="C1840" s="7">
        <f t="shared" si="28"/>
        <v>-10.994589844017355</v>
      </c>
    </row>
    <row r="1841" spans="1:3" x14ac:dyDescent="0.15">
      <c r="A1841">
        <v>187.69503872000001</v>
      </c>
      <c r="B1841">
        <v>187.68418884277301</v>
      </c>
      <c r="C1841" s="7">
        <f t="shared" si="28"/>
        <v>-10.84987722700248</v>
      </c>
    </row>
    <row r="1842" spans="1:3" x14ac:dyDescent="0.15">
      <c r="A1842">
        <v>187.79504127999999</v>
      </c>
      <c r="B1842">
        <v>187.78392028808599</v>
      </c>
      <c r="C1842" s="7">
        <f t="shared" si="28"/>
        <v>-11.120991913998068</v>
      </c>
    </row>
    <row r="1843" spans="1:3" x14ac:dyDescent="0.15">
      <c r="A1843">
        <v>187.8950336</v>
      </c>
      <c r="B1843">
        <v>187.88415527343699</v>
      </c>
      <c r="C1843" s="7">
        <f t="shared" si="28"/>
        <v>-10.878326563016572</v>
      </c>
    </row>
    <row r="1844" spans="1:3" x14ac:dyDescent="0.15">
      <c r="A1844">
        <v>187.99503872</v>
      </c>
      <c r="B1844">
        <v>187.98419189453099</v>
      </c>
      <c r="C1844" s="7">
        <f t="shared" si="28"/>
        <v>-10.846825469002397</v>
      </c>
    </row>
    <row r="1845" spans="1:3" x14ac:dyDescent="0.15">
      <c r="A1845">
        <v>188.09504128</v>
      </c>
      <c r="B1845">
        <v>188.08413696289099</v>
      </c>
      <c r="C1845" s="7">
        <f t="shared" si="28"/>
        <v>-10.904317109009298</v>
      </c>
    </row>
    <row r="1846" spans="1:3" x14ac:dyDescent="0.15">
      <c r="A1846">
        <v>188.19503488000001</v>
      </c>
      <c r="B1846">
        <v>188.18417358398401</v>
      </c>
      <c r="C1846" s="7">
        <f t="shared" si="28"/>
        <v>-10.861296016003053</v>
      </c>
    </row>
    <row r="1847" spans="1:3" x14ac:dyDescent="0.15">
      <c r="A1847">
        <v>188.29504127999999</v>
      </c>
      <c r="B1847">
        <v>188.284103393555</v>
      </c>
      <c r="C1847" s="7">
        <f t="shared" si="28"/>
        <v>-10.937886444992273</v>
      </c>
    </row>
    <row r="1848" spans="1:3" x14ac:dyDescent="0.15">
      <c r="A1848">
        <v>188.39502336000001</v>
      </c>
      <c r="B1848">
        <v>188.38414001464801</v>
      </c>
      <c r="C1848" s="7">
        <f t="shared" si="28"/>
        <v>-10.883345351999196</v>
      </c>
    </row>
    <row r="1849" spans="1:3" x14ac:dyDescent="0.15">
      <c r="A1849">
        <v>188.49503872</v>
      </c>
      <c r="B1849">
        <v>188.48417663574199</v>
      </c>
      <c r="C1849" s="7">
        <f t="shared" si="28"/>
        <v>-10.862084258008053</v>
      </c>
    </row>
    <row r="1850" spans="1:3" x14ac:dyDescent="0.15">
      <c r="A1850">
        <v>188.59503616000001</v>
      </c>
      <c r="B1850">
        <v>188.58410644531199</v>
      </c>
      <c r="C1850" s="7">
        <f t="shared" si="28"/>
        <v>-10.929714688018066</v>
      </c>
    </row>
    <row r="1851" spans="1:3" x14ac:dyDescent="0.15">
      <c r="A1851">
        <v>188.69503743999999</v>
      </c>
      <c r="B1851">
        <v>188.68414306640599</v>
      </c>
      <c r="C1851" s="7">
        <f t="shared" si="28"/>
        <v>-10.894373593998807</v>
      </c>
    </row>
    <row r="1852" spans="1:3" x14ac:dyDescent="0.15">
      <c r="A1852">
        <v>188.79504</v>
      </c>
      <c r="B1852">
        <v>188.78408813476599</v>
      </c>
      <c r="C1852" s="7">
        <f t="shared" si="28"/>
        <v>-10.951865234005709</v>
      </c>
    </row>
    <row r="1853" spans="1:3" x14ac:dyDescent="0.15">
      <c r="A1853">
        <v>188.89503744000001</v>
      </c>
      <c r="B1853">
        <v>188.88412475585901</v>
      </c>
      <c r="C1853" s="7">
        <f t="shared" si="28"/>
        <v>-10.912684141004547</v>
      </c>
    </row>
    <row r="1854" spans="1:3" x14ac:dyDescent="0.15">
      <c r="A1854">
        <v>188.99503487999999</v>
      </c>
      <c r="B1854">
        <v>188.98384094238301</v>
      </c>
      <c r="C1854" s="7">
        <f t="shared" si="28"/>
        <v>-11.193937616980065</v>
      </c>
    </row>
    <row r="1855" spans="1:3" x14ac:dyDescent="0.15">
      <c r="A1855">
        <v>189.09502848</v>
      </c>
      <c r="B1855">
        <v>189.08409118652301</v>
      </c>
      <c r="C1855" s="7">
        <f t="shared" si="28"/>
        <v>-10.937293476985133</v>
      </c>
    </row>
    <row r="1856" spans="1:3" x14ac:dyDescent="0.15">
      <c r="A1856">
        <v>189.19503616</v>
      </c>
      <c r="B1856">
        <v>189.18412780761699</v>
      </c>
      <c r="C1856" s="7">
        <f t="shared" si="28"/>
        <v>-10.908352383012243</v>
      </c>
    </row>
    <row r="1857" spans="1:3" x14ac:dyDescent="0.15">
      <c r="A1857">
        <v>189.29503488</v>
      </c>
      <c r="B1857">
        <v>189.28416442871099</v>
      </c>
      <c r="C1857" s="7">
        <f t="shared" si="28"/>
        <v>-10.870451289008543</v>
      </c>
    </row>
    <row r="1858" spans="1:3" x14ac:dyDescent="0.15">
      <c r="A1858">
        <v>189.39503103999999</v>
      </c>
      <c r="B1858">
        <v>189.38409423828099</v>
      </c>
      <c r="C1858" s="7">
        <f t="shared" si="28"/>
        <v>-10.936801718997913</v>
      </c>
    </row>
    <row r="1859" spans="1:3" x14ac:dyDescent="0.15">
      <c r="A1859">
        <v>189.49503103999999</v>
      </c>
      <c r="B1859">
        <v>189.484130859375</v>
      </c>
      <c r="C1859" s="7">
        <f t="shared" ref="C1859:C1922" si="29">1000*(B1859-A1859)</f>
        <v>-10.900180624986433</v>
      </c>
    </row>
    <row r="1860" spans="1:3" x14ac:dyDescent="0.15">
      <c r="A1860">
        <v>189.59502336</v>
      </c>
      <c r="B1860">
        <v>189.58407592773401</v>
      </c>
      <c r="C1860" s="7">
        <f t="shared" si="29"/>
        <v>-10.947432265993484</v>
      </c>
    </row>
    <row r="1861" spans="1:3" x14ac:dyDescent="0.15">
      <c r="A1861">
        <v>189.6950272</v>
      </c>
      <c r="B1861">
        <v>189.68411254882801</v>
      </c>
      <c r="C1861" s="7">
        <f t="shared" si="29"/>
        <v>-10.914651171987089</v>
      </c>
    </row>
    <row r="1862" spans="1:3" x14ac:dyDescent="0.15">
      <c r="A1862">
        <v>189.79503231999999</v>
      </c>
      <c r="B1862">
        <v>189.78414916992199</v>
      </c>
      <c r="C1862" s="7">
        <f t="shared" si="29"/>
        <v>-10.883150078001336</v>
      </c>
    </row>
    <row r="1863" spans="1:3" x14ac:dyDescent="0.15">
      <c r="A1863">
        <v>189.89503232000001</v>
      </c>
      <c r="B1863">
        <v>189.88407897949199</v>
      </c>
      <c r="C1863" s="7">
        <f t="shared" si="29"/>
        <v>-10.953340508024212</v>
      </c>
    </row>
    <row r="1864" spans="1:3" x14ac:dyDescent="0.15">
      <c r="A1864">
        <v>189.99503487999999</v>
      </c>
      <c r="B1864">
        <v>189.98411560058599</v>
      </c>
      <c r="C1864" s="7">
        <f t="shared" si="29"/>
        <v>-10.919279413997174</v>
      </c>
    </row>
    <row r="1865" spans="1:3" x14ac:dyDescent="0.15">
      <c r="A1865">
        <v>190.09503487999999</v>
      </c>
      <c r="B1865">
        <v>190.08415222168</v>
      </c>
      <c r="C1865" s="7">
        <f t="shared" si="29"/>
        <v>-10.882658319985694</v>
      </c>
    </row>
    <row r="1866" spans="1:3" x14ac:dyDescent="0.15">
      <c r="A1866">
        <v>190.19503232</v>
      </c>
      <c r="B1866">
        <v>190.18399047851599</v>
      </c>
      <c r="C1866" s="7">
        <f t="shared" si="29"/>
        <v>-11.041841484001225</v>
      </c>
    </row>
    <row r="1867" spans="1:3" x14ac:dyDescent="0.15">
      <c r="A1867">
        <v>190.29503104</v>
      </c>
      <c r="B1867">
        <v>190.28413391113301</v>
      </c>
      <c r="C1867" s="7">
        <f t="shared" si="29"/>
        <v>-10.89712886698635</v>
      </c>
    </row>
    <row r="1868" spans="1:3" x14ac:dyDescent="0.15">
      <c r="A1868">
        <v>190.39502848000001</v>
      </c>
      <c r="B1868">
        <v>190.38417053222699</v>
      </c>
      <c r="C1868" s="7">
        <f t="shared" si="29"/>
        <v>-10.85794777301885</v>
      </c>
    </row>
    <row r="1869" spans="1:3" x14ac:dyDescent="0.15">
      <c r="A1869">
        <v>190.49502975999999</v>
      </c>
      <c r="B1869">
        <v>190.48410034179699</v>
      </c>
      <c r="C1869" s="7">
        <f t="shared" si="29"/>
        <v>-10.929418203005525</v>
      </c>
    </row>
    <row r="1870" spans="1:3" x14ac:dyDescent="0.15">
      <c r="A1870">
        <v>190.59503232</v>
      </c>
      <c r="B1870">
        <v>190.58413696289099</v>
      </c>
      <c r="C1870" s="7">
        <f t="shared" si="29"/>
        <v>-10.895357109006909</v>
      </c>
    </row>
    <row r="1871" spans="1:3" x14ac:dyDescent="0.15">
      <c r="A1871">
        <v>190.69502592000001</v>
      </c>
      <c r="B1871">
        <v>190.68417358398401</v>
      </c>
      <c r="C1871" s="7">
        <f t="shared" si="29"/>
        <v>-10.852336016000663</v>
      </c>
    </row>
    <row r="1872" spans="1:3" x14ac:dyDescent="0.15">
      <c r="A1872">
        <v>190.79502848000001</v>
      </c>
      <c r="B1872">
        <v>190.784103393555</v>
      </c>
      <c r="C1872" s="7">
        <f t="shared" si="29"/>
        <v>-10.925086445013221</v>
      </c>
    </row>
    <row r="1873" spans="1:3" x14ac:dyDescent="0.15">
      <c r="A1873">
        <v>190.89502336000001</v>
      </c>
      <c r="B1873">
        <v>190.88414001464801</v>
      </c>
      <c r="C1873" s="7">
        <f t="shared" si="29"/>
        <v>-10.883345351999196</v>
      </c>
    </row>
    <row r="1874" spans="1:3" x14ac:dyDescent="0.15">
      <c r="A1874">
        <v>190.99502591999999</v>
      </c>
      <c r="B1874">
        <v>190.98408508300801</v>
      </c>
      <c r="C1874" s="7">
        <f t="shared" si="29"/>
        <v>-10.940836991977676</v>
      </c>
    </row>
    <row r="1875" spans="1:3" x14ac:dyDescent="0.15">
      <c r="A1875">
        <v>191.09502463999999</v>
      </c>
      <c r="B1875">
        <v>191.08412170410199</v>
      </c>
      <c r="C1875" s="7">
        <f t="shared" si="29"/>
        <v>-10.902935898002397</v>
      </c>
    </row>
    <row r="1876" spans="1:3" x14ac:dyDescent="0.15">
      <c r="A1876">
        <v>191.19502208</v>
      </c>
      <c r="B1876">
        <v>191.18342590332</v>
      </c>
      <c r="C1876" s="7">
        <f t="shared" si="29"/>
        <v>-11.596176680001236</v>
      </c>
    </row>
    <row r="1877" spans="1:3" x14ac:dyDescent="0.15">
      <c r="A1877">
        <v>191.29502848000001</v>
      </c>
      <c r="B1877">
        <v>191.28408813476599</v>
      </c>
      <c r="C1877" s="7">
        <f t="shared" si="29"/>
        <v>-10.940345234018878</v>
      </c>
    </row>
    <row r="1878" spans="1:3" x14ac:dyDescent="0.15">
      <c r="A1878">
        <v>191.39502464</v>
      </c>
      <c r="B1878">
        <v>191.38391113281199</v>
      </c>
      <c r="C1878" s="7">
        <f t="shared" si="29"/>
        <v>-11.113507188014182</v>
      </c>
    </row>
    <row r="1879" spans="1:3" x14ac:dyDescent="0.15">
      <c r="A1879">
        <v>191.4950336</v>
      </c>
      <c r="B1879">
        <v>191.48353576660199</v>
      </c>
      <c r="C1879" s="7">
        <f t="shared" si="29"/>
        <v>-11.497833398010471</v>
      </c>
    </row>
    <row r="1880" spans="1:3" x14ac:dyDescent="0.15">
      <c r="A1880">
        <v>191.5950272</v>
      </c>
      <c r="B1880">
        <v>191.58409118652301</v>
      </c>
      <c r="C1880" s="7">
        <f t="shared" si="29"/>
        <v>-10.936013476992912</v>
      </c>
    </row>
    <row r="1881" spans="1:3" x14ac:dyDescent="0.15">
      <c r="A1881">
        <v>191.6950272</v>
      </c>
      <c r="B1881">
        <v>191.68412780761699</v>
      </c>
      <c r="C1881" s="7">
        <f t="shared" si="29"/>
        <v>-10.899392383009854</v>
      </c>
    </row>
    <row r="1882" spans="1:3" x14ac:dyDescent="0.15">
      <c r="A1882">
        <v>191.79502464000001</v>
      </c>
      <c r="B1882">
        <v>191.78407287597699</v>
      </c>
      <c r="C1882" s="7">
        <f t="shared" si="29"/>
        <v>-10.95176402301945</v>
      </c>
    </row>
    <row r="1883" spans="1:3" x14ac:dyDescent="0.15">
      <c r="A1883">
        <v>191.89502464</v>
      </c>
      <c r="B1883">
        <v>191.88410949707</v>
      </c>
      <c r="C1883" s="7">
        <f t="shared" si="29"/>
        <v>-10.91514293000273</v>
      </c>
    </row>
    <row r="1884" spans="1:3" x14ac:dyDescent="0.15">
      <c r="A1884">
        <v>191.99502079999999</v>
      </c>
      <c r="B1884">
        <v>191.98414611816401</v>
      </c>
      <c r="C1884" s="7">
        <f t="shared" si="29"/>
        <v>-10.874681835986166</v>
      </c>
    </row>
    <row r="1885" spans="1:3" x14ac:dyDescent="0.15">
      <c r="A1885">
        <v>192.09502848</v>
      </c>
      <c r="B1885">
        <v>192.08396911621099</v>
      </c>
      <c r="C1885" s="7">
        <f t="shared" si="29"/>
        <v>-11.059363789001964</v>
      </c>
    </row>
    <row r="1886" spans="1:3" x14ac:dyDescent="0.15">
      <c r="A1886">
        <v>192.19503104</v>
      </c>
      <c r="B1886">
        <v>192.18411254882801</v>
      </c>
      <c r="C1886" s="7">
        <f t="shared" si="29"/>
        <v>-10.918491171992173</v>
      </c>
    </row>
    <row r="1887" spans="1:3" x14ac:dyDescent="0.15">
      <c r="A1887">
        <v>192.29502848000001</v>
      </c>
      <c r="B1887">
        <v>192.28414916992199</v>
      </c>
      <c r="C1887" s="7">
        <f t="shared" si="29"/>
        <v>-10.879310078024673</v>
      </c>
    </row>
    <row r="1888" spans="1:3" x14ac:dyDescent="0.15">
      <c r="A1888">
        <v>192.3950208</v>
      </c>
      <c r="B1888">
        <v>192.38418579101599</v>
      </c>
      <c r="C1888" s="7">
        <f t="shared" si="29"/>
        <v>-10.835008984003025</v>
      </c>
    </row>
    <row r="1889" spans="1:3" x14ac:dyDescent="0.15">
      <c r="A1889">
        <v>192.4950144</v>
      </c>
      <c r="B1889">
        <v>192.48411560058599</v>
      </c>
      <c r="C1889" s="7">
        <f t="shared" si="29"/>
        <v>-10.898799414007954</v>
      </c>
    </row>
    <row r="1890" spans="1:3" x14ac:dyDescent="0.15">
      <c r="A1890">
        <v>192.59501567999999</v>
      </c>
      <c r="B1890">
        <v>192.58384704589801</v>
      </c>
      <c r="C1890" s="7">
        <f t="shared" si="29"/>
        <v>-11.168634101977659</v>
      </c>
    </row>
    <row r="1891" spans="1:3" x14ac:dyDescent="0.15">
      <c r="A1891">
        <v>192.69502080000001</v>
      </c>
      <c r="B1891">
        <v>192.68377685546901</v>
      </c>
      <c r="C1891" s="7">
        <f t="shared" si="29"/>
        <v>-11.243944531003081</v>
      </c>
    </row>
    <row r="1892" spans="1:3" x14ac:dyDescent="0.15">
      <c r="A1892">
        <v>192.79502464000001</v>
      </c>
      <c r="B1892">
        <v>192.78413391113301</v>
      </c>
      <c r="C1892" s="7">
        <f t="shared" si="29"/>
        <v>-10.890728866996824</v>
      </c>
    </row>
    <row r="1893" spans="1:3" x14ac:dyDescent="0.15">
      <c r="A1893">
        <v>192.89501824000001</v>
      </c>
      <c r="B1893">
        <v>192.88417053222699</v>
      </c>
      <c r="C1893" s="7">
        <f t="shared" si="29"/>
        <v>-10.84770777302424</v>
      </c>
    </row>
    <row r="1894" spans="1:3" x14ac:dyDescent="0.15">
      <c r="A1894">
        <v>192.99502208000001</v>
      </c>
      <c r="B1894">
        <v>192.98410034179699</v>
      </c>
      <c r="C1894" s="7">
        <f t="shared" si="29"/>
        <v>-10.921738203023779</v>
      </c>
    </row>
    <row r="1895" spans="1:3" x14ac:dyDescent="0.15">
      <c r="A1895">
        <v>193.09501055999999</v>
      </c>
      <c r="B1895">
        <v>193.08413696289099</v>
      </c>
      <c r="C1895" s="7">
        <f t="shared" si="29"/>
        <v>-10.873597108997046</v>
      </c>
    </row>
    <row r="1896" spans="1:3" x14ac:dyDescent="0.15">
      <c r="A1896">
        <v>193.19502208</v>
      </c>
      <c r="B1896">
        <v>193.18417358398401</v>
      </c>
      <c r="C1896" s="7">
        <f t="shared" si="29"/>
        <v>-10.848496015995579</v>
      </c>
    </row>
    <row r="1897" spans="1:3" x14ac:dyDescent="0.15">
      <c r="A1897">
        <v>193.29501184</v>
      </c>
      <c r="B1897">
        <v>193.28401184082</v>
      </c>
      <c r="C1897" s="7">
        <f t="shared" si="29"/>
        <v>-10.999999180000941</v>
      </c>
    </row>
    <row r="1898" spans="1:3" x14ac:dyDescent="0.15">
      <c r="A1898">
        <v>193.39502336000001</v>
      </c>
      <c r="B1898">
        <v>193.38415527343699</v>
      </c>
      <c r="C1898" s="7">
        <f t="shared" si="29"/>
        <v>-10.868086563021961</v>
      </c>
    </row>
    <row r="1899" spans="1:3" x14ac:dyDescent="0.15">
      <c r="A1899">
        <v>193.49502208000001</v>
      </c>
      <c r="B1899">
        <v>193.48408508300801</v>
      </c>
      <c r="C1899" s="7">
        <f t="shared" si="29"/>
        <v>-10.936996992001013</v>
      </c>
    </row>
    <row r="1900" spans="1:3" x14ac:dyDescent="0.15">
      <c r="A1900">
        <v>193.59501951999999</v>
      </c>
      <c r="B1900">
        <v>193.58412170410199</v>
      </c>
      <c r="C1900" s="7">
        <f t="shared" si="29"/>
        <v>-10.897815898005092</v>
      </c>
    </row>
    <row r="1901" spans="1:3" x14ac:dyDescent="0.15">
      <c r="A1901">
        <v>193.69501824</v>
      </c>
      <c r="B1901">
        <v>193.68385314941401</v>
      </c>
      <c r="C1901" s="7">
        <f t="shared" si="29"/>
        <v>-11.165090585990356</v>
      </c>
    </row>
    <row r="1902" spans="1:3" x14ac:dyDescent="0.15">
      <c r="A1902">
        <v>193.79501056000001</v>
      </c>
      <c r="B1902">
        <v>193.78408813476599</v>
      </c>
      <c r="C1902" s="7">
        <f t="shared" si="29"/>
        <v>-10.922425234014099</v>
      </c>
    </row>
    <row r="1903" spans="1:3" x14ac:dyDescent="0.15">
      <c r="A1903">
        <v>193.89501568</v>
      </c>
      <c r="B1903">
        <v>193.88412475585901</v>
      </c>
      <c r="C1903" s="7">
        <f t="shared" si="29"/>
        <v>-10.890924140994684</v>
      </c>
    </row>
    <row r="1904" spans="1:3" x14ac:dyDescent="0.15">
      <c r="A1904">
        <v>193.99502848</v>
      </c>
      <c r="B1904">
        <v>193.98416137695301</v>
      </c>
      <c r="C1904" s="7">
        <f t="shared" si="29"/>
        <v>-10.867103046990678</v>
      </c>
    </row>
    <row r="1905" spans="1:3" x14ac:dyDescent="0.15">
      <c r="A1905">
        <v>194.09501696000001</v>
      </c>
      <c r="B1905">
        <v>194.08410644531199</v>
      </c>
      <c r="C1905" s="7">
        <f t="shared" si="29"/>
        <v>-10.910514688021067</v>
      </c>
    </row>
    <row r="1906" spans="1:3" x14ac:dyDescent="0.15">
      <c r="A1906">
        <v>194.19501951999999</v>
      </c>
      <c r="B1906">
        <v>194.18424987793</v>
      </c>
      <c r="C1906" s="7">
        <f t="shared" si="29"/>
        <v>-10.769642069988095</v>
      </c>
    </row>
    <row r="1907" spans="1:3" x14ac:dyDescent="0.15">
      <c r="A1907">
        <v>194.29501440000001</v>
      </c>
      <c r="B1907">
        <v>194.2841796875</v>
      </c>
      <c r="C1907" s="7">
        <f t="shared" si="29"/>
        <v>-10.834712500013666</v>
      </c>
    </row>
    <row r="1908" spans="1:3" x14ac:dyDescent="0.15">
      <c r="A1908">
        <v>194.39501568</v>
      </c>
      <c r="B1908">
        <v>194.38410949707</v>
      </c>
      <c r="C1908" s="7">
        <f t="shared" si="29"/>
        <v>-10.906182930000341</v>
      </c>
    </row>
    <row r="1909" spans="1:3" x14ac:dyDescent="0.15">
      <c r="A1909">
        <v>194.4950144</v>
      </c>
      <c r="B1909">
        <v>194.48414611816401</v>
      </c>
      <c r="C1909" s="7">
        <f t="shared" si="29"/>
        <v>-10.86828183599664</v>
      </c>
    </row>
    <row r="1910" spans="1:3" x14ac:dyDescent="0.15">
      <c r="A1910">
        <v>194.59500928</v>
      </c>
      <c r="B1910">
        <v>194.58407592773401</v>
      </c>
      <c r="C1910" s="7">
        <f t="shared" si="29"/>
        <v>-10.93335226599379</v>
      </c>
    </row>
    <row r="1911" spans="1:3" x14ac:dyDescent="0.15">
      <c r="A1911">
        <v>194.69501568000001</v>
      </c>
      <c r="B1911">
        <v>194.68402099609401</v>
      </c>
      <c r="C1911" s="7">
        <f t="shared" si="29"/>
        <v>-10.994683906005775</v>
      </c>
    </row>
    <row r="1912" spans="1:3" x14ac:dyDescent="0.15">
      <c r="A1912">
        <v>194.79501440000001</v>
      </c>
      <c r="B1912">
        <v>194.78405761718699</v>
      </c>
      <c r="C1912" s="7">
        <f t="shared" si="29"/>
        <v>-10.956782813025256</v>
      </c>
    </row>
    <row r="1913" spans="1:3" x14ac:dyDescent="0.15">
      <c r="A1913">
        <v>194.89501952000001</v>
      </c>
      <c r="B1913">
        <v>194.88388061523401</v>
      </c>
      <c r="C1913" s="7">
        <f t="shared" si="29"/>
        <v>-11.138904765999769</v>
      </c>
    </row>
    <row r="1914" spans="1:3" x14ac:dyDescent="0.15">
      <c r="A1914">
        <v>194.99501567999999</v>
      </c>
      <c r="B1914">
        <v>194.98402404785199</v>
      </c>
      <c r="C1914" s="7">
        <f t="shared" si="29"/>
        <v>-10.991632148005692</v>
      </c>
    </row>
    <row r="1915" spans="1:3" x14ac:dyDescent="0.15">
      <c r="A1915">
        <v>195.09501567999999</v>
      </c>
      <c r="B1915">
        <v>195.08416748046901</v>
      </c>
      <c r="C1915" s="7">
        <f t="shared" si="29"/>
        <v>-10.848199530983038</v>
      </c>
    </row>
    <row r="1916" spans="1:3" x14ac:dyDescent="0.15">
      <c r="A1916">
        <v>195.19501055999999</v>
      </c>
      <c r="B1916">
        <v>195.18399047851599</v>
      </c>
      <c r="C1916" s="7">
        <f t="shared" si="29"/>
        <v>-11.020081483991362</v>
      </c>
    </row>
    <row r="1917" spans="1:3" x14ac:dyDescent="0.15">
      <c r="A1917">
        <v>195.295008</v>
      </c>
      <c r="B1917">
        <v>195.28402709960901</v>
      </c>
      <c r="C1917" s="7">
        <f t="shared" si="29"/>
        <v>-10.9809003909902</v>
      </c>
    </row>
    <row r="1918" spans="1:3" x14ac:dyDescent="0.15">
      <c r="A1918">
        <v>195.39501695999999</v>
      </c>
      <c r="B1918">
        <v>195.38406372070301</v>
      </c>
      <c r="C1918" s="7">
        <f t="shared" si="29"/>
        <v>-10.95323929698111</v>
      </c>
    </row>
    <row r="1919" spans="1:3" x14ac:dyDescent="0.15">
      <c r="A1919">
        <v>195.49501056</v>
      </c>
      <c r="B1919">
        <v>195.48420715332</v>
      </c>
      <c r="C1919" s="7">
        <f t="shared" si="29"/>
        <v>-10.803406679997352</v>
      </c>
    </row>
    <row r="1920" spans="1:3" x14ac:dyDescent="0.15">
      <c r="A1920">
        <v>195.59501824</v>
      </c>
      <c r="B1920">
        <v>195.58415222168</v>
      </c>
      <c r="C1920" s="7">
        <f t="shared" si="29"/>
        <v>-10.866018320001558</v>
      </c>
    </row>
    <row r="1921" spans="1:3" x14ac:dyDescent="0.15">
      <c r="A1921">
        <v>195.69501312</v>
      </c>
      <c r="B1921">
        <v>195.68408203125</v>
      </c>
      <c r="C1921" s="7">
        <f t="shared" si="29"/>
        <v>-10.931088749998707</v>
      </c>
    </row>
    <row r="1922" spans="1:3" x14ac:dyDescent="0.15">
      <c r="A1922">
        <v>195.79500927999999</v>
      </c>
      <c r="B1922">
        <v>195.78401184082</v>
      </c>
      <c r="C1922" s="7">
        <f t="shared" si="29"/>
        <v>-10.997439179988078</v>
      </c>
    </row>
    <row r="1923" spans="1:3" x14ac:dyDescent="0.15">
      <c r="A1923">
        <v>195.89501311999999</v>
      </c>
      <c r="B1923">
        <v>195.88415527343699</v>
      </c>
      <c r="C1923" s="7">
        <f t="shared" ref="C1923:C1986" si="30">1000*(B1923-A1923)</f>
        <v>-10.85784656299893</v>
      </c>
    </row>
    <row r="1924" spans="1:3" x14ac:dyDescent="0.15">
      <c r="A1924">
        <v>195.99501567999999</v>
      </c>
      <c r="B1924">
        <v>195.98408508300801</v>
      </c>
      <c r="C1924" s="7">
        <f t="shared" si="30"/>
        <v>-10.930596991983066</v>
      </c>
    </row>
    <row r="1925" spans="1:3" x14ac:dyDescent="0.15">
      <c r="A1925">
        <v>196.09501184000001</v>
      </c>
      <c r="B1925">
        <v>196.08401489257801</v>
      </c>
      <c r="C1925" s="7">
        <f t="shared" si="30"/>
        <v>-10.996947422000858</v>
      </c>
    </row>
    <row r="1926" spans="1:3" x14ac:dyDescent="0.15">
      <c r="A1926">
        <v>196.19501439999999</v>
      </c>
      <c r="B1926">
        <v>196.18395996093699</v>
      </c>
      <c r="C1926" s="7">
        <f t="shared" si="30"/>
        <v>-11.054439063002519</v>
      </c>
    </row>
    <row r="1927" spans="1:3" x14ac:dyDescent="0.15">
      <c r="A1927">
        <v>196.29501696</v>
      </c>
      <c r="B1927">
        <v>196.284103393555</v>
      </c>
      <c r="C1927" s="7">
        <f t="shared" si="30"/>
        <v>-10.913566444997969</v>
      </c>
    </row>
    <row r="1928" spans="1:3" x14ac:dyDescent="0.15">
      <c r="A1928">
        <v>196.39500799999999</v>
      </c>
      <c r="B1928">
        <v>196.38414001464801</v>
      </c>
      <c r="C1928" s="7">
        <f t="shared" si="30"/>
        <v>-10.867985351978859</v>
      </c>
    </row>
    <row r="1929" spans="1:3" x14ac:dyDescent="0.15">
      <c r="A1929">
        <v>196.49499136</v>
      </c>
      <c r="B1929">
        <v>196.48406982421901</v>
      </c>
      <c r="C1929" s="7">
        <f t="shared" si="30"/>
        <v>-10.921535780994418</v>
      </c>
    </row>
    <row r="1930" spans="1:3" x14ac:dyDescent="0.15">
      <c r="A1930">
        <v>196.59501055999999</v>
      </c>
      <c r="B1930">
        <v>196.58410644531199</v>
      </c>
      <c r="C1930" s="7">
        <f t="shared" si="30"/>
        <v>-10.904114688003119</v>
      </c>
    </row>
    <row r="1931" spans="1:3" x14ac:dyDescent="0.15">
      <c r="A1931">
        <v>196.69501568000001</v>
      </c>
      <c r="B1931">
        <v>196.68414306640599</v>
      </c>
      <c r="C1931" s="7">
        <f t="shared" si="30"/>
        <v>-10.872613594017366</v>
      </c>
    </row>
    <row r="1932" spans="1:3" x14ac:dyDescent="0.15">
      <c r="A1932">
        <v>196.79500544000001</v>
      </c>
      <c r="B1932">
        <v>196.78407287597699</v>
      </c>
      <c r="C1932" s="7">
        <f t="shared" si="30"/>
        <v>-10.932564023022451</v>
      </c>
    </row>
    <row r="1933" spans="1:3" x14ac:dyDescent="0.15">
      <c r="A1933">
        <v>196.89500928000001</v>
      </c>
      <c r="B1933">
        <v>196.88410949707</v>
      </c>
      <c r="C1933" s="7">
        <f t="shared" si="30"/>
        <v>-10.899782930010815</v>
      </c>
    </row>
    <row r="1934" spans="1:3" x14ac:dyDescent="0.15">
      <c r="A1934">
        <v>196.99500416000001</v>
      </c>
      <c r="B1934">
        <v>196.98405456543</v>
      </c>
      <c r="C1934" s="7">
        <f t="shared" si="30"/>
        <v>-10.949594570007548</v>
      </c>
    </row>
    <row r="1935" spans="1:3" x14ac:dyDescent="0.15">
      <c r="A1935">
        <v>197.09500928</v>
      </c>
      <c r="B1935">
        <v>197.08409118652301</v>
      </c>
      <c r="C1935" s="7">
        <f t="shared" si="30"/>
        <v>-10.918093476988133</v>
      </c>
    </row>
    <row r="1936" spans="1:3" x14ac:dyDescent="0.15">
      <c r="A1936">
        <v>197.19499647999999</v>
      </c>
      <c r="B1936">
        <v>197.18412780761699</v>
      </c>
      <c r="C1936" s="7">
        <f t="shared" si="30"/>
        <v>-10.868672382997602</v>
      </c>
    </row>
    <row r="1937" spans="1:3" x14ac:dyDescent="0.15">
      <c r="A1937">
        <v>197.29499648000001</v>
      </c>
      <c r="B1937">
        <v>197.28405761718699</v>
      </c>
      <c r="C1937" s="7">
        <f t="shared" si="30"/>
        <v>-10.938862813020478</v>
      </c>
    </row>
    <row r="1938" spans="1:3" x14ac:dyDescent="0.15">
      <c r="A1938">
        <v>197.39500287999999</v>
      </c>
      <c r="B1938">
        <v>197.3837890625</v>
      </c>
      <c r="C1938" s="7">
        <f t="shared" si="30"/>
        <v>-11.213817499992729</v>
      </c>
    </row>
    <row r="1939" spans="1:3" x14ac:dyDescent="0.15">
      <c r="A1939">
        <v>197.49500416000001</v>
      </c>
      <c r="B1939">
        <v>197.484130859375</v>
      </c>
      <c r="C1939" s="7">
        <f t="shared" si="30"/>
        <v>-10.873300625007687</v>
      </c>
    </row>
    <row r="1940" spans="1:3" x14ac:dyDescent="0.15">
      <c r="A1940">
        <v>197.59499904</v>
      </c>
      <c r="B1940">
        <v>197.584060668945</v>
      </c>
      <c r="C1940" s="7">
        <f t="shared" si="30"/>
        <v>-10.938371055004836</v>
      </c>
    </row>
    <row r="1941" spans="1:3" x14ac:dyDescent="0.15">
      <c r="A1941">
        <v>197.69500672000001</v>
      </c>
      <c r="B1941">
        <v>197.68409729003901</v>
      </c>
      <c r="C1941" s="7">
        <f t="shared" si="30"/>
        <v>-10.909429961003525</v>
      </c>
    </row>
    <row r="1942" spans="1:3" x14ac:dyDescent="0.15">
      <c r="A1942">
        <v>197.79500927999999</v>
      </c>
      <c r="B1942">
        <v>197.78413391113301</v>
      </c>
      <c r="C1942" s="7">
        <f t="shared" si="30"/>
        <v>-10.875368866976487</v>
      </c>
    </row>
    <row r="1943" spans="1:3" x14ac:dyDescent="0.15">
      <c r="A1943">
        <v>197.89500928000001</v>
      </c>
      <c r="B1943">
        <v>197.88418579101599</v>
      </c>
      <c r="C1943" s="7">
        <f t="shared" si="30"/>
        <v>-10.823488984016194</v>
      </c>
    </row>
    <row r="1944" spans="1:3" x14ac:dyDescent="0.15">
      <c r="A1944">
        <v>197.99500287999999</v>
      </c>
      <c r="B1944">
        <v>197.98411560058599</v>
      </c>
      <c r="C1944" s="7">
        <f t="shared" si="30"/>
        <v>-10.887279413992701</v>
      </c>
    </row>
    <row r="1945" spans="1:3" x14ac:dyDescent="0.15">
      <c r="A1945">
        <v>198.09500032</v>
      </c>
      <c r="B1945">
        <v>198.08404541015599</v>
      </c>
      <c r="C1945" s="7">
        <f t="shared" si="30"/>
        <v>-10.954909844002714</v>
      </c>
    </row>
    <row r="1946" spans="1:3" x14ac:dyDescent="0.15">
      <c r="A1946">
        <v>198.19500288</v>
      </c>
      <c r="B1946">
        <v>198.18408203125</v>
      </c>
      <c r="C1946" s="7">
        <f t="shared" si="30"/>
        <v>-10.920848750004097</v>
      </c>
    </row>
    <row r="1947" spans="1:3" x14ac:dyDescent="0.15">
      <c r="A1947">
        <v>198.29500415999999</v>
      </c>
      <c r="B1947">
        <v>198.28401184082</v>
      </c>
      <c r="C1947" s="7">
        <f t="shared" si="30"/>
        <v>-10.992319179990773</v>
      </c>
    </row>
    <row r="1948" spans="1:3" x14ac:dyDescent="0.15">
      <c r="A1948">
        <v>198.39499776</v>
      </c>
      <c r="B1948">
        <v>198.38404846191401</v>
      </c>
      <c r="C1948" s="7">
        <f t="shared" si="30"/>
        <v>-10.949298085989767</v>
      </c>
    </row>
    <row r="1949" spans="1:3" x14ac:dyDescent="0.15">
      <c r="A1949">
        <v>198.49498879999999</v>
      </c>
      <c r="B1949">
        <v>198.483474731445</v>
      </c>
      <c r="C1949" s="7">
        <f t="shared" si="30"/>
        <v>-11.514068554987489</v>
      </c>
    </row>
    <row r="1950" spans="1:3" x14ac:dyDescent="0.15">
      <c r="A1950">
        <v>198.59499135999999</v>
      </c>
      <c r="B1950">
        <v>198.58413696289099</v>
      </c>
      <c r="C1950" s="7">
        <f t="shared" si="30"/>
        <v>-10.854397109000047</v>
      </c>
    </row>
    <row r="1951" spans="1:3" x14ac:dyDescent="0.15">
      <c r="A1951">
        <v>198.69499392</v>
      </c>
      <c r="B1951">
        <v>198.68395996093699</v>
      </c>
      <c r="C1951" s="7">
        <f t="shared" si="30"/>
        <v>-11.033959063013299</v>
      </c>
    </row>
    <row r="1952" spans="1:3" x14ac:dyDescent="0.15">
      <c r="A1952">
        <v>198.79500544000001</v>
      </c>
      <c r="B1952">
        <v>198.78399658203099</v>
      </c>
      <c r="C1952" s="7">
        <f t="shared" si="30"/>
        <v>-11.008857969017072</v>
      </c>
    </row>
    <row r="1953" spans="1:3" x14ac:dyDescent="0.15">
      <c r="A1953">
        <v>198.8950016</v>
      </c>
      <c r="B1953">
        <v>198.884033203125</v>
      </c>
      <c r="C1953" s="7">
        <f t="shared" si="30"/>
        <v>-10.968396875000508</v>
      </c>
    </row>
    <row r="1954" spans="1:3" x14ac:dyDescent="0.15">
      <c r="A1954">
        <v>198.99500928</v>
      </c>
      <c r="B1954">
        <v>198.98469543457</v>
      </c>
      <c r="C1954" s="7">
        <f t="shared" si="30"/>
        <v>-10.313845430005131</v>
      </c>
    </row>
    <row r="1955" spans="1:3" x14ac:dyDescent="0.15">
      <c r="A1955">
        <v>199.09500159999999</v>
      </c>
      <c r="B1955">
        <v>199.08399963378901</v>
      </c>
      <c r="C1955" s="7">
        <f t="shared" si="30"/>
        <v>-11.001966210983483</v>
      </c>
    </row>
    <row r="1956" spans="1:3" x14ac:dyDescent="0.15">
      <c r="A1956">
        <v>199.19500160000001</v>
      </c>
      <c r="B1956">
        <v>199.18414306640599</v>
      </c>
      <c r="C1956" s="7">
        <f t="shared" si="30"/>
        <v>-10.858533594017672</v>
      </c>
    </row>
    <row r="1957" spans="1:3" x14ac:dyDescent="0.15">
      <c r="A1957">
        <v>199.29500415999999</v>
      </c>
      <c r="B1957">
        <v>199.28398132324199</v>
      </c>
      <c r="C1957" s="7">
        <f t="shared" si="30"/>
        <v>-11.022836758002086</v>
      </c>
    </row>
    <row r="1958" spans="1:3" x14ac:dyDescent="0.15">
      <c r="A1958">
        <v>199.39499520000001</v>
      </c>
      <c r="B1958">
        <v>199.38412475585901</v>
      </c>
      <c r="C1958" s="7">
        <f t="shared" si="30"/>
        <v>-10.870444141005464</v>
      </c>
    </row>
    <row r="1959" spans="1:3" x14ac:dyDescent="0.15">
      <c r="A1959">
        <v>199.49499263999999</v>
      </c>
      <c r="B1959">
        <v>199.48416137695301</v>
      </c>
      <c r="C1959" s="7">
        <f t="shared" si="30"/>
        <v>-10.831263046981121</v>
      </c>
    </row>
    <row r="1960" spans="1:3" x14ac:dyDescent="0.15">
      <c r="A1960">
        <v>199.59499647999999</v>
      </c>
      <c r="B1960">
        <v>199.58387756347699</v>
      </c>
      <c r="C1960" s="7">
        <f t="shared" si="30"/>
        <v>-11.118916523003008</v>
      </c>
    </row>
    <row r="1961" spans="1:3" x14ac:dyDescent="0.15">
      <c r="A1961">
        <v>199.6949888</v>
      </c>
      <c r="B1961">
        <v>199.68391418457</v>
      </c>
      <c r="C1961" s="7">
        <f t="shared" si="30"/>
        <v>-11.074615430004542</v>
      </c>
    </row>
    <row r="1962" spans="1:3" x14ac:dyDescent="0.15">
      <c r="A1962">
        <v>199.79499519999999</v>
      </c>
      <c r="B1962">
        <v>199.78405761718699</v>
      </c>
      <c r="C1962" s="7">
        <f t="shared" si="30"/>
        <v>-10.937582812999835</v>
      </c>
    </row>
    <row r="1963" spans="1:3" x14ac:dyDescent="0.15">
      <c r="A1963">
        <v>199.89500032000001</v>
      </c>
      <c r="B1963">
        <v>199.88409423828099</v>
      </c>
      <c r="C1963" s="7">
        <f t="shared" si="30"/>
        <v>-10.906081719014082</v>
      </c>
    </row>
    <row r="1964" spans="1:3" x14ac:dyDescent="0.15">
      <c r="A1964">
        <v>199.99499520000001</v>
      </c>
      <c r="B1964">
        <v>199.98475646972699</v>
      </c>
      <c r="C1964" s="7">
        <f t="shared" si="30"/>
        <v>-10.238730273016472</v>
      </c>
    </row>
    <row r="1965" spans="1:3" x14ac:dyDescent="0.15">
      <c r="A1965">
        <v>200.09499776000001</v>
      </c>
      <c r="B1965">
        <v>200.08396911621099</v>
      </c>
      <c r="C1965" s="7">
        <f t="shared" si="30"/>
        <v>-11.028643789018133</v>
      </c>
    </row>
    <row r="1966" spans="1:3" x14ac:dyDescent="0.15">
      <c r="A1966">
        <v>200.19499008</v>
      </c>
      <c r="B1966">
        <v>200.18411254882801</v>
      </c>
      <c r="C1966" s="7">
        <f t="shared" si="30"/>
        <v>-10.877531171985311</v>
      </c>
    </row>
    <row r="1967" spans="1:3" x14ac:dyDescent="0.15">
      <c r="A1967">
        <v>200.29497856</v>
      </c>
      <c r="B1967">
        <v>200.28414916992199</v>
      </c>
      <c r="C1967" s="7">
        <f t="shared" si="30"/>
        <v>-10.829390078015422</v>
      </c>
    </row>
    <row r="1968" spans="1:3" x14ac:dyDescent="0.15">
      <c r="A1968">
        <v>200.39499264</v>
      </c>
      <c r="B1968">
        <v>200.38407897949199</v>
      </c>
      <c r="C1968" s="7">
        <f t="shared" si="30"/>
        <v>-10.913660508009571</v>
      </c>
    </row>
    <row r="1969" spans="1:3" x14ac:dyDescent="0.15">
      <c r="A1969">
        <v>200.49500287999999</v>
      </c>
      <c r="B1969">
        <v>200.48411560058599</v>
      </c>
      <c r="C1969" s="7">
        <f t="shared" si="30"/>
        <v>-10.887279413992701</v>
      </c>
    </row>
    <row r="1970" spans="1:3" x14ac:dyDescent="0.15">
      <c r="A1970">
        <v>200.59499263999999</v>
      </c>
      <c r="B1970">
        <v>200.58404541015599</v>
      </c>
      <c r="C1970" s="7">
        <f t="shared" si="30"/>
        <v>-10.947229843992545</v>
      </c>
    </row>
    <row r="1971" spans="1:3" x14ac:dyDescent="0.15">
      <c r="A1971">
        <v>200.69498239999999</v>
      </c>
      <c r="B1971">
        <v>200.68408203125</v>
      </c>
      <c r="C1971" s="7">
        <f t="shared" si="30"/>
        <v>-10.900368749986455</v>
      </c>
    </row>
    <row r="1972" spans="1:3" x14ac:dyDescent="0.15">
      <c r="A1972">
        <v>200.79498623999999</v>
      </c>
      <c r="B1972">
        <v>200.78370666503901</v>
      </c>
      <c r="C1972" s="7">
        <f t="shared" si="30"/>
        <v>-11.279574960980199</v>
      </c>
    </row>
    <row r="1973" spans="1:3" x14ac:dyDescent="0.15">
      <c r="A1973">
        <v>200.89499264</v>
      </c>
      <c r="B1973">
        <v>200.88385009765599</v>
      </c>
      <c r="C1973" s="7">
        <f t="shared" si="30"/>
        <v>-11.142542344003914</v>
      </c>
    </row>
    <row r="1974" spans="1:3" x14ac:dyDescent="0.15">
      <c r="A1974">
        <v>200.99498752</v>
      </c>
      <c r="B1974">
        <v>200.98410034179699</v>
      </c>
      <c r="C1974" s="7">
        <f t="shared" si="30"/>
        <v>-10.887178203006442</v>
      </c>
    </row>
    <row r="1975" spans="1:3" x14ac:dyDescent="0.15">
      <c r="A1975">
        <v>201.09499392000001</v>
      </c>
      <c r="B1975">
        <v>201.08413696289099</v>
      </c>
      <c r="C1975" s="7">
        <f t="shared" si="30"/>
        <v>-10.85695710901291</v>
      </c>
    </row>
    <row r="1976" spans="1:3" x14ac:dyDescent="0.15">
      <c r="A1976">
        <v>201.19498111999999</v>
      </c>
      <c r="B1976">
        <v>201.18376159668</v>
      </c>
      <c r="C1976" s="7">
        <f t="shared" si="30"/>
        <v>-11.219523319994096</v>
      </c>
    </row>
    <row r="1977" spans="1:3" x14ac:dyDescent="0.15">
      <c r="A1977">
        <v>201.29499264</v>
      </c>
      <c r="B1977">
        <v>201.284103393555</v>
      </c>
      <c r="C1977" s="7">
        <f t="shared" si="30"/>
        <v>-10.889246445003664</v>
      </c>
    </row>
    <row r="1978" spans="1:3" x14ac:dyDescent="0.15">
      <c r="A1978">
        <v>201.39499264</v>
      </c>
      <c r="B1978">
        <v>201.384033203125</v>
      </c>
      <c r="C1978" s="7">
        <f t="shared" si="30"/>
        <v>-10.959436874998119</v>
      </c>
    </row>
    <row r="1979" spans="1:3" x14ac:dyDescent="0.15">
      <c r="A1979">
        <v>201.49498879999999</v>
      </c>
      <c r="B1979">
        <v>201.48387145996099</v>
      </c>
      <c r="C1979" s="7">
        <f t="shared" si="30"/>
        <v>-11.117340038993007</v>
      </c>
    </row>
    <row r="1980" spans="1:3" x14ac:dyDescent="0.15">
      <c r="A1980">
        <v>201.59499135999999</v>
      </c>
      <c r="B1980">
        <v>201.58338928222699</v>
      </c>
      <c r="C1980" s="7">
        <f t="shared" si="30"/>
        <v>-11.602077773005703</v>
      </c>
    </row>
    <row r="1981" spans="1:3" x14ac:dyDescent="0.15">
      <c r="A1981">
        <v>201.69499392</v>
      </c>
      <c r="B1981">
        <v>201.68405151367199</v>
      </c>
      <c r="C1981" s="7">
        <f t="shared" si="30"/>
        <v>-10.942406328013021</v>
      </c>
    </row>
    <row r="1982" spans="1:3" x14ac:dyDescent="0.15">
      <c r="A1982">
        <v>201.79499392</v>
      </c>
      <c r="B1982">
        <v>201.78408813476599</v>
      </c>
      <c r="C1982" s="7">
        <f t="shared" si="30"/>
        <v>-10.905785234001542</v>
      </c>
    </row>
    <row r="1983" spans="1:3" x14ac:dyDescent="0.15">
      <c r="A1983">
        <v>201.89498752</v>
      </c>
      <c r="B1983">
        <v>201.88381958007801</v>
      </c>
      <c r="C1983" s="7">
        <f t="shared" si="30"/>
        <v>-11.1679399219895</v>
      </c>
    </row>
    <row r="1984" spans="1:3" x14ac:dyDescent="0.15">
      <c r="A1984">
        <v>201.99498624</v>
      </c>
      <c r="B1984">
        <v>201.98405456543</v>
      </c>
      <c r="C1984" s="7">
        <f t="shared" si="30"/>
        <v>-10.93167457000277</v>
      </c>
    </row>
    <row r="1985" spans="1:3" x14ac:dyDescent="0.15">
      <c r="A1985">
        <v>202.09498368000001</v>
      </c>
      <c r="B1985">
        <v>202.08409118652301</v>
      </c>
      <c r="C1985" s="7">
        <f t="shared" si="30"/>
        <v>-10.892493477001608</v>
      </c>
    </row>
    <row r="1986" spans="1:3" x14ac:dyDescent="0.15">
      <c r="A1986">
        <v>202.19499392</v>
      </c>
      <c r="B1986">
        <v>202.18403625488301</v>
      </c>
      <c r="C1986" s="7">
        <f t="shared" si="30"/>
        <v>-10.957665116990256</v>
      </c>
    </row>
    <row r="1987" spans="1:3" x14ac:dyDescent="0.15">
      <c r="A1987">
        <v>202.29498623999999</v>
      </c>
      <c r="B1987">
        <v>202.28407287597699</v>
      </c>
      <c r="C1987" s="7">
        <f t="shared" ref="C1987:C2050" si="31">1000*(B1987-A1987)</f>
        <v>-10.91336402299703</v>
      </c>
    </row>
    <row r="1988" spans="1:3" x14ac:dyDescent="0.15">
      <c r="A1988">
        <v>202.39498879999999</v>
      </c>
      <c r="B1988">
        <v>202.38410949707</v>
      </c>
      <c r="C1988" s="7">
        <f t="shared" si="31"/>
        <v>-10.879302929993173</v>
      </c>
    </row>
    <row r="1989" spans="1:3" x14ac:dyDescent="0.15">
      <c r="A1989">
        <v>202.49498112000001</v>
      </c>
      <c r="B1989">
        <v>202.48403930664099</v>
      </c>
      <c r="C1989" s="7">
        <f t="shared" si="31"/>
        <v>-10.941813359011121</v>
      </c>
    </row>
    <row r="1990" spans="1:3" x14ac:dyDescent="0.15">
      <c r="A1990">
        <v>202.59498880000001</v>
      </c>
      <c r="B1990">
        <v>202.58407592773401</v>
      </c>
      <c r="C1990" s="7">
        <f t="shared" si="31"/>
        <v>-10.91287226600457</v>
      </c>
    </row>
    <row r="1991" spans="1:3" x14ac:dyDescent="0.15">
      <c r="A1991">
        <v>202.69498496</v>
      </c>
      <c r="B1991">
        <v>202.68411254882801</v>
      </c>
      <c r="C1991" s="7">
        <f t="shared" si="31"/>
        <v>-10.872411171988006</v>
      </c>
    </row>
    <row r="1992" spans="1:3" x14ac:dyDescent="0.15">
      <c r="A1992">
        <v>202.7949888</v>
      </c>
      <c r="B1992">
        <v>202.78414916992199</v>
      </c>
      <c r="C1992" s="7">
        <f t="shared" si="31"/>
        <v>-10.839630078010032</v>
      </c>
    </row>
    <row r="1993" spans="1:3" x14ac:dyDescent="0.15">
      <c r="A1993">
        <v>202.89498752</v>
      </c>
      <c r="B1993">
        <v>202.88418579101599</v>
      </c>
      <c r="C1993" s="7">
        <f t="shared" si="31"/>
        <v>-10.801728984006331</v>
      </c>
    </row>
    <row r="1994" spans="1:3" x14ac:dyDescent="0.15">
      <c r="A1994">
        <v>202.99499136</v>
      </c>
      <c r="B1994">
        <v>202.98411560058599</v>
      </c>
      <c r="C1994" s="7">
        <f t="shared" si="31"/>
        <v>-10.87575941400587</v>
      </c>
    </row>
    <row r="1995" spans="1:3" x14ac:dyDescent="0.15">
      <c r="A1995">
        <v>203.09498368000001</v>
      </c>
      <c r="B1995">
        <v>203.08395385742199</v>
      </c>
      <c r="C1995" s="7">
        <f t="shared" si="31"/>
        <v>-11.029822578024095</v>
      </c>
    </row>
    <row r="1996" spans="1:3" x14ac:dyDescent="0.15">
      <c r="A1996">
        <v>203.19498368000001</v>
      </c>
      <c r="B1996">
        <v>203.18409729003901</v>
      </c>
      <c r="C1996" s="7">
        <f t="shared" si="31"/>
        <v>-10.886389961001441</v>
      </c>
    </row>
    <row r="1997" spans="1:3" x14ac:dyDescent="0.15">
      <c r="A1997">
        <v>203.29498495999999</v>
      </c>
      <c r="B1997">
        <v>203.28413391113301</v>
      </c>
      <c r="C1997" s="7">
        <f t="shared" si="31"/>
        <v>-10.851048866982183</v>
      </c>
    </row>
    <row r="1998" spans="1:3" x14ac:dyDescent="0.15">
      <c r="A1998">
        <v>203.39498112000001</v>
      </c>
      <c r="B1998">
        <v>203.38406372070301</v>
      </c>
      <c r="C1998" s="7">
        <f t="shared" si="31"/>
        <v>-10.917399296999974</v>
      </c>
    </row>
    <row r="1999" spans="1:3" x14ac:dyDescent="0.15">
      <c r="A1999">
        <v>203.49499263999999</v>
      </c>
      <c r="B1999">
        <v>203.48410034179699</v>
      </c>
      <c r="C1999" s="7">
        <f t="shared" si="31"/>
        <v>-10.892298203003747</v>
      </c>
    </row>
    <row r="2000" spans="1:3" x14ac:dyDescent="0.15">
      <c r="A2000">
        <v>203.59498368000001</v>
      </c>
      <c r="B2000">
        <v>203.58413696289099</v>
      </c>
      <c r="C2000" s="7">
        <f t="shared" si="31"/>
        <v>-10.8467171090183</v>
      </c>
    </row>
    <row r="2001" spans="1:3" x14ac:dyDescent="0.15">
      <c r="A2001">
        <v>203.69499008</v>
      </c>
      <c r="B2001">
        <v>203.68406677246099</v>
      </c>
      <c r="C2001" s="7">
        <f t="shared" si="31"/>
        <v>-10.92330753900228</v>
      </c>
    </row>
    <row r="2002" spans="1:3" x14ac:dyDescent="0.15">
      <c r="A2002">
        <v>203.79497856</v>
      </c>
      <c r="B2002">
        <v>203.78411865234401</v>
      </c>
      <c r="C2002" s="7">
        <f t="shared" si="31"/>
        <v>-10.859907655998313</v>
      </c>
    </row>
    <row r="2003" spans="1:3" x14ac:dyDescent="0.15">
      <c r="A2003">
        <v>203.89497983999999</v>
      </c>
      <c r="B2003">
        <v>203.88404846191401</v>
      </c>
      <c r="C2003" s="7">
        <f t="shared" si="31"/>
        <v>-10.931378085984989</v>
      </c>
    </row>
    <row r="2004" spans="1:3" x14ac:dyDescent="0.15">
      <c r="A2004">
        <v>203.99499008000001</v>
      </c>
      <c r="B2004">
        <v>203.98408508300801</v>
      </c>
      <c r="C2004" s="7">
        <f t="shared" si="31"/>
        <v>-10.904996991996541</v>
      </c>
    </row>
    <row r="2005" spans="1:3" x14ac:dyDescent="0.15">
      <c r="A2005">
        <v>204.09497855999999</v>
      </c>
      <c r="B2005">
        <v>204.08412170410199</v>
      </c>
      <c r="C2005" s="7">
        <f t="shared" si="31"/>
        <v>-10.85685589799823</v>
      </c>
    </row>
    <row r="2006" spans="1:3" x14ac:dyDescent="0.15">
      <c r="A2006">
        <v>204.19498111999999</v>
      </c>
      <c r="B2006">
        <v>204.18405151367199</v>
      </c>
      <c r="C2006" s="7">
        <f t="shared" si="31"/>
        <v>-10.929606328005548</v>
      </c>
    </row>
    <row r="2007" spans="1:3" x14ac:dyDescent="0.15">
      <c r="A2007">
        <v>204.29497856</v>
      </c>
      <c r="B2007">
        <v>204.28388977050801</v>
      </c>
      <c r="C2007" s="7">
        <f t="shared" si="31"/>
        <v>-11.088789491992657</v>
      </c>
    </row>
    <row r="2008" spans="1:3" x14ac:dyDescent="0.15">
      <c r="A2008">
        <v>204.39497600000001</v>
      </c>
      <c r="B2008">
        <v>204.38412475585901</v>
      </c>
      <c r="C2008" s="7">
        <f t="shared" si="31"/>
        <v>-10.851244141008465</v>
      </c>
    </row>
    <row r="2009" spans="1:3" x14ac:dyDescent="0.15">
      <c r="A2009">
        <v>204.49498496000001</v>
      </c>
      <c r="B2009">
        <v>204.48416137695301</v>
      </c>
      <c r="C2009" s="7">
        <f t="shared" si="31"/>
        <v>-10.823583046999374</v>
      </c>
    </row>
    <row r="2010" spans="1:3" x14ac:dyDescent="0.15">
      <c r="A2010">
        <v>204.59497727999999</v>
      </c>
      <c r="B2010">
        <v>204.58410644531199</v>
      </c>
      <c r="C2010" s="7">
        <f t="shared" si="31"/>
        <v>-10.870834688006425</v>
      </c>
    </row>
    <row r="2011" spans="1:3" x14ac:dyDescent="0.15">
      <c r="A2011">
        <v>204.69497727999999</v>
      </c>
      <c r="B2011">
        <v>204.68414306640599</v>
      </c>
      <c r="C2011" s="7">
        <f t="shared" si="31"/>
        <v>-10.834213593994946</v>
      </c>
    </row>
    <row r="2012" spans="1:3" x14ac:dyDescent="0.15">
      <c r="A2012">
        <v>204.79497984</v>
      </c>
      <c r="B2012">
        <v>204.78407287597699</v>
      </c>
      <c r="C2012" s="7">
        <f t="shared" si="31"/>
        <v>-10.906964023007504</v>
      </c>
    </row>
    <row r="2013" spans="1:3" x14ac:dyDescent="0.15">
      <c r="A2013">
        <v>204.89497856</v>
      </c>
      <c r="B2013">
        <v>204.88400268554699</v>
      </c>
      <c r="C2013" s="7">
        <f t="shared" si="31"/>
        <v>-10.975874453009737</v>
      </c>
    </row>
    <row r="2014" spans="1:3" x14ac:dyDescent="0.15">
      <c r="A2014">
        <v>204.99497600000001</v>
      </c>
      <c r="B2014">
        <v>204.98414611816401</v>
      </c>
      <c r="C2014" s="7">
        <f t="shared" si="31"/>
        <v>-10.829881836002642</v>
      </c>
    </row>
    <row r="2015" spans="1:3" x14ac:dyDescent="0.15">
      <c r="A2015">
        <v>205.09497855999999</v>
      </c>
      <c r="B2015">
        <v>205.08407592773401</v>
      </c>
      <c r="C2015" s="7">
        <f t="shared" si="31"/>
        <v>-10.902632265981538</v>
      </c>
    </row>
    <row r="2016" spans="1:3" x14ac:dyDescent="0.15">
      <c r="A2016">
        <v>205.19497472</v>
      </c>
      <c r="B2016">
        <v>205.18402099609401</v>
      </c>
      <c r="C2016" s="7">
        <f t="shared" si="31"/>
        <v>-10.953723905998913</v>
      </c>
    </row>
    <row r="2017" spans="1:3" x14ac:dyDescent="0.15">
      <c r="A2017">
        <v>205.29497984</v>
      </c>
      <c r="B2017">
        <v>205.28405761718699</v>
      </c>
      <c r="C2017" s="7">
        <f t="shared" si="31"/>
        <v>-10.92222281300792</v>
      </c>
    </row>
    <row r="2018" spans="1:3" x14ac:dyDescent="0.15">
      <c r="A2018">
        <v>205.39497600000001</v>
      </c>
      <c r="B2018">
        <v>205.38409423828099</v>
      </c>
      <c r="C2018" s="7">
        <f t="shared" si="31"/>
        <v>-10.881761719019778</v>
      </c>
    </row>
    <row r="2019" spans="1:3" x14ac:dyDescent="0.15">
      <c r="A2019">
        <v>205.49497471999999</v>
      </c>
      <c r="B2019">
        <v>205.483810424805</v>
      </c>
      <c r="C2019" s="7">
        <f t="shared" si="31"/>
        <v>-11.164295194987517</v>
      </c>
    </row>
    <row r="2020" spans="1:3" x14ac:dyDescent="0.15">
      <c r="A2020">
        <v>205.59497088000001</v>
      </c>
      <c r="B2020">
        <v>205.584060668945</v>
      </c>
      <c r="C2020" s="7">
        <f t="shared" si="31"/>
        <v>-10.910211055005448</v>
      </c>
    </row>
    <row r="2021" spans="1:3" x14ac:dyDescent="0.15">
      <c r="A2021">
        <v>205.69497727999999</v>
      </c>
      <c r="B2021">
        <v>205.68409729003901</v>
      </c>
      <c r="C2021" s="7">
        <f t="shared" si="31"/>
        <v>-10.879989960983494</v>
      </c>
    </row>
    <row r="2022" spans="1:3" x14ac:dyDescent="0.15">
      <c r="A2022">
        <v>205.79497856</v>
      </c>
      <c r="B2022">
        <v>205.78402709960901</v>
      </c>
      <c r="C2022" s="7">
        <f t="shared" si="31"/>
        <v>-10.951460390998591</v>
      </c>
    </row>
    <row r="2023" spans="1:3" x14ac:dyDescent="0.15">
      <c r="A2023">
        <v>205.89498368</v>
      </c>
      <c r="B2023">
        <v>205.88406372070301</v>
      </c>
      <c r="C2023" s="7">
        <f t="shared" si="31"/>
        <v>-10.919959296984416</v>
      </c>
    </row>
    <row r="2024" spans="1:3" x14ac:dyDescent="0.15">
      <c r="A2024">
        <v>205.99497344</v>
      </c>
      <c r="B2024">
        <v>205.98410034179699</v>
      </c>
      <c r="C2024" s="7">
        <f t="shared" si="31"/>
        <v>-10.873098203006748</v>
      </c>
    </row>
    <row r="2025" spans="1:3" x14ac:dyDescent="0.15">
      <c r="A2025">
        <v>206.09497216</v>
      </c>
      <c r="B2025">
        <v>206.08404541015599</v>
      </c>
      <c r="C2025" s="7">
        <f t="shared" si="31"/>
        <v>-10.926749844003325</v>
      </c>
    </row>
    <row r="2026" spans="1:3" x14ac:dyDescent="0.15">
      <c r="A2026">
        <v>206.194976</v>
      </c>
      <c r="B2026">
        <v>206.18408203125</v>
      </c>
      <c r="C2026" s="7">
        <f t="shared" si="31"/>
        <v>-10.89396874999693</v>
      </c>
    </row>
    <row r="2027" spans="1:3" x14ac:dyDescent="0.15">
      <c r="A2027">
        <v>206.29497344000001</v>
      </c>
      <c r="B2027">
        <v>206.28401184082</v>
      </c>
      <c r="C2027" s="7">
        <f t="shared" si="31"/>
        <v>-10.961599180006942</v>
      </c>
    </row>
    <row r="2028" spans="1:3" x14ac:dyDescent="0.15">
      <c r="A2028">
        <v>206.39497344</v>
      </c>
      <c r="B2028">
        <v>206.38404846191401</v>
      </c>
      <c r="C2028" s="7">
        <f t="shared" si="31"/>
        <v>-10.924978085995463</v>
      </c>
    </row>
    <row r="2029" spans="1:3" x14ac:dyDescent="0.15">
      <c r="A2029">
        <v>206.49497600000001</v>
      </c>
      <c r="B2029">
        <v>206.48408508300801</v>
      </c>
      <c r="C2029" s="7">
        <f t="shared" si="31"/>
        <v>-10.890916991996846</v>
      </c>
    </row>
    <row r="2030" spans="1:3" x14ac:dyDescent="0.15">
      <c r="A2030">
        <v>206.59497216</v>
      </c>
      <c r="B2030">
        <v>206.58412170410199</v>
      </c>
      <c r="C2030" s="7">
        <f t="shared" si="31"/>
        <v>-10.850455898008704</v>
      </c>
    </row>
    <row r="2031" spans="1:3" x14ac:dyDescent="0.15">
      <c r="A2031">
        <v>206.69496703999999</v>
      </c>
      <c r="B2031">
        <v>206.68405151367199</v>
      </c>
      <c r="C2031" s="7">
        <f t="shared" si="31"/>
        <v>-10.915526328005853</v>
      </c>
    </row>
    <row r="2032" spans="1:3" x14ac:dyDescent="0.15">
      <c r="A2032">
        <v>206.79497472</v>
      </c>
      <c r="B2032">
        <v>206.78367614746099</v>
      </c>
      <c r="C2032" s="7">
        <f t="shared" si="31"/>
        <v>-11.298572539004681</v>
      </c>
    </row>
    <row r="2033" spans="1:3" x14ac:dyDescent="0.15">
      <c r="A2033">
        <v>206.8949696</v>
      </c>
      <c r="B2033">
        <v>206.884033203125</v>
      </c>
      <c r="C2033" s="7">
        <f t="shared" si="31"/>
        <v>-10.936396874996035</v>
      </c>
    </row>
    <row r="2034" spans="1:3" x14ac:dyDescent="0.15">
      <c r="A2034">
        <v>206.99496959999999</v>
      </c>
      <c r="B2034">
        <v>206.983963012695</v>
      </c>
      <c r="C2034" s="7">
        <f t="shared" si="31"/>
        <v>-11.006587304990489</v>
      </c>
    </row>
    <row r="2035" spans="1:3" x14ac:dyDescent="0.15">
      <c r="A2035">
        <v>207.09496704</v>
      </c>
      <c r="B2035">
        <v>207.08399963378901</v>
      </c>
      <c r="C2035" s="7">
        <f t="shared" si="31"/>
        <v>-10.967406210994568</v>
      </c>
    </row>
    <row r="2036" spans="1:3" x14ac:dyDescent="0.15">
      <c r="A2036">
        <v>207.19497215999999</v>
      </c>
      <c r="B2036">
        <v>207.18403625488301</v>
      </c>
      <c r="C2036" s="7">
        <f t="shared" si="31"/>
        <v>-10.935905116980393</v>
      </c>
    </row>
    <row r="2037" spans="1:3" x14ac:dyDescent="0.15">
      <c r="A2037">
        <v>207.29496832000001</v>
      </c>
      <c r="B2037">
        <v>207.28407287597699</v>
      </c>
      <c r="C2037" s="7">
        <f t="shared" si="31"/>
        <v>-10.895444023020673</v>
      </c>
    </row>
    <row r="2038" spans="1:3" x14ac:dyDescent="0.15">
      <c r="A2038">
        <v>207.39497471999999</v>
      </c>
      <c r="B2038">
        <v>207.38410949707</v>
      </c>
      <c r="C2038" s="7">
        <f t="shared" si="31"/>
        <v>-10.865222929993479</v>
      </c>
    </row>
    <row r="2039" spans="1:3" x14ac:dyDescent="0.15">
      <c r="A2039">
        <v>207.49497216</v>
      </c>
      <c r="B2039">
        <v>207.48405456543</v>
      </c>
      <c r="C2039" s="7">
        <f t="shared" si="31"/>
        <v>-10.917594570003075</v>
      </c>
    </row>
    <row r="2040" spans="1:3" x14ac:dyDescent="0.15">
      <c r="A2040">
        <v>207.59496704</v>
      </c>
      <c r="B2040">
        <v>207.58409118652301</v>
      </c>
      <c r="C2040" s="7">
        <f t="shared" si="31"/>
        <v>-10.87585347698905</v>
      </c>
    </row>
    <row r="2041" spans="1:3" x14ac:dyDescent="0.15">
      <c r="A2041">
        <v>207.69496960000001</v>
      </c>
      <c r="B2041">
        <v>207.68402099609401</v>
      </c>
      <c r="C2041" s="7">
        <f t="shared" si="31"/>
        <v>-10.948603906001608</v>
      </c>
    </row>
    <row r="2042" spans="1:3" x14ac:dyDescent="0.15">
      <c r="A2042">
        <v>207.7949696</v>
      </c>
      <c r="B2042">
        <v>207.78373718261699</v>
      </c>
      <c r="C2042" s="7">
        <f t="shared" si="31"/>
        <v>-11.232417383013171</v>
      </c>
    </row>
    <row r="2043" spans="1:3" x14ac:dyDescent="0.15">
      <c r="A2043">
        <v>207.89496704000001</v>
      </c>
      <c r="B2043">
        <v>207.88409423828099</v>
      </c>
      <c r="C2043" s="7">
        <f t="shared" si="31"/>
        <v>-10.872801719017389</v>
      </c>
    </row>
    <row r="2044" spans="1:3" x14ac:dyDescent="0.15">
      <c r="A2044">
        <v>207.99496576000001</v>
      </c>
      <c r="B2044">
        <v>207.984130859375</v>
      </c>
      <c r="C2044" s="7">
        <f t="shared" si="31"/>
        <v>-10.834900625013688</v>
      </c>
    </row>
    <row r="2045" spans="1:3" x14ac:dyDescent="0.15">
      <c r="A2045">
        <v>208.09497088000001</v>
      </c>
      <c r="B2045">
        <v>208.08395385742199</v>
      </c>
      <c r="C2045" s="7">
        <f t="shared" si="31"/>
        <v>-11.017022578016622</v>
      </c>
    </row>
    <row r="2046" spans="1:3" x14ac:dyDescent="0.15">
      <c r="A2046">
        <v>208.19496448000001</v>
      </c>
      <c r="B2046">
        <v>208.184005737305</v>
      </c>
      <c r="C2046" s="7">
        <f t="shared" si="31"/>
        <v>-10.95874269500996</v>
      </c>
    </row>
    <row r="2047" spans="1:3" x14ac:dyDescent="0.15">
      <c r="A2047">
        <v>208.29496576</v>
      </c>
      <c r="B2047">
        <v>208.28404235839801</v>
      </c>
      <c r="C2047" s="7">
        <f t="shared" si="31"/>
        <v>-10.923401601985461</v>
      </c>
    </row>
    <row r="2048" spans="1:3" x14ac:dyDescent="0.15">
      <c r="A2048">
        <v>208.3949696</v>
      </c>
      <c r="B2048">
        <v>208.38407897949199</v>
      </c>
      <c r="C2048" s="7">
        <f t="shared" si="31"/>
        <v>-10.890620508007487</v>
      </c>
    </row>
    <row r="2049" spans="1:3" x14ac:dyDescent="0.15">
      <c r="A2049">
        <v>208.49496447999999</v>
      </c>
      <c r="B2049">
        <v>208.48411560058599</v>
      </c>
      <c r="C2049" s="7">
        <f t="shared" si="31"/>
        <v>-10.848879413998702</v>
      </c>
    </row>
    <row r="2050" spans="1:3" x14ac:dyDescent="0.15">
      <c r="A2050">
        <v>208.59496704</v>
      </c>
      <c r="B2050">
        <v>208.58404541015599</v>
      </c>
      <c r="C2050" s="7">
        <f t="shared" si="31"/>
        <v>-10.92162984400602</v>
      </c>
    </row>
    <row r="2051" spans="1:3" x14ac:dyDescent="0.15">
      <c r="A2051">
        <v>208.69496448000001</v>
      </c>
      <c r="B2051">
        <v>208.68408203125</v>
      </c>
      <c r="C2051" s="7">
        <f t="shared" ref="C2051:C2114" si="32">1000*(B2051-A2051)</f>
        <v>-10.882448750010099</v>
      </c>
    </row>
    <row r="2052" spans="1:3" x14ac:dyDescent="0.15">
      <c r="A2052">
        <v>208.79496064</v>
      </c>
      <c r="B2052">
        <v>208.78411865234401</v>
      </c>
      <c r="C2052" s="7">
        <f t="shared" si="32"/>
        <v>-10.841987655993535</v>
      </c>
    </row>
    <row r="2053" spans="1:3" x14ac:dyDescent="0.15">
      <c r="A2053">
        <v>208.89495936</v>
      </c>
      <c r="B2053">
        <v>208.88404846191401</v>
      </c>
      <c r="C2053" s="7">
        <f t="shared" si="32"/>
        <v>-10.910898085995768</v>
      </c>
    </row>
    <row r="2054" spans="1:3" x14ac:dyDescent="0.15">
      <c r="A2054">
        <v>208.99496192000001</v>
      </c>
      <c r="B2054">
        <v>208.98408508300801</v>
      </c>
      <c r="C2054" s="7">
        <f t="shared" si="32"/>
        <v>-10.876836991997152</v>
      </c>
    </row>
    <row r="2055" spans="1:3" x14ac:dyDescent="0.15">
      <c r="A2055">
        <v>209.09495168000001</v>
      </c>
      <c r="B2055">
        <v>209.08403015136699</v>
      </c>
      <c r="C2055" s="7">
        <f t="shared" si="32"/>
        <v>-10.921528633019761</v>
      </c>
    </row>
    <row r="2056" spans="1:3" x14ac:dyDescent="0.15">
      <c r="A2056">
        <v>209.19496319999999</v>
      </c>
      <c r="B2056">
        <v>209.18406677246099</v>
      </c>
      <c r="C2056" s="7">
        <f t="shared" si="32"/>
        <v>-10.896427538995113</v>
      </c>
    </row>
    <row r="2057" spans="1:3" x14ac:dyDescent="0.15">
      <c r="A2057">
        <v>209.29495807999999</v>
      </c>
      <c r="B2057">
        <v>209.284103393555</v>
      </c>
      <c r="C2057" s="7">
        <f t="shared" si="32"/>
        <v>-10.854686444986328</v>
      </c>
    </row>
    <row r="2058" spans="1:3" x14ac:dyDescent="0.15">
      <c r="A2058">
        <v>209.39495808000001</v>
      </c>
      <c r="B2058">
        <v>209.384033203125</v>
      </c>
      <c r="C2058" s="7">
        <f t="shared" si="32"/>
        <v>-10.924876875009204</v>
      </c>
    </row>
    <row r="2059" spans="1:3" x14ac:dyDescent="0.15">
      <c r="A2059">
        <v>209.49495424</v>
      </c>
      <c r="B2059">
        <v>209.483963012695</v>
      </c>
      <c r="C2059" s="7">
        <f t="shared" si="32"/>
        <v>-10.991227304998574</v>
      </c>
    </row>
    <row r="2060" spans="1:3" x14ac:dyDescent="0.15">
      <c r="A2060">
        <v>209.59496447999999</v>
      </c>
      <c r="B2060">
        <v>209.58399963378901</v>
      </c>
      <c r="C2060" s="7">
        <f t="shared" si="32"/>
        <v>-10.964846210981705</v>
      </c>
    </row>
    <row r="2061" spans="1:3" x14ac:dyDescent="0.15">
      <c r="A2061">
        <v>209.69496448000001</v>
      </c>
      <c r="B2061">
        <v>209.68403625488301</v>
      </c>
      <c r="C2061" s="7">
        <f t="shared" si="32"/>
        <v>-10.928225116998647</v>
      </c>
    </row>
    <row r="2062" spans="1:3" x14ac:dyDescent="0.15">
      <c r="A2062">
        <v>209.79495295999999</v>
      </c>
      <c r="B2062">
        <v>209.78408813476599</v>
      </c>
      <c r="C2062" s="7">
        <f t="shared" si="32"/>
        <v>-10.864825233994679</v>
      </c>
    </row>
    <row r="2063" spans="1:3" x14ac:dyDescent="0.15">
      <c r="A2063">
        <v>209.89495679999999</v>
      </c>
      <c r="B2063">
        <v>209.88401794433599</v>
      </c>
      <c r="C2063" s="7">
        <f t="shared" si="32"/>
        <v>-10.938855663994218</v>
      </c>
    </row>
    <row r="2064" spans="1:3" x14ac:dyDescent="0.15">
      <c r="A2064">
        <v>209.99495424</v>
      </c>
      <c r="B2064">
        <v>209.98405456543</v>
      </c>
      <c r="C2064" s="7">
        <f t="shared" si="32"/>
        <v>-10.899674569998297</v>
      </c>
    </row>
    <row r="2065" spans="1:3" x14ac:dyDescent="0.15">
      <c r="A2065">
        <v>210.09495935999999</v>
      </c>
      <c r="B2065">
        <v>210.08409118652301</v>
      </c>
      <c r="C2065" s="7">
        <f t="shared" si="32"/>
        <v>-10.868173476978882</v>
      </c>
    </row>
    <row r="2066" spans="1:3" x14ac:dyDescent="0.15">
      <c r="A2066">
        <v>210.19495807999999</v>
      </c>
      <c r="B2066">
        <v>210.18391418457</v>
      </c>
      <c r="C2066" s="7">
        <f t="shared" si="32"/>
        <v>-11.04389542999229</v>
      </c>
    </row>
    <row r="2067" spans="1:3" x14ac:dyDescent="0.15">
      <c r="A2067">
        <v>210.29495936000001</v>
      </c>
      <c r="B2067">
        <v>210.28395080566401</v>
      </c>
      <c r="C2067" s="7">
        <f t="shared" si="32"/>
        <v>-11.008554336001453</v>
      </c>
    </row>
    <row r="2068" spans="1:3" x14ac:dyDescent="0.15">
      <c r="A2068">
        <v>210.39495679999999</v>
      </c>
      <c r="B2068">
        <v>210.38409423828099</v>
      </c>
      <c r="C2068" s="7">
        <f t="shared" si="32"/>
        <v>-10.862561718994357</v>
      </c>
    </row>
    <row r="2069" spans="1:3" x14ac:dyDescent="0.15">
      <c r="A2069">
        <v>210.49495424</v>
      </c>
      <c r="B2069">
        <v>210.48403930664099</v>
      </c>
      <c r="C2069" s="7">
        <f t="shared" si="32"/>
        <v>-10.914933359003953</v>
      </c>
    </row>
    <row r="2070" spans="1:3" x14ac:dyDescent="0.15">
      <c r="A2070">
        <v>210.59495423999999</v>
      </c>
      <c r="B2070">
        <v>210.58396911621099</v>
      </c>
      <c r="C2070" s="7">
        <f t="shared" si="32"/>
        <v>-10.985123788998408</v>
      </c>
    </row>
    <row r="2071" spans="1:3" x14ac:dyDescent="0.15">
      <c r="A2071">
        <v>210.69495936000001</v>
      </c>
      <c r="B2071">
        <v>210.684005737305</v>
      </c>
      <c r="C2071" s="7">
        <f t="shared" si="32"/>
        <v>-10.953622695012655</v>
      </c>
    </row>
    <row r="2072" spans="1:3" x14ac:dyDescent="0.15">
      <c r="A2072">
        <v>210.79496191999999</v>
      </c>
      <c r="B2072">
        <v>210.78404235839801</v>
      </c>
      <c r="C2072" s="7">
        <f t="shared" si="32"/>
        <v>-10.919561601980377</v>
      </c>
    </row>
    <row r="2073" spans="1:3" x14ac:dyDescent="0.15">
      <c r="A2073">
        <v>210.89495296000001</v>
      </c>
      <c r="B2073">
        <v>210.88407897949199</v>
      </c>
      <c r="C2073" s="7">
        <f t="shared" si="32"/>
        <v>-10.873980508023351</v>
      </c>
    </row>
    <row r="2074" spans="1:3" x14ac:dyDescent="0.15">
      <c r="A2074">
        <v>210.99495296000001</v>
      </c>
      <c r="B2074">
        <v>210.98400878906199</v>
      </c>
      <c r="C2074" s="7">
        <f t="shared" si="32"/>
        <v>-10.944170938017805</v>
      </c>
    </row>
    <row r="2075" spans="1:3" x14ac:dyDescent="0.15">
      <c r="A2075">
        <v>211.09495423999999</v>
      </c>
      <c r="B2075">
        <v>211.08404541015599</v>
      </c>
      <c r="C2075" s="7">
        <f t="shared" si="32"/>
        <v>-10.908829843998546</v>
      </c>
    </row>
    <row r="2076" spans="1:3" x14ac:dyDescent="0.15">
      <c r="A2076">
        <v>211.19494911999999</v>
      </c>
      <c r="B2076">
        <v>211.18408203125</v>
      </c>
      <c r="C2076" s="7">
        <f t="shared" si="32"/>
        <v>-10.867088749989762</v>
      </c>
    </row>
    <row r="2077" spans="1:3" x14ac:dyDescent="0.15">
      <c r="A2077">
        <v>211.29495936000001</v>
      </c>
      <c r="B2077">
        <v>211.28402709960901</v>
      </c>
      <c r="C2077" s="7">
        <f t="shared" si="32"/>
        <v>-10.932260391001591</v>
      </c>
    </row>
    <row r="2078" spans="1:3" x14ac:dyDescent="0.15">
      <c r="A2078">
        <v>211.39494912000001</v>
      </c>
      <c r="B2078">
        <v>211.38406372070301</v>
      </c>
      <c r="C2078" s="7">
        <f t="shared" si="32"/>
        <v>-10.885399296995502</v>
      </c>
    </row>
    <row r="2079" spans="1:3" x14ac:dyDescent="0.15">
      <c r="A2079">
        <v>211.49494912</v>
      </c>
      <c r="B2079">
        <v>211.48358154296901</v>
      </c>
      <c r="C2079" s="7">
        <f t="shared" si="32"/>
        <v>-11.367577030995335</v>
      </c>
    </row>
    <row r="2080" spans="1:3" x14ac:dyDescent="0.15">
      <c r="A2080">
        <v>211.59494912</v>
      </c>
      <c r="B2080">
        <v>211.58403015136699</v>
      </c>
      <c r="C2080" s="7">
        <f t="shared" si="32"/>
        <v>-10.918968633006898</v>
      </c>
    </row>
    <row r="2081" spans="1:3" x14ac:dyDescent="0.15">
      <c r="A2081">
        <v>211.69495295999999</v>
      </c>
      <c r="B2081">
        <v>211.68406677246099</v>
      </c>
      <c r="C2081" s="7">
        <f t="shared" si="32"/>
        <v>-10.886187539000503</v>
      </c>
    </row>
    <row r="2082" spans="1:3" x14ac:dyDescent="0.15">
      <c r="A2082">
        <v>211.7949504</v>
      </c>
      <c r="B2082">
        <v>211.78399658203099</v>
      </c>
      <c r="C2082" s="7">
        <f t="shared" si="32"/>
        <v>-10.953817969010515</v>
      </c>
    </row>
    <row r="2083" spans="1:3" x14ac:dyDescent="0.15">
      <c r="A2083">
        <v>211.89494783999999</v>
      </c>
      <c r="B2083">
        <v>211.884033203125</v>
      </c>
      <c r="C2083" s="7">
        <f t="shared" si="32"/>
        <v>-10.914636874986172</v>
      </c>
    </row>
    <row r="2084" spans="1:3" x14ac:dyDescent="0.15">
      <c r="A2084">
        <v>211.99495039999999</v>
      </c>
      <c r="B2084">
        <v>211.98406982421901</v>
      </c>
      <c r="C2084" s="7">
        <f t="shared" si="32"/>
        <v>-10.880575780987556</v>
      </c>
    </row>
    <row r="2085" spans="1:3" x14ac:dyDescent="0.15">
      <c r="A2085">
        <v>212.09495168000001</v>
      </c>
      <c r="B2085">
        <v>212.08401489257801</v>
      </c>
      <c r="C2085" s="7">
        <f t="shared" si="32"/>
        <v>-10.936787421996996</v>
      </c>
    </row>
    <row r="2086" spans="1:3" x14ac:dyDescent="0.15">
      <c r="A2086">
        <v>212.19495168</v>
      </c>
      <c r="B2086">
        <v>212.18435668945301</v>
      </c>
      <c r="C2086" s="7">
        <f t="shared" si="32"/>
        <v>-10.594990546991312</v>
      </c>
    </row>
    <row r="2087" spans="1:3" x14ac:dyDescent="0.15">
      <c r="A2087">
        <v>212.2949504</v>
      </c>
      <c r="B2087">
        <v>212.28398132324199</v>
      </c>
      <c r="C2087" s="7">
        <f t="shared" si="32"/>
        <v>-10.969076758016172</v>
      </c>
    </row>
    <row r="2088" spans="1:3" x14ac:dyDescent="0.15">
      <c r="A2088">
        <v>212.39494783999999</v>
      </c>
      <c r="B2088">
        <v>212.38401794433599</v>
      </c>
      <c r="C2088" s="7">
        <f t="shared" si="32"/>
        <v>-10.929895663991829</v>
      </c>
    </row>
    <row r="2089" spans="1:3" x14ac:dyDescent="0.15">
      <c r="A2089">
        <v>212.49494784000001</v>
      </c>
      <c r="B2089">
        <v>212.48405456543</v>
      </c>
      <c r="C2089" s="7">
        <f t="shared" si="32"/>
        <v>-10.893274570008771</v>
      </c>
    </row>
    <row r="2090" spans="1:3" x14ac:dyDescent="0.15">
      <c r="A2090">
        <v>212.59493888</v>
      </c>
      <c r="B2090">
        <v>212.58367919921901</v>
      </c>
      <c r="C2090" s="7">
        <f t="shared" si="32"/>
        <v>-11.259680780995041</v>
      </c>
    </row>
    <row r="2091" spans="1:3" x14ac:dyDescent="0.15">
      <c r="A2091">
        <v>212.69494911999999</v>
      </c>
      <c r="B2091">
        <v>212.68360900878901</v>
      </c>
      <c r="C2091" s="7">
        <f t="shared" si="32"/>
        <v>-11.340111210984105</v>
      </c>
    </row>
    <row r="2092" spans="1:3" x14ac:dyDescent="0.15">
      <c r="A2092">
        <v>212.79494528000001</v>
      </c>
      <c r="B2092">
        <v>212.78407287597699</v>
      </c>
      <c r="C2092" s="7">
        <f t="shared" si="32"/>
        <v>-10.872404023018589</v>
      </c>
    </row>
    <row r="2093" spans="1:3" x14ac:dyDescent="0.15">
      <c r="A2093">
        <v>212.89495296000001</v>
      </c>
      <c r="B2093">
        <v>212.88400268554699</v>
      </c>
      <c r="C2093" s="7">
        <f t="shared" si="32"/>
        <v>-10.950274453023212</v>
      </c>
    </row>
    <row r="2094" spans="1:3" x14ac:dyDescent="0.15">
      <c r="A2094">
        <v>212.99495039999999</v>
      </c>
      <c r="B2094">
        <v>212.98403930664099</v>
      </c>
      <c r="C2094" s="7">
        <f t="shared" si="32"/>
        <v>-10.911093358998869</v>
      </c>
    </row>
    <row r="2095" spans="1:3" x14ac:dyDescent="0.15">
      <c r="A2095">
        <v>213.09495423999999</v>
      </c>
      <c r="B2095">
        <v>213.08407592773401</v>
      </c>
      <c r="C2095" s="7">
        <f t="shared" si="32"/>
        <v>-10.878312265987233</v>
      </c>
    </row>
    <row r="2096" spans="1:3" x14ac:dyDescent="0.15">
      <c r="A2096">
        <v>213.19494528000001</v>
      </c>
      <c r="B2096">
        <v>213.184005737305</v>
      </c>
      <c r="C2096" s="7">
        <f t="shared" si="32"/>
        <v>-10.93954269501296</v>
      </c>
    </row>
    <row r="2097" spans="1:3" x14ac:dyDescent="0.15">
      <c r="A2097">
        <v>213.29495424000001</v>
      </c>
      <c r="B2097">
        <v>213.28404235839801</v>
      </c>
      <c r="C2097" s="7">
        <f t="shared" si="32"/>
        <v>-10.91188160199863</v>
      </c>
    </row>
    <row r="2098" spans="1:3" x14ac:dyDescent="0.15">
      <c r="A2098">
        <v>213.39494528</v>
      </c>
      <c r="B2098">
        <v>213.38398742675801</v>
      </c>
      <c r="C2098" s="7">
        <f t="shared" si="32"/>
        <v>-10.957853241990279</v>
      </c>
    </row>
    <row r="2099" spans="1:3" x14ac:dyDescent="0.15">
      <c r="A2099">
        <v>213.49495168000001</v>
      </c>
      <c r="B2099">
        <v>213.48411560058599</v>
      </c>
      <c r="C2099" s="7">
        <f t="shared" si="32"/>
        <v>-10.83607941401965</v>
      </c>
    </row>
    <row r="2100" spans="1:3" x14ac:dyDescent="0.15">
      <c r="A2100">
        <v>213.59494656000001</v>
      </c>
      <c r="B2100">
        <v>213.584060668945</v>
      </c>
      <c r="C2100" s="7">
        <f t="shared" si="32"/>
        <v>-10.885891055011143</v>
      </c>
    </row>
    <row r="2101" spans="1:3" x14ac:dyDescent="0.15">
      <c r="A2101">
        <v>213.69494528000001</v>
      </c>
      <c r="B2101">
        <v>213.68399047851599</v>
      </c>
      <c r="C2101" s="7">
        <f t="shared" si="32"/>
        <v>-10.954801484018617</v>
      </c>
    </row>
    <row r="2102" spans="1:3" x14ac:dyDescent="0.15">
      <c r="A2102">
        <v>213.79493887999999</v>
      </c>
      <c r="B2102">
        <v>213.78381347656199</v>
      </c>
      <c r="C2102" s="7">
        <f t="shared" si="32"/>
        <v>-11.125403438001058</v>
      </c>
    </row>
    <row r="2103" spans="1:3" x14ac:dyDescent="0.15">
      <c r="A2103">
        <v>213.89493759999999</v>
      </c>
      <c r="B2103">
        <v>213.88395690918</v>
      </c>
      <c r="C2103" s="7">
        <f t="shared" si="32"/>
        <v>-10.980690819991423</v>
      </c>
    </row>
    <row r="2104" spans="1:3" x14ac:dyDescent="0.15">
      <c r="A2104">
        <v>213.99495424</v>
      </c>
      <c r="B2104">
        <v>213.98399353027301</v>
      </c>
      <c r="C2104" s="7">
        <f t="shared" si="32"/>
        <v>-10.960709726987261</v>
      </c>
    </row>
    <row r="2105" spans="1:3" x14ac:dyDescent="0.15">
      <c r="A2105">
        <v>214.094944</v>
      </c>
      <c r="B2105">
        <v>214.08403015136699</v>
      </c>
      <c r="C2105" s="7">
        <f t="shared" si="32"/>
        <v>-10.913848633009593</v>
      </c>
    </row>
    <row r="2106" spans="1:3" x14ac:dyDescent="0.15">
      <c r="A2106">
        <v>214.1949376</v>
      </c>
      <c r="B2106">
        <v>214.18397521972699</v>
      </c>
      <c r="C2106" s="7">
        <f t="shared" si="32"/>
        <v>-10.962380273014105</v>
      </c>
    </row>
    <row r="2107" spans="1:3" x14ac:dyDescent="0.15">
      <c r="A2107">
        <v>214.29494656</v>
      </c>
      <c r="B2107">
        <v>214.284103393555</v>
      </c>
      <c r="C2107" s="7">
        <f t="shared" si="32"/>
        <v>-10.843166444999497</v>
      </c>
    </row>
    <row r="2108" spans="1:3" x14ac:dyDescent="0.15">
      <c r="A2108">
        <v>214.39494271999999</v>
      </c>
      <c r="B2108">
        <v>214.38404846191401</v>
      </c>
      <c r="C2108" s="7">
        <f t="shared" si="32"/>
        <v>-10.894258085983211</v>
      </c>
    </row>
    <row r="2109" spans="1:3" x14ac:dyDescent="0.15">
      <c r="A2109">
        <v>214.49494655999999</v>
      </c>
      <c r="B2109">
        <v>214.48408508300801</v>
      </c>
      <c r="C2109" s="7">
        <f t="shared" si="32"/>
        <v>-10.861476991976815</v>
      </c>
    </row>
    <row r="2110" spans="1:3" x14ac:dyDescent="0.15">
      <c r="A2110">
        <v>214.59494272000001</v>
      </c>
      <c r="B2110">
        <v>214.58401489257801</v>
      </c>
      <c r="C2110" s="7">
        <f t="shared" si="32"/>
        <v>-10.927827421994607</v>
      </c>
    </row>
    <row r="2111" spans="1:3" x14ac:dyDescent="0.15">
      <c r="A2111">
        <v>214.69494144000001</v>
      </c>
      <c r="B2111">
        <v>214.68405151367199</v>
      </c>
      <c r="C2111" s="7">
        <f t="shared" si="32"/>
        <v>-10.889926328019328</v>
      </c>
    </row>
    <row r="2112" spans="1:3" x14ac:dyDescent="0.15">
      <c r="A2112">
        <v>214.79494528000001</v>
      </c>
      <c r="B2112">
        <v>214.78408813476599</v>
      </c>
      <c r="C2112" s="7">
        <f t="shared" si="32"/>
        <v>-10.857145234012933</v>
      </c>
    </row>
    <row r="2113" spans="1:3" x14ac:dyDescent="0.15">
      <c r="A2113">
        <v>214.89493888000001</v>
      </c>
      <c r="B2113">
        <v>214.88381958007801</v>
      </c>
      <c r="C2113" s="7">
        <f t="shared" si="32"/>
        <v>-11.119299922000891</v>
      </c>
    </row>
    <row r="2114" spans="1:3" x14ac:dyDescent="0.15">
      <c r="A2114">
        <v>214.99493888000001</v>
      </c>
      <c r="B2114">
        <v>214.98405456543</v>
      </c>
      <c r="C2114" s="7">
        <f t="shared" si="32"/>
        <v>-10.884314570006381</v>
      </c>
    </row>
    <row r="2115" spans="1:3" x14ac:dyDescent="0.15">
      <c r="A2115">
        <v>215.09494015999999</v>
      </c>
      <c r="B2115">
        <v>215.08410644531199</v>
      </c>
      <c r="C2115" s="7">
        <f t="shared" ref="C2115:C2178" si="33">1000*(B2115-A2115)</f>
        <v>-10.833714688004648</v>
      </c>
    </row>
    <row r="2116" spans="1:3" x14ac:dyDescent="0.15">
      <c r="A2116">
        <v>215.19493503999999</v>
      </c>
      <c r="B2116">
        <v>215.18403625488301</v>
      </c>
      <c r="C2116" s="7">
        <f t="shared" si="33"/>
        <v>-10.898785116978615</v>
      </c>
    </row>
    <row r="2117" spans="1:3" x14ac:dyDescent="0.15">
      <c r="A2117">
        <v>215.29492863999999</v>
      </c>
      <c r="B2117">
        <v>215.28407287597699</v>
      </c>
      <c r="C2117" s="7">
        <f t="shared" si="33"/>
        <v>-10.855764023006031</v>
      </c>
    </row>
    <row r="2118" spans="1:3" x14ac:dyDescent="0.15">
      <c r="A2118">
        <v>215.3949312</v>
      </c>
      <c r="B2118">
        <v>215.38400268554699</v>
      </c>
      <c r="C2118" s="7">
        <f t="shared" si="33"/>
        <v>-10.928514453013349</v>
      </c>
    </row>
    <row r="2119" spans="1:3" x14ac:dyDescent="0.15">
      <c r="A2119">
        <v>215.49493888000001</v>
      </c>
      <c r="B2119">
        <v>215.48403930664099</v>
      </c>
      <c r="C2119" s="7">
        <f t="shared" si="33"/>
        <v>-10.899573359012038</v>
      </c>
    </row>
    <row r="2120" spans="1:3" x14ac:dyDescent="0.15">
      <c r="A2120">
        <v>215.59494015999999</v>
      </c>
      <c r="B2120">
        <v>215.58407592773401</v>
      </c>
      <c r="C2120" s="7">
        <f t="shared" si="33"/>
        <v>-10.864232265987539</v>
      </c>
    </row>
    <row r="2121" spans="1:3" x14ac:dyDescent="0.15">
      <c r="A2121">
        <v>215.69494144000001</v>
      </c>
      <c r="B2121">
        <v>215.68402099609401</v>
      </c>
      <c r="C2121" s="7">
        <f t="shared" si="33"/>
        <v>-10.92044390600222</v>
      </c>
    </row>
    <row r="2122" spans="1:3" x14ac:dyDescent="0.15">
      <c r="A2122">
        <v>215.79493504000001</v>
      </c>
      <c r="B2122">
        <v>215.78405761718699</v>
      </c>
      <c r="C2122" s="7">
        <f t="shared" si="33"/>
        <v>-10.877422813024396</v>
      </c>
    </row>
    <row r="2123" spans="1:3" x14ac:dyDescent="0.15">
      <c r="A2123">
        <v>215.89492863999999</v>
      </c>
      <c r="B2123">
        <v>215.88409423828099</v>
      </c>
      <c r="C2123" s="7">
        <f t="shared" si="33"/>
        <v>-10.834401718994968</v>
      </c>
    </row>
    <row r="2124" spans="1:3" x14ac:dyDescent="0.15">
      <c r="A2124">
        <v>215.99493759999999</v>
      </c>
      <c r="B2124">
        <v>215.98402404785199</v>
      </c>
      <c r="C2124" s="7">
        <f t="shared" si="33"/>
        <v>-10.913552147997052</v>
      </c>
    </row>
    <row r="2125" spans="1:3" x14ac:dyDescent="0.15">
      <c r="A2125">
        <v>216.09492607999999</v>
      </c>
      <c r="B2125">
        <v>216.08384704589801</v>
      </c>
      <c r="C2125" s="7">
        <f t="shared" si="33"/>
        <v>-11.079034101982188</v>
      </c>
    </row>
    <row r="2126" spans="1:3" x14ac:dyDescent="0.15">
      <c r="A2126">
        <v>216.19493632000001</v>
      </c>
      <c r="B2126">
        <v>216.18409729003901</v>
      </c>
      <c r="C2126" s="7">
        <f t="shared" si="33"/>
        <v>-10.839029961005053</v>
      </c>
    </row>
    <row r="2127" spans="1:3" x14ac:dyDescent="0.15">
      <c r="A2127">
        <v>216.29494016000001</v>
      </c>
      <c r="B2127">
        <v>216.28402709960901</v>
      </c>
      <c r="C2127" s="7">
        <f t="shared" si="33"/>
        <v>-10.913060391004592</v>
      </c>
    </row>
    <row r="2128" spans="1:3" x14ac:dyDescent="0.15">
      <c r="A2128">
        <v>216.39492608</v>
      </c>
      <c r="B2128">
        <v>216.38406372070301</v>
      </c>
      <c r="C2128" s="7">
        <f t="shared" si="33"/>
        <v>-10.862359296993418</v>
      </c>
    </row>
    <row r="2129" spans="1:3" x14ac:dyDescent="0.15">
      <c r="A2129">
        <v>216.49493888000001</v>
      </c>
      <c r="B2129">
        <v>216.48400878906199</v>
      </c>
      <c r="C2129" s="7">
        <f t="shared" si="33"/>
        <v>-10.930090938018111</v>
      </c>
    </row>
    <row r="2130" spans="1:3" x14ac:dyDescent="0.15">
      <c r="A2130">
        <v>216.59492864000001</v>
      </c>
      <c r="B2130">
        <v>216.58404541015599</v>
      </c>
      <c r="C2130" s="7">
        <f t="shared" si="33"/>
        <v>-10.883229844012021</v>
      </c>
    </row>
    <row r="2131" spans="1:3" x14ac:dyDescent="0.15">
      <c r="A2131">
        <v>216.69494015999999</v>
      </c>
      <c r="B2131">
        <v>216.68397521972699</v>
      </c>
      <c r="C2131" s="7">
        <f t="shared" si="33"/>
        <v>-10.964940272998547</v>
      </c>
    </row>
    <row r="2132" spans="1:3" x14ac:dyDescent="0.15">
      <c r="A2132">
        <v>216.79493120000001</v>
      </c>
      <c r="B2132">
        <v>216.78401184082</v>
      </c>
      <c r="C2132" s="7">
        <f t="shared" si="33"/>
        <v>-10.919359180007859</v>
      </c>
    </row>
    <row r="2133" spans="1:3" x14ac:dyDescent="0.15">
      <c r="A2133">
        <v>216.89492992000001</v>
      </c>
      <c r="B2133">
        <v>216.88404846191401</v>
      </c>
      <c r="C2133" s="7">
        <f t="shared" si="33"/>
        <v>-10.881458086004159</v>
      </c>
    </row>
    <row r="2134" spans="1:3" x14ac:dyDescent="0.15">
      <c r="A2134">
        <v>216.99492992</v>
      </c>
      <c r="B2134">
        <v>216.98397827148401</v>
      </c>
      <c r="C2134" s="7">
        <f t="shared" si="33"/>
        <v>-10.951648515998613</v>
      </c>
    </row>
    <row r="2135" spans="1:3" x14ac:dyDescent="0.15">
      <c r="A2135">
        <v>217.09493119999999</v>
      </c>
      <c r="B2135">
        <v>217.08412170410199</v>
      </c>
      <c r="C2135" s="7">
        <f t="shared" si="33"/>
        <v>-10.809495898001842</v>
      </c>
    </row>
    <row r="2136" spans="1:3" x14ac:dyDescent="0.15">
      <c r="A2136">
        <v>217.19493120000001</v>
      </c>
      <c r="B2136">
        <v>217.18405151367199</v>
      </c>
      <c r="C2136" s="7">
        <f t="shared" si="33"/>
        <v>-10.879686328024718</v>
      </c>
    </row>
    <row r="2137" spans="1:3" x14ac:dyDescent="0.15">
      <c r="A2137">
        <v>217.29492479999999</v>
      </c>
      <c r="B2137">
        <v>217.28378295898401</v>
      </c>
      <c r="C2137" s="7">
        <f t="shared" si="33"/>
        <v>-11.141841015984255</v>
      </c>
    </row>
    <row r="2138" spans="1:3" x14ac:dyDescent="0.15">
      <c r="A2138">
        <v>217.39492992000001</v>
      </c>
      <c r="B2138">
        <v>217.38392639160199</v>
      </c>
      <c r="C2138" s="7">
        <f t="shared" si="33"/>
        <v>-11.00352839802099</v>
      </c>
    </row>
    <row r="2139" spans="1:3" x14ac:dyDescent="0.15">
      <c r="A2139">
        <v>217.49492992</v>
      </c>
      <c r="B2139">
        <v>217.48374938964801</v>
      </c>
      <c r="C2139" s="7">
        <f t="shared" si="33"/>
        <v>-11.180530351992957</v>
      </c>
    </row>
    <row r="2140" spans="1:3" x14ac:dyDescent="0.15">
      <c r="A2140">
        <v>217.59493119999999</v>
      </c>
      <c r="B2140">
        <v>217.58399963378901</v>
      </c>
      <c r="C2140" s="7">
        <f t="shared" si="33"/>
        <v>-10.931566210985011</v>
      </c>
    </row>
    <row r="2141" spans="1:3" x14ac:dyDescent="0.15">
      <c r="A2141">
        <v>217.69492991999999</v>
      </c>
      <c r="B2141">
        <v>217.68403625488301</v>
      </c>
      <c r="C2141" s="7">
        <f t="shared" si="33"/>
        <v>-10.89366511698131</v>
      </c>
    </row>
    <row r="2142" spans="1:3" x14ac:dyDescent="0.15">
      <c r="A2142">
        <v>217.79492608000001</v>
      </c>
      <c r="B2142">
        <v>217.78396606445301</v>
      </c>
      <c r="C2142" s="7">
        <f t="shared" si="33"/>
        <v>-10.960015546999102</v>
      </c>
    </row>
    <row r="2143" spans="1:3" x14ac:dyDescent="0.15">
      <c r="A2143">
        <v>217.89493375999999</v>
      </c>
      <c r="B2143">
        <v>217.88400268554699</v>
      </c>
      <c r="C2143" s="7">
        <f t="shared" si="33"/>
        <v>-10.931074452997791</v>
      </c>
    </row>
    <row r="2144" spans="1:3" x14ac:dyDescent="0.15">
      <c r="A2144">
        <v>217.99492864000001</v>
      </c>
      <c r="B2144">
        <v>217.98405456543</v>
      </c>
      <c r="C2144" s="7">
        <f t="shared" si="33"/>
        <v>-10.874074570011771</v>
      </c>
    </row>
    <row r="2145" spans="1:3" x14ac:dyDescent="0.15">
      <c r="A2145">
        <v>218.09492864000001</v>
      </c>
      <c r="B2145">
        <v>218.083984375</v>
      </c>
      <c r="C2145" s="7">
        <f t="shared" si="33"/>
        <v>-10.944265000006226</v>
      </c>
    </row>
    <row r="2146" spans="1:3" x14ac:dyDescent="0.15">
      <c r="A2146">
        <v>218.19492864</v>
      </c>
      <c r="B2146">
        <v>218.18402099609401</v>
      </c>
      <c r="C2146" s="7">
        <f t="shared" si="33"/>
        <v>-10.907643905994746</v>
      </c>
    </row>
    <row r="2147" spans="1:3" x14ac:dyDescent="0.15">
      <c r="A2147">
        <v>218.29492991999999</v>
      </c>
      <c r="B2147">
        <v>218.28405761718699</v>
      </c>
      <c r="C2147" s="7">
        <f t="shared" si="33"/>
        <v>-10.872302812998669</v>
      </c>
    </row>
    <row r="2148" spans="1:3" x14ac:dyDescent="0.15">
      <c r="A2148">
        <v>218.39492863999999</v>
      </c>
      <c r="B2148">
        <v>218.38398742675801</v>
      </c>
      <c r="C2148" s="7">
        <f t="shared" si="33"/>
        <v>-10.941213241977721</v>
      </c>
    </row>
    <row r="2149" spans="1:3" x14ac:dyDescent="0.15">
      <c r="A2149">
        <v>218.49491968000001</v>
      </c>
      <c r="B2149">
        <v>218.48382568359401</v>
      </c>
      <c r="C2149" s="7">
        <f t="shared" si="33"/>
        <v>-11.093996406003725</v>
      </c>
    </row>
    <row r="2150" spans="1:3" x14ac:dyDescent="0.15">
      <c r="A2150">
        <v>218.59492096</v>
      </c>
      <c r="B2150">
        <v>218.58386230468699</v>
      </c>
      <c r="C2150" s="7">
        <f t="shared" si="33"/>
        <v>-11.058655313007648</v>
      </c>
    </row>
    <row r="2151" spans="1:3" x14ac:dyDescent="0.15">
      <c r="A2151">
        <v>218.69492864</v>
      </c>
      <c r="B2151">
        <v>218.68389892578099</v>
      </c>
      <c r="C2151" s="7">
        <f t="shared" si="33"/>
        <v>-11.029714219006337</v>
      </c>
    </row>
    <row r="2152" spans="1:3" x14ac:dyDescent="0.15">
      <c r="A2152">
        <v>218.79492352</v>
      </c>
      <c r="B2152">
        <v>218.78404235839801</v>
      </c>
      <c r="C2152" s="7">
        <f t="shared" si="33"/>
        <v>-10.881161601986378</v>
      </c>
    </row>
    <row r="2153" spans="1:3" x14ac:dyDescent="0.15">
      <c r="A2153">
        <v>218.89492863999999</v>
      </c>
      <c r="B2153">
        <v>218.88407897949199</v>
      </c>
      <c r="C2153" s="7">
        <f t="shared" si="33"/>
        <v>-10.849660508000625</v>
      </c>
    </row>
    <row r="2154" spans="1:3" x14ac:dyDescent="0.15">
      <c r="A2154">
        <v>218.99492608</v>
      </c>
      <c r="B2154">
        <v>218.98400878906199</v>
      </c>
      <c r="C2154" s="7">
        <f t="shared" si="33"/>
        <v>-10.917290938010638</v>
      </c>
    </row>
    <row r="2155" spans="1:3" x14ac:dyDescent="0.15">
      <c r="A2155">
        <v>219.09491840000001</v>
      </c>
      <c r="B2155">
        <v>219.08404541015599</v>
      </c>
      <c r="C2155" s="7">
        <f t="shared" si="33"/>
        <v>-10.872989844017411</v>
      </c>
    </row>
    <row r="2156" spans="1:3" x14ac:dyDescent="0.15">
      <c r="A2156">
        <v>219.19492095999999</v>
      </c>
      <c r="B2156">
        <v>219.18397521972699</v>
      </c>
      <c r="C2156" s="7">
        <f t="shared" si="33"/>
        <v>-10.945740273001547</v>
      </c>
    </row>
    <row r="2157" spans="1:3" x14ac:dyDescent="0.15">
      <c r="A2157">
        <v>219.2949184</v>
      </c>
      <c r="B2157">
        <v>219.28401184082</v>
      </c>
      <c r="C2157" s="7">
        <f t="shared" si="33"/>
        <v>-10.906559180000386</v>
      </c>
    </row>
    <row r="2158" spans="1:3" x14ac:dyDescent="0.15">
      <c r="A2158">
        <v>219.39491584000001</v>
      </c>
      <c r="B2158">
        <v>219.38404846191401</v>
      </c>
      <c r="C2158" s="7">
        <f t="shared" si="33"/>
        <v>-10.867378086004464</v>
      </c>
    </row>
    <row r="2159" spans="1:3" x14ac:dyDescent="0.15">
      <c r="A2159">
        <v>219.49492480000001</v>
      </c>
      <c r="B2159">
        <v>219.48399353027301</v>
      </c>
      <c r="C2159" s="7">
        <f t="shared" si="33"/>
        <v>-10.931269726995652</v>
      </c>
    </row>
    <row r="2160" spans="1:3" x14ac:dyDescent="0.15">
      <c r="A2160">
        <v>219.59491840000001</v>
      </c>
      <c r="B2160">
        <v>219.58403015136699</v>
      </c>
      <c r="C2160" s="7">
        <f t="shared" si="33"/>
        <v>-10.888248633023068</v>
      </c>
    </row>
    <row r="2161" spans="1:3" x14ac:dyDescent="0.15">
      <c r="A2161">
        <v>219.69491712000001</v>
      </c>
      <c r="B2161">
        <v>219.68395996093699</v>
      </c>
      <c r="C2161" s="7">
        <f t="shared" si="33"/>
        <v>-10.957159063025301</v>
      </c>
    </row>
    <row r="2162" spans="1:3" x14ac:dyDescent="0.15">
      <c r="A2162">
        <v>219.79492736</v>
      </c>
      <c r="B2162">
        <v>219.78399658203099</v>
      </c>
      <c r="C2162" s="7">
        <f t="shared" si="33"/>
        <v>-10.930777969008432</v>
      </c>
    </row>
    <row r="2163" spans="1:3" x14ac:dyDescent="0.15">
      <c r="A2163">
        <v>219.89492351999999</v>
      </c>
      <c r="B2163">
        <v>219.884033203125</v>
      </c>
      <c r="C2163" s="7">
        <f t="shared" si="33"/>
        <v>-10.890316874991868</v>
      </c>
    </row>
    <row r="2164" spans="1:3" x14ac:dyDescent="0.15">
      <c r="A2164">
        <v>219.99492096</v>
      </c>
      <c r="B2164">
        <v>219.98406982421901</v>
      </c>
      <c r="C2164" s="7">
        <f t="shared" si="33"/>
        <v>-10.851135780995946</v>
      </c>
    </row>
    <row r="2165" spans="1:3" x14ac:dyDescent="0.15">
      <c r="A2165">
        <v>220.09492223999999</v>
      </c>
      <c r="B2165">
        <v>220.08410644531199</v>
      </c>
      <c r="C2165" s="7">
        <f t="shared" si="33"/>
        <v>-10.815794687999869</v>
      </c>
    </row>
    <row r="2166" spans="1:3" x14ac:dyDescent="0.15">
      <c r="A2166">
        <v>220.19492095999999</v>
      </c>
      <c r="B2166">
        <v>220.18403625488301</v>
      </c>
      <c r="C2166" s="7">
        <f t="shared" si="33"/>
        <v>-10.884705116978921</v>
      </c>
    </row>
    <row r="2167" spans="1:3" x14ac:dyDescent="0.15">
      <c r="A2167">
        <v>220.29491712000001</v>
      </c>
      <c r="B2167">
        <v>220.28398132324199</v>
      </c>
      <c r="C2167" s="7">
        <f t="shared" si="33"/>
        <v>-10.935796758019478</v>
      </c>
    </row>
    <row r="2168" spans="1:3" x14ac:dyDescent="0.15">
      <c r="A2168">
        <v>220.39492224</v>
      </c>
      <c r="B2168">
        <v>220.38391113281199</v>
      </c>
      <c r="C2168" s="7">
        <f t="shared" si="33"/>
        <v>-11.011107188011238</v>
      </c>
    </row>
    <row r="2169" spans="1:3" x14ac:dyDescent="0.15">
      <c r="A2169">
        <v>220.49492223999999</v>
      </c>
      <c r="B2169">
        <v>220.48405456543</v>
      </c>
      <c r="C2169" s="7">
        <f t="shared" si="33"/>
        <v>-10.867674569993824</v>
      </c>
    </row>
    <row r="2170" spans="1:3" x14ac:dyDescent="0.15">
      <c r="A2170">
        <v>220.59492096</v>
      </c>
      <c r="B2170">
        <v>220.583984375</v>
      </c>
      <c r="C2170" s="7">
        <f t="shared" si="33"/>
        <v>-10.936584999996057</v>
      </c>
    </row>
    <row r="2171" spans="1:3" x14ac:dyDescent="0.15">
      <c r="A2171">
        <v>220.69491712000001</v>
      </c>
      <c r="B2171">
        <v>220.68402099609401</v>
      </c>
      <c r="C2171" s="7">
        <f t="shared" si="33"/>
        <v>-10.896123906007915</v>
      </c>
    </row>
    <row r="2172" spans="1:3" x14ac:dyDescent="0.15">
      <c r="A2172">
        <v>220.79491583999999</v>
      </c>
      <c r="B2172">
        <v>220.78405761718699</v>
      </c>
      <c r="C2172" s="7">
        <f t="shared" si="33"/>
        <v>-10.858222812998974</v>
      </c>
    </row>
    <row r="2173" spans="1:3" x14ac:dyDescent="0.15">
      <c r="A2173">
        <v>220.89491072000001</v>
      </c>
      <c r="B2173">
        <v>220.8837890625</v>
      </c>
      <c r="C2173" s="7">
        <f t="shared" si="33"/>
        <v>-11.121657500012816</v>
      </c>
    </row>
    <row r="2174" spans="1:3" x14ac:dyDescent="0.15">
      <c r="A2174">
        <v>220.99491839999999</v>
      </c>
      <c r="B2174">
        <v>220.98361206054699</v>
      </c>
      <c r="C2174" s="7">
        <f t="shared" si="33"/>
        <v>-11.306339453000191</v>
      </c>
    </row>
    <row r="2175" spans="1:3" x14ac:dyDescent="0.15">
      <c r="A2175">
        <v>221.09491584</v>
      </c>
      <c r="B2175">
        <v>221.08407592773401</v>
      </c>
      <c r="C2175" s="7">
        <f t="shared" si="33"/>
        <v>-10.839912265993235</v>
      </c>
    </row>
    <row r="2176" spans="1:3" x14ac:dyDescent="0.15">
      <c r="A2176">
        <v>221.19491712000001</v>
      </c>
      <c r="B2176">
        <v>221.184005737305</v>
      </c>
      <c r="C2176" s="7">
        <f t="shared" si="33"/>
        <v>-10.911382695013572</v>
      </c>
    </row>
    <row r="2177" spans="1:3" x14ac:dyDescent="0.15">
      <c r="A2177">
        <v>221.29491328</v>
      </c>
      <c r="B2177">
        <v>221.283935546875</v>
      </c>
      <c r="C2177" s="7">
        <f t="shared" si="33"/>
        <v>-10.977733125002942</v>
      </c>
    </row>
    <row r="2178" spans="1:3" x14ac:dyDescent="0.15">
      <c r="A2178">
        <v>221.39491967999999</v>
      </c>
      <c r="B2178">
        <v>221.38397216796901</v>
      </c>
      <c r="C2178" s="7">
        <f t="shared" si="33"/>
        <v>-10.947512030980988</v>
      </c>
    </row>
    <row r="2179" spans="1:3" x14ac:dyDescent="0.15">
      <c r="A2179">
        <v>221.49492096</v>
      </c>
      <c r="B2179">
        <v>221.48390197753901</v>
      </c>
      <c r="C2179" s="7">
        <f t="shared" ref="C2179:C2242" si="34">1000*(B2179-A2179)</f>
        <v>-11.018982460996085</v>
      </c>
    </row>
    <row r="2180" spans="1:3" x14ac:dyDescent="0.15">
      <c r="A2180">
        <v>221.59491456000001</v>
      </c>
      <c r="B2180">
        <v>221.58393859863301</v>
      </c>
      <c r="C2180" s="7">
        <f t="shared" si="34"/>
        <v>-10.97596136699508</v>
      </c>
    </row>
    <row r="2181" spans="1:3" x14ac:dyDescent="0.15">
      <c r="A2181">
        <v>221.69491328000001</v>
      </c>
      <c r="B2181">
        <v>221.68408203125</v>
      </c>
      <c r="C2181" s="7">
        <f t="shared" si="34"/>
        <v>-10.831248750008626</v>
      </c>
    </row>
    <row r="2182" spans="1:3" x14ac:dyDescent="0.15">
      <c r="A2182">
        <v>221.79491456</v>
      </c>
      <c r="B2182">
        <v>221.78402709960901</v>
      </c>
      <c r="C2182" s="7">
        <f t="shared" si="34"/>
        <v>-10.887460390989645</v>
      </c>
    </row>
    <row r="2183" spans="1:3" x14ac:dyDescent="0.15">
      <c r="A2183">
        <v>221.89491328</v>
      </c>
      <c r="B2183">
        <v>221.88406372070301</v>
      </c>
      <c r="C2183" s="7">
        <f t="shared" si="34"/>
        <v>-10.849559296985944</v>
      </c>
    </row>
    <row r="2184" spans="1:3" x14ac:dyDescent="0.15">
      <c r="A2184">
        <v>221.99490688</v>
      </c>
      <c r="B2184">
        <v>221.98377990722699</v>
      </c>
      <c r="C2184" s="7">
        <f t="shared" si="34"/>
        <v>-11.126972773013222</v>
      </c>
    </row>
    <row r="2185" spans="1:3" x14ac:dyDescent="0.15">
      <c r="A2185">
        <v>222.09490688</v>
      </c>
      <c r="B2185">
        <v>222.08403015136699</v>
      </c>
      <c r="C2185" s="7">
        <f t="shared" si="34"/>
        <v>-10.876728633007815</v>
      </c>
    </row>
    <row r="2186" spans="1:3" x14ac:dyDescent="0.15">
      <c r="A2186">
        <v>222.19491328000001</v>
      </c>
      <c r="B2186">
        <v>222.18376159668</v>
      </c>
      <c r="C2186" s="7">
        <f t="shared" si="34"/>
        <v>-11.151683320008487</v>
      </c>
    </row>
    <row r="2187" spans="1:3" x14ac:dyDescent="0.15">
      <c r="A2187">
        <v>222.29490432</v>
      </c>
      <c r="B2187">
        <v>222.284103393555</v>
      </c>
      <c r="C2187" s="7">
        <f t="shared" si="34"/>
        <v>-10.800926445000414</v>
      </c>
    </row>
    <row r="2188" spans="1:3" x14ac:dyDescent="0.15">
      <c r="A2188">
        <v>222.39491072000001</v>
      </c>
      <c r="B2188">
        <v>222.384033203125</v>
      </c>
      <c r="C2188" s="7">
        <f t="shared" si="34"/>
        <v>-10.877516875012816</v>
      </c>
    </row>
    <row r="2189" spans="1:3" x14ac:dyDescent="0.15">
      <c r="A2189">
        <v>222.49490688</v>
      </c>
      <c r="B2189">
        <v>222.48397827148401</v>
      </c>
      <c r="C2189" s="7">
        <f t="shared" si="34"/>
        <v>-10.92860851599653</v>
      </c>
    </row>
    <row r="2190" spans="1:3" x14ac:dyDescent="0.15">
      <c r="A2190">
        <v>222.59491199999999</v>
      </c>
      <c r="B2190">
        <v>222.58401489257801</v>
      </c>
      <c r="C2190" s="7">
        <f t="shared" si="34"/>
        <v>-10.897107421982355</v>
      </c>
    </row>
    <row r="2191" spans="1:3" x14ac:dyDescent="0.15">
      <c r="A2191">
        <v>222.69491199999999</v>
      </c>
      <c r="B2191">
        <v>222.68394470214801</v>
      </c>
      <c r="C2191" s="7">
        <f t="shared" si="34"/>
        <v>-10.967297851976809</v>
      </c>
    </row>
    <row r="2192" spans="1:3" x14ac:dyDescent="0.15">
      <c r="A2192">
        <v>222.79491071999999</v>
      </c>
      <c r="B2192">
        <v>222.78408813476599</v>
      </c>
      <c r="C2192" s="7">
        <f t="shared" si="34"/>
        <v>-10.822585233995596</v>
      </c>
    </row>
    <row r="2193" spans="1:3" x14ac:dyDescent="0.15">
      <c r="A2193">
        <v>222.89490816</v>
      </c>
      <c r="B2193">
        <v>222.88401794433599</v>
      </c>
      <c r="C2193" s="7">
        <f t="shared" si="34"/>
        <v>-10.890215664005609</v>
      </c>
    </row>
    <row r="2194" spans="1:3" x14ac:dyDescent="0.15">
      <c r="A2194">
        <v>222.99491072000001</v>
      </c>
      <c r="B2194">
        <v>222.98405456543</v>
      </c>
      <c r="C2194" s="7">
        <f t="shared" si="34"/>
        <v>-10.856154570006993</v>
      </c>
    </row>
    <row r="2195" spans="1:3" x14ac:dyDescent="0.15">
      <c r="A2195">
        <v>223.09490944000001</v>
      </c>
      <c r="B2195">
        <v>223.083984375</v>
      </c>
      <c r="C2195" s="7">
        <f t="shared" si="34"/>
        <v>-10.925065000009226</v>
      </c>
    </row>
    <row r="2196" spans="1:3" x14ac:dyDescent="0.15">
      <c r="A2196">
        <v>223.19490687999999</v>
      </c>
      <c r="B2196">
        <v>223.18371582031199</v>
      </c>
      <c r="C2196" s="7">
        <f t="shared" si="34"/>
        <v>-11.191059688002269</v>
      </c>
    </row>
    <row r="2197" spans="1:3" x14ac:dyDescent="0.15">
      <c r="A2197">
        <v>223.29490175999999</v>
      </c>
      <c r="B2197">
        <v>223.28396606445301</v>
      </c>
      <c r="C2197" s="7">
        <f t="shared" si="34"/>
        <v>-10.935695546976376</v>
      </c>
    </row>
    <row r="2198" spans="1:3" x14ac:dyDescent="0.15">
      <c r="A2198">
        <v>223.39491712</v>
      </c>
      <c r="B2198">
        <v>223.38400268554699</v>
      </c>
      <c r="C2198" s="7">
        <f t="shared" si="34"/>
        <v>-10.914434453013655</v>
      </c>
    </row>
    <row r="2199" spans="1:3" x14ac:dyDescent="0.15">
      <c r="A2199">
        <v>223.49490176</v>
      </c>
      <c r="B2199">
        <v>223.48393249511699</v>
      </c>
      <c r="C2199" s="7">
        <f t="shared" si="34"/>
        <v>-10.969264883016194</v>
      </c>
    </row>
    <row r="2200" spans="1:3" x14ac:dyDescent="0.15">
      <c r="A2200">
        <v>223.59491072</v>
      </c>
      <c r="B2200">
        <v>223.58396911621099</v>
      </c>
      <c r="C2200" s="7">
        <f t="shared" si="34"/>
        <v>-10.941603789007104</v>
      </c>
    </row>
    <row r="2201" spans="1:3" x14ac:dyDescent="0.15">
      <c r="A2201">
        <v>223.69490816000001</v>
      </c>
      <c r="B2201">
        <v>223.684005737305</v>
      </c>
      <c r="C2201" s="7">
        <f t="shared" si="34"/>
        <v>-10.902422695011182</v>
      </c>
    </row>
    <row r="2202" spans="1:3" x14ac:dyDescent="0.15">
      <c r="A2202">
        <v>223.79490688000001</v>
      </c>
      <c r="B2202">
        <v>223.78404235839801</v>
      </c>
      <c r="C2202" s="7">
        <f t="shared" si="34"/>
        <v>-10.864521602002242</v>
      </c>
    </row>
    <row r="2203" spans="1:3" x14ac:dyDescent="0.15">
      <c r="A2203">
        <v>223.89491200000001</v>
      </c>
      <c r="B2203">
        <v>223.88397216796901</v>
      </c>
      <c r="C2203" s="7">
        <f t="shared" si="34"/>
        <v>-10.939832030999241</v>
      </c>
    </row>
    <row r="2204" spans="1:3" x14ac:dyDescent="0.15">
      <c r="A2204">
        <v>223.99490560000001</v>
      </c>
      <c r="B2204">
        <v>223.98402404785199</v>
      </c>
      <c r="C2204" s="7">
        <f t="shared" si="34"/>
        <v>-10.881552148021001</v>
      </c>
    </row>
    <row r="2205" spans="1:3" x14ac:dyDescent="0.15">
      <c r="A2205">
        <v>224.09491072</v>
      </c>
      <c r="B2205">
        <v>224.08395385742199</v>
      </c>
      <c r="C2205" s="7">
        <f t="shared" si="34"/>
        <v>-10.95686257801276</v>
      </c>
    </row>
    <row r="2206" spans="1:3" x14ac:dyDescent="0.15">
      <c r="A2206">
        <v>224.19490687999999</v>
      </c>
      <c r="B2206">
        <v>224.18399047851599</v>
      </c>
      <c r="C2206" s="7">
        <f t="shared" si="34"/>
        <v>-10.916401483996196</v>
      </c>
    </row>
    <row r="2207" spans="1:3" x14ac:dyDescent="0.15">
      <c r="A2207">
        <v>224.29491071999999</v>
      </c>
      <c r="B2207">
        <v>224.28433227539099</v>
      </c>
      <c r="C2207" s="7">
        <f t="shared" si="34"/>
        <v>-10.578444608995596</v>
      </c>
    </row>
    <row r="2208" spans="1:3" x14ac:dyDescent="0.15">
      <c r="A2208">
        <v>224.39490431999999</v>
      </c>
      <c r="B2208">
        <v>224.38385009765599</v>
      </c>
      <c r="C2208" s="7">
        <f t="shared" si="34"/>
        <v>-11.054222344000664</v>
      </c>
    </row>
    <row r="2209" spans="1:3" x14ac:dyDescent="0.15">
      <c r="A2209">
        <v>224.49490304</v>
      </c>
      <c r="B2209">
        <v>224.48399353027301</v>
      </c>
      <c r="C2209" s="7">
        <f t="shared" si="34"/>
        <v>-10.909509726985789</v>
      </c>
    </row>
    <row r="2210" spans="1:3" x14ac:dyDescent="0.15">
      <c r="A2210">
        <v>224.59490815999999</v>
      </c>
      <c r="B2210">
        <v>224.58392333984401</v>
      </c>
      <c r="C2210" s="7">
        <f t="shared" si="34"/>
        <v>-10.984820155982788</v>
      </c>
    </row>
    <row r="2211" spans="1:3" x14ac:dyDescent="0.15">
      <c r="A2211">
        <v>224.69490432000001</v>
      </c>
      <c r="B2211">
        <v>224.68397521972699</v>
      </c>
      <c r="C2211" s="7">
        <f t="shared" si="34"/>
        <v>-10.929100273017411</v>
      </c>
    </row>
    <row r="2212" spans="1:3" x14ac:dyDescent="0.15">
      <c r="A2212">
        <v>224.79490688000001</v>
      </c>
      <c r="B2212">
        <v>224.78401184082</v>
      </c>
      <c r="C2212" s="7">
        <f t="shared" si="34"/>
        <v>-10.895039180013555</v>
      </c>
    </row>
    <row r="2213" spans="1:3" x14ac:dyDescent="0.15">
      <c r="A2213">
        <v>224.89489024</v>
      </c>
      <c r="B2213">
        <v>224.88404846191401</v>
      </c>
      <c r="C2213" s="7">
        <f t="shared" si="34"/>
        <v>-10.841778085989517</v>
      </c>
    </row>
    <row r="2214" spans="1:3" x14ac:dyDescent="0.15">
      <c r="A2214">
        <v>224.99490431999999</v>
      </c>
      <c r="B2214">
        <v>224.98408508300801</v>
      </c>
      <c r="C2214" s="7">
        <f t="shared" si="34"/>
        <v>-10.819236991977732</v>
      </c>
    </row>
    <row r="2215" spans="1:3" x14ac:dyDescent="0.15">
      <c r="A2215">
        <v>225.09490048000001</v>
      </c>
      <c r="B2215">
        <v>225.08401489257801</v>
      </c>
      <c r="C2215" s="7">
        <f t="shared" si="34"/>
        <v>-10.885587421995524</v>
      </c>
    </row>
    <row r="2216" spans="1:3" x14ac:dyDescent="0.15">
      <c r="A2216">
        <v>225.19490175999999</v>
      </c>
      <c r="B2216">
        <v>225.18394470214801</v>
      </c>
      <c r="C2216" s="7">
        <f t="shared" si="34"/>
        <v>-10.957057851982199</v>
      </c>
    </row>
    <row r="2217" spans="1:3" x14ac:dyDescent="0.15">
      <c r="A2217">
        <v>225.29490175999999</v>
      </c>
      <c r="B2217">
        <v>225.28398132324199</v>
      </c>
      <c r="C2217" s="7">
        <f t="shared" si="34"/>
        <v>-10.920436757999141</v>
      </c>
    </row>
    <row r="2218" spans="1:3" x14ac:dyDescent="0.15">
      <c r="A2218">
        <v>225.39490047999999</v>
      </c>
      <c r="B2218">
        <v>225.38401794433599</v>
      </c>
      <c r="C2218" s="7">
        <f t="shared" si="34"/>
        <v>-10.882535663995441</v>
      </c>
    </row>
    <row r="2219" spans="1:3" x14ac:dyDescent="0.15">
      <c r="A2219">
        <v>225.49490176</v>
      </c>
      <c r="B2219">
        <v>225.483963012695</v>
      </c>
      <c r="C2219" s="7">
        <f t="shared" si="34"/>
        <v>-10.938747305004881</v>
      </c>
    </row>
    <row r="2220" spans="1:3" x14ac:dyDescent="0.15">
      <c r="A2220">
        <v>225.59489664</v>
      </c>
      <c r="B2220">
        <v>225.58367919921901</v>
      </c>
      <c r="C2220" s="7">
        <f t="shared" si="34"/>
        <v>-11.217440780995958</v>
      </c>
    </row>
    <row r="2221" spans="1:3" x14ac:dyDescent="0.15">
      <c r="A2221">
        <v>225.69489791999999</v>
      </c>
      <c r="B2221">
        <v>225.68382263183599</v>
      </c>
      <c r="C2221" s="7">
        <f t="shared" si="34"/>
        <v>-11.075288163993946</v>
      </c>
    </row>
    <row r="2222" spans="1:3" x14ac:dyDescent="0.15">
      <c r="A2222">
        <v>225.79490304000001</v>
      </c>
      <c r="B2222">
        <v>225.78407287597699</v>
      </c>
      <c r="C2222" s="7">
        <f t="shared" si="34"/>
        <v>-10.830164023019506</v>
      </c>
    </row>
    <row r="2223" spans="1:3" x14ac:dyDescent="0.15">
      <c r="A2223">
        <v>225.89489664000001</v>
      </c>
      <c r="B2223">
        <v>225.88400268554699</v>
      </c>
      <c r="C2223" s="7">
        <f t="shared" si="34"/>
        <v>-10.893954453024435</v>
      </c>
    </row>
    <row r="2224" spans="1:3" x14ac:dyDescent="0.15">
      <c r="A2224">
        <v>225.99489535999999</v>
      </c>
      <c r="B2224">
        <v>225.98393249511699</v>
      </c>
      <c r="C2224" s="7">
        <f t="shared" si="34"/>
        <v>-10.962864882998247</v>
      </c>
    </row>
    <row r="2225" spans="1:3" x14ac:dyDescent="0.15">
      <c r="A2225">
        <v>226.09490176</v>
      </c>
      <c r="B2225">
        <v>226.08396911621099</v>
      </c>
      <c r="C2225" s="7">
        <f t="shared" si="34"/>
        <v>-10.932643789004715</v>
      </c>
    </row>
    <row r="2226" spans="1:3" x14ac:dyDescent="0.15">
      <c r="A2226">
        <v>226.19489791999999</v>
      </c>
      <c r="B2226">
        <v>226.18391418457</v>
      </c>
      <c r="C2226" s="7">
        <f t="shared" si="34"/>
        <v>-10.983735429988428</v>
      </c>
    </row>
    <row r="2227" spans="1:3" x14ac:dyDescent="0.15">
      <c r="A2227">
        <v>226.29489792000001</v>
      </c>
      <c r="B2227">
        <v>226.28395080566401</v>
      </c>
      <c r="C2227" s="7">
        <f t="shared" si="34"/>
        <v>-10.94711433600537</v>
      </c>
    </row>
    <row r="2228" spans="1:3" x14ac:dyDescent="0.15">
      <c r="A2228">
        <v>226.39489024</v>
      </c>
      <c r="B2228">
        <v>226.38398742675801</v>
      </c>
      <c r="C2228" s="7">
        <f t="shared" si="34"/>
        <v>-10.902813241983722</v>
      </c>
    </row>
    <row r="2229" spans="1:3" x14ac:dyDescent="0.15">
      <c r="A2229">
        <v>226.49489919999999</v>
      </c>
      <c r="B2229">
        <v>226.48402404785199</v>
      </c>
      <c r="C2229" s="7">
        <f t="shared" si="34"/>
        <v>-10.875152148003053</v>
      </c>
    </row>
    <row r="2230" spans="1:3" x14ac:dyDescent="0.15">
      <c r="A2230">
        <v>226.59489919999999</v>
      </c>
      <c r="B2230">
        <v>226.58395385742199</v>
      </c>
      <c r="C2230" s="7">
        <f t="shared" si="34"/>
        <v>-10.945342577997508</v>
      </c>
    </row>
    <row r="2231" spans="1:3" x14ac:dyDescent="0.15">
      <c r="A2231">
        <v>226.69488256</v>
      </c>
      <c r="B2231">
        <v>226.68399047851599</v>
      </c>
      <c r="C2231" s="7">
        <f t="shared" si="34"/>
        <v>-10.892081484001892</v>
      </c>
    </row>
    <row r="2232" spans="1:3" x14ac:dyDescent="0.15">
      <c r="A2232">
        <v>226.79489408000001</v>
      </c>
      <c r="B2232">
        <v>226.78372192382801</v>
      </c>
      <c r="C2232" s="7">
        <f t="shared" si="34"/>
        <v>-11.172156171994629</v>
      </c>
    </row>
    <row r="2233" spans="1:3" x14ac:dyDescent="0.15">
      <c r="A2233">
        <v>226.89489280000001</v>
      </c>
      <c r="B2233">
        <v>226.88395690918</v>
      </c>
      <c r="C2233" s="7">
        <f t="shared" si="34"/>
        <v>-10.935890820007899</v>
      </c>
    </row>
    <row r="2234" spans="1:3" x14ac:dyDescent="0.15">
      <c r="A2234">
        <v>226.99489919999999</v>
      </c>
      <c r="B2234">
        <v>226.98400878906199</v>
      </c>
      <c r="C2234" s="7">
        <f t="shared" si="34"/>
        <v>-10.89041093800347</v>
      </c>
    </row>
    <row r="2235" spans="1:3" x14ac:dyDescent="0.15">
      <c r="A2235">
        <v>227.09489791999999</v>
      </c>
      <c r="B2235">
        <v>227.08393859863301</v>
      </c>
      <c r="C2235" s="7">
        <f t="shared" si="34"/>
        <v>-10.959321366982522</v>
      </c>
    </row>
    <row r="2236" spans="1:3" x14ac:dyDescent="0.15">
      <c r="A2236">
        <v>227.19489408000001</v>
      </c>
      <c r="B2236">
        <v>227.18397521972699</v>
      </c>
      <c r="C2236" s="7">
        <f t="shared" si="34"/>
        <v>-10.918860273022801</v>
      </c>
    </row>
    <row r="2237" spans="1:3" x14ac:dyDescent="0.15">
      <c r="A2237">
        <v>227.29489663999999</v>
      </c>
      <c r="B2237">
        <v>227.28401184082</v>
      </c>
      <c r="C2237" s="7">
        <f t="shared" si="34"/>
        <v>-10.884799179990523</v>
      </c>
    </row>
    <row r="2238" spans="1:3" x14ac:dyDescent="0.15">
      <c r="A2238">
        <v>227.39489024</v>
      </c>
      <c r="B2238">
        <v>227.38394165039099</v>
      </c>
      <c r="C2238" s="7">
        <f t="shared" si="34"/>
        <v>-10.948589609000692</v>
      </c>
    </row>
    <row r="2239" spans="1:3" x14ac:dyDescent="0.15">
      <c r="A2239">
        <v>227.49489535999999</v>
      </c>
      <c r="B2239">
        <v>227.48397827148401</v>
      </c>
      <c r="C2239" s="7">
        <f t="shared" si="34"/>
        <v>-10.917088515981277</v>
      </c>
    </row>
    <row r="2240" spans="1:3" x14ac:dyDescent="0.15">
      <c r="A2240">
        <v>227.59489152</v>
      </c>
      <c r="B2240">
        <v>227.58401489257801</v>
      </c>
      <c r="C2240" s="7">
        <f t="shared" si="34"/>
        <v>-10.876627421993135</v>
      </c>
    </row>
    <row r="2241" spans="1:3" x14ac:dyDescent="0.15">
      <c r="A2241">
        <v>227.69489279999999</v>
      </c>
      <c r="B2241">
        <v>227.68395996093699</v>
      </c>
      <c r="C2241" s="7">
        <f t="shared" si="34"/>
        <v>-10.932839063002575</v>
      </c>
    </row>
    <row r="2242" spans="1:3" x14ac:dyDescent="0.15">
      <c r="A2242">
        <v>227.79489536</v>
      </c>
      <c r="B2242">
        <v>227.78399658203099</v>
      </c>
      <c r="C2242" s="7">
        <f t="shared" si="34"/>
        <v>-10.898777969003959</v>
      </c>
    </row>
    <row r="2243" spans="1:3" x14ac:dyDescent="0.15">
      <c r="A2243">
        <v>227.89489664000001</v>
      </c>
      <c r="B2243">
        <v>227.88392639160199</v>
      </c>
      <c r="C2243" s="7">
        <f t="shared" ref="C2243:C2306" si="35">1000*(B2243-A2243)</f>
        <v>-10.970248398024296</v>
      </c>
    </row>
    <row r="2244" spans="1:3" x14ac:dyDescent="0.15">
      <c r="A2244">
        <v>227.99488896</v>
      </c>
      <c r="B2244">
        <v>227.98365783691401</v>
      </c>
      <c r="C2244" s="7">
        <f t="shared" si="35"/>
        <v>-11.231123085991612</v>
      </c>
    </row>
    <row r="2245" spans="1:3" x14ac:dyDescent="0.15">
      <c r="A2245">
        <v>228.09489152</v>
      </c>
      <c r="B2245">
        <v>228.08358764648401</v>
      </c>
      <c r="C2245" s="7">
        <f t="shared" si="35"/>
        <v>-11.30387351599893</v>
      </c>
    </row>
    <row r="2246" spans="1:3" x14ac:dyDescent="0.15">
      <c r="A2246">
        <v>228.19488895999999</v>
      </c>
      <c r="B2246">
        <v>228.18392944335901</v>
      </c>
      <c r="C2246" s="7">
        <f t="shared" si="35"/>
        <v>-10.959516640980382</v>
      </c>
    </row>
    <row r="2247" spans="1:3" x14ac:dyDescent="0.15">
      <c r="A2247">
        <v>228.29489792000001</v>
      </c>
      <c r="B2247">
        <v>228.28396606445301</v>
      </c>
      <c r="C2247" s="7">
        <f t="shared" si="35"/>
        <v>-10.931855546999714</v>
      </c>
    </row>
    <row r="2248" spans="1:3" x14ac:dyDescent="0.15">
      <c r="A2248">
        <v>228.39488768000001</v>
      </c>
      <c r="B2248">
        <v>228.38400268554699</v>
      </c>
      <c r="C2248" s="7">
        <f t="shared" si="35"/>
        <v>-10.884994453022045</v>
      </c>
    </row>
    <row r="2249" spans="1:3" x14ac:dyDescent="0.15">
      <c r="A2249">
        <v>228.49489023999999</v>
      </c>
      <c r="B2249">
        <v>228.48403930664099</v>
      </c>
      <c r="C2249" s="7">
        <f t="shared" si="35"/>
        <v>-10.850933358995007</v>
      </c>
    </row>
    <row r="2250" spans="1:3" x14ac:dyDescent="0.15">
      <c r="A2250">
        <v>228.59489152</v>
      </c>
      <c r="B2250">
        <v>228.583984375</v>
      </c>
      <c r="C2250" s="7">
        <f t="shared" si="35"/>
        <v>-10.907145000004448</v>
      </c>
    </row>
    <row r="2251" spans="1:3" x14ac:dyDescent="0.15">
      <c r="A2251">
        <v>228.69488895999999</v>
      </c>
      <c r="B2251">
        <v>228.68402099609401</v>
      </c>
      <c r="C2251" s="7">
        <f t="shared" si="35"/>
        <v>-10.867963905980105</v>
      </c>
    </row>
    <row r="2252" spans="1:3" x14ac:dyDescent="0.15">
      <c r="A2252">
        <v>228.79488896000001</v>
      </c>
      <c r="B2252">
        <v>228.78405761718699</v>
      </c>
      <c r="C2252" s="7">
        <f t="shared" si="35"/>
        <v>-10.831342813020228</v>
      </c>
    </row>
    <row r="2253" spans="1:3" x14ac:dyDescent="0.15">
      <c r="A2253">
        <v>228.89488256000001</v>
      </c>
      <c r="B2253">
        <v>228.88398742675801</v>
      </c>
      <c r="C2253" s="7">
        <f t="shared" si="35"/>
        <v>-10.895133242001975</v>
      </c>
    </row>
    <row r="2254" spans="1:3" x14ac:dyDescent="0.15">
      <c r="A2254">
        <v>228.9948928</v>
      </c>
      <c r="B2254">
        <v>228.98402404785199</v>
      </c>
      <c r="C2254" s="7">
        <f t="shared" si="35"/>
        <v>-10.868752148013527</v>
      </c>
    </row>
    <row r="2255" spans="1:3" x14ac:dyDescent="0.15">
      <c r="A2255">
        <v>229.09488640000001</v>
      </c>
      <c r="B2255">
        <v>229.08375549316401</v>
      </c>
      <c r="C2255" s="7">
        <f t="shared" si="35"/>
        <v>-11.130906836001486</v>
      </c>
    </row>
    <row r="2256" spans="1:3" x14ac:dyDescent="0.15">
      <c r="A2256">
        <v>229.19488512000001</v>
      </c>
      <c r="B2256">
        <v>229.18379211425801</v>
      </c>
      <c r="C2256" s="7">
        <f t="shared" si="35"/>
        <v>-11.093005741997786</v>
      </c>
    </row>
    <row r="2257" spans="1:3" x14ac:dyDescent="0.15">
      <c r="A2257">
        <v>229.29488896000001</v>
      </c>
      <c r="B2257">
        <v>229.28404235839801</v>
      </c>
      <c r="C2257" s="7">
        <f t="shared" si="35"/>
        <v>-10.846601601997463</v>
      </c>
    </row>
    <row r="2258" spans="1:3" x14ac:dyDescent="0.15">
      <c r="A2258">
        <v>229.39488768000001</v>
      </c>
      <c r="B2258">
        <v>229.383865356445</v>
      </c>
      <c r="C2258" s="7">
        <f t="shared" si="35"/>
        <v>-11.022323555010871</v>
      </c>
    </row>
    <row r="2259" spans="1:3" x14ac:dyDescent="0.15">
      <c r="A2259">
        <v>229.49488640000001</v>
      </c>
      <c r="B2259">
        <v>229.48400878906199</v>
      </c>
      <c r="C2259" s="7">
        <f t="shared" si="35"/>
        <v>-10.877610938024418</v>
      </c>
    </row>
    <row r="2260" spans="1:3" x14ac:dyDescent="0.15">
      <c r="A2260">
        <v>229.59488895999999</v>
      </c>
      <c r="B2260">
        <v>229.58404541015599</v>
      </c>
      <c r="C2260" s="7">
        <f t="shared" si="35"/>
        <v>-10.84354984399738</v>
      </c>
    </row>
    <row r="2261" spans="1:3" x14ac:dyDescent="0.15">
      <c r="A2261">
        <v>229.69488895999999</v>
      </c>
      <c r="B2261">
        <v>229.68397521972699</v>
      </c>
      <c r="C2261" s="7">
        <f t="shared" si="35"/>
        <v>-10.913740272997074</v>
      </c>
    </row>
    <row r="2262" spans="1:3" x14ac:dyDescent="0.15">
      <c r="A2262">
        <v>229.79488384000001</v>
      </c>
      <c r="B2262">
        <v>229.78390502929699</v>
      </c>
      <c r="C2262" s="7">
        <f t="shared" si="35"/>
        <v>-10.978810703022646</v>
      </c>
    </row>
    <row r="2263" spans="1:3" x14ac:dyDescent="0.15">
      <c r="A2263">
        <v>229.89488127999999</v>
      </c>
      <c r="B2263">
        <v>229.88394165039099</v>
      </c>
      <c r="C2263" s="7">
        <f t="shared" si="35"/>
        <v>-10.939629608998303</v>
      </c>
    </row>
    <row r="2264" spans="1:3" x14ac:dyDescent="0.15">
      <c r="A2264">
        <v>229.99488127999999</v>
      </c>
      <c r="B2264">
        <v>229.98399353027301</v>
      </c>
      <c r="C2264" s="7">
        <f t="shared" si="35"/>
        <v>-10.887749726975926</v>
      </c>
    </row>
    <row r="2265" spans="1:3" x14ac:dyDescent="0.15">
      <c r="A2265">
        <v>230.09488768</v>
      </c>
      <c r="B2265">
        <v>230.08403015136699</v>
      </c>
      <c r="C2265" s="7">
        <f t="shared" si="35"/>
        <v>-10.857528633010816</v>
      </c>
    </row>
    <row r="2266" spans="1:3" x14ac:dyDescent="0.15">
      <c r="A2266">
        <v>230.19488383999999</v>
      </c>
      <c r="B2266">
        <v>230.18395996093699</v>
      </c>
      <c r="C2266" s="7">
        <f t="shared" si="35"/>
        <v>-10.923879063000186</v>
      </c>
    </row>
    <row r="2267" spans="1:3" x14ac:dyDescent="0.15">
      <c r="A2267">
        <v>230.29488512</v>
      </c>
      <c r="B2267">
        <v>230.28367614746099</v>
      </c>
      <c r="C2267" s="7">
        <f t="shared" si="35"/>
        <v>-11.20897253900921</v>
      </c>
    </row>
    <row r="2268" spans="1:3" x14ac:dyDescent="0.15">
      <c r="A2268">
        <v>230.39488127999999</v>
      </c>
      <c r="B2268">
        <v>230.38372802734401</v>
      </c>
      <c r="C2268" s="7">
        <f t="shared" si="35"/>
        <v>-11.153252655986989</v>
      </c>
    </row>
    <row r="2269" spans="1:3" x14ac:dyDescent="0.15">
      <c r="A2269">
        <v>230.49488384</v>
      </c>
      <c r="B2269">
        <v>230.48406982421901</v>
      </c>
      <c r="C2269" s="7">
        <f t="shared" si="35"/>
        <v>-10.814015780994168</v>
      </c>
    </row>
    <row r="2270" spans="1:3" x14ac:dyDescent="0.15">
      <c r="A2270">
        <v>230.59487744</v>
      </c>
      <c r="B2270">
        <v>230.58380126953099</v>
      </c>
      <c r="C2270" s="7">
        <f t="shared" si="35"/>
        <v>-11.076170469010549</v>
      </c>
    </row>
    <row r="2271" spans="1:3" x14ac:dyDescent="0.15">
      <c r="A2271">
        <v>230.69488383999999</v>
      </c>
      <c r="B2271">
        <v>230.68394470214801</v>
      </c>
      <c r="C2271" s="7">
        <f t="shared" si="35"/>
        <v>-10.939137851977421</v>
      </c>
    </row>
    <row r="2272" spans="1:3" x14ac:dyDescent="0.15">
      <c r="A2272">
        <v>230.79488255999999</v>
      </c>
      <c r="B2272">
        <v>230.78398132324199</v>
      </c>
      <c r="C2272" s="7">
        <f t="shared" si="35"/>
        <v>-10.901236758002142</v>
      </c>
    </row>
    <row r="2273" spans="1:3" x14ac:dyDescent="0.15">
      <c r="A2273">
        <v>230.89488256000001</v>
      </c>
      <c r="B2273">
        <v>230.88391113281199</v>
      </c>
      <c r="C2273" s="7">
        <f t="shared" si="35"/>
        <v>-10.971427188025018</v>
      </c>
    </row>
    <row r="2274" spans="1:3" x14ac:dyDescent="0.15">
      <c r="A2274">
        <v>230.99488511999999</v>
      </c>
      <c r="B2274">
        <v>230.98394775390599</v>
      </c>
      <c r="C2274" s="7">
        <f t="shared" si="35"/>
        <v>-10.93736609399798</v>
      </c>
    </row>
    <row r="2275" spans="1:3" x14ac:dyDescent="0.15">
      <c r="A2275">
        <v>231.09488128000001</v>
      </c>
      <c r="B2275">
        <v>231.083984375</v>
      </c>
      <c r="C2275" s="7">
        <f t="shared" si="35"/>
        <v>-10.896905000009838</v>
      </c>
    </row>
    <row r="2276" spans="1:3" x14ac:dyDescent="0.15">
      <c r="A2276">
        <v>231.19488256</v>
      </c>
      <c r="B2276">
        <v>231.18391418457</v>
      </c>
      <c r="C2276" s="7">
        <f t="shared" si="35"/>
        <v>-10.968375429996513</v>
      </c>
    </row>
    <row r="2277" spans="1:3" x14ac:dyDescent="0.15">
      <c r="A2277">
        <v>231.29487616</v>
      </c>
      <c r="B2277">
        <v>231.28395080566401</v>
      </c>
      <c r="C2277" s="7">
        <f t="shared" si="35"/>
        <v>-10.925354335995507</v>
      </c>
    </row>
    <row r="2278" spans="1:3" x14ac:dyDescent="0.15">
      <c r="A2278">
        <v>231.39488768000001</v>
      </c>
      <c r="B2278">
        <v>231.38398742675801</v>
      </c>
      <c r="C2278" s="7">
        <f t="shared" si="35"/>
        <v>-10.90025324199928</v>
      </c>
    </row>
    <row r="2279" spans="1:3" x14ac:dyDescent="0.15">
      <c r="A2279">
        <v>231.49487744000001</v>
      </c>
      <c r="B2279">
        <v>231.48350524902301</v>
      </c>
      <c r="C2279" s="7">
        <f t="shared" si="35"/>
        <v>-11.372190976999264</v>
      </c>
    </row>
    <row r="2280" spans="1:3" x14ac:dyDescent="0.15">
      <c r="A2280">
        <v>231.59487872</v>
      </c>
      <c r="B2280">
        <v>231.58386230468699</v>
      </c>
      <c r="C2280" s="7">
        <f t="shared" si="35"/>
        <v>-11.016415313008565</v>
      </c>
    </row>
    <row r="2281" spans="1:3" x14ac:dyDescent="0.15">
      <c r="A2281">
        <v>231.69488383999999</v>
      </c>
      <c r="B2281">
        <v>231.684005737305</v>
      </c>
      <c r="C2281" s="7">
        <f t="shared" si="35"/>
        <v>-10.878102694988456</v>
      </c>
    </row>
    <row r="2282" spans="1:3" x14ac:dyDescent="0.15">
      <c r="A2282">
        <v>231.79487488000001</v>
      </c>
      <c r="B2282">
        <v>231.783935546875</v>
      </c>
      <c r="C2282" s="7">
        <f t="shared" si="35"/>
        <v>-10.939333125008943</v>
      </c>
    </row>
    <row r="2283" spans="1:3" x14ac:dyDescent="0.15">
      <c r="A2283">
        <v>231.89488384000001</v>
      </c>
      <c r="B2283">
        <v>231.88397216796901</v>
      </c>
      <c r="C2283" s="7">
        <f t="shared" si="35"/>
        <v>-10.911672030999853</v>
      </c>
    </row>
    <row r="2284" spans="1:3" x14ac:dyDescent="0.15">
      <c r="A2284">
        <v>231.99487615999999</v>
      </c>
      <c r="B2284">
        <v>231.98400878906199</v>
      </c>
      <c r="C2284" s="7">
        <f t="shared" si="35"/>
        <v>-10.867370938001386</v>
      </c>
    </row>
    <row r="2285" spans="1:3" x14ac:dyDescent="0.15">
      <c r="A2285">
        <v>232.09487487999999</v>
      </c>
      <c r="B2285">
        <v>232.08393859863301</v>
      </c>
      <c r="C2285" s="7">
        <f t="shared" si="35"/>
        <v>-10.936281366980438</v>
      </c>
    </row>
    <row r="2286" spans="1:3" x14ac:dyDescent="0.15">
      <c r="A2286">
        <v>232.19487359999999</v>
      </c>
      <c r="B2286">
        <v>232.18397521972699</v>
      </c>
      <c r="C2286" s="7">
        <f t="shared" si="35"/>
        <v>-10.898380273005159</v>
      </c>
    </row>
    <row r="2287" spans="1:3" x14ac:dyDescent="0.15">
      <c r="A2287">
        <v>232.29487616</v>
      </c>
      <c r="B2287">
        <v>232.28402709960901</v>
      </c>
      <c r="C2287" s="7">
        <f t="shared" si="35"/>
        <v>-10.849060390995646</v>
      </c>
    </row>
    <row r="2288" spans="1:3" x14ac:dyDescent="0.15">
      <c r="A2288">
        <v>232.39487360000001</v>
      </c>
      <c r="B2288">
        <v>232.38395690918</v>
      </c>
      <c r="C2288" s="7">
        <f t="shared" si="35"/>
        <v>-10.916690820010899</v>
      </c>
    </row>
    <row r="2289" spans="1:3" x14ac:dyDescent="0.15">
      <c r="A2289">
        <v>232.49487999999999</v>
      </c>
      <c r="B2289">
        <v>232.48399353027301</v>
      </c>
      <c r="C2289" s="7">
        <f t="shared" si="35"/>
        <v>-10.886469726983705</v>
      </c>
    </row>
    <row r="2290" spans="1:3" x14ac:dyDescent="0.15">
      <c r="A2290">
        <v>232.59486975999999</v>
      </c>
      <c r="B2290">
        <v>232.58381652832</v>
      </c>
      <c r="C2290" s="7">
        <f t="shared" si="35"/>
        <v>-11.053231679994724</v>
      </c>
    </row>
    <row r="2291" spans="1:3" x14ac:dyDescent="0.15">
      <c r="A2291">
        <v>232.69487104000001</v>
      </c>
      <c r="B2291">
        <v>232.68395996093699</v>
      </c>
      <c r="C2291" s="7">
        <f t="shared" si="35"/>
        <v>-10.911079063021134</v>
      </c>
    </row>
    <row r="2292" spans="1:3" x14ac:dyDescent="0.15">
      <c r="A2292">
        <v>232.79487488000001</v>
      </c>
      <c r="B2292">
        <v>232.78379821777301</v>
      </c>
      <c r="C2292" s="7">
        <f t="shared" si="35"/>
        <v>-11.076662226997769</v>
      </c>
    </row>
    <row r="2293" spans="1:3" x14ac:dyDescent="0.15">
      <c r="A2293">
        <v>232.89487488</v>
      </c>
      <c r="B2293">
        <v>232.88392639160199</v>
      </c>
      <c r="C2293" s="7">
        <f t="shared" si="35"/>
        <v>-10.948488398014433</v>
      </c>
    </row>
    <row r="2294" spans="1:3" x14ac:dyDescent="0.15">
      <c r="A2294">
        <v>232.99487615999999</v>
      </c>
      <c r="B2294">
        <v>232.98397827148401</v>
      </c>
      <c r="C2294" s="7">
        <f t="shared" si="35"/>
        <v>-10.897888515984278</v>
      </c>
    </row>
    <row r="2295" spans="1:3" x14ac:dyDescent="0.15">
      <c r="A2295">
        <v>233.09487872</v>
      </c>
      <c r="B2295">
        <v>233.08401489257801</v>
      </c>
      <c r="C2295" s="7">
        <f t="shared" si="35"/>
        <v>-10.863827421985661</v>
      </c>
    </row>
    <row r="2296" spans="1:3" x14ac:dyDescent="0.15">
      <c r="A2296">
        <v>233.19487487999999</v>
      </c>
      <c r="B2296">
        <v>233.18394470214801</v>
      </c>
      <c r="C2296" s="7">
        <f t="shared" si="35"/>
        <v>-10.930177851975031</v>
      </c>
    </row>
    <row r="2297" spans="1:3" x14ac:dyDescent="0.15">
      <c r="A2297">
        <v>233.29487743999999</v>
      </c>
      <c r="B2297">
        <v>233.28398132324199</v>
      </c>
      <c r="C2297" s="7">
        <f t="shared" si="35"/>
        <v>-10.896116758004837</v>
      </c>
    </row>
    <row r="2298" spans="1:3" x14ac:dyDescent="0.15">
      <c r="A2298">
        <v>233.39487360000001</v>
      </c>
      <c r="B2298">
        <v>233.38391113281199</v>
      </c>
      <c r="C2298" s="7">
        <f t="shared" si="35"/>
        <v>-10.962467188022629</v>
      </c>
    </row>
    <row r="2299" spans="1:3" x14ac:dyDescent="0.15">
      <c r="A2299">
        <v>233.49487744000001</v>
      </c>
      <c r="B2299">
        <v>233.48394775390599</v>
      </c>
      <c r="C2299" s="7">
        <f t="shared" si="35"/>
        <v>-10.929686094016233</v>
      </c>
    </row>
    <row r="2300" spans="1:3" x14ac:dyDescent="0.15">
      <c r="A2300">
        <v>233.59487232000001</v>
      </c>
      <c r="B2300">
        <v>233.58378601074199</v>
      </c>
      <c r="C2300" s="7">
        <f t="shared" si="35"/>
        <v>-11.0863092580189</v>
      </c>
    </row>
    <row r="2301" spans="1:3" x14ac:dyDescent="0.15">
      <c r="A2301">
        <v>233.69487232</v>
      </c>
      <c r="B2301">
        <v>233.68392944335901</v>
      </c>
      <c r="C2301" s="7">
        <f t="shared" si="35"/>
        <v>-10.942876640996246</v>
      </c>
    </row>
    <row r="2302" spans="1:3" x14ac:dyDescent="0.15">
      <c r="A2302">
        <v>233.79486080000001</v>
      </c>
      <c r="B2302">
        <v>233.78396606445301</v>
      </c>
      <c r="C2302" s="7">
        <f t="shared" si="35"/>
        <v>-10.894735546997936</v>
      </c>
    </row>
    <row r="2303" spans="1:3" x14ac:dyDescent="0.15">
      <c r="A2303">
        <v>233.89485568000001</v>
      </c>
      <c r="B2303">
        <v>233.88400268554699</v>
      </c>
      <c r="C2303" s="7">
        <f t="shared" si="35"/>
        <v>-10.852994453017573</v>
      </c>
    </row>
    <row r="2304" spans="1:3" x14ac:dyDescent="0.15">
      <c r="A2304">
        <v>233.99487103999999</v>
      </c>
      <c r="B2304">
        <v>233.98393249511699</v>
      </c>
      <c r="C2304" s="7">
        <f t="shared" si="35"/>
        <v>-10.938544883003942</v>
      </c>
    </row>
    <row r="2305" spans="1:3" x14ac:dyDescent="0.15">
      <c r="A2305">
        <v>234.0948736</v>
      </c>
      <c r="B2305">
        <v>234.08396911621099</v>
      </c>
      <c r="C2305" s="7">
        <f t="shared" si="35"/>
        <v>-10.904483789005326</v>
      </c>
    </row>
    <row r="2306" spans="1:3" x14ac:dyDescent="0.15">
      <c r="A2306">
        <v>234.19487359999999</v>
      </c>
      <c r="B2306">
        <v>234.184005737305</v>
      </c>
      <c r="C2306" s="7">
        <f t="shared" si="35"/>
        <v>-10.867862694993846</v>
      </c>
    </row>
    <row r="2307" spans="1:3" x14ac:dyDescent="0.15">
      <c r="A2307">
        <v>234.29486847999999</v>
      </c>
      <c r="B2307">
        <v>234.28414916992199</v>
      </c>
      <c r="C2307" s="7">
        <f t="shared" ref="C2307:C2370" si="36">1000*(B2307-A2307)</f>
        <v>-10.719310078002309</v>
      </c>
    </row>
    <row r="2308" spans="1:3" x14ac:dyDescent="0.15">
      <c r="A2308">
        <v>234.39487488</v>
      </c>
      <c r="B2308">
        <v>234.38397216796901</v>
      </c>
      <c r="C2308" s="7">
        <f t="shared" si="36"/>
        <v>-10.902712030997463</v>
      </c>
    </row>
    <row r="2309" spans="1:3" x14ac:dyDescent="0.15">
      <c r="A2309">
        <v>234.49487103999999</v>
      </c>
      <c r="B2309">
        <v>234.48400878906199</v>
      </c>
      <c r="C2309" s="7">
        <f t="shared" si="36"/>
        <v>-10.862250938004081</v>
      </c>
    </row>
    <row r="2310" spans="1:3" x14ac:dyDescent="0.15">
      <c r="A2310">
        <v>234.59486591999999</v>
      </c>
      <c r="B2310">
        <v>234.584060668945</v>
      </c>
      <c r="C2310" s="7">
        <f t="shared" si="36"/>
        <v>-10.80525105498964</v>
      </c>
    </row>
    <row r="2311" spans="1:3" x14ac:dyDescent="0.15">
      <c r="A2311">
        <v>234.69487359999999</v>
      </c>
      <c r="B2311">
        <v>234.68399047851599</v>
      </c>
      <c r="C2311" s="7">
        <f t="shared" si="36"/>
        <v>-10.883121483999503</v>
      </c>
    </row>
    <row r="2312" spans="1:3" x14ac:dyDescent="0.15">
      <c r="A2312">
        <v>234.79486976000001</v>
      </c>
      <c r="B2312">
        <v>234.78413391113301</v>
      </c>
      <c r="C2312" s="7">
        <f t="shared" si="36"/>
        <v>-10.735848867000186</v>
      </c>
    </row>
    <row r="2313" spans="1:3" x14ac:dyDescent="0.15">
      <c r="A2313">
        <v>234.89486719999999</v>
      </c>
      <c r="B2313">
        <v>234.88395690918</v>
      </c>
      <c r="C2313" s="7">
        <f t="shared" si="36"/>
        <v>-10.910290819992952</v>
      </c>
    </row>
    <row r="2314" spans="1:3" x14ac:dyDescent="0.15">
      <c r="A2314">
        <v>234.99486719999999</v>
      </c>
      <c r="B2314">
        <v>234.98399353027301</v>
      </c>
      <c r="C2314" s="7">
        <f t="shared" si="36"/>
        <v>-10.873669726976232</v>
      </c>
    </row>
    <row r="2315" spans="1:3" x14ac:dyDescent="0.15">
      <c r="A2315">
        <v>235.09485695999999</v>
      </c>
      <c r="B2315">
        <v>235.08403015136699</v>
      </c>
      <c r="C2315" s="7">
        <f t="shared" si="36"/>
        <v>-10.826808632998564</v>
      </c>
    </row>
    <row r="2316" spans="1:3" x14ac:dyDescent="0.15">
      <c r="A2316">
        <v>235.19486975999999</v>
      </c>
      <c r="B2316">
        <v>235.18395996093699</v>
      </c>
      <c r="C2316" s="7">
        <f t="shared" si="36"/>
        <v>-10.909799063000492</v>
      </c>
    </row>
    <row r="2317" spans="1:3" x14ac:dyDescent="0.15">
      <c r="A2317">
        <v>235.29486592000001</v>
      </c>
      <c r="B2317">
        <v>235.28390502929699</v>
      </c>
      <c r="C2317" s="7">
        <f t="shared" si="36"/>
        <v>-10.960890703017867</v>
      </c>
    </row>
    <row r="2318" spans="1:3" x14ac:dyDescent="0.15">
      <c r="A2318">
        <v>235.39486976000001</v>
      </c>
      <c r="B2318">
        <v>235.38394165039099</v>
      </c>
      <c r="C2318" s="7">
        <f t="shared" si="36"/>
        <v>-10.928109609011472</v>
      </c>
    </row>
    <row r="2319" spans="1:3" x14ac:dyDescent="0.15">
      <c r="A2319">
        <v>235.49486719999999</v>
      </c>
      <c r="B2319">
        <v>235.48397827148401</v>
      </c>
      <c r="C2319" s="7">
        <f t="shared" si="36"/>
        <v>-10.888928515981888</v>
      </c>
    </row>
    <row r="2320" spans="1:3" x14ac:dyDescent="0.15">
      <c r="A2320">
        <v>235.59486208000001</v>
      </c>
      <c r="B2320">
        <v>235.583908081055</v>
      </c>
      <c r="C2320" s="7">
        <f t="shared" si="36"/>
        <v>-10.9539989450127</v>
      </c>
    </row>
    <row r="2321" spans="1:3" x14ac:dyDescent="0.15">
      <c r="A2321">
        <v>235.69486848</v>
      </c>
      <c r="B2321">
        <v>235.68394470214801</v>
      </c>
      <c r="C2321" s="7">
        <f t="shared" si="36"/>
        <v>-10.923777851985506</v>
      </c>
    </row>
    <row r="2322" spans="1:3" x14ac:dyDescent="0.15">
      <c r="A2322">
        <v>235.79486208</v>
      </c>
      <c r="B2322">
        <v>235.78398132324199</v>
      </c>
      <c r="C2322" s="7">
        <f t="shared" si="36"/>
        <v>-10.880756758012922</v>
      </c>
    </row>
    <row r="2323" spans="1:3" x14ac:dyDescent="0.15">
      <c r="A2323">
        <v>235.89486976000001</v>
      </c>
      <c r="B2323">
        <v>235.88392639160199</v>
      </c>
      <c r="C2323" s="7">
        <f t="shared" si="36"/>
        <v>-10.943368398017128</v>
      </c>
    </row>
    <row r="2324" spans="1:3" x14ac:dyDescent="0.15">
      <c r="A2324">
        <v>235.9948608</v>
      </c>
      <c r="B2324">
        <v>235.983963012695</v>
      </c>
      <c r="C2324" s="7">
        <f t="shared" si="36"/>
        <v>-10.897787304998019</v>
      </c>
    </row>
    <row r="2325" spans="1:3" x14ac:dyDescent="0.15">
      <c r="A2325">
        <v>236.09486336000001</v>
      </c>
      <c r="B2325">
        <v>236.08399963378901</v>
      </c>
      <c r="C2325" s="7">
        <f t="shared" si="36"/>
        <v>-10.863726210999403</v>
      </c>
    </row>
    <row r="2326" spans="1:3" x14ac:dyDescent="0.15">
      <c r="A2326">
        <v>236.19485951999999</v>
      </c>
      <c r="B2326">
        <v>236.18371582031199</v>
      </c>
      <c r="C2326" s="7">
        <f t="shared" si="36"/>
        <v>-11.143699688005881</v>
      </c>
    </row>
    <row r="2327" spans="1:3" x14ac:dyDescent="0.15">
      <c r="A2327">
        <v>236.29485696</v>
      </c>
      <c r="B2327">
        <v>236.28396606445301</v>
      </c>
      <c r="C2327" s="7">
        <f t="shared" si="36"/>
        <v>-10.890895546992851</v>
      </c>
    </row>
    <row r="2328" spans="1:3" x14ac:dyDescent="0.15">
      <c r="A2328">
        <v>236.39486208</v>
      </c>
      <c r="B2328">
        <v>236.38400268554699</v>
      </c>
      <c r="C2328" s="7">
        <f t="shared" si="36"/>
        <v>-10.859394453007098</v>
      </c>
    </row>
    <row r="2329" spans="1:3" x14ac:dyDescent="0.15">
      <c r="A2329">
        <v>236.49485952000001</v>
      </c>
      <c r="B2329">
        <v>236.48403930664099</v>
      </c>
      <c r="C2329" s="7">
        <f t="shared" si="36"/>
        <v>-10.820213359011177</v>
      </c>
    </row>
    <row r="2330" spans="1:3" x14ac:dyDescent="0.15">
      <c r="A2330">
        <v>236.59485952</v>
      </c>
      <c r="B2330">
        <v>236.58396911621099</v>
      </c>
      <c r="C2330" s="7">
        <f t="shared" si="36"/>
        <v>-10.890403789005632</v>
      </c>
    </row>
    <row r="2331" spans="1:3" x14ac:dyDescent="0.15">
      <c r="A2331">
        <v>236.69486463999999</v>
      </c>
      <c r="B2331">
        <v>236.68391418457</v>
      </c>
      <c r="C2331" s="7">
        <f t="shared" si="36"/>
        <v>-10.950455429991734</v>
      </c>
    </row>
    <row r="2332" spans="1:3" x14ac:dyDescent="0.15">
      <c r="A2332">
        <v>236.79485951999999</v>
      </c>
      <c r="B2332">
        <v>236.78384399414099</v>
      </c>
      <c r="C2332" s="7">
        <f t="shared" si="36"/>
        <v>-11.015525858994124</v>
      </c>
    </row>
    <row r="2333" spans="1:3" x14ac:dyDescent="0.15">
      <c r="A2333">
        <v>236.89486592</v>
      </c>
      <c r="B2333">
        <v>236.88398742675801</v>
      </c>
      <c r="C2333" s="7">
        <f t="shared" si="36"/>
        <v>-10.878493241989418</v>
      </c>
    </row>
    <row r="2334" spans="1:3" x14ac:dyDescent="0.15">
      <c r="A2334">
        <v>236.99485824000001</v>
      </c>
      <c r="B2334">
        <v>236.98391723632801</v>
      </c>
      <c r="C2334" s="7">
        <f t="shared" si="36"/>
        <v>-10.941003672002125</v>
      </c>
    </row>
    <row r="2335" spans="1:3" x14ac:dyDescent="0.15">
      <c r="A2335">
        <v>237.09486208000001</v>
      </c>
      <c r="B2335">
        <v>237.08395385742199</v>
      </c>
      <c r="C2335" s="7">
        <f t="shared" si="36"/>
        <v>-10.908222578024152</v>
      </c>
    </row>
    <row r="2336" spans="1:3" x14ac:dyDescent="0.15">
      <c r="A2336">
        <v>237.19485951999999</v>
      </c>
      <c r="B2336">
        <v>237.18388366699199</v>
      </c>
      <c r="C2336" s="7">
        <f t="shared" si="36"/>
        <v>-10.975853008005743</v>
      </c>
    </row>
    <row r="2337" spans="1:3" x14ac:dyDescent="0.15">
      <c r="A2337">
        <v>237.29486208</v>
      </c>
      <c r="B2337">
        <v>237.28392028808599</v>
      </c>
      <c r="C2337" s="7">
        <f t="shared" si="36"/>
        <v>-10.941791914007126</v>
      </c>
    </row>
    <row r="2338" spans="1:3" x14ac:dyDescent="0.15">
      <c r="A2338">
        <v>237.39485823999999</v>
      </c>
      <c r="B2338">
        <v>237.38375854492199</v>
      </c>
      <c r="C2338" s="7">
        <f t="shared" si="36"/>
        <v>-11.099695078002014</v>
      </c>
    </row>
    <row r="2339" spans="1:3" x14ac:dyDescent="0.15">
      <c r="A2339">
        <v>237.49485952000001</v>
      </c>
      <c r="B2339">
        <v>237.48390197753901</v>
      </c>
      <c r="C2339" s="7">
        <f t="shared" si="36"/>
        <v>-10.957542461000003</v>
      </c>
    </row>
    <row r="2340" spans="1:3" x14ac:dyDescent="0.15">
      <c r="A2340">
        <v>237.59485312000001</v>
      </c>
      <c r="B2340">
        <v>237.58393859863301</v>
      </c>
      <c r="C2340" s="7">
        <f t="shared" si="36"/>
        <v>-10.914521366998997</v>
      </c>
    </row>
    <row r="2341" spans="1:3" x14ac:dyDescent="0.15">
      <c r="A2341">
        <v>237.69485951999999</v>
      </c>
      <c r="B2341">
        <v>237.68397521972699</v>
      </c>
      <c r="C2341" s="7">
        <f t="shared" si="36"/>
        <v>-10.884300273005465</v>
      </c>
    </row>
    <row r="2342" spans="1:3" x14ac:dyDescent="0.15">
      <c r="A2342">
        <v>237.79485439999999</v>
      </c>
      <c r="B2342">
        <v>237.78390502929699</v>
      </c>
      <c r="C2342" s="7">
        <f t="shared" si="36"/>
        <v>-10.949370703002614</v>
      </c>
    </row>
    <row r="2343" spans="1:3" x14ac:dyDescent="0.15">
      <c r="A2343">
        <v>237.89485952000001</v>
      </c>
      <c r="B2343">
        <v>237.88394165039099</v>
      </c>
      <c r="C2343" s="7">
        <f t="shared" si="36"/>
        <v>-10.917869609016861</v>
      </c>
    </row>
    <row r="2344" spans="1:3" x14ac:dyDescent="0.15">
      <c r="A2344">
        <v>237.99485056</v>
      </c>
      <c r="B2344">
        <v>237.98397827148401</v>
      </c>
      <c r="C2344" s="7">
        <f t="shared" si="36"/>
        <v>-10.872288515997752</v>
      </c>
    </row>
    <row r="2345" spans="1:3" x14ac:dyDescent="0.15">
      <c r="A2345">
        <v>238.09484928000001</v>
      </c>
      <c r="B2345">
        <v>238.08401489257801</v>
      </c>
      <c r="C2345" s="7">
        <f t="shared" si="36"/>
        <v>-10.834387421994052</v>
      </c>
    </row>
    <row r="2346" spans="1:3" x14ac:dyDescent="0.15">
      <c r="A2346">
        <v>238.19485567999999</v>
      </c>
      <c r="B2346">
        <v>238.18394470214801</v>
      </c>
      <c r="C2346" s="7">
        <f t="shared" si="36"/>
        <v>-10.910977851978032</v>
      </c>
    </row>
    <row r="2347" spans="1:3" x14ac:dyDescent="0.15">
      <c r="A2347">
        <v>238.29485951999999</v>
      </c>
      <c r="B2347">
        <v>238.28399658203099</v>
      </c>
      <c r="C2347" s="7">
        <f t="shared" si="36"/>
        <v>-10.862937968994402</v>
      </c>
    </row>
    <row r="2348" spans="1:3" x14ac:dyDescent="0.15">
      <c r="A2348">
        <v>238.39485184</v>
      </c>
      <c r="B2348">
        <v>238.384033203125</v>
      </c>
      <c r="C2348" s="7">
        <f t="shared" si="36"/>
        <v>-10.818636875001175</v>
      </c>
    </row>
    <row r="2349" spans="1:3" x14ac:dyDescent="0.15">
      <c r="A2349">
        <v>238.49485568</v>
      </c>
      <c r="B2349">
        <v>238.483963012695</v>
      </c>
      <c r="C2349" s="7">
        <f t="shared" si="36"/>
        <v>-10.892667305000714</v>
      </c>
    </row>
    <row r="2350" spans="1:3" x14ac:dyDescent="0.15">
      <c r="A2350">
        <v>238.59484671999999</v>
      </c>
      <c r="B2350">
        <v>238.58369445800801</v>
      </c>
      <c r="C2350" s="7">
        <f t="shared" si="36"/>
        <v>-11.15226199198105</v>
      </c>
    </row>
    <row r="2351" spans="1:3" x14ac:dyDescent="0.15">
      <c r="A2351">
        <v>238.69484928</v>
      </c>
      <c r="B2351">
        <v>238.68373107910199</v>
      </c>
      <c r="C2351" s="7">
        <f t="shared" si="36"/>
        <v>-11.118200898010855</v>
      </c>
    </row>
    <row r="2352" spans="1:3" x14ac:dyDescent="0.15">
      <c r="A2352">
        <v>238.79485696</v>
      </c>
      <c r="B2352">
        <v>238.78396606445301</v>
      </c>
      <c r="C2352" s="7">
        <f t="shared" si="36"/>
        <v>-10.890895546992851</v>
      </c>
    </row>
    <row r="2353" spans="1:3" x14ac:dyDescent="0.15">
      <c r="A2353">
        <v>238.89485056000001</v>
      </c>
      <c r="B2353">
        <v>238.88400268554699</v>
      </c>
      <c r="C2353" s="7">
        <f t="shared" si="36"/>
        <v>-10.847874453020268</v>
      </c>
    </row>
    <row r="2354" spans="1:3" x14ac:dyDescent="0.15">
      <c r="A2354">
        <v>238.99485568</v>
      </c>
      <c r="B2354">
        <v>238.98394775390599</v>
      </c>
      <c r="C2354" s="7">
        <f t="shared" si="36"/>
        <v>-10.90792609400637</v>
      </c>
    </row>
    <row r="2355" spans="1:3" x14ac:dyDescent="0.15">
      <c r="A2355">
        <v>239.09485695999999</v>
      </c>
      <c r="B2355">
        <v>239.083984375</v>
      </c>
      <c r="C2355" s="7">
        <f t="shared" si="36"/>
        <v>-10.872584999987112</v>
      </c>
    </row>
    <row r="2356" spans="1:3" x14ac:dyDescent="0.15">
      <c r="A2356">
        <v>239.1948544</v>
      </c>
      <c r="B2356">
        <v>239.18391418457</v>
      </c>
      <c r="C2356" s="7">
        <f t="shared" si="36"/>
        <v>-10.940215429997124</v>
      </c>
    </row>
    <row r="2357" spans="1:3" x14ac:dyDescent="0.15">
      <c r="A2357">
        <v>239.29485696</v>
      </c>
      <c r="B2357">
        <v>239.28395080566401</v>
      </c>
      <c r="C2357" s="7">
        <f t="shared" si="36"/>
        <v>-10.906154335998508</v>
      </c>
    </row>
    <row r="2358" spans="1:3" x14ac:dyDescent="0.15">
      <c r="A2358">
        <v>239.39485952000001</v>
      </c>
      <c r="B2358">
        <v>239.38398742675801</v>
      </c>
      <c r="C2358" s="7">
        <f t="shared" si="36"/>
        <v>-10.872093241999892</v>
      </c>
    </row>
    <row r="2359" spans="1:3" x14ac:dyDescent="0.15">
      <c r="A2359">
        <v>239.49483776</v>
      </c>
      <c r="B2359">
        <v>239.48391723632801</v>
      </c>
      <c r="C2359" s="7">
        <f t="shared" si="36"/>
        <v>-10.920523671984483</v>
      </c>
    </row>
    <row r="2360" spans="1:3" x14ac:dyDescent="0.15">
      <c r="A2360">
        <v>239.5948544</v>
      </c>
      <c r="B2360">
        <v>239.58395385742199</v>
      </c>
      <c r="C2360" s="7">
        <f t="shared" si="36"/>
        <v>-10.900542578013983</v>
      </c>
    </row>
    <row r="2361" spans="1:3" x14ac:dyDescent="0.15">
      <c r="A2361">
        <v>239.69484671999999</v>
      </c>
      <c r="B2361">
        <v>239.68389892578099</v>
      </c>
      <c r="C2361" s="7">
        <f t="shared" si="36"/>
        <v>-10.947794218992613</v>
      </c>
    </row>
    <row r="2362" spans="1:3" x14ac:dyDescent="0.15">
      <c r="A2362">
        <v>239.79484288</v>
      </c>
      <c r="B2362">
        <v>239.78413391113301</v>
      </c>
      <c r="C2362" s="7">
        <f t="shared" si="36"/>
        <v>-10.708968866993018</v>
      </c>
    </row>
    <row r="2363" spans="1:3" x14ac:dyDescent="0.15">
      <c r="A2363">
        <v>239.89484415999999</v>
      </c>
      <c r="B2363">
        <v>239.88375854492199</v>
      </c>
      <c r="C2363" s="7">
        <f t="shared" si="36"/>
        <v>-11.08561507800232</v>
      </c>
    </row>
    <row r="2364" spans="1:3" x14ac:dyDescent="0.15">
      <c r="A2364">
        <v>239.99485568</v>
      </c>
      <c r="B2364">
        <v>239.98390197753901</v>
      </c>
      <c r="C2364" s="7">
        <f t="shared" si="36"/>
        <v>-10.953702460994919</v>
      </c>
    </row>
    <row r="2365" spans="1:3" x14ac:dyDescent="0.15">
      <c r="A2365">
        <v>240.09485183999999</v>
      </c>
      <c r="B2365">
        <v>240.08404541015599</v>
      </c>
      <c r="C2365" s="7">
        <f t="shared" si="36"/>
        <v>-10.806429843995602</v>
      </c>
    </row>
    <row r="2366" spans="1:3" x14ac:dyDescent="0.15">
      <c r="A2366">
        <v>240.19484800000001</v>
      </c>
      <c r="B2366">
        <v>240.18397521972699</v>
      </c>
      <c r="C2366" s="7">
        <f t="shared" si="36"/>
        <v>-10.872780273018634</v>
      </c>
    </row>
    <row r="2367" spans="1:3" x14ac:dyDescent="0.15">
      <c r="A2367">
        <v>240.294848</v>
      </c>
      <c r="B2367">
        <v>240.28401184082</v>
      </c>
      <c r="C2367" s="7">
        <f t="shared" si="36"/>
        <v>-10.836159180001914</v>
      </c>
    </row>
    <row r="2368" spans="1:3" x14ac:dyDescent="0.15">
      <c r="A2368">
        <v>240.39484672</v>
      </c>
      <c r="B2368">
        <v>240.38394165039099</v>
      </c>
      <c r="C2368" s="7">
        <f t="shared" si="36"/>
        <v>-10.905069609009388</v>
      </c>
    </row>
    <row r="2369" spans="1:3" x14ac:dyDescent="0.15">
      <c r="A2369">
        <v>240.49484928000001</v>
      </c>
      <c r="B2369">
        <v>240.48388671875</v>
      </c>
      <c r="C2369" s="7">
        <f t="shared" si="36"/>
        <v>-10.962561250011049</v>
      </c>
    </row>
    <row r="2370" spans="1:3" x14ac:dyDescent="0.15">
      <c r="A2370">
        <v>240.59483520000001</v>
      </c>
      <c r="B2370">
        <v>240.58392333984401</v>
      </c>
      <c r="C2370" s="7">
        <f t="shared" si="36"/>
        <v>-10.911860155999875</v>
      </c>
    </row>
    <row r="2371" spans="1:3" x14ac:dyDescent="0.15">
      <c r="A2371">
        <v>240.69484543999999</v>
      </c>
      <c r="B2371">
        <v>240.68395996093699</v>
      </c>
      <c r="C2371" s="7">
        <f t="shared" ref="C2371:C2434" si="37">1000*(B2371-A2371)</f>
        <v>-10.885479063006187</v>
      </c>
    </row>
    <row r="2372" spans="1:3" x14ac:dyDescent="0.15">
      <c r="A2372">
        <v>240.79484927999999</v>
      </c>
      <c r="B2372">
        <v>240.78388977050801</v>
      </c>
      <c r="C2372" s="7">
        <f t="shared" si="37"/>
        <v>-10.959509491982544</v>
      </c>
    </row>
    <row r="2373" spans="1:3" x14ac:dyDescent="0.15">
      <c r="A2373">
        <v>240.89483392</v>
      </c>
      <c r="B2373">
        <v>240.88392639160199</v>
      </c>
      <c r="C2373" s="7">
        <f t="shared" si="37"/>
        <v>-10.907528398007571</v>
      </c>
    </row>
    <row r="2374" spans="1:3" x14ac:dyDescent="0.15">
      <c r="A2374">
        <v>240.99483648</v>
      </c>
      <c r="B2374">
        <v>240.983963012695</v>
      </c>
      <c r="C2374" s="7">
        <f t="shared" si="37"/>
        <v>-10.873467305003715</v>
      </c>
    </row>
    <row r="2375" spans="1:3" x14ac:dyDescent="0.15">
      <c r="A2375">
        <v>241.09483904000001</v>
      </c>
      <c r="B2375">
        <v>241.08399963378901</v>
      </c>
      <c r="C2375" s="7">
        <f t="shared" si="37"/>
        <v>-10.839406211005098</v>
      </c>
    </row>
    <row r="2376" spans="1:3" x14ac:dyDescent="0.15">
      <c r="A2376">
        <v>241.19484032</v>
      </c>
      <c r="B2376">
        <v>241.18394470214801</v>
      </c>
      <c r="C2376" s="7">
        <f t="shared" si="37"/>
        <v>-10.895617851986117</v>
      </c>
    </row>
    <row r="2377" spans="1:3" x14ac:dyDescent="0.15">
      <c r="A2377">
        <v>241.29484416</v>
      </c>
      <c r="B2377">
        <v>241.28398132324199</v>
      </c>
      <c r="C2377" s="7">
        <f t="shared" si="37"/>
        <v>-10.862836758008143</v>
      </c>
    </row>
    <row r="2378" spans="1:3" x14ac:dyDescent="0.15">
      <c r="A2378">
        <v>241.39483648000001</v>
      </c>
      <c r="B2378">
        <v>241.38391113281199</v>
      </c>
      <c r="C2378" s="7">
        <f t="shared" si="37"/>
        <v>-10.925347188020851</v>
      </c>
    </row>
    <row r="2379" spans="1:3" x14ac:dyDescent="0.15">
      <c r="A2379">
        <v>241.49483648</v>
      </c>
      <c r="B2379">
        <v>241.48394775390599</v>
      </c>
      <c r="C2379" s="7">
        <f t="shared" si="37"/>
        <v>-10.888726094009371</v>
      </c>
    </row>
    <row r="2380" spans="1:3" x14ac:dyDescent="0.15">
      <c r="A2380">
        <v>241.59484671999999</v>
      </c>
      <c r="B2380">
        <v>241.58387756347699</v>
      </c>
      <c r="C2380" s="7">
        <f t="shared" si="37"/>
        <v>-10.969156523003676</v>
      </c>
    </row>
    <row r="2381" spans="1:3" x14ac:dyDescent="0.15">
      <c r="A2381">
        <v>241.69483776000001</v>
      </c>
      <c r="B2381">
        <v>241.68380737304699</v>
      </c>
      <c r="C2381" s="7">
        <f t="shared" si="37"/>
        <v>-11.030386953024163</v>
      </c>
    </row>
    <row r="2382" spans="1:3" x14ac:dyDescent="0.15">
      <c r="A2382">
        <v>241.79483904</v>
      </c>
      <c r="B2382">
        <v>241.78395080566401</v>
      </c>
      <c r="C2382" s="7">
        <f t="shared" si="37"/>
        <v>-10.888234335993729</v>
      </c>
    </row>
    <row r="2383" spans="1:3" x14ac:dyDescent="0.15">
      <c r="A2383">
        <v>241.89483776</v>
      </c>
      <c r="B2383">
        <v>241.8837890625</v>
      </c>
      <c r="C2383" s="7">
        <f t="shared" si="37"/>
        <v>-11.048697500001481</v>
      </c>
    </row>
    <row r="2384" spans="1:3" x14ac:dyDescent="0.15">
      <c r="A2384">
        <v>241.99483648</v>
      </c>
      <c r="B2384">
        <v>241.98393249511699</v>
      </c>
      <c r="C2384" s="7">
        <f t="shared" si="37"/>
        <v>-10.903984883015028</v>
      </c>
    </row>
    <row r="2385" spans="1:3" x14ac:dyDescent="0.15">
      <c r="A2385">
        <v>242.09484416000001</v>
      </c>
      <c r="B2385">
        <v>242.08375549316401</v>
      </c>
      <c r="C2385" s="7">
        <f t="shared" si="37"/>
        <v>-11.088666836002403</v>
      </c>
    </row>
    <row r="2386" spans="1:3" x14ac:dyDescent="0.15">
      <c r="A2386">
        <v>242.19483392000001</v>
      </c>
      <c r="B2386">
        <v>242.184005737305</v>
      </c>
      <c r="C2386" s="7">
        <f t="shared" si="37"/>
        <v>-10.828182695007627</v>
      </c>
    </row>
    <row r="2387" spans="1:3" x14ac:dyDescent="0.15">
      <c r="A2387">
        <v>242.2948288</v>
      </c>
      <c r="B2387">
        <v>242.28341674804699</v>
      </c>
      <c r="C2387" s="7">
        <f t="shared" si="37"/>
        <v>-11.412051953016089</v>
      </c>
    </row>
    <row r="2388" spans="1:3" x14ac:dyDescent="0.15">
      <c r="A2388">
        <v>242.39483776</v>
      </c>
      <c r="B2388">
        <v>242.38345336914099</v>
      </c>
      <c r="C2388" s="7">
        <f t="shared" si="37"/>
        <v>-11.384390859006999</v>
      </c>
    </row>
    <row r="2389" spans="1:3" x14ac:dyDescent="0.15">
      <c r="A2389">
        <v>242.4948416</v>
      </c>
      <c r="B2389">
        <v>242.48318481445301</v>
      </c>
      <c r="C2389" s="7">
        <f t="shared" si="37"/>
        <v>-11.656785546989568</v>
      </c>
    </row>
    <row r="2390" spans="1:3" x14ac:dyDescent="0.15">
      <c r="A2390">
        <v>242.59483392000001</v>
      </c>
      <c r="B2390">
        <v>242.58393859863301</v>
      </c>
      <c r="C2390" s="7">
        <f t="shared" si="37"/>
        <v>-10.895321367001998</v>
      </c>
    </row>
    <row r="2391" spans="1:3" x14ac:dyDescent="0.15">
      <c r="A2391">
        <v>242.69484288000001</v>
      </c>
      <c r="B2391">
        <v>242.68388366699199</v>
      </c>
      <c r="C2391" s="7">
        <f t="shared" si="37"/>
        <v>-10.959213008021607</v>
      </c>
    </row>
    <row r="2392" spans="1:3" x14ac:dyDescent="0.15">
      <c r="A2392">
        <v>242.79483904</v>
      </c>
      <c r="B2392">
        <v>242.78370666503901</v>
      </c>
      <c r="C2392" s="7">
        <f t="shared" si="37"/>
        <v>-11.132374960993729</v>
      </c>
    </row>
    <row r="2393" spans="1:3" x14ac:dyDescent="0.15">
      <c r="A2393">
        <v>242.89483776</v>
      </c>
      <c r="B2393">
        <v>242.88343811035199</v>
      </c>
      <c r="C2393" s="7">
        <f t="shared" si="37"/>
        <v>-11.399649648012655</v>
      </c>
    </row>
    <row r="2394" spans="1:3" x14ac:dyDescent="0.15">
      <c r="A2394">
        <v>242.99484032000001</v>
      </c>
      <c r="B2394">
        <v>242.98367309570301</v>
      </c>
      <c r="C2394" s="7">
        <f t="shared" si="37"/>
        <v>-11.167224296997347</v>
      </c>
    </row>
    <row r="2395" spans="1:3" x14ac:dyDescent="0.15">
      <c r="A2395">
        <v>243.09483520000001</v>
      </c>
      <c r="B2395">
        <v>243.08381652832</v>
      </c>
      <c r="C2395" s="7">
        <f t="shared" si="37"/>
        <v>-11.018671680005809</v>
      </c>
    </row>
    <row r="2396" spans="1:3" x14ac:dyDescent="0.15">
      <c r="A2396">
        <v>243.19484543999999</v>
      </c>
      <c r="B2396">
        <v>243.18344116210901</v>
      </c>
      <c r="C2396" s="7">
        <f t="shared" si="37"/>
        <v>-11.404277890989079</v>
      </c>
    </row>
    <row r="2397" spans="1:3" x14ac:dyDescent="0.15">
      <c r="A2397">
        <v>243.29483008</v>
      </c>
      <c r="B2397">
        <v>243.28358459472699</v>
      </c>
      <c r="C2397" s="7">
        <f t="shared" si="37"/>
        <v>-11.245485273008171</v>
      </c>
    </row>
    <row r="2398" spans="1:3" x14ac:dyDescent="0.15">
      <c r="A2398">
        <v>243.39483136000001</v>
      </c>
      <c r="B2398">
        <v>243.38362121582</v>
      </c>
      <c r="C2398" s="7">
        <f t="shared" si="37"/>
        <v>-11.210144180012094</v>
      </c>
    </row>
    <row r="2399" spans="1:3" x14ac:dyDescent="0.15">
      <c r="A2399">
        <v>243.49483391999999</v>
      </c>
      <c r="B2399">
        <v>243.48397827148401</v>
      </c>
      <c r="C2399" s="7">
        <f t="shared" si="37"/>
        <v>-10.855648515985195</v>
      </c>
    </row>
    <row r="2400" spans="1:3" x14ac:dyDescent="0.15">
      <c r="A2400">
        <v>243.59482624</v>
      </c>
      <c r="B2400">
        <v>243.583908081055</v>
      </c>
      <c r="C2400" s="7">
        <f t="shared" si="37"/>
        <v>-10.918158945003142</v>
      </c>
    </row>
    <row r="2401" spans="1:3" x14ac:dyDescent="0.15">
      <c r="A2401">
        <v>243.69483135999999</v>
      </c>
      <c r="B2401">
        <v>243.68405151367199</v>
      </c>
      <c r="C2401" s="7">
        <f t="shared" si="37"/>
        <v>-10.779846328006215</v>
      </c>
    </row>
    <row r="2402" spans="1:3" x14ac:dyDescent="0.15">
      <c r="A2402">
        <v>243.79483264000001</v>
      </c>
      <c r="B2402">
        <v>243.78387451171901</v>
      </c>
      <c r="C2402" s="7">
        <f t="shared" si="37"/>
        <v>-10.958128281004065</v>
      </c>
    </row>
    <row r="2403" spans="1:3" x14ac:dyDescent="0.15">
      <c r="A2403">
        <v>243.8948288</v>
      </c>
      <c r="B2403">
        <v>243.88380432128901</v>
      </c>
      <c r="C2403" s="7">
        <f t="shared" si="37"/>
        <v>-11.024478710993435</v>
      </c>
    </row>
    <row r="2404" spans="1:3" x14ac:dyDescent="0.15">
      <c r="A2404">
        <v>243.99483264</v>
      </c>
      <c r="B2404">
        <v>243.98394775390599</v>
      </c>
      <c r="C2404" s="7">
        <f t="shared" si="37"/>
        <v>-10.884886094004287</v>
      </c>
    </row>
    <row r="2405" spans="1:3" x14ac:dyDescent="0.15">
      <c r="A2405">
        <v>244.09483520000001</v>
      </c>
      <c r="B2405">
        <v>244.08387756347699</v>
      </c>
      <c r="C2405" s="7">
        <f t="shared" si="37"/>
        <v>-10.957636523016845</v>
      </c>
    </row>
    <row r="2406" spans="1:3" x14ac:dyDescent="0.15">
      <c r="A2406">
        <v>244.19483904000001</v>
      </c>
      <c r="B2406">
        <v>244.18392944335901</v>
      </c>
      <c r="C2406" s="7">
        <f t="shared" si="37"/>
        <v>-10.909596640999553</v>
      </c>
    </row>
    <row r="2407" spans="1:3" x14ac:dyDescent="0.15">
      <c r="A2407">
        <v>244.29483264000001</v>
      </c>
      <c r="B2407">
        <v>244.28396606445301</v>
      </c>
      <c r="C2407" s="7">
        <f t="shared" si="37"/>
        <v>-10.866575546998547</v>
      </c>
    </row>
    <row r="2408" spans="1:3" x14ac:dyDescent="0.15">
      <c r="A2408">
        <v>244.39483136000001</v>
      </c>
      <c r="B2408">
        <v>244.3837890625</v>
      </c>
      <c r="C2408" s="7">
        <f t="shared" si="37"/>
        <v>-11.042297500011955</v>
      </c>
    </row>
    <row r="2409" spans="1:3" x14ac:dyDescent="0.15">
      <c r="A2409">
        <v>244.49482624000001</v>
      </c>
      <c r="B2409">
        <v>244.48361206054699</v>
      </c>
      <c r="C2409" s="7">
        <f t="shared" si="37"/>
        <v>-11.214179453020279</v>
      </c>
    </row>
    <row r="2410" spans="1:3" x14ac:dyDescent="0.15">
      <c r="A2410">
        <v>244.59482752</v>
      </c>
      <c r="B2410">
        <v>244.58396911621099</v>
      </c>
      <c r="C2410" s="7">
        <f t="shared" si="37"/>
        <v>-10.858403789001159</v>
      </c>
    </row>
    <row r="2411" spans="1:3" x14ac:dyDescent="0.15">
      <c r="A2411">
        <v>244.69483263999999</v>
      </c>
      <c r="B2411">
        <v>244.684005737305</v>
      </c>
      <c r="C2411" s="7">
        <f t="shared" si="37"/>
        <v>-10.826902694986984</v>
      </c>
    </row>
    <row r="2412" spans="1:3" x14ac:dyDescent="0.15">
      <c r="A2412">
        <v>244.79482623999999</v>
      </c>
      <c r="B2412">
        <v>244.783935546875</v>
      </c>
      <c r="C2412" s="7">
        <f t="shared" si="37"/>
        <v>-10.890693124991913</v>
      </c>
    </row>
    <row r="2413" spans="1:3" x14ac:dyDescent="0.15">
      <c r="A2413">
        <v>244.89483264</v>
      </c>
      <c r="B2413">
        <v>244.88388061523401</v>
      </c>
      <c r="C2413" s="7">
        <f t="shared" si="37"/>
        <v>-10.952024765998658</v>
      </c>
    </row>
    <row r="2414" spans="1:3" x14ac:dyDescent="0.15">
      <c r="A2414">
        <v>244.99482879999999</v>
      </c>
      <c r="B2414">
        <v>244.98422241210901</v>
      </c>
      <c r="C2414" s="7">
        <f t="shared" si="37"/>
        <v>-10.606387890987889</v>
      </c>
    </row>
    <row r="2415" spans="1:3" x14ac:dyDescent="0.15">
      <c r="A2415">
        <v>245.0948224</v>
      </c>
      <c r="B2415">
        <v>245.08384704589801</v>
      </c>
      <c r="C2415" s="7">
        <f t="shared" si="37"/>
        <v>-10.975354101987023</v>
      </c>
    </row>
    <row r="2416" spans="1:3" x14ac:dyDescent="0.15">
      <c r="A2416">
        <v>245.19483263999999</v>
      </c>
      <c r="B2416">
        <v>245.18399047851599</v>
      </c>
      <c r="C2416" s="7">
        <f t="shared" si="37"/>
        <v>-10.842161483992641</v>
      </c>
    </row>
    <row r="2417" spans="1:3" x14ac:dyDescent="0.15">
      <c r="A2417">
        <v>245.29482752000001</v>
      </c>
      <c r="B2417">
        <v>245.28392028808599</v>
      </c>
      <c r="C2417" s="7">
        <f t="shared" si="37"/>
        <v>-10.907231914018212</v>
      </c>
    </row>
    <row r="2418" spans="1:3" x14ac:dyDescent="0.15">
      <c r="A2418">
        <v>245.39481472</v>
      </c>
      <c r="B2418">
        <v>245.38365173339801</v>
      </c>
      <c r="C2418" s="7">
        <f t="shared" si="37"/>
        <v>-11.162986601988223</v>
      </c>
    </row>
    <row r="2419" spans="1:3" x14ac:dyDescent="0.15">
      <c r="A2419">
        <v>245.49482624000001</v>
      </c>
      <c r="B2419">
        <v>245.48399353027301</v>
      </c>
      <c r="C2419" s="7">
        <f t="shared" si="37"/>
        <v>-10.832709726997791</v>
      </c>
    </row>
    <row r="2420" spans="1:3" x14ac:dyDescent="0.15">
      <c r="A2420">
        <v>245.59482752</v>
      </c>
      <c r="B2420">
        <v>245.58372497558599</v>
      </c>
      <c r="C2420" s="7">
        <f t="shared" si="37"/>
        <v>-11.102544414001159</v>
      </c>
    </row>
    <row r="2421" spans="1:3" x14ac:dyDescent="0.15">
      <c r="A2421">
        <v>245.69481343999999</v>
      </c>
      <c r="B2421">
        <v>245.68395996093699</v>
      </c>
      <c r="C2421" s="7">
        <f t="shared" si="37"/>
        <v>-10.853479063001714</v>
      </c>
    </row>
    <row r="2422" spans="1:3" x14ac:dyDescent="0.15">
      <c r="A2422">
        <v>245.79482496</v>
      </c>
      <c r="B2422">
        <v>245.78390502929699</v>
      </c>
      <c r="C2422" s="7">
        <f t="shared" si="37"/>
        <v>-10.919930703011005</v>
      </c>
    </row>
    <row r="2423" spans="1:3" x14ac:dyDescent="0.15">
      <c r="A2423">
        <v>245.89482752000001</v>
      </c>
      <c r="B2423">
        <v>245.88372802734401</v>
      </c>
      <c r="C2423" s="7">
        <f t="shared" si="37"/>
        <v>-11.099492656001075</v>
      </c>
    </row>
    <row r="2424" spans="1:3" x14ac:dyDescent="0.15">
      <c r="A2424">
        <v>245.99482752</v>
      </c>
      <c r="B2424">
        <v>245.98387145996099</v>
      </c>
      <c r="C2424" s="7">
        <f t="shared" si="37"/>
        <v>-10.956060039006843</v>
      </c>
    </row>
    <row r="2425" spans="1:3" x14ac:dyDescent="0.15">
      <c r="A2425">
        <v>246.09482496000001</v>
      </c>
      <c r="B2425">
        <v>246.08401489257801</v>
      </c>
      <c r="C2425" s="7">
        <f t="shared" si="37"/>
        <v>-10.810067421999747</v>
      </c>
    </row>
    <row r="2426" spans="1:3" x14ac:dyDescent="0.15">
      <c r="A2426">
        <v>246.19482112</v>
      </c>
      <c r="B2426">
        <v>246.18394470214801</v>
      </c>
      <c r="C2426" s="7">
        <f t="shared" si="37"/>
        <v>-10.876417851989117</v>
      </c>
    </row>
    <row r="2427" spans="1:3" x14ac:dyDescent="0.15">
      <c r="A2427">
        <v>246.29482368000001</v>
      </c>
      <c r="B2427">
        <v>246.28387451171901</v>
      </c>
      <c r="C2427" s="7">
        <f t="shared" si="37"/>
        <v>-10.949168281001675</v>
      </c>
    </row>
    <row r="2428" spans="1:3" x14ac:dyDescent="0.15">
      <c r="A2428">
        <v>246.39481215999999</v>
      </c>
      <c r="B2428">
        <v>246.383712768555</v>
      </c>
      <c r="C2428" s="7">
        <f t="shared" si="37"/>
        <v>-11.099391444986395</v>
      </c>
    </row>
    <row r="2429" spans="1:3" x14ac:dyDescent="0.15">
      <c r="A2429">
        <v>246.49482368</v>
      </c>
      <c r="B2429">
        <v>246.48385620117199</v>
      </c>
      <c r="C2429" s="7">
        <f t="shared" si="37"/>
        <v>-10.967478828007415</v>
      </c>
    </row>
    <row r="2430" spans="1:3" x14ac:dyDescent="0.15">
      <c r="A2430">
        <v>246.5948224</v>
      </c>
      <c r="B2430">
        <v>246.58389282226599</v>
      </c>
      <c r="C2430" s="7">
        <f t="shared" si="37"/>
        <v>-10.929577734003715</v>
      </c>
    </row>
    <row r="2431" spans="1:3" x14ac:dyDescent="0.15">
      <c r="A2431">
        <v>246.69482751999999</v>
      </c>
      <c r="B2431">
        <v>246.68341064453099</v>
      </c>
      <c r="C2431" s="7">
        <f t="shared" si="37"/>
        <v>-11.416875468995613</v>
      </c>
    </row>
    <row r="2432" spans="1:3" x14ac:dyDescent="0.15">
      <c r="A2432">
        <v>246.79481984</v>
      </c>
      <c r="B2432">
        <v>246.78396606445301</v>
      </c>
      <c r="C2432" s="7">
        <f t="shared" si="37"/>
        <v>-10.853775546991073</v>
      </c>
    </row>
    <row r="2433" spans="1:3" x14ac:dyDescent="0.15">
      <c r="A2433">
        <v>246.89482495999999</v>
      </c>
      <c r="B2433">
        <v>246.88369750976599</v>
      </c>
      <c r="C2433" s="7">
        <f t="shared" si="37"/>
        <v>-11.127450233999525</v>
      </c>
    </row>
    <row r="2434" spans="1:3" x14ac:dyDescent="0.15">
      <c r="A2434">
        <v>246.99482112000001</v>
      </c>
      <c r="B2434">
        <v>246.98403930664099</v>
      </c>
      <c r="C2434" s="7">
        <f t="shared" si="37"/>
        <v>-10.781813359017178</v>
      </c>
    </row>
    <row r="2435" spans="1:3" x14ac:dyDescent="0.15">
      <c r="A2435">
        <v>247.09481728</v>
      </c>
      <c r="B2435">
        <v>247.08386230468699</v>
      </c>
      <c r="C2435" s="7">
        <f t="shared" ref="C2435:C2498" si="38">1000*(B2435-A2435)</f>
        <v>-10.954975313012483</v>
      </c>
    </row>
    <row r="2436" spans="1:3" x14ac:dyDescent="0.15">
      <c r="A2436">
        <v>247.19482368000001</v>
      </c>
      <c r="B2436">
        <v>247.18391418457</v>
      </c>
      <c r="C2436" s="7">
        <f t="shared" si="38"/>
        <v>-10.909495430013294</v>
      </c>
    </row>
    <row r="2437" spans="1:3" x14ac:dyDescent="0.15">
      <c r="A2437">
        <v>247.29481984</v>
      </c>
      <c r="B2437">
        <v>247.28395080566401</v>
      </c>
      <c r="C2437" s="7">
        <f t="shared" si="38"/>
        <v>-10.86903433599673</v>
      </c>
    </row>
    <row r="2438" spans="1:3" x14ac:dyDescent="0.15">
      <c r="A2438">
        <v>247.39481984</v>
      </c>
      <c r="B2438">
        <v>247.38377380371099</v>
      </c>
      <c r="C2438" s="7">
        <f t="shared" si="38"/>
        <v>-11.046036289002359</v>
      </c>
    </row>
    <row r="2439" spans="1:3" x14ac:dyDescent="0.15">
      <c r="A2439">
        <v>247.49481216000001</v>
      </c>
      <c r="B2439">
        <v>247.4833984375</v>
      </c>
      <c r="C2439" s="7">
        <f t="shared" si="38"/>
        <v>-11.413722500009271</v>
      </c>
    </row>
    <row r="2440" spans="1:3" x14ac:dyDescent="0.15">
      <c r="A2440">
        <v>247.59480959999999</v>
      </c>
      <c r="B2440">
        <v>247.583740234375</v>
      </c>
      <c r="C2440" s="7">
        <f t="shared" si="38"/>
        <v>-11.069365624990724</v>
      </c>
    </row>
    <row r="2441" spans="1:3" x14ac:dyDescent="0.15">
      <c r="A2441">
        <v>247.69480960000001</v>
      </c>
      <c r="B2441">
        <v>247.68347167968699</v>
      </c>
      <c r="C2441" s="7">
        <f t="shared" si="38"/>
        <v>-11.337920313025052</v>
      </c>
    </row>
    <row r="2442" spans="1:3" x14ac:dyDescent="0.15">
      <c r="A2442">
        <v>247.79480576</v>
      </c>
      <c r="B2442">
        <v>247.78392028808599</v>
      </c>
      <c r="C2442" s="7">
        <f t="shared" si="38"/>
        <v>-10.885471914008349</v>
      </c>
    </row>
    <row r="2443" spans="1:3" x14ac:dyDescent="0.15">
      <c r="A2443">
        <v>247.89481472</v>
      </c>
      <c r="B2443">
        <v>247.883865356445</v>
      </c>
      <c r="C2443" s="7">
        <f t="shared" si="38"/>
        <v>-10.949363554999536</v>
      </c>
    </row>
    <row r="2444" spans="1:3" x14ac:dyDescent="0.15">
      <c r="A2444">
        <v>247.99481856</v>
      </c>
      <c r="B2444">
        <v>247.98390197753901</v>
      </c>
      <c r="C2444" s="7">
        <f t="shared" si="38"/>
        <v>-10.916582460993141</v>
      </c>
    </row>
    <row r="2445" spans="1:3" x14ac:dyDescent="0.15">
      <c r="A2445">
        <v>248.09481728</v>
      </c>
      <c r="B2445">
        <v>248.08393859863301</v>
      </c>
      <c r="C2445" s="7">
        <f t="shared" si="38"/>
        <v>-10.87868136698944</v>
      </c>
    </row>
    <row r="2446" spans="1:3" x14ac:dyDescent="0.15">
      <c r="A2446">
        <v>248.19482112</v>
      </c>
      <c r="B2446">
        <v>248.18397521972699</v>
      </c>
      <c r="C2446" s="7">
        <f t="shared" si="38"/>
        <v>-10.845900273011466</v>
      </c>
    </row>
    <row r="2447" spans="1:3" x14ac:dyDescent="0.15">
      <c r="A2447">
        <v>248.29481344000001</v>
      </c>
      <c r="B2447">
        <v>248.28390502929699</v>
      </c>
      <c r="C2447" s="7">
        <f t="shared" si="38"/>
        <v>-10.908410703024174</v>
      </c>
    </row>
    <row r="2448" spans="1:3" x14ac:dyDescent="0.15">
      <c r="A2448">
        <v>248.39481215999999</v>
      </c>
      <c r="B2448">
        <v>248.38383483886699</v>
      </c>
      <c r="C2448" s="7">
        <f t="shared" si="38"/>
        <v>-10.977321132997986</v>
      </c>
    </row>
    <row r="2449" spans="1:3" x14ac:dyDescent="0.15">
      <c r="A2449">
        <v>248.49481471999999</v>
      </c>
      <c r="B2449">
        <v>248.48387145996099</v>
      </c>
      <c r="C2449" s="7">
        <f t="shared" si="38"/>
        <v>-10.943260038999369</v>
      </c>
    </row>
    <row r="2450" spans="1:3" x14ac:dyDescent="0.15">
      <c r="A2450">
        <v>248.59481344</v>
      </c>
      <c r="B2450">
        <v>248.583908081055</v>
      </c>
      <c r="C2450" s="7">
        <f t="shared" si="38"/>
        <v>-10.905358944995669</v>
      </c>
    </row>
    <row r="2451" spans="1:3" x14ac:dyDescent="0.15">
      <c r="A2451">
        <v>248.69481855999999</v>
      </c>
      <c r="B2451">
        <v>248.68394470214801</v>
      </c>
      <c r="C2451" s="7">
        <f t="shared" si="38"/>
        <v>-10.873857851976254</v>
      </c>
    </row>
    <row r="2452" spans="1:3" x14ac:dyDescent="0.15">
      <c r="A2452">
        <v>248.79479936000001</v>
      </c>
      <c r="B2452">
        <v>248.78346252441401</v>
      </c>
      <c r="C2452" s="7">
        <f t="shared" si="38"/>
        <v>-11.33683558600751</v>
      </c>
    </row>
    <row r="2453" spans="1:3" x14ac:dyDescent="0.15">
      <c r="A2453">
        <v>248.89482111999999</v>
      </c>
      <c r="B2453">
        <v>248.883712768555</v>
      </c>
      <c r="C2453" s="7">
        <f t="shared" si="38"/>
        <v>-11.108351444988784</v>
      </c>
    </row>
    <row r="2454" spans="1:3" x14ac:dyDescent="0.15">
      <c r="A2454">
        <v>248.99481216000001</v>
      </c>
      <c r="B2454">
        <v>248.98385620117199</v>
      </c>
      <c r="C2454" s="7">
        <f t="shared" si="38"/>
        <v>-10.955958828020584</v>
      </c>
    </row>
    <row r="2455" spans="1:3" x14ac:dyDescent="0.15">
      <c r="A2455">
        <v>249.09481344</v>
      </c>
      <c r="B2455">
        <v>249.08389282226599</v>
      </c>
      <c r="C2455" s="7">
        <f t="shared" si="38"/>
        <v>-10.920617734001326</v>
      </c>
    </row>
    <row r="2456" spans="1:3" x14ac:dyDescent="0.15">
      <c r="A2456">
        <v>249.19481343999999</v>
      </c>
      <c r="B2456">
        <v>249.18392944335901</v>
      </c>
      <c r="C2456" s="7">
        <f t="shared" si="38"/>
        <v>-10.883996640984606</v>
      </c>
    </row>
    <row r="2457" spans="1:3" x14ac:dyDescent="0.15">
      <c r="A2457">
        <v>249.29481215999999</v>
      </c>
      <c r="B2457">
        <v>249.28396606445301</v>
      </c>
      <c r="C2457" s="7">
        <f t="shared" si="38"/>
        <v>-10.846095546980905</v>
      </c>
    </row>
    <row r="2458" spans="1:3" x14ac:dyDescent="0.15">
      <c r="A2458">
        <v>249.39481728000001</v>
      </c>
      <c r="B2458">
        <v>249.38389587402301</v>
      </c>
      <c r="C2458" s="7">
        <f t="shared" si="38"/>
        <v>-10.921405977001086</v>
      </c>
    </row>
    <row r="2459" spans="1:3" x14ac:dyDescent="0.15">
      <c r="A2459">
        <v>249.4948096</v>
      </c>
      <c r="B2459">
        <v>249.48394775390599</v>
      </c>
      <c r="C2459" s="7">
        <f t="shared" si="38"/>
        <v>-10.861846094002203</v>
      </c>
    </row>
    <row r="2460" spans="1:3" x14ac:dyDescent="0.15">
      <c r="A2460">
        <v>249.59481344</v>
      </c>
      <c r="B2460">
        <v>249.58387756347699</v>
      </c>
      <c r="C2460" s="7">
        <f t="shared" si="38"/>
        <v>-10.935876523006982</v>
      </c>
    </row>
    <row r="2461" spans="1:3" x14ac:dyDescent="0.15">
      <c r="A2461">
        <v>249.69481088000001</v>
      </c>
      <c r="B2461">
        <v>249.68391418457</v>
      </c>
      <c r="C2461" s="7">
        <f t="shared" si="38"/>
        <v>-10.896695430005821</v>
      </c>
    </row>
    <row r="2462" spans="1:3" x14ac:dyDescent="0.15">
      <c r="A2462">
        <v>249.79480448000001</v>
      </c>
      <c r="B2462">
        <v>249.78395080566401</v>
      </c>
      <c r="C2462" s="7">
        <f t="shared" si="38"/>
        <v>-10.853674336004815</v>
      </c>
    </row>
    <row r="2463" spans="1:3" x14ac:dyDescent="0.15">
      <c r="A2463">
        <v>249.89481215999999</v>
      </c>
      <c r="B2463">
        <v>249.88388061523401</v>
      </c>
      <c r="C2463" s="7">
        <f t="shared" si="38"/>
        <v>-10.931544765981016</v>
      </c>
    </row>
    <row r="2464" spans="1:3" x14ac:dyDescent="0.15">
      <c r="A2464">
        <v>249.99480448</v>
      </c>
      <c r="B2464">
        <v>249.98361206054699</v>
      </c>
      <c r="C2464" s="7">
        <f t="shared" si="38"/>
        <v>-11.192419453010416</v>
      </c>
    </row>
    <row r="2465" spans="1:3" x14ac:dyDescent="0.15">
      <c r="A2465">
        <v>250.09480704000001</v>
      </c>
      <c r="B2465">
        <v>250.08384704589801</v>
      </c>
      <c r="C2465" s="7">
        <f t="shared" si="38"/>
        <v>-10.959994101995107</v>
      </c>
    </row>
    <row r="2466" spans="1:3" x14ac:dyDescent="0.15">
      <c r="A2466">
        <v>250.19480064000001</v>
      </c>
      <c r="B2466">
        <v>250.18420410156199</v>
      </c>
      <c r="C2466" s="7">
        <f t="shared" si="38"/>
        <v>-10.596538438022662</v>
      </c>
    </row>
    <row r="2467" spans="1:3" x14ac:dyDescent="0.15">
      <c r="A2467">
        <v>250.29479168</v>
      </c>
      <c r="B2467">
        <v>250.28382873535199</v>
      </c>
      <c r="C2467" s="7">
        <f t="shared" si="38"/>
        <v>-10.962944648014172</v>
      </c>
    </row>
    <row r="2468" spans="1:3" x14ac:dyDescent="0.15">
      <c r="A2468">
        <v>250.39481728000001</v>
      </c>
      <c r="B2468">
        <v>250.383865356445</v>
      </c>
      <c r="C2468" s="7">
        <f t="shared" si="38"/>
        <v>-10.951923555012399</v>
      </c>
    </row>
    <row r="2469" spans="1:3" x14ac:dyDescent="0.15">
      <c r="A2469">
        <v>250.49480320000001</v>
      </c>
      <c r="B2469">
        <v>250.48379516601599</v>
      </c>
      <c r="C2469" s="7">
        <f t="shared" si="38"/>
        <v>-11.0080339840124</v>
      </c>
    </row>
    <row r="2470" spans="1:3" x14ac:dyDescent="0.15">
      <c r="A2470">
        <v>250.5948032</v>
      </c>
      <c r="B2470">
        <v>250.58393859863301</v>
      </c>
      <c r="C2470" s="7">
        <f t="shared" si="38"/>
        <v>-10.864601366989746</v>
      </c>
    </row>
    <row r="2471" spans="1:3" x14ac:dyDescent="0.15">
      <c r="A2471">
        <v>250.69480960000001</v>
      </c>
      <c r="B2471">
        <v>250.68386840820301</v>
      </c>
      <c r="C2471" s="7">
        <f t="shared" si="38"/>
        <v>-10.941191797002148</v>
      </c>
    </row>
    <row r="2472" spans="1:3" x14ac:dyDescent="0.15">
      <c r="A2472">
        <v>250.79479936000001</v>
      </c>
      <c r="B2472">
        <v>250.78390502929699</v>
      </c>
      <c r="C2472" s="7">
        <f t="shared" si="38"/>
        <v>-10.89433070302448</v>
      </c>
    </row>
    <row r="2473" spans="1:3" x14ac:dyDescent="0.15">
      <c r="A2473">
        <v>250.8948096</v>
      </c>
      <c r="B2473">
        <v>250.88385009765599</v>
      </c>
      <c r="C2473" s="7">
        <f t="shared" si="38"/>
        <v>-10.959502344007888</v>
      </c>
    </row>
    <row r="2474" spans="1:3" x14ac:dyDescent="0.15">
      <c r="A2474">
        <v>250.99478912000001</v>
      </c>
      <c r="B2474">
        <v>250.98367309570301</v>
      </c>
      <c r="C2474" s="7">
        <f t="shared" si="38"/>
        <v>-11.116024296995874</v>
      </c>
    </row>
    <row r="2475" spans="1:3" x14ac:dyDescent="0.15">
      <c r="A2475">
        <v>251.09480063999999</v>
      </c>
      <c r="B2475">
        <v>251.08370971679699</v>
      </c>
      <c r="C2475" s="7">
        <f t="shared" si="38"/>
        <v>-11.090923202999647</v>
      </c>
    </row>
    <row r="2476" spans="1:3" x14ac:dyDescent="0.15">
      <c r="A2476">
        <v>251.19480447999999</v>
      </c>
      <c r="B2476">
        <v>251.18385314941401</v>
      </c>
      <c r="C2476" s="7">
        <f t="shared" si="38"/>
        <v>-10.951330585982078</v>
      </c>
    </row>
    <row r="2477" spans="1:3" x14ac:dyDescent="0.15">
      <c r="A2477">
        <v>251.29480703999999</v>
      </c>
      <c r="B2477">
        <v>251.28367614746099</v>
      </c>
      <c r="C2477" s="7">
        <f t="shared" si="38"/>
        <v>-11.13089253900057</v>
      </c>
    </row>
    <row r="2478" spans="1:3" x14ac:dyDescent="0.15">
      <c r="A2478">
        <v>251.39480832000001</v>
      </c>
      <c r="B2478">
        <v>251.38392639160199</v>
      </c>
      <c r="C2478" s="7">
        <f t="shared" si="38"/>
        <v>-10.881928398021046</v>
      </c>
    </row>
    <row r="2479" spans="1:3" x14ac:dyDescent="0.15">
      <c r="A2479">
        <v>251.49479679999999</v>
      </c>
      <c r="B2479">
        <v>251.48313903808599</v>
      </c>
      <c r="C2479" s="7">
        <f t="shared" si="38"/>
        <v>-11.657761913994591</v>
      </c>
    </row>
    <row r="2480" spans="1:3" x14ac:dyDescent="0.15">
      <c r="A2480">
        <v>251.59480447999999</v>
      </c>
      <c r="B2480">
        <v>251.58389282226599</v>
      </c>
      <c r="C2480" s="7">
        <f t="shared" si="38"/>
        <v>-10.911657733998936</v>
      </c>
    </row>
    <row r="2481" spans="1:3" x14ac:dyDescent="0.15">
      <c r="A2481">
        <v>251.69479039999999</v>
      </c>
      <c r="B2481">
        <v>251.68392944335901</v>
      </c>
      <c r="C2481" s="7">
        <f t="shared" si="38"/>
        <v>-10.860956640982522</v>
      </c>
    </row>
    <row r="2482" spans="1:3" x14ac:dyDescent="0.15">
      <c r="A2482">
        <v>251.79480064000001</v>
      </c>
      <c r="B2482">
        <v>251.78387451171901</v>
      </c>
      <c r="C2482" s="7">
        <f t="shared" si="38"/>
        <v>-10.926128280999592</v>
      </c>
    </row>
    <row r="2483" spans="1:3" x14ac:dyDescent="0.15">
      <c r="A2483">
        <v>251.89480191999999</v>
      </c>
      <c r="B2483">
        <v>251.88401794433599</v>
      </c>
      <c r="C2483" s="7">
        <f t="shared" si="38"/>
        <v>-10.78397566399758</v>
      </c>
    </row>
    <row r="2484" spans="1:3" x14ac:dyDescent="0.15">
      <c r="A2484">
        <v>251.99479296000001</v>
      </c>
      <c r="B2484">
        <v>251.98394775390599</v>
      </c>
      <c r="C2484" s="7">
        <f t="shared" si="38"/>
        <v>-10.845206094018067</v>
      </c>
    </row>
    <row r="2485" spans="1:3" x14ac:dyDescent="0.15">
      <c r="A2485">
        <v>252.09480192000001</v>
      </c>
      <c r="B2485">
        <v>252.08387756347699</v>
      </c>
      <c r="C2485" s="7">
        <f t="shared" si="38"/>
        <v>-10.924356523020151</v>
      </c>
    </row>
    <row r="2486" spans="1:3" x14ac:dyDescent="0.15">
      <c r="A2486">
        <v>252.19478656000001</v>
      </c>
      <c r="B2486">
        <v>252.18360900878901</v>
      </c>
      <c r="C2486" s="7">
        <f t="shared" si="38"/>
        <v>-11.177551211005721</v>
      </c>
    </row>
    <row r="2487" spans="1:3" x14ac:dyDescent="0.15">
      <c r="A2487">
        <v>252.29480064000001</v>
      </c>
      <c r="B2487">
        <v>252.28364562988301</v>
      </c>
      <c r="C2487" s="7">
        <f t="shared" si="38"/>
        <v>-11.155010116993935</v>
      </c>
    </row>
    <row r="2488" spans="1:3" x14ac:dyDescent="0.15">
      <c r="A2488">
        <v>252.39479936000001</v>
      </c>
      <c r="B2488">
        <v>252.38388061523401</v>
      </c>
      <c r="C2488" s="7">
        <f t="shared" si="38"/>
        <v>-10.918744766001964</v>
      </c>
    </row>
    <row r="2489" spans="1:3" x14ac:dyDescent="0.15">
      <c r="A2489">
        <v>252.49479296000001</v>
      </c>
      <c r="B2489">
        <v>252.48393249511699</v>
      </c>
      <c r="C2489" s="7">
        <f t="shared" si="38"/>
        <v>-10.860464883023724</v>
      </c>
    </row>
    <row r="2490" spans="1:3" x14ac:dyDescent="0.15">
      <c r="A2490">
        <v>252.59479936</v>
      </c>
      <c r="B2490">
        <v>252.58396911621099</v>
      </c>
      <c r="C2490" s="7">
        <f t="shared" si="38"/>
        <v>-10.83024378900177</v>
      </c>
    </row>
    <row r="2491" spans="1:3" x14ac:dyDescent="0.15">
      <c r="A2491">
        <v>252.69479935999999</v>
      </c>
      <c r="B2491">
        <v>252.68357849121099</v>
      </c>
      <c r="C2491" s="7">
        <f t="shared" si="38"/>
        <v>-11.220868788996086</v>
      </c>
    </row>
    <row r="2492" spans="1:3" x14ac:dyDescent="0.15">
      <c r="A2492">
        <v>252.79479936000001</v>
      </c>
      <c r="B2492">
        <v>252.78382873535199</v>
      </c>
      <c r="C2492" s="7">
        <f t="shared" si="38"/>
        <v>-10.970624648024341</v>
      </c>
    </row>
    <row r="2493" spans="1:3" x14ac:dyDescent="0.15">
      <c r="A2493">
        <v>252.89480320000001</v>
      </c>
      <c r="B2493">
        <v>252.883865356445</v>
      </c>
      <c r="C2493" s="7">
        <f t="shared" si="38"/>
        <v>-10.937843555012705</v>
      </c>
    </row>
    <row r="2494" spans="1:3" x14ac:dyDescent="0.15">
      <c r="A2494">
        <v>252.99478400000001</v>
      </c>
      <c r="B2494">
        <v>252.98390197753901</v>
      </c>
      <c r="C2494" s="7">
        <f t="shared" si="38"/>
        <v>-10.882022461004226</v>
      </c>
    </row>
    <row r="2495" spans="1:3" x14ac:dyDescent="0.15">
      <c r="A2495">
        <v>253.09479936</v>
      </c>
      <c r="B2495">
        <v>253.08393859863301</v>
      </c>
      <c r="C2495" s="7">
        <f t="shared" si="38"/>
        <v>-10.860761366984661</v>
      </c>
    </row>
    <row r="2496" spans="1:3" x14ac:dyDescent="0.15">
      <c r="A2496">
        <v>253.19478912</v>
      </c>
      <c r="B2496">
        <v>253.183670043945</v>
      </c>
      <c r="C2496" s="7">
        <f t="shared" si="38"/>
        <v>-11.119076054995958</v>
      </c>
    </row>
    <row r="2497" spans="1:3" x14ac:dyDescent="0.15">
      <c r="A2497">
        <v>253.29478911999999</v>
      </c>
      <c r="B2497">
        <v>253.28392028808599</v>
      </c>
      <c r="C2497" s="7">
        <f t="shared" si="38"/>
        <v>-10.868831913995791</v>
      </c>
    </row>
    <row r="2498" spans="1:3" x14ac:dyDescent="0.15">
      <c r="A2498">
        <v>253.39479679999999</v>
      </c>
      <c r="B2498">
        <v>253.38395690918</v>
      </c>
      <c r="C2498" s="7">
        <f t="shared" si="38"/>
        <v>-10.83989081999448</v>
      </c>
    </row>
    <row r="2499" spans="1:3" x14ac:dyDescent="0.15">
      <c r="A2499">
        <v>253.49478655999999</v>
      </c>
      <c r="B2499">
        <v>253.48377990722699</v>
      </c>
      <c r="C2499" s="7">
        <f t="shared" ref="C2499:C2562" si="39">1000*(B2499-A2499)</f>
        <v>-11.006652773005499</v>
      </c>
    </row>
    <row r="2500" spans="1:3" x14ac:dyDescent="0.15">
      <c r="A2500">
        <v>253.59480063999999</v>
      </c>
      <c r="B2500">
        <v>253.58392333984401</v>
      </c>
      <c r="C2500" s="7">
        <f t="shared" si="39"/>
        <v>-10.877300155982539</v>
      </c>
    </row>
    <row r="2501" spans="1:3" x14ac:dyDescent="0.15">
      <c r="A2501">
        <v>253.69479039999999</v>
      </c>
      <c r="B2501">
        <v>253.68385314941401</v>
      </c>
      <c r="C2501" s="7">
        <f t="shared" si="39"/>
        <v>-10.937250585982383</v>
      </c>
    </row>
    <row r="2502" spans="1:3" x14ac:dyDescent="0.15">
      <c r="A2502">
        <v>253.7947968</v>
      </c>
      <c r="B2502">
        <v>253.78388977050801</v>
      </c>
      <c r="C2502" s="7">
        <f t="shared" si="39"/>
        <v>-10.907029491988851</v>
      </c>
    </row>
    <row r="2503" spans="1:3" x14ac:dyDescent="0.15">
      <c r="A2503">
        <v>253.89479168</v>
      </c>
      <c r="B2503">
        <v>253.88383483886699</v>
      </c>
      <c r="C2503" s="7">
        <f t="shared" si="39"/>
        <v>-10.956841133008766</v>
      </c>
    </row>
    <row r="2504" spans="1:3" x14ac:dyDescent="0.15">
      <c r="A2504">
        <v>253.99479552</v>
      </c>
      <c r="B2504">
        <v>253.98387145996099</v>
      </c>
      <c r="C2504" s="7">
        <f t="shared" si="39"/>
        <v>-10.92406003900237</v>
      </c>
    </row>
    <row r="2505" spans="1:3" x14ac:dyDescent="0.15">
      <c r="A2505">
        <v>254.09479424</v>
      </c>
      <c r="B2505">
        <v>254.08380126953099</v>
      </c>
      <c r="C2505" s="7">
        <f t="shared" si="39"/>
        <v>-10.992970469004604</v>
      </c>
    </row>
    <row r="2506" spans="1:3" x14ac:dyDescent="0.15">
      <c r="A2506">
        <v>254.19479423999999</v>
      </c>
      <c r="B2506">
        <v>254.183837890625</v>
      </c>
      <c r="C2506" s="7">
        <f t="shared" si="39"/>
        <v>-10.956349374993124</v>
      </c>
    </row>
    <row r="2507" spans="1:3" x14ac:dyDescent="0.15">
      <c r="A2507">
        <v>254.29479423999999</v>
      </c>
      <c r="B2507">
        <v>254.28387451171901</v>
      </c>
      <c r="C2507" s="7">
        <f t="shared" si="39"/>
        <v>-10.919728280981644</v>
      </c>
    </row>
    <row r="2508" spans="1:3" x14ac:dyDescent="0.15">
      <c r="A2508">
        <v>254.39478656</v>
      </c>
      <c r="B2508">
        <v>254.38380432128901</v>
      </c>
      <c r="C2508" s="7">
        <f t="shared" si="39"/>
        <v>-10.982238710994352</v>
      </c>
    </row>
    <row r="2509" spans="1:3" x14ac:dyDescent="0.15">
      <c r="A2509">
        <v>254.49479167999999</v>
      </c>
      <c r="B2509">
        <v>254.48416137695301</v>
      </c>
      <c r="C2509" s="7">
        <f t="shared" si="39"/>
        <v>-10.630303046980316</v>
      </c>
    </row>
    <row r="2510" spans="1:3" x14ac:dyDescent="0.15">
      <c r="A2510">
        <v>254.59478016</v>
      </c>
      <c r="B2510">
        <v>254.58387756347699</v>
      </c>
      <c r="C2510" s="7">
        <f t="shared" si="39"/>
        <v>-10.902596523010288</v>
      </c>
    </row>
    <row r="2511" spans="1:3" x14ac:dyDescent="0.15">
      <c r="A2511">
        <v>254.69479039999999</v>
      </c>
      <c r="B2511">
        <v>254.68371582031199</v>
      </c>
      <c r="C2511" s="7">
        <f t="shared" si="39"/>
        <v>-11.074579687999631</v>
      </c>
    </row>
    <row r="2512" spans="1:3" x14ac:dyDescent="0.15">
      <c r="A2512">
        <v>254.79479168</v>
      </c>
      <c r="B2512">
        <v>254.78385925293</v>
      </c>
      <c r="C2512" s="7">
        <f t="shared" si="39"/>
        <v>-10.932427070002859</v>
      </c>
    </row>
    <row r="2513" spans="1:3" x14ac:dyDescent="0.15">
      <c r="A2513">
        <v>254.89479040000001</v>
      </c>
      <c r="B2513">
        <v>254.88389587402301</v>
      </c>
      <c r="C2513" s="7">
        <f t="shared" si="39"/>
        <v>-10.894525976993918</v>
      </c>
    </row>
    <row r="2514" spans="1:3" x14ac:dyDescent="0.15">
      <c r="A2514">
        <v>254.99479424</v>
      </c>
      <c r="B2514">
        <v>254.98393249511699</v>
      </c>
      <c r="C2514" s="7">
        <f t="shared" si="39"/>
        <v>-10.861744883015945</v>
      </c>
    </row>
    <row r="2515" spans="1:3" x14ac:dyDescent="0.15">
      <c r="A2515">
        <v>255.09480063999999</v>
      </c>
      <c r="B2515">
        <v>255.08396911621099</v>
      </c>
      <c r="C2515" s="7">
        <f t="shared" si="39"/>
        <v>-10.831523788993991</v>
      </c>
    </row>
    <row r="2516" spans="1:3" x14ac:dyDescent="0.15">
      <c r="A2516">
        <v>255.19479552000001</v>
      </c>
      <c r="B2516">
        <v>255.18389892578099</v>
      </c>
      <c r="C2516" s="7">
        <f t="shared" si="39"/>
        <v>-10.896594219019562</v>
      </c>
    </row>
    <row r="2517" spans="1:3" x14ac:dyDescent="0.15">
      <c r="A2517">
        <v>255.29478784</v>
      </c>
      <c r="B2517">
        <v>255.283935546875</v>
      </c>
      <c r="C2517" s="7">
        <f t="shared" si="39"/>
        <v>-10.852293124997914</v>
      </c>
    </row>
    <row r="2518" spans="1:3" x14ac:dyDescent="0.15">
      <c r="A2518">
        <v>255.39478783999999</v>
      </c>
      <c r="B2518">
        <v>255.383865356445</v>
      </c>
      <c r="C2518" s="7">
        <f t="shared" si="39"/>
        <v>-10.922483554992368</v>
      </c>
    </row>
    <row r="2519" spans="1:3" x14ac:dyDescent="0.15">
      <c r="A2519">
        <v>255.49479167999999</v>
      </c>
      <c r="B2519">
        <v>255.48391723632801</v>
      </c>
      <c r="C2519" s="7">
        <f t="shared" si="39"/>
        <v>-10.874443671980316</v>
      </c>
    </row>
    <row r="2520" spans="1:3" x14ac:dyDescent="0.15">
      <c r="A2520">
        <v>255.59479424</v>
      </c>
      <c r="B2520">
        <v>255.58384704589801</v>
      </c>
      <c r="C2520" s="7">
        <f t="shared" si="39"/>
        <v>-10.947194101987634</v>
      </c>
    </row>
    <row r="2521" spans="1:3" x14ac:dyDescent="0.15">
      <c r="A2521">
        <v>255.69478015999999</v>
      </c>
      <c r="B2521">
        <v>255.68388366699199</v>
      </c>
      <c r="C2521" s="7">
        <f t="shared" si="39"/>
        <v>-10.896493008004882</v>
      </c>
    </row>
    <row r="2522" spans="1:3" x14ac:dyDescent="0.15">
      <c r="A2522">
        <v>255.79478528000001</v>
      </c>
      <c r="B2522">
        <v>255.78392028808599</v>
      </c>
      <c r="C2522" s="7">
        <f t="shared" si="39"/>
        <v>-10.864991914019129</v>
      </c>
    </row>
    <row r="2523" spans="1:3" x14ac:dyDescent="0.15">
      <c r="A2523">
        <v>255.89478783999999</v>
      </c>
      <c r="B2523">
        <v>255.883544921875</v>
      </c>
      <c r="C2523" s="7">
        <f t="shared" si="39"/>
        <v>-11.242918124992229</v>
      </c>
    </row>
    <row r="2524" spans="1:3" x14ac:dyDescent="0.15">
      <c r="A2524">
        <v>255.99478144</v>
      </c>
      <c r="B2524">
        <v>255.98388671875</v>
      </c>
      <c r="C2524" s="7">
        <f t="shared" si="39"/>
        <v>-10.894721249997019</v>
      </c>
    </row>
    <row r="2525" spans="1:3" x14ac:dyDescent="0.15">
      <c r="A2525">
        <v>256.09479168000001</v>
      </c>
      <c r="B2525">
        <v>256.08404541015602</v>
      </c>
      <c r="C2525" s="7">
        <f t="shared" si="39"/>
        <v>-10.74626984399174</v>
      </c>
    </row>
    <row r="2526" spans="1:3" x14ac:dyDescent="0.15">
      <c r="A2526">
        <v>256.19478528000002</v>
      </c>
      <c r="B2526">
        <v>256.18386840820301</v>
      </c>
      <c r="C2526" s="7">
        <f t="shared" si="39"/>
        <v>-10.916871797007843</v>
      </c>
    </row>
    <row r="2527" spans="1:3" x14ac:dyDescent="0.15">
      <c r="A2527">
        <v>256.29479040000001</v>
      </c>
      <c r="B2527">
        <v>256.28390502929699</v>
      </c>
      <c r="C2527" s="7">
        <f t="shared" si="39"/>
        <v>-10.88537070302209</v>
      </c>
    </row>
    <row r="2528" spans="1:3" x14ac:dyDescent="0.15">
      <c r="A2528">
        <v>256.39478143999997</v>
      </c>
      <c r="B2528">
        <v>256.38381958007801</v>
      </c>
      <c r="C2528" s="7">
        <f t="shared" si="39"/>
        <v>-10.961859921962969</v>
      </c>
    </row>
    <row r="2529" spans="1:3" x14ac:dyDescent="0.15">
      <c r="A2529">
        <v>256.49478784000001</v>
      </c>
      <c r="B2529">
        <v>256.48385620117199</v>
      </c>
      <c r="C2529" s="7">
        <f t="shared" si="39"/>
        <v>-10.93163882802628</v>
      </c>
    </row>
    <row r="2530" spans="1:3" x14ac:dyDescent="0.15">
      <c r="A2530">
        <v>256.59478655999999</v>
      </c>
      <c r="B2530">
        <v>256.58389282226602</v>
      </c>
      <c r="C2530" s="7">
        <f t="shared" si="39"/>
        <v>-10.893737733965736</v>
      </c>
    </row>
    <row r="2531" spans="1:3" x14ac:dyDescent="0.15">
      <c r="A2531">
        <v>256.69478656000001</v>
      </c>
      <c r="B2531">
        <v>256.68395996093801</v>
      </c>
      <c r="C2531" s="7">
        <f t="shared" si="39"/>
        <v>-10.826599061999786</v>
      </c>
    </row>
    <row r="2532" spans="1:3" x14ac:dyDescent="0.15">
      <c r="A2532">
        <v>256.79478912000002</v>
      </c>
      <c r="B2532">
        <v>256.78387451171898</v>
      </c>
      <c r="C2532" s="7">
        <f t="shared" si="39"/>
        <v>-10.914608281041183</v>
      </c>
    </row>
    <row r="2533" spans="1:3" x14ac:dyDescent="0.15">
      <c r="A2533">
        <v>256.89478272000002</v>
      </c>
      <c r="B2533">
        <v>256.88360595703102</v>
      </c>
      <c r="C2533" s="7">
        <f t="shared" si="39"/>
        <v>-11.17676296900072</v>
      </c>
    </row>
    <row r="2534" spans="1:3" x14ac:dyDescent="0.15">
      <c r="A2534">
        <v>256.9947712</v>
      </c>
      <c r="B2534">
        <v>256.983642578125</v>
      </c>
      <c r="C2534" s="7">
        <f t="shared" si="39"/>
        <v>-11.128621875002409</v>
      </c>
    </row>
    <row r="2535" spans="1:3" x14ac:dyDescent="0.15">
      <c r="A2535">
        <v>257.094784</v>
      </c>
      <c r="B2535">
        <v>257.08389282226602</v>
      </c>
      <c r="C2535" s="7">
        <f t="shared" si="39"/>
        <v>-10.891177733981294</v>
      </c>
    </row>
    <row r="2536" spans="1:3" x14ac:dyDescent="0.15">
      <c r="A2536">
        <v>257.19477375999998</v>
      </c>
      <c r="B2536">
        <v>257.18380737304699</v>
      </c>
      <c r="C2536" s="7">
        <f t="shared" si="39"/>
        <v>-10.966386952986795</v>
      </c>
    </row>
    <row r="2537" spans="1:3" x14ac:dyDescent="0.15">
      <c r="A2537">
        <v>257.29478016000002</v>
      </c>
      <c r="B2537">
        <v>257.28387451171898</v>
      </c>
      <c r="C2537" s="7">
        <f t="shared" si="39"/>
        <v>-10.905648281038793</v>
      </c>
    </row>
    <row r="2538" spans="1:3" x14ac:dyDescent="0.15">
      <c r="A2538">
        <v>257.39478272000002</v>
      </c>
      <c r="B2538">
        <v>257.38391113281301</v>
      </c>
      <c r="C2538" s="7">
        <f t="shared" si="39"/>
        <v>-10.871587187011755</v>
      </c>
    </row>
    <row r="2539" spans="1:3" x14ac:dyDescent="0.15">
      <c r="A2539">
        <v>257.49478527999997</v>
      </c>
      <c r="B2539">
        <v>257.48352050781301</v>
      </c>
      <c r="C2539" s="7">
        <f t="shared" si="39"/>
        <v>-11.264772186962091</v>
      </c>
    </row>
    <row r="2540" spans="1:3" x14ac:dyDescent="0.15">
      <c r="A2540">
        <v>257.594784</v>
      </c>
      <c r="B2540">
        <v>257.58386230468801</v>
      </c>
      <c r="C2540" s="7">
        <f t="shared" si="39"/>
        <v>-10.921695311992607</v>
      </c>
    </row>
    <row r="2541" spans="1:3" x14ac:dyDescent="0.15">
      <c r="A2541">
        <v>257.69478400000003</v>
      </c>
      <c r="B2541">
        <v>257.68402099609398</v>
      </c>
      <c r="C2541" s="7">
        <f t="shared" si="39"/>
        <v>-10.763003906049562</v>
      </c>
    </row>
    <row r="2542" spans="1:3" x14ac:dyDescent="0.15">
      <c r="A2542">
        <v>257.79478016000002</v>
      </c>
      <c r="B2542">
        <v>257.78384399414102</v>
      </c>
      <c r="C2542" s="7">
        <f t="shared" si="39"/>
        <v>-10.936165858993263</v>
      </c>
    </row>
    <row r="2543" spans="1:3" x14ac:dyDescent="0.15">
      <c r="A2543">
        <v>257.89478528000001</v>
      </c>
      <c r="B2543">
        <v>257.88388061523398</v>
      </c>
      <c r="C2543" s="7">
        <f t="shared" si="39"/>
        <v>-10.904664766030692</v>
      </c>
    </row>
    <row r="2544" spans="1:3" x14ac:dyDescent="0.15">
      <c r="A2544">
        <v>257.99478656000002</v>
      </c>
      <c r="B2544">
        <v>257.98391723632801</v>
      </c>
      <c r="C2544" s="7">
        <f t="shared" si="39"/>
        <v>-10.869323672011433</v>
      </c>
    </row>
    <row r="2545" spans="1:3" x14ac:dyDescent="0.15">
      <c r="A2545">
        <v>258.09478144000002</v>
      </c>
      <c r="B2545">
        <v>258.08364868164102</v>
      </c>
      <c r="C2545" s="7">
        <f t="shared" si="39"/>
        <v>-11.132758358996853</v>
      </c>
    </row>
    <row r="2546" spans="1:3" x14ac:dyDescent="0.15">
      <c r="A2546">
        <v>258.19477375999998</v>
      </c>
      <c r="B2546">
        <v>258.18389892578102</v>
      </c>
      <c r="C2546" s="7">
        <f t="shared" si="39"/>
        <v>-10.874834218952856</v>
      </c>
    </row>
    <row r="2547" spans="1:3" x14ac:dyDescent="0.15">
      <c r="A2547">
        <v>258.29477503999999</v>
      </c>
      <c r="B2547">
        <v>258.283935546875</v>
      </c>
      <c r="C2547" s="7">
        <f t="shared" si="39"/>
        <v>-10.83949312499044</v>
      </c>
    </row>
    <row r="2548" spans="1:3" x14ac:dyDescent="0.15">
      <c r="A2548">
        <v>258.39477504000001</v>
      </c>
      <c r="B2548">
        <v>258.38385009765602</v>
      </c>
      <c r="C2548" s="7">
        <f t="shared" si="39"/>
        <v>-10.924942343990551</v>
      </c>
    </row>
    <row r="2549" spans="1:3" x14ac:dyDescent="0.15">
      <c r="A2549">
        <v>258.4947712</v>
      </c>
      <c r="B2549">
        <v>258.48388671875</v>
      </c>
      <c r="C2549" s="7">
        <f t="shared" si="39"/>
        <v>-10.884481250002409</v>
      </c>
    </row>
    <row r="2550" spans="1:3" x14ac:dyDescent="0.15">
      <c r="A2550">
        <v>258.59477631999999</v>
      </c>
      <c r="B2550">
        <v>258.58392333984398</v>
      </c>
      <c r="C2550" s="7">
        <f t="shared" si="39"/>
        <v>-10.852980156016656</v>
      </c>
    </row>
    <row r="2551" spans="1:3" x14ac:dyDescent="0.15">
      <c r="A2551">
        <v>258.69477760000001</v>
      </c>
      <c r="B2551">
        <v>258.68386840820301</v>
      </c>
      <c r="C2551" s="7">
        <f t="shared" si="39"/>
        <v>-10.909191796997675</v>
      </c>
    </row>
    <row r="2552" spans="1:3" x14ac:dyDescent="0.15">
      <c r="A2552">
        <v>258.79477631999998</v>
      </c>
      <c r="B2552">
        <v>258.78390502929699</v>
      </c>
      <c r="C2552" s="7">
        <f t="shared" si="39"/>
        <v>-10.871290702993974</v>
      </c>
    </row>
    <row r="2553" spans="1:3" x14ac:dyDescent="0.15">
      <c r="A2553">
        <v>258.89478015999998</v>
      </c>
      <c r="B2553">
        <v>258.88385009765602</v>
      </c>
      <c r="C2553" s="7">
        <f t="shared" si="39"/>
        <v>-10.930062343959435</v>
      </c>
    </row>
    <row r="2554" spans="1:3" x14ac:dyDescent="0.15">
      <c r="A2554">
        <v>258.99477760000002</v>
      </c>
      <c r="B2554">
        <v>258.98388671875</v>
      </c>
      <c r="C2554" s="7">
        <f t="shared" si="39"/>
        <v>-10.890881250020357</v>
      </c>
    </row>
    <row r="2555" spans="1:3" x14ac:dyDescent="0.15">
      <c r="A2555">
        <v>259.09477248000002</v>
      </c>
      <c r="B2555">
        <v>259.08392333984398</v>
      </c>
      <c r="C2555" s="7">
        <f t="shared" si="39"/>
        <v>-10.849140156039994</v>
      </c>
    </row>
    <row r="2556" spans="1:3" x14ac:dyDescent="0.15">
      <c r="A2556">
        <v>259.19477632000002</v>
      </c>
      <c r="B2556">
        <v>259.183837890625</v>
      </c>
      <c r="C2556" s="7">
        <f t="shared" si="39"/>
        <v>-10.938429375016767</v>
      </c>
    </row>
    <row r="2557" spans="1:3" x14ac:dyDescent="0.15">
      <c r="A2557">
        <v>259.29477759999997</v>
      </c>
      <c r="B2557">
        <v>259.28369140625</v>
      </c>
      <c r="C2557" s="7">
        <f t="shared" si="39"/>
        <v>-11.086193749974882</v>
      </c>
    </row>
    <row r="2558" spans="1:3" x14ac:dyDescent="0.15">
      <c r="A2558">
        <v>259.39477119999998</v>
      </c>
      <c r="B2558">
        <v>259.38381958007801</v>
      </c>
      <c r="C2558" s="7">
        <f t="shared" si="39"/>
        <v>-10.951619921968359</v>
      </c>
    </row>
    <row r="2559" spans="1:3" x14ac:dyDescent="0.15">
      <c r="A2559">
        <v>259.49476992000001</v>
      </c>
      <c r="B2559">
        <v>259.48385620117199</v>
      </c>
      <c r="C2559" s="7">
        <f t="shared" si="39"/>
        <v>-10.913718828021501</v>
      </c>
    </row>
    <row r="2560" spans="1:3" x14ac:dyDescent="0.15">
      <c r="A2560">
        <v>259.59476863999998</v>
      </c>
      <c r="B2560">
        <v>259.58380126953102</v>
      </c>
      <c r="C2560" s="7">
        <f t="shared" si="39"/>
        <v>-10.967370468961235</v>
      </c>
    </row>
    <row r="2561" spans="1:3" x14ac:dyDescent="0.15">
      <c r="A2561">
        <v>259.69477632000002</v>
      </c>
      <c r="B2561">
        <v>259.683837890625</v>
      </c>
      <c r="C2561" s="7">
        <f t="shared" si="39"/>
        <v>-10.938429375016767</v>
      </c>
    </row>
    <row r="2562" spans="1:3" x14ac:dyDescent="0.15">
      <c r="A2562">
        <v>259.79477376</v>
      </c>
      <c r="B2562">
        <v>259.78375244140602</v>
      </c>
      <c r="C2562" s="7">
        <f t="shared" si="39"/>
        <v>-11.021318593975593</v>
      </c>
    </row>
    <row r="2563" spans="1:3" x14ac:dyDescent="0.15">
      <c r="A2563">
        <v>259.89476608000001</v>
      </c>
      <c r="B2563">
        <v>259.8837890625</v>
      </c>
      <c r="C2563" s="7">
        <f t="shared" ref="C2563:C2626" si="40">1000*(B2563-A2563)</f>
        <v>-10.977017500010788</v>
      </c>
    </row>
    <row r="2564" spans="1:3" x14ac:dyDescent="0.15">
      <c r="A2564">
        <v>259.99477632000003</v>
      </c>
      <c r="B2564">
        <v>259.98382568359398</v>
      </c>
      <c r="C2564" s="7">
        <f t="shared" si="40"/>
        <v>-10.950636406050762</v>
      </c>
    </row>
    <row r="2565" spans="1:3" x14ac:dyDescent="0.15">
      <c r="A2565">
        <v>260.09477248000002</v>
      </c>
      <c r="B2565">
        <v>260.08386230468801</v>
      </c>
      <c r="C2565" s="7">
        <f t="shared" si="40"/>
        <v>-10.910175312005777</v>
      </c>
    </row>
    <row r="2566" spans="1:3" x14ac:dyDescent="0.15">
      <c r="A2566">
        <v>260.19477375999998</v>
      </c>
      <c r="B2566">
        <v>260.18380737304699</v>
      </c>
      <c r="C2566" s="7">
        <f t="shared" si="40"/>
        <v>-10.966386952986795</v>
      </c>
    </row>
    <row r="2567" spans="1:3" x14ac:dyDescent="0.15">
      <c r="A2567">
        <v>260.29477888000002</v>
      </c>
      <c r="B2567">
        <v>260.28384399414102</v>
      </c>
      <c r="C2567" s="7">
        <f t="shared" si="40"/>
        <v>-10.934885859001042</v>
      </c>
    </row>
    <row r="2568" spans="1:3" x14ac:dyDescent="0.15">
      <c r="A2568">
        <v>260.39477887999999</v>
      </c>
      <c r="B2568">
        <v>260.38388061523398</v>
      </c>
      <c r="C2568" s="7">
        <f t="shared" si="40"/>
        <v>-10.898264766012744</v>
      </c>
    </row>
    <row r="2569" spans="1:3" x14ac:dyDescent="0.15">
      <c r="A2569">
        <v>260.49476736000003</v>
      </c>
      <c r="B2569">
        <v>260.48370361328102</v>
      </c>
      <c r="C2569" s="7">
        <f t="shared" si="40"/>
        <v>-11.06374671900312</v>
      </c>
    </row>
    <row r="2570" spans="1:3" x14ac:dyDescent="0.15">
      <c r="A2570">
        <v>260.59477376000001</v>
      </c>
      <c r="B2570">
        <v>260.583740234375</v>
      </c>
      <c r="C2570" s="7">
        <f t="shared" si="40"/>
        <v>-11.033525625009588</v>
      </c>
    </row>
    <row r="2571" spans="1:3" x14ac:dyDescent="0.15">
      <c r="A2571">
        <v>260.69477247999998</v>
      </c>
      <c r="B2571">
        <v>260.68429565429699</v>
      </c>
      <c r="C2571" s="7">
        <f t="shared" si="40"/>
        <v>-10.476825702994574</v>
      </c>
    </row>
    <row r="2572" spans="1:3" x14ac:dyDescent="0.15">
      <c r="A2572">
        <v>260.79477759999997</v>
      </c>
      <c r="B2572">
        <v>260.78381347656301</v>
      </c>
      <c r="C2572" s="7">
        <f t="shared" si="40"/>
        <v>-10.964123436963291</v>
      </c>
    </row>
    <row r="2573" spans="1:3" x14ac:dyDescent="0.15">
      <c r="A2573">
        <v>260.89477376000002</v>
      </c>
      <c r="B2573">
        <v>260.88385009765602</v>
      </c>
      <c r="C2573" s="7">
        <f t="shared" si="40"/>
        <v>-10.92366234399833</v>
      </c>
    </row>
    <row r="2574" spans="1:3" x14ac:dyDescent="0.15">
      <c r="A2574">
        <v>260.9947712</v>
      </c>
      <c r="B2574">
        <v>260.98388671875</v>
      </c>
      <c r="C2574" s="7">
        <f t="shared" si="40"/>
        <v>-10.884481250002409</v>
      </c>
    </row>
    <row r="2575" spans="1:3" x14ac:dyDescent="0.15">
      <c r="A2575">
        <v>261.09476095999997</v>
      </c>
      <c r="B2575">
        <v>261.08392333984398</v>
      </c>
      <c r="C2575" s="7">
        <f t="shared" si="40"/>
        <v>-10.837620155996319</v>
      </c>
    </row>
    <row r="2576" spans="1:3" x14ac:dyDescent="0.15">
      <c r="A2576">
        <v>261.19478015999999</v>
      </c>
      <c r="B2576">
        <v>261.18386840820301</v>
      </c>
      <c r="C2576" s="7">
        <f t="shared" si="40"/>
        <v>-10.911751796982117</v>
      </c>
    </row>
    <row r="2577" spans="1:3" x14ac:dyDescent="0.15">
      <c r="A2577">
        <v>261.29476352</v>
      </c>
      <c r="B2577">
        <v>261.28390502929699</v>
      </c>
      <c r="C2577" s="7">
        <f t="shared" si="40"/>
        <v>-10.858490703014922</v>
      </c>
    </row>
    <row r="2578" spans="1:3" x14ac:dyDescent="0.15">
      <c r="A2578">
        <v>261.39476991999999</v>
      </c>
      <c r="B2578">
        <v>261.38394165039102</v>
      </c>
      <c r="C2578" s="7">
        <f t="shared" si="40"/>
        <v>-10.828269608964547</v>
      </c>
    </row>
    <row r="2579" spans="1:3" x14ac:dyDescent="0.15">
      <c r="A2579">
        <v>261.49476864000002</v>
      </c>
      <c r="B2579">
        <v>261.48397827148398</v>
      </c>
      <c r="C2579" s="7">
        <f t="shared" si="40"/>
        <v>-10.790368516040871</v>
      </c>
    </row>
    <row r="2580" spans="1:3" x14ac:dyDescent="0.15">
      <c r="A2580">
        <v>261.59476991999998</v>
      </c>
      <c r="B2580">
        <v>261.58370971679699</v>
      </c>
      <c r="C2580" s="7">
        <f t="shared" si="40"/>
        <v>-11.060203202987395</v>
      </c>
    </row>
    <row r="2581" spans="1:3" x14ac:dyDescent="0.15">
      <c r="A2581">
        <v>261.69476096</v>
      </c>
      <c r="B2581">
        <v>261.68344116210898</v>
      </c>
      <c r="C2581" s="7">
        <f t="shared" si="40"/>
        <v>-11.319797891019334</v>
      </c>
    </row>
    <row r="2582" spans="1:3" x14ac:dyDescent="0.15">
      <c r="A2582">
        <v>261.79476096000002</v>
      </c>
      <c r="B2582">
        <v>261.78356933593801</v>
      </c>
      <c r="C2582" s="7">
        <f t="shared" si="40"/>
        <v>-11.191624062007577</v>
      </c>
    </row>
    <row r="2583" spans="1:3" x14ac:dyDescent="0.15">
      <c r="A2583">
        <v>261.89476608000001</v>
      </c>
      <c r="B2583">
        <v>261.88381958007801</v>
      </c>
      <c r="C2583" s="7">
        <f t="shared" si="40"/>
        <v>-10.946499921999475</v>
      </c>
    </row>
    <row r="2584" spans="1:3" x14ac:dyDescent="0.15">
      <c r="A2584">
        <v>261.99476607999998</v>
      </c>
      <c r="B2584">
        <v>261.98385620117199</v>
      </c>
      <c r="C2584" s="7">
        <f t="shared" si="40"/>
        <v>-10.909878827987995</v>
      </c>
    </row>
    <row r="2585" spans="1:3" x14ac:dyDescent="0.15">
      <c r="A2585">
        <v>262.09476735999999</v>
      </c>
      <c r="B2585">
        <v>262.08389282226602</v>
      </c>
      <c r="C2585" s="7">
        <f t="shared" si="40"/>
        <v>-10.874537733968737</v>
      </c>
    </row>
    <row r="2586" spans="1:3" x14ac:dyDescent="0.15">
      <c r="A2586">
        <v>262.19476864000001</v>
      </c>
      <c r="B2586">
        <v>262.183837890625</v>
      </c>
      <c r="C2586" s="7">
        <f t="shared" si="40"/>
        <v>-10.930749375006599</v>
      </c>
    </row>
    <row r="2587" spans="1:3" x14ac:dyDescent="0.15">
      <c r="A2587">
        <v>262.29476224000001</v>
      </c>
      <c r="B2587">
        <v>262.28387451171898</v>
      </c>
      <c r="C2587" s="7">
        <f t="shared" si="40"/>
        <v>-10.887728281034015</v>
      </c>
    </row>
    <row r="2588" spans="1:3" x14ac:dyDescent="0.15">
      <c r="A2588">
        <v>262.39476352000003</v>
      </c>
      <c r="B2588">
        <v>262.38391113281301</v>
      </c>
      <c r="C2588" s="7">
        <f t="shared" si="40"/>
        <v>-10.852387187014756</v>
      </c>
    </row>
    <row r="2589" spans="1:3" x14ac:dyDescent="0.15">
      <c r="A2589">
        <v>262.49476864000002</v>
      </c>
      <c r="B2589">
        <v>262.48382568359398</v>
      </c>
      <c r="C2589" s="7">
        <f t="shared" si="40"/>
        <v>-10.942956406040594</v>
      </c>
    </row>
    <row r="2590" spans="1:3" x14ac:dyDescent="0.15">
      <c r="A2590">
        <v>262.59476735999999</v>
      </c>
      <c r="B2590">
        <v>262.58389282226602</v>
      </c>
      <c r="C2590" s="7">
        <f t="shared" si="40"/>
        <v>-10.874537733968737</v>
      </c>
    </row>
    <row r="2591" spans="1:3" x14ac:dyDescent="0.15">
      <c r="A2591">
        <v>262.69475840000001</v>
      </c>
      <c r="B2591">
        <v>262.68392944335898</v>
      </c>
      <c r="C2591" s="7">
        <f t="shared" si="40"/>
        <v>-10.828956641034893</v>
      </c>
    </row>
    <row r="2592" spans="1:3" x14ac:dyDescent="0.15">
      <c r="A2592">
        <v>262.7947648</v>
      </c>
      <c r="B2592">
        <v>262.78363037109398</v>
      </c>
      <c r="C2592" s="7">
        <f t="shared" si="40"/>
        <v>-11.134428906018456</v>
      </c>
    </row>
    <row r="2593" spans="1:3" x14ac:dyDescent="0.15">
      <c r="A2593">
        <v>262.89475584000002</v>
      </c>
      <c r="B2593">
        <v>262.88388061523398</v>
      </c>
      <c r="C2593" s="7">
        <f t="shared" si="40"/>
        <v>-10.875224766039082</v>
      </c>
    </row>
    <row r="2594" spans="1:3" x14ac:dyDescent="0.15">
      <c r="A2594">
        <v>262.99476224</v>
      </c>
      <c r="B2594">
        <v>262.98391723632801</v>
      </c>
      <c r="C2594" s="7">
        <f t="shared" si="40"/>
        <v>-10.845003671988707</v>
      </c>
    </row>
    <row r="2595" spans="1:3" x14ac:dyDescent="0.15">
      <c r="A2595">
        <v>263.09476735999999</v>
      </c>
      <c r="B2595">
        <v>263.083740234375</v>
      </c>
      <c r="C2595" s="7">
        <f t="shared" si="40"/>
        <v>-11.027125624991641</v>
      </c>
    </row>
    <row r="2596" spans="1:3" x14ac:dyDescent="0.15">
      <c r="A2596">
        <v>263.19476096</v>
      </c>
      <c r="B2596">
        <v>263.18377685546898</v>
      </c>
      <c r="C2596" s="7">
        <f t="shared" si="40"/>
        <v>-10.984104531019057</v>
      </c>
    </row>
    <row r="2597" spans="1:3" x14ac:dyDescent="0.15">
      <c r="A2597">
        <v>263.29475839999998</v>
      </c>
      <c r="B2597">
        <v>263.28384399414102</v>
      </c>
      <c r="C2597" s="7">
        <f t="shared" si="40"/>
        <v>-10.914405858954979</v>
      </c>
    </row>
    <row r="2598" spans="1:3" x14ac:dyDescent="0.15">
      <c r="A2598">
        <v>263.3947584</v>
      </c>
      <c r="B2598">
        <v>263.38388061523398</v>
      </c>
      <c r="C2598" s="7">
        <f t="shared" si="40"/>
        <v>-10.877784766023524</v>
      </c>
    </row>
    <row r="2599" spans="1:3" x14ac:dyDescent="0.15">
      <c r="A2599">
        <v>263.49475840000002</v>
      </c>
      <c r="B2599">
        <v>263.48379516601602</v>
      </c>
      <c r="C2599" s="7">
        <f t="shared" si="40"/>
        <v>-10.963233984000453</v>
      </c>
    </row>
    <row r="2600" spans="1:3" x14ac:dyDescent="0.15">
      <c r="A2600">
        <v>263.59476224000002</v>
      </c>
      <c r="B2600">
        <v>263.58383178710898</v>
      </c>
      <c r="C2600" s="7">
        <f t="shared" si="40"/>
        <v>-10.930452891045661</v>
      </c>
    </row>
    <row r="2601" spans="1:3" x14ac:dyDescent="0.15">
      <c r="A2601">
        <v>263.69475712000002</v>
      </c>
      <c r="B2601">
        <v>263.68347167968801</v>
      </c>
      <c r="C2601" s="7">
        <f t="shared" si="40"/>
        <v>-11.285440312008177</v>
      </c>
    </row>
    <row r="2602" spans="1:3" x14ac:dyDescent="0.15">
      <c r="A2602">
        <v>263.79476096000002</v>
      </c>
      <c r="B2602">
        <v>263.78381347656301</v>
      </c>
      <c r="C2602" s="7">
        <f t="shared" si="40"/>
        <v>-10.947483437007577</v>
      </c>
    </row>
    <row r="2603" spans="1:3" x14ac:dyDescent="0.15">
      <c r="A2603">
        <v>263.89475584000002</v>
      </c>
      <c r="B2603">
        <v>263.88385009765602</v>
      </c>
      <c r="C2603" s="7">
        <f t="shared" si="40"/>
        <v>-10.905742343993552</v>
      </c>
    </row>
    <row r="2604" spans="1:3" x14ac:dyDescent="0.15">
      <c r="A2604">
        <v>263.99475711999997</v>
      </c>
      <c r="B2604">
        <v>263.98367309570301</v>
      </c>
      <c r="C2604" s="7">
        <f t="shared" si="40"/>
        <v>-11.08402429696298</v>
      </c>
    </row>
    <row r="2605" spans="1:3" x14ac:dyDescent="0.15">
      <c r="A2605">
        <v>264.09474943999999</v>
      </c>
      <c r="B2605">
        <v>264.08392333984398</v>
      </c>
      <c r="C2605" s="7">
        <f t="shared" si="40"/>
        <v>-10.826100156009488</v>
      </c>
    </row>
    <row r="2606" spans="1:3" x14ac:dyDescent="0.15">
      <c r="A2606">
        <v>264.19475968</v>
      </c>
      <c r="B2606">
        <v>264.18386840820301</v>
      </c>
      <c r="C2606" s="7">
        <f t="shared" si="40"/>
        <v>-10.891271796992896</v>
      </c>
    </row>
    <row r="2607" spans="1:3" x14ac:dyDescent="0.15">
      <c r="A2607">
        <v>264.29475711999999</v>
      </c>
      <c r="B2607">
        <v>264.28390502929699</v>
      </c>
      <c r="C2607" s="7">
        <f t="shared" si="40"/>
        <v>-10.852090702996975</v>
      </c>
    </row>
    <row r="2608" spans="1:3" x14ac:dyDescent="0.15">
      <c r="A2608">
        <v>264.3947584</v>
      </c>
      <c r="B2608">
        <v>264.38381958007801</v>
      </c>
      <c r="C2608" s="7">
        <f t="shared" si="40"/>
        <v>-10.938819921989307</v>
      </c>
    </row>
    <row r="2609" spans="1:3" x14ac:dyDescent="0.15">
      <c r="A2609">
        <v>264.49475840000002</v>
      </c>
      <c r="B2609">
        <v>264.48385620117199</v>
      </c>
      <c r="C2609" s="7">
        <f t="shared" si="40"/>
        <v>-10.90219882803467</v>
      </c>
    </row>
    <row r="2610" spans="1:3" x14ac:dyDescent="0.15">
      <c r="A2610">
        <v>264.59475328000002</v>
      </c>
      <c r="B2610">
        <v>264.58380126953102</v>
      </c>
      <c r="C2610" s="7">
        <f t="shared" si="40"/>
        <v>-10.952010468997742</v>
      </c>
    </row>
    <row r="2611" spans="1:3" x14ac:dyDescent="0.15">
      <c r="A2611">
        <v>264.69475968</v>
      </c>
      <c r="B2611">
        <v>264.683837890625</v>
      </c>
      <c r="C2611" s="7">
        <f t="shared" si="40"/>
        <v>-10.921789375004209</v>
      </c>
    </row>
    <row r="2612" spans="1:3" x14ac:dyDescent="0.15">
      <c r="A2612">
        <v>264.79475839999998</v>
      </c>
      <c r="B2612">
        <v>264.78387451171898</v>
      </c>
      <c r="C2612" s="7">
        <f t="shared" si="40"/>
        <v>-10.883888281000509</v>
      </c>
    </row>
    <row r="2613" spans="1:3" x14ac:dyDescent="0.15">
      <c r="A2613">
        <v>264.8947584</v>
      </c>
      <c r="B2613">
        <v>264.88391113281301</v>
      </c>
      <c r="C2613" s="7">
        <f t="shared" si="40"/>
        <v>-10.847267186989029</v>
      </c>
    </row>
    <row r="2614" spans="1:3" x14ac:dyDescent="0.15">
      <c r="A2614">
        <v>264.99475200000001</v>
      </c>
      <c r="B2614">
        <v>264.98373413085898</v>
      </c>
      <c r="C2614" s="7">
        <f t="shared" si="40"/>
        <v>-11.017869141028314</v>
      </c>
    </row>
    <row r="2615" spans="1:3" x14ac:dyDescent="0.15">
      <c r="A2615">
        <v>265.09475584</v>
      </c>
      <c r="B2615">
        <v>265.08389282226602</v>
      </c>
      <c r="C2615" s="7">
        <f t="shared" si="40"/>
        <v>-10.863017733981906</v>
      </c>
    </row>
    <row r="2616" spans="1:3" x14ac:dyDescent="0.15">
      <c r="A2616">
        <v>265.19475584000003</v>
      </c>
      <c r="B2616">
        <v>265.18359375</v>
      </c>
      <c r="C2616" s="7">
        <f t="shared" si="40"/>
        <v>-11.162090000027547</v>
      </c>
    </row>
    <row r="2617" spans="1:3" x14ac:dyDescent="0.15">
      <c r="A2617">
        <v>265.29475200000002</v>
      </c>
      <c r="B2617">
        <v>265.28384399414102</v>
      </c>
      <c r="C2617" s="7">
        <f t="shared" si="40"/>
        <v>-10.908005858993874</v>
      </c>
    </row>
    <row r="2618" spans="1:3" x14ac:dyDescent="0.15">
      <c r="A2618">
        <v>265.39475584000002</v>
      </c>
      <c r="B2618">
        <v>265.38388061523398</v>
      </c>
      <c r="C2618" s="7">
        <f t="shared" si="40"/>
        <v>-10.875224766039082</v>
      </c>
    </row>
    <row r="2619" spans="1:3" x14ac:dyDescent="0.15">
      <c r="A2619">
        <v>265.49475455999999</v>
      </c>
      <c r="B2619">
        <v>265.48382568359398</v>
      </c>
      <c r="C2619" s="7">
        <f t="shared" si="40"/>
        <v>-10.928876406012478</v>
      </c>
    </row>
    <row r="2620" spans="1:3" x14ac:dyDescent="0.15">
      <c r="A2620">
        <v>265.59475584</v>
      </c>
      <c r="B2620">
        <v>265.58377075195301</v>
      </c>
      <c r="C2620" s="7">
        <f t="shared" si="40"/>
        <v>-10.985088046993496</v>
      </c>
    </row>
    <row r="2621" spans="1:3" x14ac:dyDescent="0.15">
      <c r="A2621">
        <v>265.69473663999997</v>
      </c>
      <c r="B2621">
        <v>265.68380737304699</v>
      </c>
      <c r="C2621" s="7">
        <f t="shared" si="40"/>
        <v>-10.929266952985017</v>
      </c>
    </row>
    <row r="2622" spans="1:3" x14ac:dyDescent="0.15">
      <c r="A2622">
        <v>265.79475200000002</v>
      </c>
      <c r="B2622">
        <v>265.78384399414102</v>
      </c>
      <c r="C2622" s="7">
        <f t="shared" si="40"/>
        <v>-10.908005858993874</v>
      </c>
    </row>
    <row r="2623" spans="1:3" x14ac:dyDescent="0.15">
      <c r="A2623">
        <v>265.89475199999998</v>
      </c>
      <c r="B2623">
        <v>265.88388061523398</v>
      </c>
      <c r="C2623" s="7">
        <f t="shared" si="40"/>
        <v>-10.871384766005576</v>
      </c>
    </row>
    <row r="2624" spans="1:3" x14ac:dyDescent="0.15">
      <c r="A2624">
        <v>265.99475200000001</v>
      </c>
      <c r="B2624">
        <v>265.98391723632801</v>
      </c>
      <c r="C2624" s="7">
        <f t="shared" si="40"/>
        <v>-10.834763671994097</v>
      </c>
    </row>
    <row r="2625" spans="1:3" x14ac:dyDescent="0.15">
      <c r="A2625">
        <v>266.09475456000001</v>
      </c>
      <c r="B2625">
        <v>266.08383178710898</v>
      </c>
      <c r="C2625" s="7">
        <f t="shared" si="40"/>
        <v>-10.922772891035493</v>
      </c>
    </row>
    <row r="2626" spans="1:3" x14ac:dyDescent="0.15">
      <c r="A2626">
        <v>266.19474559999998</v>
      </c>
      <c r="B2626">
        <v>266.18386840820301</v>
      </c>
      <c r="C2626" s="7">
        <f t="shared" si="40"/>
        <v>-10.87719179696478</v>
      </c>
    </row>
    <row r="2627" spans="1:3" x14ac:dyDescent="0.15">
      <c r="A2627">
        <v>266.29474304000001</v>
      </c>
      <c r="B2627">
        <v>266.28381347656301</v>
      </c>
      <c r="C2627" s="7">
        <f t="shared" ref="C2627:C2690" si="41">1000*(B2627-A2627)</f>
        <v>-10.929563437002798</v>
      </c>
    </row>
    <row r="2628" spans="1:3" x14ac:dyDescent="0.15">
      <c r="A2628">
        <v>266.39474688000001</v>
      </c>
      <c r="B2628">
        <v>266.38363647460898</v>
      </c>
      <c r="C2628" s="7">
        <f t="shared" si="41"/>
        <v>-11.110405391036693</v>
      </c>
    </row>
    <row r="2629" spans="1:3" x14ac:dyDescent="0.15">
      <c r="A2629">
        <v>266.49474944000002</v>
      </c>
      <c r="B2629">
        <v>266.48367309570301</v>
      </c>
      <c r="C2629" s="7">
        <f t="shared" si="41"/>
        <v>-11.076344297009655</v>
      </c>
    </row>
    <row r="2630" spans="1:3" x14ac:dyDescent="0.15">
      <c r="A2630">
        <v>266.59475200000003</v>
      </c>
      <c r="B2630">
        <v>266.58383178710898</v>
      </c>
      <c r="C2630" s="7">
        <f t="shared" si="41"/>
        <v>-10.920212891051051</v>
      </c>
    </row>
    <row r="2631" spans="1:3" x14ac:dyDescent="0.15">
      <c r="A2631">
        <v>266.69475327999999</v>
      </c>
      <c r="B2631">
        <v>266.68386840820301</v>
      </c>
      <c r="C2631" s="7">
        <f t="shared" si="41"/>
        <v>-10.884871796974949</v>
      </c>
    </row>
    <row r="2632" spans="1:3" x14ac:dyDescent="0.15">
      <c r="A2632">
        <v>266.79474943999998</v>
      </c>
      <c r="B2632">
        <v>266.78378295898398</v>
      </c>
      <c r="C2632" s="7">
        <f t="shared" si="41"/>
        <v>-10.966481015998397</v>
      </c>
    </row>
    <row r="2633" spans="1:3" x14ac:dyDescent="0.15">
      <c r="A2633">
        <v>266.89474048</v>
      </c>
      <c r="B2633">
        <v>266.88381958007801</v>
      </c>
      <c r="C2633" s="7">
        <f t="shared" si="41"/>
        <v>-10.920899921984528</v>
      </c>
    </row>
    <row r="2634" spans="1:3" x14ac:dyDescent="0.15">
      <c r="A2634">
        <v>266.99474559999999</v>
      </c>
      <c r="B2634">
        <v>266.98385620117199</v>
      </c>
      <c r="C2634" s="7">
        <f t="shared" si="41"/>
        <v>-10.889398827998775</v>
      </c>
    </row>
    <row r="2635" spans="1:3" x14ac:dyDescent="0.15">
      <c r="A2635">
        <v>267.09475584</v>
      </c>
      <c r="B2635">
        <v>267.08380126953102</v>
      </c>
      <c r="C2635" s="7">
        <f t="shared" si="41"/>
        <v>-10.954570468982183</v>
      </c>
    </row>
    <row r="2636" spans="1:3" x14ac:dyDescent="0.15">
      <c r="A2636">
        <v>267.19474559999998</v>
      </c>
      <c r="B2636">
        <v>267.18392944335898</v>
      </c>
      <c r="C2636" s="7">
        <f t="shared" si="41"/>
        <v>-10.816156640998997</v>
      </c>
    </row>
    <row r="2637" spans="1:3" x14ac:dyDescent="0.15">
      <c r="A2637">
        <v>267.29474943999998</v>
      </c>
      <c r="B2637">
        <v>267.28378295898398</v>
      </c>
      <c r="C2637" s="7">
        <f t="shared" si="41"/>
        <v>-10.966481015998397</v>
      </c>
    </row>
    <row r="2638" spans="1:3" x14ac:dyDescent="0.15">
      <c r="A2638">
        <v>267.39474944</v>
      </c>
      <c r="B2638">
        <v>267.38381958007801</v>
      </c>
      <c r="C2638" s="7">
        <f t="shared" si="41"/>
        <v>-10.929859921986917</v>
      </c>
    </row>
    <row r="2639" spans="1:3" x14ac:dyDescent="0.15">
      <c r="A2639">
        <v>267.49474176000001</v>
      </c>
      <c r="B2639">
        <v>267.48394775390602</v>
      </c>
      <c r="C2639" s="7">
        <f t="shared" si="41"/>
        <v>-10.794006093988173</v>
      </c>
    </row>
    <row r="2640" spans="1:3" x14ac:dyDescent="0.15">
      <c r="A2640">
        <v>267.59473792</v>
      </c>
      <c r="B2640">
        <v>267.58377075195301</v>
      </c>
      <c r="C2640" s="7">
        <f t="shared" si="41"/>
        <v>-10.967168046988718</v>
      </c>
    </row>
    <row r="2641" spans="1:3" x14ac:dyDescent="0.15">
      <c r="A2641">
        <v>267.69474176</v>
      </c>
      <c r="B2641">
        <v>267.68341064453102</v>
      </c>
      <c r="C2641" s="7">
        <f t="shared" si="41"/>
        <v>-11.331115468976805</v>
      </c>
    </row>
    <row r="2642" spans="1:3" x14ac:dyDescent="0.15">
      <c r="A2642">
        <v>267.79474687999999</v>
      </c>
      <c r="B2642">
        <v>267.78384399414102</v>
      </c>
      <c r="C2642" s="7">
        <f t="shared" si="41"/>
        <v>-10.902885858968148</v>
      </c>
    </row>
    <row r="2643" spans="1:3" x14ac:dyDescent="0.15">
      <c r="A2643">
        <v>267.89474560000002</v>
      </c>
      <c r="B2643">
        <v>267.8837890625</v>
      </c>
      <c r="C2643" s="7">
        <f t="shared" si="41"/>
        <v>-10.956537500021568</v>
      </c>
    </row>
    <row r="2644" spans="1:3" x14ac:dyDescent="0.15">
      <c r="A2644">
        <v>267.99474687999998</v>
      </c>
      <c r="B2644">
        <v>267.98382568359398</v>
      </c>
      <c r="C2644" s="7">
        <f t="shared" si="41"/>
        <v>-10.921196406002309</v>
      </c>
    </row>
    <row r="2645" spans="1:3" x14ac:dyDescent="0.15">
      <c r="A2645">
        <v>268.09474688</v>
      </c>
      <c r="B2645">
        <v>268.08386230468801</v>
      </c>
      <c r="C2645" s="7">
        <f t="shared" si="41"/>
        <v>-10.88457531199083</v>
      </c>
    </row>
    <row r="2646" spans="1:3" x14ac:dyDescent="0.15">
      <c r="A2646">
        <v>268.19474303999999</v>
      </c>
      <c r="B2646">
        <v>268.18380737304699</v>
      </c>
      <c r="C2646" s="7">
        <f t="shared" si="41"/>
        <v>-10.935666953002965</v>
      </c>
    </row>
    <row r="2647" spans="1:3" x14ac:dyDescent="0.15">
      <c r="A2647">
        <v>268.29474176000002</v>
      </c>
      <c r="B2647">
        <v>268.28372192382801</v>
      </c>
      <c r="C2647" s="7">
        <f t="shared" si="41"/>
        <v>-11.019836172010855</v>
      </c>
    </row>
    <row r="2648" spans="1:3" x14ac:dyDescent="0.15">
      <c r="A2648">
        <v>268.39474303999998</v>
      </c>
      <c r="B2648">
        <v>268.38388061523398</v>
      </c>
      <c r="C2648" s="7">
        <f t="shared" si="41"/>
        <v>-10.862424766003187</v>
      </c>
    </row>
    <row r="2649" spans="1:3" x14ac:dyDescent="0.15">
      <c r="A2649">
        <v>268.49474432</v>
      </c>
      <c r="B2649">
        <v>268.48379516601602</v>
      </c>
      <c r="C2649" s="7">
        <f t="shared" si="41"/>
        <v>-10.949153983972337</v>
      </c>
    </row>
    <row r="2650" spans="1:3" x14ac:dyDescent="0.15">
      <c r="A2650">
        <v>268.59474560000001</v>
      </c>
      <c r="B2650">
        <v>268.58386230468801</v>
      </c>
      <c r="C2650" s="7">
        <f t="shared" si="41"/>
        <v>-10.883295311998609</v>
      </c>
    </row>
    <row r="2651" spans="1:3" x14ac:dyDescent="0.15">
      <c r="A2651">
        <v>268.69473663999997</v>
      </c>
      <c r="B2651">
        <v>268.68356323242199</v>
      </c>
      <c r="C2651" s="7">
        <f t="shared" si="41"/>
        <v>-11.173407577985017</v>
      </c>
    </row>
    <row r="2652" spans="1:3" x14ac:dyDescent="0.15">
      <c r="A2652">
        <v>268.79473536</v>
      </c>
      <c r="B2652">
        <v>268.78359985351602</v>
      </c>
      <c r="C2652" s="7">
        <f t="shared" si="41"/>
        <v>-11.135506483981317</v>
      </c>
    </row>
    <row r="2653" spans="1:3" x14ac:dyDescent="0.15">
      <c r="A2653">
        <v>268.89474560000002</v>
      </c>
      <c r="B2653">
        <v>268.88385009765602</v>
      </c>
      <c r="C2653" s="7">
        <f t="shared" si="41"/>
        <v>-10.895502343998942</v>
      </c>
    </row>
    <row r="2654" spans="1:3" x14ac:dyDescent="0.15">
      <c r="A2654">
        <v>268.99474432</v>
      </c>
      <c r="B2654">
        <v>268.98388671875</v>
      </c>
      <c r="C2654" s="7">
        <f t="shared" si="41"/>
        <v>-10.857601249995241</v>
      </c>
    </row>
    <row r="2655" spans="1:3" x14ac:dyDescent="0.15">
      <c r="A2655">
        <v>269.09474175999998</v>
      </c>
      <c r="B2655">
        <v>269.08383178710898</v>
      </c>
      <c r="C2655" s="7">
        <f t="shared" si="41"/>
        <v>-10.909972890999597</v>
      </c>
    </row>
    <row r="2656" spans="1:3" x14ac:dyDescent="0.15">
      <c r="A2656">
        <v>269.19473792000002</v>
      </c>
      <c r="B2656">
        <v>269.18386840820301</v>
      </c>
      <c r="C2656" s="7">
        <f t="shared" si="41"/>
        <v>-10.869511797011455</v>
      </c>
    </row>
    <row r="2657" spans="1:3" x14ac:dyDescent="0.15">
      <c r="A2657">
        <v>269.29474047999997</v>
      </c>
      <c r="B2657">
        <v>269.28390502929699</v>
      </c>
      <c r="C2657" s="7">
        <f t="shared" si="41"/>
        <v>-10.835450702984417</v>
      </c>
    </row>
    <row r="2658" spans="1:3" x14ac:dyDescent="0.15">
      <c r="A2658">
        <v>269.39473279999999</v>
      </c>
      <c r="B2658">
        <v>269.38385009765602</v>
      </c>
      <c r="C2658" s="7">
        <f t="shared" si="41"/>
        <v>-10.882702343963047</v>
      </c>
    </row>
    <row r="2659" spans="1:3" x14ac:dyDescent="0.15">
      <c r="A2659">
        <v>269.49472767999998</v>
      </c>
      <c r="B2659">
        <v>269.48388671875</v>
      </c>
      <c r="C2659" s="7">
        <f t="shared" si="41"/>
        <v>-10.840961249982684</v>
      </c>
    </row>
    <row r="2660" spans="1:3" x14ac:dyDescent="0.15">
      <c r="A2660">
        <v>269.59473408000002</v>
      </c>
      <c r="B2660">
        <v>269.58380126953102</v>
      </c>
      <c r="C2660" s="7">
        <f t="shared" si="41"/>
        <v>-10.932810469000742</v>
      </c>
    </row>
    <row r="2661" spans="1:3" x14ac:dyDescent="0.15">
      <c r="A2661">
        <v>269.6947328</v>
      </c>
      <c r="B2661">
        <v>269.68374633789102</v>
      </c>
      <c r="C2661" s="7">
        <f t="shared" si="41"/>
        <v>-10.986462108974138</v>
      </c>
    </row>
    <row r="2662" spans="1:3" x14ac:dyDescent="0.15">
      <c r="A2662">
        <v>269.79474176000002</v>
      </c>
      <c r="B2662">
        <v>269.78378295898398</v>
      </c>
      <c r="C2662" s="7">
        <f t="shared" si="41"/>
        <v>-10.958801016045072</v>
      </c>
    </row>
    <row r="2663" spans="1:3" x14ac:dyDescent="0.15">
      <c r="A2663">
        <v>269.89473664000002</v>
      </c>
      <c r="B2663">
        <v>269.88360595703102</v>
      </c>
      <c r="C2663" s="7">
        <f t="shared" si="41"/>
        <v>-11.130682968996553</v>
      </c>
    </row>
    <row r="2664" spans="1:3" x14ac:dyDescent="0.15">
      <c r="A2664">
        <v>269.99473152000002</v>
      </c>
      <c r="B2664">
        <v>269.98385620117199</v>
      </c>
      <c r="C2664" s="7">
        <f t="shared" si="41"/>
        <v>-10.875318828027503</v>
      </c>
    </row>
    <row r="2665" spans="1:3" x14ac:dyDescent="0.15">
      <c r="A2665">
        <v>270.09473792</v>
      </c>
      <c r="B2665">
        <v>270.08380126953102</v>
      </c>
      <c r="C2665" s="7">
        <f t="shared" si="41"/>
        <v>-10.936650468977405</v>
      </c>
    </row>
    <row r="2666" spans="1:3" x14ac:dyDescent="0.15">
      <c r="A2666">
        <v>270.19473663999997</v>
      </c>
      <c r="B2666">
        <v>270.183837890625</v>
      </c>
      <c r="C2666" s="7">
        <f t="shared" si="41"/>
        <v>-10.898749374973704</v>
      </c>
    </row>
    <row r="2667" spans="1:3" x14ac:dyDescent="0.15">
      <c r="A2667">
        <v>270.29474047999997</v>
      </c>
      <c r="B2667">
        <v>270.28387451171898</v>
      </c>
      <c r="C2667" s="7">
        <f t="shared" si="41"/>
        <v>-10.86596828099573</v>
      </c>
    </row>
    <row r="2668" spans="1:3" x14ac:dyDescent="0.15">
      <c r="A2668">
        <v>270.39473536000003</v>
      </c>
      <c r="B2668">
        <v>270.3837890625</v>
      </c>
      <c r="C2668" s="7">
        <f t="shared" si="41"/>
        <v>-10.946297500026958</v>
      </c>
    </row>
    <row r="2669" spans="1:3" x14ac:dyDescent="0.15">
      <c r="A2669">
        <v>270.49473663999999</v>
      </c>
      <c r="B2669">
        <v>270.48394775390602</v>
      </c>
      <c r="C2669" s="7">
        <f t="shared" si="41"/>
        <v>-10.788886093962446</v>
      </c>
    </row>
    <row r="2670" spans="1:3" x14ac:dyDescent="0.15">
      <c r="A2670">
        <v>270.59473408000002</v>
      </c>
      <c r="B2670">
        <v>270.58386230468801</v>
      </c>
      <c r="C2670" s="7">
        <f t="shared" si="41"/>
        <v>-10.871775312011778</v>
      </c>
    </row>
    <row r="2671" spans="1:3" x14ac:dyDescent="0.15">
      <c r="A2671">
        <v>270.69473024000001</v>
      </c>
      <c r="B2671">
        <v>270.68380737304699</v>
      </c>
      <c r="C2671" s="7">
        <f t="shared" si="41"/>
        <v>-10.922866953023913</v>
      </c>
    </row>
    <row r="2672" spans="1:3" x14ac:dyDescent="0.15">
      <c r="A2672">
        <v>270.79472767999999</v>
      </c>
      <c r="B2672">
        <v>270.78375244140602</v>
      </c>
      <c r="C2672" s="7">
        <f t="shared" si="41"/>
        <v>-10.975238593971426</v>
      </c>
    </row>
    <row r="2673" spans="1:3" x14ac:dyDescent="0.15">
      <c r="A2673">
        <v>270.89472896000001</v>
      </c>
      <c r="B2673">
        <v>270.88388061523398</v>
      </c>
      <c r="C2673" s="7">
        <f t="shared" si="41"/>
        <v>-10.848344766031914</v>
      </c>
    </row>
    <row r="2674" spans="1:3" x14ac:dyDescent="0.15">
      <c r="A2674">
        <v>270.99473408</v>
      </c>
      <c r="B2674">
        <v>270.98382568359398</v>
      </c>
      <c r="C2674" s="7">
        <f t="shared" si="41"/>
        <v>-10.908396406023257</v>
      </c>
    </row>
    <row r="2675" spans="1:3" x14ac:dyDescent="0.15">
      <c r="A2675">
        <v>271.09473279999997</v>
      </c>
      <c r="B2675">
        <v>271.08364868164102</v>
      </c>
      <c r="C2675" s="7">
        <f t="shared" si="41"/>
        <v>-11.0841183589514</v>
      </c>
    </row>
    <row r="2676" spans="1:3" x14ac:dyDescent="0.15">
      <c r="A2676">
        <v>271.19473407999999</v>
      </c>
      <c r="B2676">
        <v>271.18368530273398</v>
      </c>
      <c r="C2676" s="7">
        <f t="shared" si="41"/>
        <v>-11.048777266012166</v>
      </c>
    </row>
    <row r="2677" spans="1:3" x14ac:dyDescent="0.15">
      <c r="A2677">
        <v>271.29472512000001</v>
      </c>
      <c r="B2677">
        <v>271.28381347656301</v>
      </c>
      <c r="C2677" s="7">
        <f t="shared" si="41"/>
        <v>-10.91164343699802</v>
      </c>
    </row>
    <row r="2678" spans="1:3" x14ac:dyDescent="0.15">
      <c r="A2678">
        <v>271.39473407999998</v>
      </c>
      <c r="B2678">
        <v>271.38385009765602</v>
      </c>
      <c r="C2678" s="7">
        <f t="shared" si="41"/>
        <v>-10.883982343955267</v>
      </c>
    </row>
    <row r="2679" spans="1:3" x14ac:dyDescent="0.15">
      <c r="A2679">
        <v>271.49473024000002</v>
      </c>
      <c r="B2679">
        <v>271.48388671875</v>
      </c>
      <c r="C2679" s="7">
        <f t="shared" si="41"/>
        <v>-10.843521250023969</v>
      </c>
    </row>
    <row r="2680" spans="1:3" x14ac:dyDescent="0.15">
      <c r="A2680">
        <v>271.59473408000002</v>
      </c>
      <c r="B2680">
        <v>271.58383178710898</v>
      </c>
      <c r="C2680" s="7">
        <f t="shared" si="41"/>
        <v>-10.902292891046272</v>
      </c>
    </row>
    <row r="2681" spans="1:3" x14ac:dyDescent="0.15">
      <c r="A2681">
        <v>271.6947328</v>
      </c>
      <c r="B2681">
        <v>271.68386840820301</v>
      </c>
      <c r="C2681" s="7">
        <f t="shared" si="41"/>
        <v>-10.864391796985728</v>
      </c>
    </row>
    <row r="2682" spans="1:3" x14ac:dyDescent="0.15">
      <c r="A2682">
        <v>271.79472895999999</v>
      </c>
      <c r="B2682">
        <v>271.78381347656301</v>
      </c>
      <c r="C2682" s="7">
        <f t="shared" si="41"/>
        <v>-10.915483436974682</v>
      </c>
    </row>
    <row r="2683" spans="1:3" x14ac:dyDescent="0.15">
      <c r="A2683">
        <v>271.89472896000001</v>
      </c>
      <c r="B2683">
        <v>271.88372802734398</v>
      </c>
      <c r="C2683" s="7">
        <f t="shared" si="41"/>
        <v>-11.000932656031637</v>
      </c>
    </row>
    <row r="2684" spans="1:3" x14ac:dyDescent="0.15">
      <c r="A2684">
        <v>271.99472256000001</v>
      </c>
      <c r="B2684">
        <v>271.98376464843801</v>
      </c>
      <c r="C2684" s="7">
        <f t="shared" si="41"/>
        <v>-10.957911562002209</v>
      </c>
    </row>
    <row r="2685" spans="1:3" x14ac:dyDescent="0.15">
      <c r="A2685">
        <v>272.09472640000001</v>
      </c>
      <c r="B2685">
        <v>272.08370971679699</v>
      </c>
      <c r="C2685" s="7">
        <f t="shared" si="41"/>
        <v>-11.016683203024513</v>
      </c>
    </row>
    <row r="2686" spans="1:3" x14ac:dyDescent="0.15">
      <c r="A2686">
        <v>272.19473024000001</v>
      </c>
      <c r="B2686">
        <v>272.183837890625</v>
      </c>
      <c r="C2686" s="7">
        <f t="shared" si="41"/>
        <v>-10.8923493750126</v>
      </c>
    </row>
    <row r="2687" spans="1:3" x14ac:dyDescent="0.15">
      <c r="A2687">
        <v>272.29471744</v>
      </c>
      <c r="B2687">
        <v>272.28369140625</v>
      </c>
      <c r="C2687" s="7">
        <f t="shared" si="41"/>
        <v>-11.026033749999442</v>
      </c>
    </row>
    <row r="2688" spans="1:3" x14ac:dyDescent="0.15">
      <c r="A2688">
        <v>272.39472255999999</v>
      </c>
      <c r="B2688">
        <v>272.38360595703102</v>
      </c>
      <c r="C2688" s="7">
        <f t="shared" si="41"/>
        <v>-11.116602968968436</v>
      </c>
    </row>
    <row r="2689" spans="1:3" x14ac:dyDescent="0.15">
      <c r="A2689">
        <v>272.49472384000001</v>
      </c>
      <c r="B2689">
        <v>272.48385620117199</v>
      </c>
      <c r="C2689" s="7">
        <f t="shared" si="41"/>
        <v>-10.867638828017334</v>
      </c>
    </row>
    <row r="2690" spans="1:3" x14ac:dyDescent="0.15">
      <c r="A2690">
        <v>272.59472512000002</v>
      </c>
      <c r="B2690">
        <v>272.58380126953102</v>
      </c>
      <c r="C2690" s="7">
        <f t="shared" si="41"/>
        <v>-10.923850468998353</v>
      </c>
    </row>
    <row r="2691" spans="1:3" x14ac:dyDescent="0.15">
      <c r="A2691">
        <v>272.69472896000002</v>
      </c>
      <c r="B2691">
        <v>272.683837890625</v>
      </c>
      <c r="C2691" s="7">
        <f t="shared" ref="C2691:C2754" si="42">1000*(B2691-A2691)</f>
        <v>-10.891069375020379</v>
      </c>
    </row>
    <row r="2692" spans="1:3" x14ac:dyDescent="0.15">
      <c r="A2692">
        <v>272.79473023999998</v>
      </c>
      <c r="B2692">
        <v>272.78375244140602</v>
      </c>
      <c r="C2692" s="7">
        <f t="shared" si="42"/>
        <v>-10.977798593955868</v>
      </c>
    </row>
    <row r="2693" spans="1:3" x14ac:dyDescent="0.15">
      <c r="A2693">
        <v>272.89472511999998</v>
      </c>
      <c r="B2693">
        <v>272.88391113281301</v>
      </c>
      <c r="C2693" s="7">
        <f t="shared" si="42"/>
        <v>-10.813987186963914</v>
      </c>
    </row>
    <row r="2694" spans="1:3" x14ac:dyDescent="0.15">
      <c r="A2694">
        <v>272.99472384000001</v>
      </c>
      <c r="B2694">
        <v>272.98373413085898</v>
      </c>
      <c r="C2694" s="7">
        <f t="shared" si="42"/>
        <v>-10.989709141028925</v>
      </c>
    </row>
    <row r="2695" spans="1:3" x14ac:dyDescent="0.15">
      <c r="A2695">
        <v>273.09472255999998</v>
      </c>
      <c r="B2695">
        <v>273.08377075195301</v>
      </c>
      <c r="C2695" s="7">
        <f t="shared" si="42"/>
        <v>-10.951808046968381</v>
      </c>
    </row>
    <row r="2696" spans="1:3" x14ac:dyDescent="0.15">
      <c r="A2696">
        <v>273.19471872000003</v>
      </c>
      <c r="B2696">
        <v>273.18392944335898</v>
      </c>
      <c r="C2696" s="7">
        <f t="shared" si="42"/>
        <v>-10.789276641048673</v>
      </c>
    </row>
    <row r="2697" spans="1:3" x14ac:dyDescent="0.15">
      <c r="A2697">
        <v>273.29472384000002</v>
      </c>
      <c r="B2697">
        <v>273.28384399414102</v>
      </c>
      <c r="C2697" s="7">
        <f t="shared" si="42"/>
        <v>-10.879845858994486</v>
      </c>
    </row>
    <row r="2698" spans="1:3" x14ac:dyDescent="0.15">
      <c r="A2698">
        <v>273.39472640000002</v>
      </c>
      <c r="B2698">
        <v>273.38388061523398</v>
      </c>
      <c r="C2698" s="7">
        <f t="shared" si="42"/>
        <v>-10.845784766047473</v>
      </c>
    </row>
    <row r="2699" spans="1:3" x14ac:dyDescent="0.15">
      <c r="A2699">
        <v>273.49471871999998</v>
      </c>
      <c r="B2699">
        <v>273.48382568359398</v>
      </c>
      <c r="C2699" s="7">
        <f t="shared" si="42"/>
        <v>-10.893036406002921</v>
      </c>
    </row>
    <row r="2700" spans="1:3" x14ac:dyDescent="0.15">
      <c r="A2700">
        <v>273.59472255999998</v>
      </c>
      <c r="B2700">
        <v>273.58343505859398</v>
      </c>
      <c r="C2700" s="7">
        <f t="shared" si="42"/>
        <v>-11.28750140600232</v>
      </c>
    </row>
    <row r="2701" spans="1:3" x14ac:dyDescent="0.15">
      <c r="A2701">
        <v>273.69472511999999</v>
      </c>
      <c r="B2701">
        <v>273.68377685546898</v>
      </c>
      <c r="C2701" s="7">
        <f t="shared" si="42"/>
        <v>-10.948264531009499</v>
      </c>
    </row>
    <row r="2702" spans="1:3" x14ac:dyDescent="0.15">
      <c r="A2702">
        <v>273.79472384000002</v>
      </c>
      <c r="B2702">
        <v>273.78381347656301</v>
      </c>
      <c r="C2702" s="7">
        <f t="shared" si="42"/>
        <v>-10.910363437005799</v>
      </c>
    </row>
    <row r="2703" spans="1:3" x14ac:dyDescent="0.15">
      <c r="A2703">
        <v>273.89471359999999</v>
      </c>
      <c r="B2703">
        <v>273.88388061523398</v>
      </c>
      <c r="C2703" s="7">
        <f t="shared" si="42"/>
        <v>-10.832984766011577</v>
      </c>
    </row>
    <row r="2704" spans="1:3" x14ac:dyDescent="0.15">
      <c r="A2704">
        <v>273.99471871999998</v>
      </c>
      <c r="B2704">
        <v>273.98391723632801</v>
      </c>
      <c r="C2704" s="7">
        <f t="shared" si="42"/>
        <v>-10.801483671968981</v>
      </c>
    </row>
    <row r="2705" spans="1:3" x14ac:dyDescent="0.15">
      <c r="A2705">
        <v>274.09471616000002</v>
      </c>
      <c r="B2705">
        <v>274.08383178710898</v>
      </c>
      <c r="C2705" s="7">
        <f t="shared" si="42"/>
        <v>-10.884372891041494</v>
      </c>
    </row>
    <row r="2706" spans="1:3" x14ac:dyDescent="0.15">
      <c r="A2706">
        <v>274.19472000000002</v>
      </c>
      <c r="B2706">
        <v>274.18386840820301</v>
      </c>
      <c r="C2706" s="7">
        <f t="shared" si="42"/>
        <v>-10.851591797006677</v>
      </c>
    </row>
    <row r="2707" spans="1:3" x14ac:dyDescent="0.15">
      <c r="A2707">
        <v>274.29472384000002</v>
      </c>
      <c r="B2707">
        <v>274.28381347656301</v>
      </c>
      <c r="C2707" s="7">
        <f t="shared" si="42"/>
        <v>-10.910363437005799</v>
      </c>
    </row>
    <row r="2708" spans="1:3" x14ac:dyDescent="0.15">
      <c r="A2708">
        <v>274.39472000000001</v>
      </c>
      <c r="B2708">
        <v>274.38385009765602</v>
      </c>
      <c r="C2708" s="7">
        <f t="shared" si="42"/>
        <v>-10.869902343983995</v>
      </c>
    </row>
    <row r="2709" spans="1:3" x14ac:dyDescent="0.15">
      <c r="A2709">
        <v>274.49471871999998</v>
      </c>
      <c r="B2709">
        <v>274.48376464843801</v>
      </c>
      <c r="C2709" s="7">
        <f t="shared" si="42"/>
        <v>-10.954071561968703</v>
      </c>
    </row>
    <row r="2710" spans="1:3" x14ac:dyDescent="0.15">
      <c r="A2710">
        <v>274.59472255999998</v>
      </c>
      <c r="B2710">
        <v>274.58361816406301</v>
      </c>
      <c r="C2710" s="7">
        <f t="shared" si="42"/>
        <v>-11.104395936968103</v>
      </c>
    </row>
    <row r="2711" spans="1:3" x14ac:dyDescent="0.15">
      <c r="A2711">
        <v>274.69471615999998</v>
      </c>
      <c r="B2711">
        <v>274.68386840820301</v>
      </c>
      <c r="C2711" s="7">
        <f t="shared" si="42"/>
        <v>-10.847751796973171</v>
      </c>
    </row>
    <row r="2712" spans="1:3" x14ac:dyDescent="0.15">
      <c r="A2712">
        <v>274.79470975999999</v>
      </c>
      <c r="B2712">
        <v>274.78378295898398</v>
      </c>
      <c r="C2712" s="7">
        <f t="shared" si="42"/>
        <v>-10.926801016012178</v>
      </c>
    </row>
    <row r="2713" spans="1:3" x14ac:dyDescent="0.15">
      <c r="A2713">
        <v>274.89472128</v>
      </c>
      <c r="B2713">
        <v>274.88381958007801</v>
      </c>
      <c r="C2713" s="7">
        <f t="shared" si="42"/>
        <v>-10.901699921987529</v>
      </c>
    </row>
    <row r="2714" spans="1:3" x14ac:dyDescent="0.15">
      <c r="A2714">
        <v>274.99471488</v>
      </c>
      <c r="B2714">
        <v>274.98376464843801</v>
      </c>
      <c r="C2714" s="7">
        <f t="shared" si="42"/>
        <v>-10.950231561992041</v>
      </c>
    </row>
    <row r="2715" spans="1:3" x14ac:dyDescent="0.15">
      <c r="A2715">
        <v>275.09471872</v>
      </c>
      <c r="B2715">
        <v>275.08380126953102</v>
      </c>
      <c r="C2715" s="7">
        <f t="shared" si="42"/>
        <v>-10.917450468980405</v>
      </c>
    </row>
    <row r="2716" spans="1:3" x14ac:dyDescent="0.15">
      <c r="A2716">
        <v>275.19471743999998</v>
      </c>
      <c r="B2716">
        <v>275.183837890625</v>
      </c>
      <c r="C2716" s="7">
        <f t="shared" si="42"/>
        <v>-10.879549374976705</v>
      </c>
    </row>
    <row r="2717" spans="1:3" x14ac:dyDescent="0.15">
      <c r="A2717">
        <v>275.29471871999999</v>
      </c>
      <c r="B2717">
        <v>275.28378295898398</v>
      </c>
      <c r="C2717" s="7">
        <f t="shared" si="42"/>
        <v>-10.935761016014567</v>
      </c>
    </row>
    <row r="2718" spans="1:3" x14ac:dyDescent="0.15">
      <c r="A2718">
        <v>275.39471872000001</v>
      </c>
      <c r="B2718">
        <v>275.38381958007801</v>
      </c>
      <c r="C2718" s="7">
        <f t="shared" si="42"/>
        <v>-10.899139922003087</v>
      </c>
    </row>
    <row r="2719" spans="1:3" x14ac:dyDescent="0.15">
      <c r="A2719">
        <v>275.49471488</v>
      </c>
      <c r="B2719">
        <v>275.48373413085898</v>
      </c>
      <c r="C2719" s="7">
        <f t="shared" si="42"/>
        <v>-10.980749141026536</v>
      </c>
    </row>
    <row r="2720" spans="1:3" x14ac:dyDescent="0.15">
      <c r="A2720">
        <v>275.59471359999998</v>
      </c>
      <c r="B2720">
        <v>275.58377075195301</v>
      </c>
      <c r="C2720" s="7">
        <f t="shared" si="42"/>
        <v>-10.942848046965992</v>
      </c>
    </row>
    <row r="2721" spans="1:3" x14ac:dyDescent="0.15">
      <c r="A2721">
        <v>275.69472000000002</v>
      </c>
      <c r="B2721">
        <v>275.68380737304699</v>
      </c>
      <c r="C2721" s="7">
        <f t="shared" si="42"/>
        <v>-10.912626953029303</v>
      </c>
    </row>
    <row r="2722" spans="1:3" x14ac:dyDescent="0.15">
      <c r="A2722">
        <v>275.79471744</v>
      </c>
      <c r="B2722">
        <v>275.78353881835898</v>
      </c>
      <c r="C2722" s="7">
        <f t="shared" si="42"/>
        <v>-11.178621641022346</v>
      </c>
    </row>
    <row r="2723" spans="1:3" x14ac:dyDescent="0.15">
      <c r="A2723">
        <v>275.89469952000002</v>
      </c>
      <c r="B2723">
        <v>275.88369750976602</v>
      </c>
      <c r="C2723" s="7">
        <f t="shared" si="42"/>
        <v>-11.002010233994497</v>
      </c>
    </row>
    <row r="2724" spans="1:3" x14ac:dyDescent="0.15">
      <c r="A2724">
        <v>275.99470847999999</v>
      </c>
      <c r="B2724">
        <v>275.98382568359398</v>
      </c>
      <c r="C2724" s="7">
        <f t="shared" si="42"/>
        <v>-10.88279640600831</v>
      </c>
    </row>
    <row r="2725" spans="1:3" x14ac:dyDescent="0.15">
      <c r="A2725">
        <v>276.09471488000003</v>
      </c>
      <c r="B2725">
        <v>276.08377075195301</v>
      </c>
      <c r="C2725" s="7">
        <f t="shared" si="42"/>
        <v>-10.944128047015056</v>
      </c>
    </row>
    <row r="2726" spans="1:3" x14ac:dyDescent="0.15">
      <c r="A2726">
        <v>276.19471872000003</v>
      </c>
      <c r="B2726">
        <v>276.18380737304699</v>
      </c>
      <c r="C2726" s="7">
        <f t="shared" si="42"/>
        <v>-10.911346953037082</v>
      </c>
    </row>
    <row r="2727" spans="1:3" x14ac:dyDescent="0.15">
      <c r="A2727">
        <v>276.29470464000002</v>
      </c>
      <c r="B2727">
        <v>276.28384399414102</v>
      </c>
      <c r="C2727" s="7">
        <f t="shared" si="42"/>
        <v>-10.860645858997486</v>
      </c>
    </row>
    <row r="2728" spans="1:3" x14ac:dyDescent="0.15">
      <c r="A2728">
        <v>276.39471232</v>
      </c>
      <c r="B2728">
        <v>276.38375854492199</v>
      </c>
      <c r="C2728" s="7">
        <f t="shared" si="42"/>
        <v>-10.953775078007766</v>
      </c>
    </row>
    <row r="2729" spans="1:3" x14ac:dyDescent="0.15">
      <c r="A2729">
        <v>276.49470592</v>
      </c>
      <c r="B2729">
        <v>276.48379516601602</v>
      </c>
      <c r="C2729" s="7">
        <f t="shared" si="42"/>
        <v>-10.910753983978339</v>
      </c>
    </row>
    <row r="2730" spans="1:3" x14ac:dyDescent="0.15">
      <c r="A2730">
        <v>276.59471488000003</v>
      </c>
      <c r="B2730">
        <v>276.583740234375</v>
      </c>
      <c r="C2730" s="7">
        <f t="shared" si="42"/>
        <v>-10.974645625026369</v>
      </c>
    </row>
    <row r="2731" spans="1:3" x14ac:dyDescent="0.15">
      <c r="A2731">
        <v>276.6947136</v>
      </c>
      <c r="B2731">
        <v>276.68377685546898</v>
      </c>
      <c r="C2731" s="7">
        <f t="shared" si="42"/>
        <v>-10.936744531022669</v>
      </c>
    </row>
    <row r="2732" spans="1:3" x14ac:dyDescent="0.15">
      <c r="A2732">
        <v>276.79470975999999</v>
      </c>
      <c r="B2732">
        <v>276.78381347656301</v>
      </c>
      <c r="C2732" s="7">
        <f t="shared" si="42"/>
        <v>-10.896283436977683</v>
      </c>
    </row>
    <row r="2733" spans="1:3" x14ac:dyDescent="0.15">
      <c r="A2733">
        <v>276.89469824000003</v>
      </c>
      <c r="B2733">
        <v>276.88385009765602</v>
      </c>
      <c r="C2733" s="7">
        <f t="shared" si="42"/>
        <v>-10.848142344002554</v>
      </c>
    </row>
    <row r="2734" spans="1:3" x14ac:dyDescent="0.15">
      <c r="A2734">
        <v>276.99469696</v>
      </c>
      <c r="B2734">
        <v>276.98367309570301</v>
      </c>
      <c r="C2734" s="7">
        <f t="shared" si="42"/>
        <v>-11.02386429698754</v>
      </c>
    </row>
    <row r="2735" spans="1:3" x14ac:dyDescent="0.15">
      <c r="A2735">
        <v>277.09469696000002</v>
      </c>
      <c r="B2735">
        <v>277.08383178710898</v>
      </c>
      <c r="C2735" s="7">
        <f t="shared" si="42"/>
        <v>-10.865172891044494</v>
      </c>
    </row>
    <row r="2736" spans="1:3" x14ac:dyDescent="0.15">
      <c r="A2736">
        <v>277.19471232000001</v>
      </c>
      <c r="B2736">
        <v>277.18374633789102</v>
      </c>
      <c r="C2736" s="7">
        <f t="shared" si="42"/>
        <v>-10.965982108984917</v>
      </c>
    </row>
    <row r="2737" spans="1:3" x14ac:dyDescent="0.15">
      <c r="A2737">
        <v>277.29470336000003</v>
      </c>
      <c r="B2737">
        <v>277.28378295898398</v>
      </c>
      <c r="C2737" s="7">
        <f t="shared" si="42"/>
        <v>-10.920401016051073</v>
      </c>
    </row>
    <row r="2738" spans="1:3" x14ac:dyDescent="0.15">
      <c r="A2738">
        <v>277.39471615999997</v>
      </c>
      <c r="B2738">
        <v>277.38381958007801</v>
      </c>
      <c r="C2738" s="7">
        <f t="shared" si="42"/>
        <v>-10.896579921961802</v>
      </c>
    </row>
    <row r="2739" spans="1:3" x14ac:dyDescent="0.15">
      <c r="A2739">
        <v>277.49470975999998</v>
      </c>
      <c r="B2739">
        <v>277.48385620117199</v>
      </c>
      <c r="C2739" s="7">
        <f t="shared" si="42"/>
        <v>-10.853558827989218</v>
      </c>
    </row>
    <row r="2740" spans="1:3" x14ac:dyDescent="0.15">
      <c r="A2740">
        <v>277.59470976</v>
      </c>
      <c r="B2740">
        <v>277.58380126953102</v>
      </c>
      <c r="C2740" s="7">
        <f t="shared" si="42"/>
        <v>-10.908490468978016</v>
      </c>
    </row>
    <row r="2741" spans="1:3" x14ac:dyDescent="0.15">
      <c r="A2741">
        <v>277.69470847999997</v>
      </c>
      <c r="B2741">
        <v>277.683837890625</v>
      </c>
      <c r="C2741" s="7">
        <f t="shared" si="42"/>
        <v>-10.870589374974315</v>
      </c>
    </row>
    <row r="2742" spans="1:3" x14ac:dyDescent="0.15">
      <c r="A2742">
        <v>277.79470207999998</v>
      </c>
      <c r="B2742">
        <v>277.78387451171898</v>
      </c>
      <c r="C2742" s="7">
        <f t="shared" si="42"/>
        <v>-10.827568281001732</v>
      </c>
    </row>
    <row r="2743" spans="1:3" x14ac:dyDescent="0.15">
      <c r="A2743">
        <v>277.89470335999999</v>
      </c>
      <c r="B2743">
        <v>277.88381958007801</v>
      </c>
      <c r="C2743" s="7">
        <f t="shared" si="42"/>
        <v>-10.88377992198275</v>
      </c>
    </row>
    <row r="2744" spans="1:3" x14ac:dyDescent="0.15">
      <c r="A2744">
        <v>277.99470464000001</v>
      </c>
      <c r="B2744">
        <v>277.98385620117199</v>
      </c>
      <c r="C2744" s="7">
        <f t="shared" si="42"/>
        <v>-10.848438828020335</v>
      </c>
    </row>
    <row r="2745" spans="1:3" x14ac:dyDescent="0.15">
      <c r="A2745">
        <v>278.09470848000001</v>
      </c>
      <c r="B2745">
        <v>278.08377075195301</v>
      </c>
      <c r="C2745" s="7">
        <f t="shared" si="42"/>
        <v>-10.937728046997108</v>
      </c>
    </row>
    <row r="2746" spans="1:3" x14ac:dyDescent="0.15">
      <c r="A2746">
        <v>278.19470464</v>
      </c>
      <c r="B2746">
        <v>278.18362426757801</v>
      </c>
      <c r="C2746" s="7">
        <f t="shared" si="42"/>
        <v>-11.08037242198634</v>
      </c>
    </row>
    <row r="2747" spans="1:3" x14ac:dyDescent="0.15">
      <c r="A2747">
        <v>278.29469183999998</v>
      </c>
      <c r="B2747">
        <v>278.28384399414102</v>
      </c>
      <c r="C2747" s="7">
        <f t="shared" si="42"/>
        <v>-10.847845858961591</v>
      </c>
    </row>
    <row r="2748" spans="1:3" x14ac:dyDescent="0.15">
      <c r="A2748">
        <v>278.39470591999998</v>
      </c>
      <c r="B2748">
        <v>278.3837890625</v>
      </c>
      <c r="C2748" s="7">
        <f t="shared" si="42"/>
        <v>-10.916857499978505</v>
      </c>
    </row>
    <row r="2749" spans="1:3" x14ac:dyDescent="0.15">
      <c r="A2749">
        <v>278.49470336000002</v>
      </c>
      <c r="B2749">
        <v>278.48382568359398</v>
      </c>
      <c r="C2749" s="7">
        <f t="shared" si="42"/>
        <v>-10.877676406039427</v>
      </c>
    </row>
    <row r="2750" spans="1:3" x14ac:dyDescent="0.15">
      <c r="A2750">
        <v>278.59470720000002</v>
      </c>
      <c r="B2750">
        <v>278.58377075195301</v>
      </c>
      <c r="C2750" s="7">
        <f t="shared" si="42"/>
        <v>-10.936448047004887</v>
      </c>
    </row>
    <row r="2751" spans="1:3" x14ac:dyDescent="0.15">
      <c r="A2751">
        <v>278.69470719999998</v>
      </c>
      <c r="B2751">
        <v>278.68380737304699</v>
      </c>
      <c r="C2751" s="7">
        <f t="shared" si="42"/>
        <v>-10.899826952993408</v>
      </c>
    </row>
    <row r="2752" spans="1:3" x14ac:dyDescent="0.15">
      <c r="A2752">
        <v>278.79470079999999</v>
      </c>
      <c r="B2752">
        <v>278.78384399414102</v>
      </c>
      <c r="C2752" s="7">
        <f t="shared" si="42"/>
        <v>-10.85680585896398</v>
      </c>
    </row>
    <row r="2753" spans="1:3" x14ac:dyDescent="0.15">
      <c r="A2753">
        <v>278.89470335999999</v>
      </c>
      <c r="B2753">
        <v>278.88388061523398</v>
      </c>
      <c r="C2753" s="7">
        <f t="shared" si="42"/>
        <v>-10.822744766016967</v>
      </c>
    </row>
    <row r="2754" spans="1:3" x14ac:dyDescent="0.15">
      <c r="A2754">
        <v>278.99469951999998</v>
      </c>
      <c r="B2754">
        <v>278.98379516601602</v>
      </c>
      <c r="C2754" s="7">
        <f t="shared" si="42"/>
        <v>-10.904353983960391</v>
      </c>
    </row>
    <row r="2755" spans="1:3" x14ac:dyDescent="0.15">
      <c r="A2755">
        <v>279.09470720000002</v>
      </c>
      <c r="B2755">
        <v>279.08383178710898</v>
      </c>
      <c r="C2755" s="7">
        <f t="shared" ref="C2755:C2818" si="43">1000*(B2755-A2755)</f>
        <v>-10.875412891039105</v>
      </c>
    </row>
    <row r="2756" spans="1:3" x14ac:dyDescent="0.15">
      <c r="A2756">
        <v>279.19470719999998</v>
      </c>
      <c r="B2756">
        <v>279.18377685546898</v>
      </c>
      <c r="C2756" s="7">
        <f t="shared" si="43"/>
        <v>-10.930344531004721</v>
      </c>
    </row>
    <row r="2757" spans="1:3" x14ac:dyDescent="0.15">
      <c r="A2757">
        <v>279.29470079999999</v>
      </c>
      <c r="B2757">
        <v>279.28381347656301</v>
      </c>
      <c r="C2757" s="7">
        <f t="shared" si="43"/>
        <v>-10.887323436975294</v>
      </c>
    </row>
    <row r="2758" spans="1:3" x14ac:dyDescent="0.15">
      <c r="A2758">
        <v>279.39470463999999</v>
      </c>
      <c r="B2758">
        <v>279.38363647460898</v>
      </c>
      <c r="C2758" s="7">
        <f t="shared" si="43"/>
        <v>-11.068165391009188</v>
      </c>
    </row>
    <row r="2759" spans="1:3" x14ac:dyDescent="0.15">
      <c r="A2759">
        <v>279.49470336000002</v>
      </c>
      <c r="B2759">
        <v>279.48367309570301</v>
      </c>
      <c r="C2759" s="7">
        <f t="shared" si="43"/>
        <v>-11.030264297005488</v>
      </c>
    </row>
    <row r="2760" spans="1:3" x14ac:dyDescent="0.15">
      <c r="A2760">
        <v>279.59469824000001</v>
      </c>
      <c r="B2760">
        <v>279.58383178710898</v>
      </c>
      <c r="C2760" s="7">
        <f t="shared" si="43"/>
        <v>-10.866452891036715</v>
      </c>
    </row>
    <row r="2761" spans="1:3" x14ac:dyDescent="0.15">
      <c r="A2761">
        <v>279.69470080000002</v>
      </c>
      <c r="B2761">
        <v>279.68374633789102</v>
      </c>
      <c r="C2761" s="7">
        <f t="shared" si="43"/>
        <v>-10.954462108998086</v>
      </c>
    </row>
    <row r="2762" spans="1:3" x14ac:dyDescent="0.15">
      <c r="A2762">
        <v>279.79470079999999</v>
      </c>
      <c r="B2762">
        <v>279.78378295898398</v>
      </c>
      <c r="C2762" s="7">
        <f t="shared" si="43"/>
        <v>-10.917841016009788</v>
      </c>
    </row>
    <row r="2763" spans="1:3" x14ac:dyDescent="0.15">
      <c r="A2763">
        <v>279.89470335999999</v>
      </c>
      <c r="B2763">
        <v>279.88385009765602</v>
      </c>
      <c r="C2763" s="7">
        <f t="shared" si="43"/>
        <v>-10.853262343971437</v>
      </c>
    </row>
    <row r="2764" spans="1:3" x14ac:dyDescent="0.15">
      <c r="A2764">
        <v>279.99469696</v>
      </c>
      <c r="B2764">
        <v>279.98388671875</v>
      </c>
      <c r="C2764" s="7">
        <f t="shared" si="43"/>
        <v>-10.810241249998853</v>
      </c>
    </row>
    <row r="2765" spans="1:3" x14ac:dyDescent="0.15">
      <c r="A2765">
        <v>280.09469696000002</v>
      </c>
      <c r="B2765">
        <v>280.08380126953102</v>
      </c>
      <c r="C2765" s="7">
        <f t="shared" si="43"/>
        <v>-10.895690468998964</v>
      </c>
    </row>
    <row r="2766" spans="1:3" x14ac:dyDescent="0.15">
      <c r="A2766">
        <v>280.19470336000001</v>
      </c>
      <c r="B2766">
        <v>280.183837890625</v>
      </c>
      <c r="C2766" s="7">
        <f t="shared" si="43"/>
        <v>-10.865469375005432</v>
      </c>
    </row>
    <row r="2767" spans="1:3" x14ac:dyDescent="0.15">
      <c r="A2767">
        <v>280.29469824</v>
      </c>
      <c r="B2767">
        <v>280.28366088867199</v>
      </c>
      <c r="C2767" s="7">
        <f t="shared" si="43"/>
        <v>-11.037351328013756</v>
      </c>
    </row>
    <row r="2768" spans="1:3" x14ac:dyDescent="0.15">
      <c r="A2768">
        <v>280.39469695999998</v>
      </c>
      <c r="B2768">
        <v>280.38381958007801</v>
      </c>
      <c r="C2768" s="7">
        <f t="shared" si="43"/>
        <v>-10.877379921964803</v>
      </c>
    </row>
    <row r="2769" spans="1:3" x14ac:dyDescent="0.15">
      <c r="A2769">
        <v>280.49469568000001</v>
      </c>
      <c r="B2769">
        <v>280.48385620117199</v>
      </c>
      <c r="C2769" s="7">
        <f t="shared" si="43"/>
        <v>-10.839478828017945</v>
      </c>
    </row>
    <row r="2770" spans="1:3" x14ac:dyDescent="0.15">
      <c r="A2770">
        <v>280.59469184</v>
      </c>
      <c r="B2770">
        <v>280.58358764648398</v>
      </c>
      <c r="C2770" s="7">
        <f t="shared" si="43"/>
        <v>-11.104193516018768</v>
      </c>
    </row>
    <row r="2771" spans="1:3" x14ac:dyDescent="0.15">
      <c r="A2771">
        <v>280.69469695999999</v>
      </c>
      <c r="B2771">
        <v>280.68362426757801</v>
      </c>
      <c r="C2771" s="7">
        <f t="shared" si="43"/>
        <v>-11.072692421976171</v>
      </c>
    </row>
    <row r="2772" spans="1:3" x14ac:dyDescent="0.15">
      <c r="A2772">
        <v>280.79469696000001</v>
      </c>
      <c r="B2772">
        <v>280.78375244140602</v>
      </c>
      <c r="C2772" s="7">
        <f t="shared" si="43"/>
        <v>-10.944518593987596</v>
      </c>
    </row>
    <row r="2773" spans="1:3" x14ac:dyDescent="0.15">
      <c r="A2773">
        <v>280.89469824000003</v>
      </c>
      <c r="B2773">
        <v>280.8837890625</v>
      </c>
      <c r="C2773" s="7">
        <f t="shared" si="43"/>
        <v>-10.90917750002518</v>
      </c>
    </row>
    <row r="2774" spans="1:3" x14ac:dyDescent="0.15">
      <c r="A2774">
        <v>280.99469183999997</v>
      </c>
      <c r="B2774">
        <v>280.98382568359398</v>
      </c>
      <c r="C2774" s="7">
        <f t="shared" si="43"/>
        <v>-10.866156405995753</v>
      </c>
    </row>
    <row r="2775" spans="1:3" x14ac:dyDescent="0.15">
      <c r="A2775">
        <v>281.09469824000001</v>
      </c>
      <c r="B2775">
        <v>281.08377075195301</v>
      </c>
      <c r="C2775" s="7">
        <f t="shared" si="43"/>
        <v>-10.927488047002498</v>
      </c>
    </row>
    <row r="2776" spans="1:3" x14ac:dyDescent="0.15">
      <c r="A2776">
        <v>281.1946944</v>
      </c>
      <c r="B2776">
        <v>281.18380737304699</v>
      </c>
      <c r="C2776" s="7">
        <f t="shared" si="43"/>
        <v>-10.887026953014356</v>
      </c>
    </row>
    <row r="2777" spans="1:3" x14ac:dyDescent="0.15">
      <c r="A2777">
        <v>281.29469311999998</v>
      </c>
      <c r="B2777">
        <v>281.28384399414102</v>
      </c>
      <c r="C2777" s="7">
        <f t="shared" si="43"/>
        <v>-10.849125858953812</v>
      </c>
    </row>
    <row r="2778" spans="1:3" x14ac:dyDescent="0.15">
      <c r="A2778">
        <v>281.39469184000001</v>
      </c>
      <c r="B2778">
        <v>281.3837890625</v>
      </c>
      <c r="C2778" s="7">
        <f t="shared" si="43"/>
        <v>-10.902777500007232</v>
      </c>
    </row>
    <row r="2779" spans="1:3" x14ac:dyDescent="0.15">
      <c r="A2779">
        <v>281.49468927999999</v>
      </c>
      <c r="B2779">
        <v>281.48382568359398</v>
      </c>
      <c r="C2779" s="7">
        <f t="shared" si="43"/>
        <v>-10.863596406011311</v>
      </c>
    </row>
    <row r="2780" spans="1:3" x14ac:dyDescent="0.15">
      <c r="A2780">
        <v>281.59469056</v>
      </c>
      <c r="B2780">
        <v>281.583740234375</v>
      </c>
      <c r="C2780" s="7">
        <f t="shared" si="43"/>
        <v>-10.950325625003643</v>
      </c>
    </row>
    <row r="2781" spans="1:3" x14ac:dyDescent="0.15">
      <c r="A2781">
        <v>281.69468799999999</v>
      </c>
      <c r="B2781">
        <v>281.68368530273398</v>
      </c>
      <c r="C2781" s="7">
        <f t="shared" si="43"/>
        <v>-11.002697266007999</v>
      </c>
    </row>
    <row r="2782" spans="1:3" x14ac:dyDescent="0.15">
      <c r="A2782">
        <v>281.79468287999998</v>
      </c>
      <c r="B2782">
        <v>281.78372192382801</v>
      </c>
      <c r="C2782" s="7">
        <f t="shared" si="43"/>
        <v>-10.960956171970793</v>
      </c>
    </row>
    <row r="2783" spans="1:3" x14ac:dyDescent="0.15">
      <c r="A2783">
        <v>281.89469184000001</v>
      </c>
      <c r="B2783">
        <v>281.88385009765602</v>
      </c>
      <c r="C2783" s="7">
        <f t="shared" si="43"/>
        <v>-10.841742343984606</v>
      </c>
    </row>
    <row r="2784" spans="1:3" x14ac:dyDescent="0.15">
      <c r="A2784">
        <v>281.99469183999997</v>
      </c>
      <c r="B2784">
        <v>281.98379516601602</v>
      </c>
      <c r="C2784" s="7">
        <f t="shared" si="43"/>
        <v>-10.896673983950222</v>
      </c>
    </row>
    <row r="2785" spans="1:3" x14ac:dyDescent="0.15">
      <c r="A2785">
        <v>282.09469311999999</v>
      </c>
      <c r="B2785">
        <v>282.083740234375</v>
      </c>
      <c r="C2785" s="7">
        <f t="shared" si="43"/>
        <v>-10.952885624988085</v>
      </c>
    </row>
    <row r="2786" spans="1:3" x14ac:dyDescent="0.15">
      <c r="A2786">
        <v>282.19469056000003</v>
      </c>
      <c r="B2786">
        <v>282.18386840820301</v>
      </c>
      <c r="C2786" s="7">
        <f t="shared" si="43"/>
        <v>-10.822151797015067</v>
      </c>
    </row>
    <row r="2787" spans="1:3" x14ac:dyDescent="0.15">
      <c r="A2787">
        <v>282.29469055999999</v>
      </c>
      <c r="B2787">
        <v>282.28381347656301</v>
      </c>
      <c r="C2787" s="7">
        <f t="shared" si="43"/>
        <v>-10.877083436980683</v>
      </c>
    </row>
    <row r="2788" spans="1:3" x14ac:dyDescent="0.15">
      <c r="A2788">
        <v>282.39469184000001</v>
      </c>
      <c r="B2788">
        <v>282.38385009765602</v>
      </c>
      <c r="C2788" s="7">
        <f t="shared" si="43"/>
        <v>-10.841742343984606</v>
      </c>
    </row>
    <row r="2789" spans="1:3" x14ac:dyDescent="0.15">
      <c r="A2789">
        <v>282.49467648000001</v>
      </c>
      <c r="B2789">
        <v>282.48388671875</v>
      </c>
      <c r="C2789" s="7">
        <f t="shared" si="43"/>
        <v>-10.789761250009633</v>
      </c>
    </row>
    <row r="2790" spans="1:3" x14ac:dyDescent="0.15">
      <c r="A2790">
        <v>282.59467391999999</v>
      </c>
      <c r="B2790">
        <v>282.58380126953102</v>
      </c>
      <c r="C2790" s="7">
        <f t="shared" si="43"/>
        <v>-10.872650468968459</v>
      </c>
    </row>
    <row r="2791" spans="1:3" x14ac:dyDescent="0.15">
      <c r="A2791">
        <v>282.69468671999999</v>
      </c>
      <c r="B2791">
        <v>282.68374633789102</v>
      </c>
      <c r="C2791" s="7">
        <f t="shared" si="43"/>
        <v>-10.94038210896997</v>
      </c>
    </row>
    <row r="2792" spans="1:3" x14ac:dyDescent="0.15">
      <c r="A2792">
        <v>282.79469183999998</v>
      </c>
      <c r="B2792">
        <v>282.78378295898398</v>
      </c>
      <c r="C2792" s="7">
        <f t="shared" si="43"/>
        <v>-10.908881016007399</v>
      </c>
    </row>
    <row r="2793" spans="1:3" x14ac:dyDescent="0.15">
      <c r="A2793">
        <v>282.89468032000002</v>
      </c>
      <c r="B2793">
        <v>282.88351440429699</v>
      </c>
      <c r="C2793" s="7">
        <f t="shared" si="43"/>
        <v>-11.165915703031715</v>
      </c>
    </row>
    <row r="2794" spans="1:3" x14ac:dyDescent="0.15">
      <c r="A2794">
        <v>282.99467520000002</v>
      </c>
      <c r="B2794">
        <v>282.98394775390602</v>
      </c>
      <c r="C2794" s="7">
        <f t="shared" si="43"/>
        <v>-10.727446093994786</v>
      </c>
    </row>
    <row r="2795" spans="1:3" x14ac:dyDescent="0.15">
      <c r="A2795">
        <v>283.09468800000002</v>
      </c>
      <c r="B2795">
        <v>283.08346557617199</v>
      </c>
      <c r="C2795" s="7">
        <f t="shared" si="43"/>
        <v>-11.222423828030514</v>
      </c>
    </row>
    <row r="2796" spans="1:3" x14ac:dyDescent="0.15">
      <c r="A2796">
        <v>283.19469184000002</v>
      </c>
      <c r="B2796">
        <v>283.18371582031301</v>
      </c>
      <c r="C2796" s="7">
        <f t="shared" si="43"/>
        <v>-10.97601968700701</v>
      </c>
    </row>
    <row r="2797" spans="1:3" x14ac:dyDescent="0.15">
      <c r="A2797">
        <v>283.29468287999998</v>
      </c>
      <c r="B2797">
        <v>283.28375244140602</v>
      </c>
      <c r="C2797" s="7">
        <f t="shared" si="43"/>
        <v>-10.930438593959479</v>
      </c>
    </row>
    <row r="2798" spans="1:3" x14ac:dyDescent="0.15">
      <c r="A2798">
        <v>283.39468799999997</v>
      </c>
      <c r="B2798">
        <v>283.3837890625</v>
      </c>
      <c r="C2798" s="7">
        <f t="shared" si="43"/>
        <v>-10.898937499973727</v>
      </c>
    </row>
    <row r="2799" spans="1:3" x14ac:dyDescent="0.15">
      <c r="A2799">
        <v>283.49468416000002</v>
      </c>
      <c r="B2799">
        <v>283.48373413085898</v>
      </c>
      <c r="C2799" s="7">
        <f t="shared" si="43"/>
        <v>-10.950029141042705</v>
      </c>
    </row>
    <row r="2800" spans="1:3" x14ac:dyDescent="0.15">
      <c r="A2800">
        <v>283.59468800000002</v>
      </c>
      <c r="B2800">
        <v>283.58377075195301</v>
      </c>
      <c r="C2800" s="7">
        <f t="shared" si="43"/>
        <v>-10.917248047007888</v>
      </c>
    </row>
    <row r="2801" spans="1:3" x14ac:dyDescent="0.15">
      <c r="A2801">
        <v>283.69468288000002</v>
      </c>
      <c r="B2801">
        <v>283.68380737304699</v>
      </c>
      <c r="C2801" s="7">
        <f t="shared" si="43"/>
        <v>-10.875506953027525</v>
      </c>
    </row>
    <row r="2802" spans="1:3" x14ac:dyDescent="0.15">
      <c r="A2802">
        <v>283.79468800000001</v>
      </c>
      <c r="B2802">
        <v>283.78384399414102</v>
      </c>
      <c r="C2802" s="7">
        <f t="shared" si="43"/>
        <v>-10.844005858984929</v>
      </c>
    </row>
    <row r="2803" spans="1:3" x14ac:dyDescent="0.15">
      <c r="A2803">
        <v>283.89468416</v>
      </c>
      <c r="B2803">
        <v>283.88357543945301</v>
      </c>
      <c r="C2803" s="7">
        <f t="shared" si="43"/>
        <v>-11.108720546985751</v>
      </c>
    </row>
    <row r="2804" spans="1:3" x14ac:dyDescent="0.15">
      <c r="A2804">
        <v>283.99468416000002</v>
      </c>
      <c r="B2804">
        <v>283.9833984375</v>
      </c>
      <c r="C2804" s="7">
        <f t="shared" si="43"/>
        <v>-11.285722500019801</v>
      </c>
    </row>
    <row r="2805" spans="1:3" x14ac:dyDescent="0.15">
      <c r="A2805">
        <v>284.09467776000002</v>
      </c>
      <c r="B2805">
        <v>284.08334350585898</v>
      </c>
      <c r="C2805" s="7">
        <f t="shared" si="43"/>
        <v>-11.334254141047495</v>
      </c>
    </row>
    <row r="2806" spans="1:3" x14ac:dyDescent="0.15">
      <c r="A2806">
        <v>284.19467903999998</v>
      </c>
      <c r="B2806">
        <v>284.18359375</v>
      </c>
      <c r="C2806" s="7">
        <f t="shared" si="43"/>
        <v>-11.085289999982706</v>
      </c>
    </row>
    <row r="2807" spans="1:3" x14ac:dyDescent="0.15">
      <c r="A2807">
        <v>284.29467776000001</v>
      </c>
      <c r="B2807">
        <v>284.28381347656301</v>
      </c>
      <c r="C2807" s="7">
        <f t="shared" si="43"/>
        <v>-10.864283437001632</v>
      </c>
    </row>
    <row r="2808" spans="1:3" x14ac:dyDescent="0.15">
      <c r="A2808">
        <v>284.39468671999998</v>
      </c>
      <c r="B2808">
        <v>284.38385009765602</v>
      </c>
      <c r="C2808" s="7">
        <f t="shared" si="43"/>
        <v>-10.836622343958879</v>
      </c>
    </row>
    <row r="2809" spans="1:3" x14ac:dyDescent="0.15">
      <c r="A2809">
        <v>284.49467903999999</v>
      </c>
      <c r="B2809">
        <v>284.48379516601602</v>
      </c>
      <c r="C2809" s="7">
        <f t="shared" si="43"/>
        <v>-10.883873983971171</v>
      </c>
    </row>
    <row r="2810" spans="1:3" x14ac:dyDescent="0.15">
      <c r="A2810">
        <v>284.59468032000001</v>
      </c>
      <c r="B2810">
        <v>284.58383178710898</v>
      </c>
      <c r="C2810" s="7">
        <f t="shared" si="43"/>
        <v>-10.848532891031937</v>
      </c>
    </row>
    <row r="2811" spans="1:3" x14ac:dyDescent="0.15">
      <c r="A2811">
        <v>284.69467903999998</v>
      </c>
      <c r="B2811">
        <v>284.68377685546898</v>
      </c>
      <c r="C2811" s="7">
        <f t="shared" si="43"/>
        <v>-10.902184531005332</v>
      </c>
    </row>
    <row r="2812" spans="1:3" x14ac:dyDescent="0.15">
      <c r="A2812">
        <v>284.79468032</v>
      </c>
      <c r="B2812">
        <v>284.78381347656301</v>
      </c>
      <c r="C2812" s="7">
        <f t="shared" si="43"/>
        <v>-10.866843436986073</v>
      </c>
    </row>
    <row r="2813" spans="1:3" x14ac:dyDescent="0.15">
      <c r="A2813">
        <v>284.89468160000001</v>
      </c>
      <c r="B2813">
        <v>284.88385009765602</v>
      </c>
      <c r="C2813" s="7">
        <f t="shared" si="43"/>
        <v>-10.831502343989996</v>
      </c>
    </row>
    <row r="2814" spans="1:3" x14ac:dyDescent="0.15">
      <c r="A2814">
        <v>284.99467903999999</v>
      </c>
      <c r="B2814">
        <v>284.98376464843801</v>
      </c>
      <c r="C2814" s="7">
        <f t="shared" si="43"/>
        <v>-10.914391561982484</v>
      </c>
    </row>
    <row r="2815" spans="1:3" x14ac:dyDescent="0.15">
      <c r="A2815">
        <v>285.09468287999999</v>
      </c>
      <c r="B2815">
        <v>285.08370971679699</v>
      </c>
      <c r="C2815" s="7">
        <f t="shared" si="43"/>
        <v>-10.973163203004788</v>
      </c>
    </row>
    <row r="2816" spans="1:3" x14ac:dyDescent="0.15">
      <c r="A2816">
        <v>285.19467903999998</v>
      </c>
      <c r="B2816">
        <v>285.18374633789102</v>
      </c>
      <c r="C2816" s="7">
        <f t="shared" si="43"/>
        <v>-10.932702108959802</v>
      </c>
    </row>
    <row r="2817" spans="1:3" x14ac:dyDescent="0.15">
      <c r="A2817">
        <v>285.29467263999999</v>
      </c>
      <c r="B2817">
        <v>285.28338623046898</v>
      </c>
      <c r="C2817" s="7">
        <f t="shared" si="43"/>
        <v>-11.286409531010122</v>
      </c>
    </row>
    <row r="2818" spans="1:3" x14ac:dyDescent="0.15">
      <c r="A2818">
        <v>285.39467904000003</v>
      </c>
      <c r="B2818">
        <v>285.38351440429699</v>
      </c>
      <c r="C2818" s="7">
        <f t="shared" si="43"/>
        <v>-11.164635703039494</v>
      </c>
    </row>
    <row r="2819" spans="1:3" x14ac:dyDescent="0.15">
      <c r="A2819">
        <v>285.49467648000001</v>
      </c>
      <c r="B2819">
        <v>285.48376464843801</v>
      </c>
      <c r="C2819" s="7">
        <f t="shared" ref="C2819:C2882" si="44">1000*(B2819-A2819)</f>
        <v>-10.911831561998042</v>
      </c>
    </row>
    <row r="2820" spans="1:3" x14ac:dyDescent="0.15">
      <c r="A2820">
        <v>285.59468032000001</v>
      </c>
      <c r="B2820">
        <v>285.58380126953102</v>
      </c>
      <c r="C2820" s="7">
        <f t="shared" si="44"/>
        <v>-10.879050468986406</v>
      </c>
    </row>
    <row r="2821" spans="1:3" x14ac:dyDescent="0.15">
      <c r="A2821">
        <v>285.69467903999998</v>
      </c>
      <c r="B2821">
        <v>285.68371582031301</v>
      </c>
      <c r="C2821" s="7">
        <f t="shared" si="44"/>
        <v>-10.963219686971115</v>
      </c>
    </row>
    <row r="2822" spans="1:3" x14ac:dyDescent="0.15">
      <c r="A2822">
        <v>285.79467648000002</v>
      </c>
      <c r="B2822">
        <v>285.78375244140602</v>
      </c>
      <c r="C2822" s="7">
        <f t="shared" si="44"/>
        <v>-10.924038593998375</v>
      </c>
    </row>
    <row r="2823" spans="1:3" x14ac:dyDescent="0.15">
      <c r="A2823">
        <v>285.89467264000001</v>
      </c>
      <c r="B2823">
        <v>285.88369750976602</v>
      </c>
      <c r="C2823" s="7">
        <f t="shared" si="44"/>
        <v>-10.975130233987329</v>
      </c>
    </row>
    <row r="2824" spans="1:3" x14ac:dyDescent="0.15">
      <c r="A2824">
        <v>285.99467007999999</v>
      </c>
      <c r="B2824">
        <v>285.98373413085898</v>
      </c>
      <c r="C2824" s="7">
        <f t="shared" si="44"/>
        <v>-10.935949141014589</v>
      </c>
    </row>
    <row r="2825" spans="1:3" x14ac:dyDescent="0.15">
      <c r="A2825">
        <v>286.09468287999999</v>
      </c>
      <c r="B2825">
        <v>286.08377075195301</v>
      </c>
      <c r="C2825" s="7">
        <f t="shared" si="44"/>
        <v>-10.912128046982161</v>
      </c>
    </row>
    <row r="2826" spans="1:3" x14ac:dyDescent="0.15">
      <c r="A2826">
        <v>286.19467392000001</v>
      </c>
      <c r="B2826">
        <v>286.18380737304699</v>
      </c>
      <c r="C2826" s="7">
        <f t="shared" si="44"/>
        <v>-10.866546953025136</v>
      </c>
    </row>
    <row r="2827" spans="1:3" x14ac:dyDescent="0.15">
      <c r="A2827">
        <v>286.29467263999999</v>
      </c>
      <c r="B2827">
        <v>286.28375244140602</v>
      </c>
      <c r="C2827" s="7">
        <f t="shared" si="44"/>
        <v>-10.920198593964869</v>
      </c>
    </row>
    <row r="2828" spans="1:3" x14ac:dyDescent="0.15">
      <c r="A2828">
        <v>286.39467008000003</v>
      </c>
      <c r="B2828">
        <v>286.38348388671898</v>
      </c>
      <c r="C2828" s="7">
        <f t="shared" si="44"/>
        <v>-11.186193281048418</v>
      </c>
    </row>
    <row r="2829" spans="1:3" x14ac:dyDescent="0.15">
      <c r="A2829">
        <v>286.49465984</v>
      </c>
      <c r="B2829">
        <v>286.48373413085898</v>
      </c>
      <c r="C2829" s="7">
        <f t="shared" si="44"/>
        <v>-10.925709141019979</v>
      </c>
    </row>
    <row r="2830" spans="1:3" x14ac:dyDescent="0.15">
      <c r="A2830">
        <v>286.59467391999999</v>
      </c>
      <c r="B2830">
        <v>286.58377075195301</v>
      </c>
      <c r="C2830" s="7">
        <f t="shared" si="44"/>
        <v>-10.903168046979772</v>
      </c>
    </row>
    <row r="2831" spans="1:3" x14ac:dyDescent="0.15">
      <c r="A2831">
        <v>286.69467007999998</v>
      </c>
      <c r="B2831">
        <v>286.68380737304699</v>
      </c>
      <c r="C2831" s="7">
        <f t="shared" si="44"/>
        <v>-10.86270695299163</v>
      </c>
    </row>
    <row r="2832" spans="1:3" x14ac:dyDescent="0.15">
      <c r="A2832">
        <v>286.79467136</v>
      </c>
      <c r="B2832">
        <v>286.78372192382801</v>
      </c>
      <c r="C2832" s="7">
        <f t="shared" si="44"/>
        <v>-10.949436171983962</v>
      </c>
    </row>
    <row r="2833" spans="1:3" x14ac:dyDescent="0.15">
      <c r="A2833">
        <v>286.89467519999999</v>
      </c>
      <c r="B2833">
        <v>286.88375854492199</v>
      </c>
      <c r="C2833" s="7">
        <f t="shared" si="44"/>
        <v>-10.916655078005988</v>
      </c>
    </row>
    <row r="2834" spans="1:3" x14ac:dyDescent="0.15">
      <c r="A2834">
        <v>286.99467392000003</v>
      </c>
      <c r="B2834">
        <v>286.98379516601602</v>
      </c>
      <c r="C2834" s="7">
        <f t="shared" si="44"/>
        <v>-10.878753984002287</v>
      </c>
    </row>
    <row r="2835" spans="1:3" x14ac:dyDescent="0.15">
      <c r="A2835">
        <v>287.09467519999998</v>
      </c>
      <c r="B2835">
        <v>287.083740234375</v>
      </c>
      <c r="C2835" s="7">
        <f t="shared" si="44"/>
        <v>-10.934965624983306</v>
      </c>
    </row>
    <row r="2836" spans="1:3" x14ac:dyDescent="0.15">
      <c r="A2836">
        <v>287.19466879999999</v>
      </c>
      <c r="B2836">
        <v>287.18377685546898</v>
      </c>
      <c r="C2836" s="7">
        <f t="shared" si="44"/>
        <v>-10.891944531010722</v>
      </c>
    </row>
    <row r="2837" spans="1:3" x14ac:dyDescent="0.15">
      <c r="A2837">
        <v>287.29466880000001</v>
      </c>
      <c r="B2837">
        <v>287.28381347656301</v>
      </c>
      <c r="C2837" s="7">
        <f t="shared" si="44"/>
        <v>-10.855323436999242</v>
      </c>
    </row>
    <row r="2838" spans="1:3" x14ac:dyDescent="0.15">
      <c r="A2838">
        <v>287.39466751999998</v>
      </c>
      <c r="B2838">
        <v>287.38375854492199</v>
      </c>
      <c r="C2838" s="7">
        <f t="shared" si="44"/>
        <v>-10.908975077995819</v>
      </c>
    </row>
    <row r="2839" spans="1:3" x14ac:dyDescent="0.15">
      <c r="A2839">
        <v>287.49467392000003</v>
      </c>
      <c r="B2839">
        <v>287.48367309570301</v>
      </c>
      <c r="C2839" s="7">
        <f t="shared" si="44"/>
        <v>-11.000824297013878</v>
      </c>
    </row>
    <row r="2840" spans="1:3" x14ac:dyDescent="0.15">
      <c r="A2840">
        <v>287.59467008000001</v>
      </c>
      <c r="B2840">
        <v>287.58349609375</v>
      </c>
      <c r="C2840" s="7">
        <f t="shared" si="44"/>
        <v>-11.173986250014423</v>
      </c>
    </row>
    <row r="2841" spans="1:3" x14ac:dyDescent="0.15">
      <c r="A2841">
        <v>287.69465855999999</v>
      </c>
      <c r="B2841">
        <v>287.68374633789102</v>
      </c>
      <c r="C2841" s="7">
        <f t="shared" si="44"/>
        <v>-10.912222108970582</v>
      </c>
    </row>
    <row r="2842" spans="1:3" x14ac:dyDescent="0.15">
      <c r="A2842">
        <v>287.79466624000003</v>
      </c>
      <c r="B2842">
        <v>287.78338623046898</v>
      </c>
      <c r="C2842" s="7">
        <f t="shared" si="44"/>
        <v>-11.280009531049018</v>
      </c>
    </row>
    <row r="2843" spans="1:3" x14ac:dyDescent="0.15">
      <c r="A2843">
        <v>287.89466879999998</v>
      </c>
      <c r="B2843">
        <v>287.88381958007801</v>
      </c>
      <c r="C2843" s="7">
        <f t="shared" si="44"/>
        <v>-10.849219921965414</v>
      </c>
    </row>
    <row r="2844" spans="1:3" x14ac:dyDescent="0.15">
      <c r="A2844">
        <v>287.99467135999998</v>
      </c>
      <c r="B2844">
        <v>287.98376464843801</v>
      </c>
      <c r="C2844" s="7">
        <f t="shared" si="44"/>
        <v>-10.906711561972315</v>
      </c>
    </row>
    <row r="2845" spans="1:3" x14ac:dyDescent="0.15">
      <c r="A2845">
        <v>288.09466495999999</v>
      </c>
      <c r="B2845">
        <v>288.08380126953102</v>
      </c>
      <c r="C2845" s="7">
        <f t="shared" si="44"/>
        <v>-10.86369046896607</v>
      </c>
    </row>
    <row r="2846" spans="1:3" x14ac:dyDescent="0.15">
      <c r="A2846">
        <v>288.19466752</v>
      </c>
      <c r="B2846">
        <v>288.183837890625</v>
      </c>
      <c r="C2846" s="7">
        <f t="shared" si="44"/>
        <v>-10.829629374995875</v>
      </c>
    </row>
    <row r="2847" spans="1:3" x14ac:dyDescent="0.15">
      <c r="A2847">
        <v>288.29467008</v>
      </c>
      <c r="B2847">
        <v>288.28378295898398</v>
      </c>
      <c r="C2847" s="7">
        <f t="shared" si="44"/>
        <v>-10.887121016025958</v>
      </c>
    </row>
    <row r="2848" spans="1:3" x14ac:dyDescent="0.15">
      <c r="A2848">
        <v>288.39467008000003</v>
      </c>
      <c r="B2848">
        <v>288.38381958007801</v>
      </c>
      <c r="C2848" s="7">
        <f t="shared" si="44"/>
        <v>-10.850499922014478</v>
      </c>
    </row>
    <row r="2849" spans="1:3" x14ac:dyDescent="0.15">
      <c r="A2849">
        <v>288.49466752000001</v>
      </c>
      <c r="B2849">
        <v>288.48373413085898</v>
      </c>
      <c r="C2849" s="7">
        <f t="shared" si="44"/>
        <v>-10.933389141030148</v>
      </c>
    </row>
    <row r="2850" spans="1:3" x14ac:dyDescent="0.15">
      <c r="A2850">
        <v>288.59466368</v>
      </c>
      <c r="B2850">
        <v>288.58377075195301</v>
      </c>
      <c r="C2850" s="7">
        <f t="shared" si="44"/>
        <v>-10.892928046985162</v>
      </c>
    </row>
    <row r="2851" spans="1:3" x14ac:dyDescent="0.15">
      <c r="A2851">
        <v>288.69466624</v>
      </c>
      <c r="B2851">
        <v>288.68371582031301</v>
      </c>
      <c r="C2851" s="7">
        <f t="shared" si="44"/>
        <v>-10.950419686992063</v>
      </c>
    </row>
    <row r="2852" spans="1:3" x14ac:dyDescent="0.15">
      <c r="A2852">
        <v>288.79466239999999</v>
      </c>
      <c r="B2852">
        <v>288.78353881835898</v>
      </c>
      <c r="C2852" s="7">
        <f t="shared" si="44"/>
        <v>-11.12358164101579</v>
      </c>
    </row>
    <row r="2853" spans="1:3" x14ac:dyDescent="0.15">
      <c r="A2853">
        <v>288.89464831999999</v>
      </c>
      <c r="B2853">
        <v>288.88348388671898</v>
      </c>
      <c r="C2853" s="7">
        <f t="shared" si="44"/>
        <v>-11.164433281010133</v>
      </c>
    </row>
    <row r="2854" spans="1:3" x14ac:dyDescent="0.15">
      <c r="A2854">
        <v>288.99466624000002</v>
      </c>
      <c r="B2854">
        <v>288.98373413085898</v>
      </c>
      <c r="C2854" s="7">
        <f t="shared" si="44"/>
        <v>-10.932109141037927</v>
      </c>
    </row>
    <row r="2855" spans="1:3" x14ac:dyDescent="0.15">
      <c r="A2855">
        <v>289.09466112000001</v>
      </c>
      <c r="B2855">
        <v>289.08377075195301</v>
      </c>
      <c r="C2855" s="7">
        <f t="shared" si="44"/>
        <v>-10.89036804700072</v>
      </c>
    </row>
    <row r="2856" spans="1:3" x14ac:dyDescent="0.15">
      <c r="A2856">
        <v>289.19465215999998</v>
      </c>
      <c r="B2856">
        <v>289.18389892578102</v>
      </c>
      <c r="C2856" s="7">
        <f t="shared" si="44"/>
        <v>-10.753234218952912</v>
      </c>
    </row>
    <row r="2857" spans="1:3" x14ac:dyDescent="0.15">
      <c r="A2857">
        <v>289.29465728000002</v>
      </c>
      <c r="B2857">
        <v>289.28372192382801</v>
      </c>
      <c r="C2857" s="7">
        <f t="shared" si="44"/>
        <v>-10.935356172012689</v>
      </c>
    </row>
    <row r="2858" spans="1:3" x14ac:dyDescent="0.15">
      <c r="A2858">
        <v>289.39466240000002</v>
      </c>
      <c r="B2858">
        <v>289.38375854492199</v>
      </c>
      <c r="C2858" s="7">
        <f t="shared" si="44"/>
        <v>-10.903855078026936</v>
      </c>
    </row>
    <row r="2859" spans="1:3" x14ac:dyDescent="0.15">
      <c r="A2859">
        <v>289.49466239999998</v>
      </c>
      <c r="B2859">
        <v>289.48379516601602</v>
      </c>
      <c r="C2859" s="7">
        <f t="shared" si="44"/>
        <v>-10.867233983958613</v>
      </c>
    </row>
    <row r="2860" spans="1:3" x14ac:dyDescent="0.15">
      <c r="A2860">
        <v>289.5946624</v>
      </c>
      <c r="B2860">
        <v>289.583740234375</v>
      </c>
      <c r="C2860" s="7">
        <f t="shared" si="44"/>
        <v>-10.922165625004254</v>
      </c>
    </row>
    <row r="2861" spans="1:3" x14ac:dyDescent="0.15">
      <c r="A2861">
        <v>289.69466240000003</v>
      </c>
      <c r="B2861">
        <v>289.68377685546898</v>
      </c>
      <c r="C2861" s="7">
        <f t="shared" si="44"/>
        <v>-10.885544531049618</v>
      </c>
    </row>
    <row r="2862" spans="1:3" x14ac:dyDescent="0.15">
      <c r="A2862">
        <v>289.79465984000001</v>
      </c>
      <c r="B2862">
        <v>289.78381347656301</v>
      </c>
      <c r="C2862" s="7">
        <f t="shared" si="44"/>
        <v>-10.846363436996853</v>
      </c>
    </row>
    <row r="2863" spans="1:3" x14ac:dyDescent="0.15">
      <c r="A2863">
        <v>289.89466368000001</v>
      </c>
      <c r="B2863">
        <v>289.88363647460898</v>
      </c>
      <c r="C2863" s="7">
        <f t="shared" si="44"/>
        <v>-11.027205391030748</v>
      </c>
    </row>
    <row r="2864" spans="1:3" x14ac:dyDescent="0.15">
      <c r="A2864">
        <v>289.99465600000002</v>
      </c>
      <c r="B2864">
        <v>289.98358154296898</v>
      </c>
      <c r="C2864" s="7">
        <f t="shared" si="44"/>
        <v>-11.074457031043039</v>
      </c>
    </row>
    <row r="2865" spans="1:3" x14ac:dyDescent="0.15">
      <c r="A2865">
        <v>290.09464831999998</v>
      </c>
      <c r="B2865">
        <v>290.08383178710898</v>
      </c>
      <c r="C2865" s="7">
        <f t="shared" si="44"/>
        <v>-10.816532890999042</v>
      </c>
    </row>
    <row r="2866" spans="1:3" x14ac:dyDescent="0.15">
      <c r="A2866">
        <v>290.19465472000002</v>
      </c>
      <c r="B2866">
        <v>290.18374633789102</v>
      </c>
      <c r="C2866" s="7">
        <f t="shared" si="44"/>
        <v>-10.908382108993919</v>
      </c>
    </row>
    <row r="2867" spans="1:3" x14ac:dyDescent="0.15">
      <c r="A2867">
        <v>290.29466112</v>
      </c>
      <c r="B2867">
        <v>290.28378295898398</v>
      </c>
      <c r="C2867" s="7">
        <f t="shared" si="44"/>
        <v>-10.878161016023569</v>
      </c>
    </row>
    <row r="2868" spans="1:3" x14ac:dyDescent="0.15">
      <c r="A2868">
        <v>290.39465855999998</v>
      </c>
      <c r="B2868">
        <v>290.38372802734398</v>
      </c>
      <c r="C2868" s="7">
        <f t="shared" si="44"/>
        <v>-10.930532656004743</v>
      </c>
    </row>
    <row r="2869" spans="1:3" x14ac:dyDescent="0.15">
      <c r="A2869">
        <v>290.49465600000002</v>
      </c>
      <c r="B2869">
        <v>290.48376464843801</v>
      </c>
      <c r="C2869" s="7">
        <f t="shared" si="44"/>
        <v>-10.891351562008822</v>
      </c>
    </row>
    <row r="2870" spans="1:3" x14ac:dyDescent="0.15">
      <c r="A2870">
        <v>290.59465984000002</v>
      </c>
      <c r="B2870">
        <v>290.58370971679699</v>
      </c>
      <c r="C2870" s="7">
        <f t="shared" si="44"/>
        <v>-10.950123203031126</v>
      </c>
    </row>
    <row r="2871" spans="1:3" x14ac:dyDescent="0.15">
      <c r="A2871">
        <v>290.69466111999998</v>
      </c>
      <c r="B2871">
        <v>290.68374633789102</v>
      </c>
      <c r="C2871" s="7">
        <f t="shared" si="44"/>
        <v>-10.914782108955023</v>
      </c>
    </row>
    <row r="2872" spans="1:3" x14ac:dyDescent="0.15">
      <c r="A2872">
        <v>290.79466112</v>
      </c>
      <c r="B2872">
        <v>290.78378295898398</v>
      </c>
      <c r="C2872" s="7">
        <f t="shared" si="44"/>
        <v>-10.878161016023569</v>
      </c>
    </row>
    <row r="2873" spans="1:3" x14ac:dyDescent="0.15">
      <c r="A2873">
        <v>290.89465983999997</v>
      </c>
      <c r="B2873">
        <v>290.88381958007801</v>
      </c>
      <c r="C2873" s="7">
        <f t="shared" si="44"/>
        <v>-10.840259921963025</v>
      </c>
    </row>
    <row r="2874" spans="1:3" x14ac:dyDescent="0.15">
      <c r="A2874">
        <v>290.99465856</v>
      </c>
      <c r="B2874">
        <v>290.983642578125</v>
      </c>
      <c r="C2874" s="7">
        <f t="shared" si="44"/>
        <v>-11.015981875004854</v>
      </c>
    </row>
    <row r="2875" spans="1:3" x14ac:dyDescent="0.15">
      <c r="A2875">
        <v>291.09465088000002</v>
      </c>
      <c r="B2875">
        <v>291.08377075195301</v>
      </c>
      <c r="C2875" s="7">
        <f t="shared" si="44"/>
        <v>-10.88012804700611</v>
      </c>
    </row>
    <row r="2876" spans="1:3" x14ac:dyDescent="0.15">
      <c r="A2876">
        <v>291.19465983999999</v>
      </c>
      <c r="B2876">
        <v>291.18362426757801</v>
      </c>
      <c r="C2876" s="7">
        <f t="shared" si="44"/>
        <v>-11.035572421974393</v>
      </c>
    </row>
    <row r="2877" spans="1:3" x14ac:dyDescent="0.15">
      <c r="A2877">
        <v>291.29465728000002</v>
      </c>
      <c r="B2877">
        <v>291.28375244140602</v>
      </c>
      <c r="C2877" s="7">
        <f t="shared" si="44"/>
        <v>-10.904838594001376</v>
      </c>
    </row>
    <row r="2878" spans="1:3" x14ac:dyDescent="0.15">
      <c r="A2878">
        <v>291.39465855999998</v>
      </c>
      <c r="B2878">
        <v>291.3837890625</v>
      </c>
      <c r="C2878" s="7">
        <f t="shared" si="44"/>
        <v>-10.869497499982117</v>
      </c>
    </row>
    <row r="2879" spans="1:3" x14ac:dyDescent="0.15">
      <c r="A2879">
        <v>291.49465215999999</v>
      </c>
      <c r="B2879">
        <v>291.48361206054699</v>
      </c>
      <c r="C2879" s="7">
        <f t="shared" si="44"/>
        <v>-11.04009945299822</v>
      </c>
    </row>
    <row r="2880" spans="1:3" x14ac:dyDescent="0.15">
      <c r="A2880">
        <v>291.59465216000001</v>
      </c>
      <c r="B2880">
        <v>291.58377075195301</v>
      </c>
      <c r="C2880" s="7">
        <f t="shared" si="44"/>
        <v>-10.881408046998331</v>
      </c>
    </row>
    <row r="2881" spans="1:3" x14ac:dyDescent="0.15">
      <c r="A2881">
        <v>291.69465087999998</v>
      </c>
      <c r="B2881">
        <v>291.68368530273398</v>
      </c>
      <c r="C2881" s="7">
        <f t="shared" si="44"/>
        <v>-10.965577266006221</v>
      </c>
    </row>
    <row r="2882" spans="1:3" x14ac:dyDescent="0.15">
      <c r="A2882">
        <v>291.79464960000001</v>
      </c>
      <c r="B2882">
        <v>291.78384399414102</v>
      </c>
      <c r="C2882" s="7">
        <f t="shared" si="44"/>
        <v>-10.80560585899093</v>
      </c>
    </row>
    <row r="2883" spans="1:3" x14ac:dyDescent="0.15">
      <c r="A2883">
        <v>291.89464063999998</v>
      </c>
      <c r="B2883">
        <v>291.8837890625</v>
      </c>
      <c r="C2883" s="7">
        <f t="shared" ref="C2883:C2946" si="45">1000*(B2883-A2883)</f>
        <v>-10.851577499977338</v>
      </c>
    </row>
    <row r="2884" spans="1:3" x14ac:dyDescent="0.15">
      <c r="A2884">
        <v>291.99465472000003</v>
      </c>
      <c r="B2884">
        <v>291.98382568359398</v>
      </c>
      <c r="C2884" s="7">
        <f t="shared" si="45"/>
        <v>-10.829036406050818</v>
      </c>
    </row>
    <row r="2885" spans="1:3" x14ac:dyDescent="0.15">
      <c r="A2885">
        <v>292.09465216000001</v>
      </c>
      <c r="B2885">
        <v>292.083740234375</v>
      </c>
      <c r="C2885" s="7">
        <f t="shared" si="45"/>
        <v>-10.911925625009644</v>
      </c>
    </row>
    <row r="2886" spans="1:3" x14ac:dyDescent="0.15">
      <c r="A2886">
        <v>292.19465215999998</v>
      </c>
      <c r="B2886">
        <v>292.18377685546898</v>
      </c>
      <c r="C2886" s="7">
        <f t="shared" si="45"/>
        <v>-10.875304530998164</v>
      </c>
    </row>
    <row r="2887" spans="1:3" x14ac:dyDescent="0.15">
      <c r="A2887">
        <v>292.29464703999997</v>
      </c>
      <c r="B2887">
        <v>292.28372192382801</v>
      </c>
      <c r="C2887" s="7">
        <f t="shared" si="45"/>
        <v>-10.925116171961236</v>
      </c>
    </row>
    <row r="2888" spans="1:3" x14ac:dyDescent="0.15">
      <c r="A2888">
        <v>292.39464704</v>
      </c>
      <c r="B2888">
        <v>292.383544921875</v>
      </c>
      <c r="C2888" s="7">
        <f t="shared" si="45"/>
        <v>-11.102118124995286</v>
      </c>
    </row>
    <row r="2889" spans="1:3" x14ac:dyDescent="0.15">
      <c r="A2889">
        <v>292.49465087999999</v>
      </c>
      <c r="B2889">
        <v>292.48336791992199</v>
      </c>
      <c r="C2889" s="7">
        <f t="shared" si="45"/>
        <v>-11.282960078005999</v>
      </c>
    </row>
    <row r="2890" spans="1:3" x14ac:dyDescent="0.15">
      <c r="A2890">
        <v>292.59464575999999</v>
      </c>
      <c r="B2890">
        <v>292.583740234375</v>
      </c>
      <c r="C2890" s="7">
        <f t="shared" si="45"/>
        <v>-10.905525624991697</v>
      </c>
    </row>
    <row r="2891" spans="1:3" x14ac:dyDescent="0.15">
      <c r="A2891">
        <v>292.69464576000001</v>
      </c>
      <c r="B2891">
        <v>292.68377685546898</v>
      </c>
      <c r="C2891" s="7">
        <f t="shared" si="45"/>
        <v>-10.86890453103706</v>
      </c>
    </row>
    <row r="2892" spans="1:3" x14ac:dyDescent="0.15">
      <c r="A2892">
        <v>292.79464703999997</v>
      </c>
      <c r="B2892">
        <v>292.78369140625</v>
      </c>
      <c r="C2892" s="7">
        <f t="shared" si="45"/>
        <v>-10.955633749972549</v>
      </c>
    </row>
    <row r="2893" spans="1:3" x14ac:dyDescent="0.15">
      <c r="A2893">
        <v>292.89464831999999</v>
      </c>
      <c r="B2893">
        <v>292.88372802734398</v>
      </c>
      <c r="C2893" s="7">
        <f t="shared" si="45"/>
        <v>-10.920292656010133</v>
      </c>
    </row>
    <row r="2894" spans="1:3" x14ac:dyDescent="0.15">
      <c r="A2894">
        <v>292.99464319999998</v>
      </c>
      <c r="B2894">
        <v>292.98376464843801</v>
      </c>
      <c r="C2894" s="7">
        <f t="shared" si="45"/>
        <v>-10.878551561972927</v>
      </c>
    </row>
    <row r="2895" spans="1:3" x14ac:dyDescent="0.15">
      <c r="A2895">
        <v>293.09465088000002</v>
      </c>
      <c r="B2895">
        <v>293.08370971679699</v>
      </c>
      <c r="C2895" s="7">
        <f t="shared" si="45"/>
        <v>-10.941163203028736</v>
      </c>
    </row>
    <row r="2896" spans="1:3" x14ac:dyDescent="0.15">
      <c r="A2896">
        <v>293.19465087999998</v>
      </c>
      <c r="B2896">
        <v>293.18374633789102</v>
      </c>
      <c r="C2896" s="7">
        <f t="shared" si="45"/>
        <v>-10.904542108960413</v>
      </c>
    </row>
    <row r="2897" spans="1:3" x14ac:dyDescent="0.15">
      <c r="A2897">
        <v>293.29464064000001</v>
      </c>
      <c r="B2897">
        <v>293.28378295898398</v>
      </c>
      <c r="C2897" s="7">
        <f t="shared" si="45"/>
        <v>-10.857681016034348</v>
      </c>
    </row>
    <row r="2898" spans="1:3" x14ac:dyDescent="0.15">
      <c r="A2898">
        <v>293.39464831999999</v>
      </c>
      <c r="B2898">
        <v>293.38381958007801</v>
      </c>
      <c r="C2898" s="7">
        <f t="shared" si="45"/>
        <v>-10.828739921976194</v>
      </c>
    </row>
    <row r="2899" spans="1:3" x14ac:dyDescent="0.15">
      <c r="A2899">
        <v>293.49464704000002</v>
      </c>
      <c r="B2899">
        <v>293.48376464843801</v>
      </c>
      <c r="C2899" s="7">
        <f t="shared" si="45"/>
        <v>-10.882391562006433</v>
      </c>
    </row>
    <row r="2900" spans="1:3" x14ac:dyDescent="0.15">
      <c r="A2900">
        <v>293.59463168000002</v>
      </c>
      <c r="B2900">
        <v>293.58367919921898</v>
      </c>
      <c r="C2900" s="7">
        <f t="shared" si="45"/>
        <v>-10.95248078104305</v>
      </c>
    </row>
    <row r="2901" spans="1:3" x14ac:dyDescent="0.15">
      <c r="A2901">
        <v>293.69464448000002</v>
      </c>
      <c r="B2901">
        <v>293.68371582031301</v>
      </c>
      <c r="C2901" s="7">
        <f t="shared" si="45"/>
        <v>-10.928659687010622</v>
      </c>
    </row>
    <row r="2902" spans="1:3" x14ac:dyDescent="0.15">
      <c r="A2902">
        <v>293.79464703999997</v>
      </c>
      <c r="B2902">
        <v>293.78375244140602</v>
      </c>
      <c r="C2902" s="7">
        <f t="shared" si="45"/>
        <v>-10.894598593949922</v>
      </c>
    </row>
    <row r="2903" spans="1:3" x14ac:dyDescent="0.15">
      <c r="A2903">
        <v>293.89464831999999</v>
      </c>
      <c r="B2903">
        <v>293.8837890625</v>
      </c>
      <c r="C2903" s="7">
        <f t="shared" si="45"/>
        <v>-10.859257499987507</v>
      </c>
    </row>
    <row r="2904" spans="1:3" x14ac:dyDescent="0.15">
      <c r="A2904">
        <v>293.99465087999999</v>
      </c>
      <c r="B2904">
        <v>293.98373413085898</v>
      </c>
      <c r="C2904" s="7">
        <f t="shared" si="45"/>
        <v>-10.91674914101759</v>
      </c>
    </row>
    <row r="2905" spans="1:3" x14ac:dyDescent="0.15">
      <c r="A2905">
        <v>294.09464192000002</v>
      </c>
      <c r="B2905">
        <v>294.08367919921898</v>
      </c>
      <c r="C2905" s="7">
        <f t="shared" si="45"/>
        <v>-10.96272078103766</v>
      </c>
    </row>
    <row r="2906" spans="1:3" x14ac:dyDescent="0.15">
      <c r="A2906">
        <v>294.19464191999998</v>
      </c>
      <c r="B2906">
        <v>294.18371582031301</v>
      </c>
      <c r="C2906" s="7">
        <f t="shared" si="45"/>
        <v>-10.926099686969337</v>
      </c>
    </row>
    <row r="2907" spans="1:3" x14ac:dyDescent="0.15">
      <c r="A2907">
        <v>294.29464575999998</v>
      </c>
      <c r="B2907">
        <v>294.28375244140602</v>
      </c>
      <c r="C2907" s="7">
        <f t="shared" si="45"/>
        <v>-10.893318593957702</v>
      </c>
    </row>
    <row r="2908" spans="1:3" x14ac:dyDescent="0.15">
      <c r="A2908">
        <v>294.39464831999999</v>
      </c>
      <c r="B2908">
        <v>294.3837890625</v>
      </c>
      <c r="C2908" s="7">
        <f t="shared" si="45"/>
        <v>-10.859257499987507</v>
      </c>
    </row>
    <row r="2909" spans="1:3" x14ac:dyDescent="0.15">
      <c r="A2909">
        <v>294.49464704000002</v>
      </c>
      <c r="B2909">
        <v>294.48382568359398</v>
      </c>
      <c r="C2909" s="7">
        <f t="shared" si="45"/>
        <v>-10.82135640604065</v>
      </c>
    </row>
    <row r="2910" spans="1:3" x14ac:dyDescent="0.15">
      <c r="A2910">
        <v>294.59464703999998</v>
      </c>
      <c r="B2910">
        <v>294.583740234375</v>
      </c>
      <c r="C2910" s="7">
        <f t="shared" si="45"/>
        <v>-10.906805624983917</v>
      </c>
    </row>
    <row r="2911" spans="1:3" x14ac:dyDescent="0.15">
      <c r="A2911">
        <v>294.69464063999999</v>
      </c>
      <c r="B2911">
        <v>294.68347167968801</v>
      </c>
      <c r="C2911" s="7">
        <f t="shared" si="45"/>
        <v>-11.168960311977116</v>
      </c>
    </row>
    <row r="2912" spans="1:3" x14ac:dyDescent="0.15">
      <c r="A2912">
        <v>294.79463040000002</v>
      </c>
      <c r="B2912">
        <v>294.78350830078102</v>
      </c>
      <c r="C2912" s="7">
        <f t="shared" si="45"/>
        <v>-11.122099218994208</v>
      </c>
    </row>
    <row r="2913" spans="1:3" x14ac:dyDescent="0.15">
      <c r="A2913">
        <v>294.89464063999998</v>
      </c>
      <c r="B2913">
        <v>294.88375854492199</v>
      </c>
      <c r="C2913" s="7">
        <f t="shared" si="45"/>
        <v>-10.882095077988652</v>
      </c>
    </row>
    <row r="2914" spans="1:3" x14ac:dyDescent="0.15">
      <c r="A2914">
        <v>294.99464576000003</v>
      </c>
      <c r="B2914">
        <v>294.98370361328102</v>
      </c>
      <c r="C2914" s="7">
        <f t="shared" si="45"/>
        <v>-10.942146719003176</v>
      </c>
    </row>
    <row r="2915" spans="1:3" x14ac:dyDescent="0.15">
      <c r="A2915">
        <v>295.09464192000002</v>
      </c>
      <c r="B2915">
        <v>295.083740234375</v>
      </c>
      <c r="C2915" s="7">
        <f t="shared" si="45"/>
        <v>-10.901685625015034</v>
      </c>
    </row>
    <row r="2916" spans="1:3" x14ac:dyDescent="0.15">
      <c r="A2916">
        <v>295.19464576000001</v>
      </c>
      <c r="B2916">
        <v>295.18377685546898</v>
      </c>
      <c r="C2916" s="7">
        <f t="shared" si="45"/>
        <v>-10.86890453103706</v>
      </c>
    </row>
    <row r="2917" spans="1:3" x14ac:dyDescent="0.15">
      <c r="A2917">
        <v>295.29463551999999</v>
      </c>
      <c r="B2917">
        <v>295.28369140625</v>
      </c>
      <c r="C2917" s="7">
        <f t="shared" si="45"/>
        <v>-10.944113749985718</v>
      </c>
    </row>
    <row r="2918" spans="1:3" x14ac:dyDescent="0.15">
      <c r="A2918">
        <v>295.39464448000001</v>
      </c>
      <c r="B2918">
        <v>295.38372802734398</v>
      </c>
      <c r="C2918" s="7">
        <f t="shared" si="45"/>
        <v>-10.916452656033471</v>
      </c>
    </row>
    <row r="2919" spans="1:3" x14ac:dyDescent="0.15">
      <c r="A2919">
        <v>295.49463808000002</v>
      </c>
      <c r="B2919">
        <v>295.48367309570301</v>
      </c>
      <c r="C2919" s="7">
        <f t="shared" si="45"/>
        <v>-10.964984297004321</v>
      </c>
    </row>
    <row r="2920" spans="1:3" x14ac:dyDescent="0.15">
      <c r="A2920">
        <v>295.59464064000002</v>
      </c>
      <c r="B2920">
        <v>295.58370971679699</v>
      </c>
      <c r="C2920" s="7">
        <f t="shared" si="45"/>
        <v>-10.930923203034126</v>
      </c>
    </row>
    <row r="2921" spans="1:3" x14ac:dyDescent="0.15">
      <c r="A2921">
        <v>295.69464191999998</v>
      </c>
      <c r="B2921">
        <v>295.68365478515602</v>
      </c>
      <c r="C2921" s="7">
        <f t="shared" si="45"/>
        <v>-10.987134843958302</v>
      </c>
    </row>
    <row r="2922" spans="1:3" x14ac:dyDescent="0.15">
      <c r="A2922">
        <v>295.79463808000003</v>
      </c>
      <c r="B2922">
        <v>295.78369140625</v>
      </c>
      <c r="C2922" s="7">
        <f t="shared" si="45"/>
        <v>-10.946673750027003</v>
      </c>
    </row>
    <row r="2923" spans="1:3" x14ac:dyDescent="0.15">
      <c r="A2923">
        <v>295.89463552000001</v>
      </c>
      <c r="B2923">
        <v>295.88351440429699</v>
      </c>
      <c r="C2923" s="7">
        <f t="shared" si="45"/>
        <v>-11.121115703019768</v>
      </c>
    </row>
    <row r="2924" spans="1:3" x14ac:dyDescent="0.15">
      <c r="A2924">
        <v>295.99462784000002</v>
      </c>
      <c r="B2924">
        <v>295.98376464843801</v>
      </c>
      <c r="C2924" s="7">
        <f t="shared" si="45"/>
        <v>-10.863191562009433</v>
      </c>
    </row>
    <row r="2925" spans="1:3" x14ac:dyDescent="0.15">
      <c r="A2925">
        <v>296.09463552</v>
      </c>
      <c r="B2925">
        <v>296.08367919921898</v>
      </c>
      <c r="C2925" s="7">
        <f t="shared" si="45"/>
        <v>-10.956320781019713</v>
      </c>
    </row>
    <row r="2926" spans="1:3" x14ac:dyDescent="0.15">
      <c r="A2926">
        <v>296.19463936</v>
      </c>
      <c r="B2926">
        <v>296.18362426757801</v>
      </c>
      <c r="C2926" s="7">
        <f t="shared" si="45"/>
        <v>-11.015092421985173</v>
      </c>
    </row>
    <row r="2927" spans="1:3" x14ac:dyDescent="0.15">
      <c r="A2927">
        <v>296.29463551999999</v>
      </c>
      <c r="B2927">
        <v>296.28375244140602</v>
      </c>
      <c r="C2927" s="7">
        <f t="shared" si="45"/>
        <v>-10.883078593963091</v>
      </c>
    </row>
    <row r="2928" spans="1:3" x14ac:dyDescent="0.15">
      <c r="A2928">
        <v>296.39463807999999</v>
      </c>
      <c r="B2928">
        <v>296.38369750976602</v>
      </c>
      <c r="C2928" s="7">
        <f t="shared" si="45"/>
        <v>-10.940570233969993</v>
      </c>
    </row>
    <row r="2929" spans="1:3" x14ac:dyDescent="0.15">
      <c r="A2929">
        <v>296.49463808000002</v>
      </c>
      <c r="B2929">
        <v>296.48373413085898</v>
      </c>
      <c r="C2929" s="7">
        <f t="shared" si="45"/>
        <v>-10.903949141038538</v>
      </c>
    </row>
    <row r="2930" spans="1:3" x14ac:dyDescent="0.15">
      <c r="A2930">
        <v>296.59463168000002</v>
      </c>
      <c r="B2930">
        <v>296.58377075195301</v>
      </c>
      <c r="C2930" s="7">
        <f t="shared" si="45"/>
        <v>-10.860928047009111</v>
      </c>
    </row>
    <row r="2931" spans="1:3" x14ac:dyDescent="0.15">
      <c r="A2931">
        <v>296.69463424000003</v>
      </c>
      <c r="B2931">
        <v>296.68371582031301</v>
      </c>
      <c r="C2931" s="7">
        <f t="shared" si="45"/>
        <v>-10.918419687016012</v>
      </c>
    </row>
    <row r="2932" spans="1:3" x14ac:dyDescent="0.15">
      <c r="A2932">
        <v>296.79462912000002</v>
      </c>
      <c r="B2932">
        <v>296.78375244140602</v>
      </c>
      <c r="C2932" s="7">
        <f t="shared" si="45"/>
        <v>-10.876678594001987</v>
      </c>
    </row>
    <row r="2933" spans="1:3" x14ac:dyDescent="0.15">
      <c r="A2933">
        <v>296.89463424000002</v>
      </c>
      <c r="B2933">
        <v>296.8837890625</v>
      </c>
      <c r="C2933" s="7">
        <f t="shared" si="45"/>
        <v>-10.845177500016234</v>
      </c>
    </row>
    <row r="2934" spans="1:3" x14ac:dyDescent="0.15">
      <c r="A2934">
        <v>296.99462912000001</v>
      </c>
      <c r="B2934">
        <v>296.98352050781301</v>
      </c>
      <c r="C2934" s="7">
        <f t="shared" si="45"/>
        <v>-11.108612187001654</v>
      </c>
    </row>
    <row r="2935" spans="1:3" x14ac:dyDescent="0.15">
      <c r="A2935">
        <v>297.09462528</v>
      </c>
      <c r="B2935">
        <v>297.08322143554699</v>
      </c>
      <c r="C2935" s="7">
        <f t="shared" si="45"/>
        <v>-11.403844453013789</v>
      </c>
    </row>
    <row r="2936" spans="1:3" x14ac:dyDescent="0.15">
      <c r="A2936">
        <v>297.19463167999999</v>
      </c>
      <c r="B2936">
        <v>297.18338012695301</v>
      </c>
      <c r="C2936" s="7">
        <f t="shared" si="45"/>
        <v>-11.251553046975005</v>
      </c>
    </row>
    <row r="2937" spans="1:3" x14ac:dyDescent="0.15">
      <c r="A2937">
        <v>297.29462912000002</v>
      </c>
      <c r="B2937">
        <v>297.28332519531301</v>
      </c>
      <c r="C2937" s="7">
        <f t="shared" si="45"/>
        <v>-11.303924687013023</v>
      </c>
    </row>
    <row r="2938" spans="1:3" x14ac:dyDescent="0.15">
      <c r="A2938">
        <v>297.39462143999998</v>
      </c>
      <c r="B2938">
        <v>297.38323974609398</v>
      </c>
      <c r="C2938" s="7">
        <f t="shared" si="45"/>
        <v>-11.381693906002965</v>
      </c>
    </row>
    <row r="2939" spans="1:3" x14ac:dyDescent="0.15">
      <c r="A2939">
        <v>297.49463808000002</v>
      </c>
      <c r="B2939">
        <v>297.48318481445301</v>
      </c>
      <c r="C2939" s="7">
        <f t="shared" si="45"/>
        <v>-11.453265547004321</v>
      </c>
    </row>
    <row r="2940" spans="1:3" x14ac:dyDescent="0.15">
      <c r="A2940">
        <v>297.59463807999998</v>
      </c>
      <c r="B2940">
        <v>297.58309936523398</v>
      </c>
      <c r="C2940" s="7">
        <f t="shared" si="45"/>
        <v>-11.538714766004432</v>
      </c>
    </row>
    <row r="2941" spans="1:3" x14ac:dyDescent="0.15">
      <c r="A2941">
        <v>297.69463039999999</v>
      </c>
      <c r="B2941">
        <v>297.68304443359398</v>
      </c>
      <c r="C2941" s="7">
        <f t="shared" si="45"/>
        <v>-11.585966406016723</v>
      </c>
    </row>
    <row r="2942" spans="1:3" x14ac:dyDescent="0.15">
      <c r="A2942">
        <v>297.79463168000001</v>
      </c>
      <c r="B2942">
        <v>297.78308105468801</v>
      </c>
      <c r="C2942" s="7">
        <f t="shared" si="45"/>
        <v>-11.550625311997464</v>
      </c>
    </row>
    <row r="2943" spans="1:3" x14ac:dyDescent="0.15">
      <c r="A2943">
        <v>297.89462784</v>
      </c>
      <c r="B2943">
        <v>297.88302612304699</v>
      </c>
      <c r="C2943" s="7">
        <f t="shared" si="45"/>
        <v>-11.6017169530096</v>
      </c>
    </row>
    <row r="2944" spans="1:3" x14ac:dyDescent="0.15">
      <c r="A2944">
        <v>297.99462527999998</v>
      </c>
      <c r="B2944">
        <v>297.983154296875</v>
      </c>
      <c r="C2944" s="7">
        <f t="shared" si="45"/>
        <v>-11.470983124979739</v>
      </c>
    </row>
    <row r="2945" spans="1:3" x14ac:dyDescent="0.15">
      <c r="A2945">
        <v>298.09462655999999</v>
      </c>
      <c r="B2945">
        <v>298.08297729492199</v>
      </c>
      <c r="C2945" s="7">
        <f t="shared" si="45"/>
        <v>-11.64926507800601</v>
      </c>
    </row>
    <row r="2946" spans="1:3" x14ac:dyDescent="0.15">
      <c r="A2946">
        <v>298.19461888000001</v>
      </c>
      <c r="B2946">
        <v>298.18301391601602</v>
      </c>
      <c r="C2946" s="7">
        <f t="shared" si="45"/>
        <v>-11.604963983984362</v>
      </c>
    </row>
    <row r="2947" spans="1:3" x14ac:dyDescent="0.15">
      <c r="A2947">
        <v>298.29462783999998</v>
      </c>
      <c r="B2947">
        <v>298.28305053710898</v>
      </c>
      <c r="C2947" s="7">
        <f t="shared" ref="C2947:C3010" si="46">1000*(B2947-A2947)</f>
        <v>-11.577302890998453</v>
      </c>
    </row>
    <row r="2948" spans="1:3" x14ac:dyDescent="0.15">
      <c r="A2948">
        <v>298.39463039999998</v>
      </c>
      <c r="B2948">
        <v>298.38320922851602</v>
      </c>
      <c r="C2948" s="7">
        <f t="shared" si="46"/>
        <v>-11.421171483959824</v>
      </c>
    </row>
    <row r="2949" spans="1:3" x14ac:dyDescent="0.15">
      <c r="A2949">
        <v>298.49463168</v>
      </c>
      <c r="B2949">
        <v>298.48345947265602</v>
      </c>
      <c r="C2949" s="7">
        <f t="shared" si="46"/>
        <v>-11.17220734397506</v>
      </c>
    </row>
    <row r="2950" spans="1:3" x14ac:dyDescent="0.15">
      <c r="A2950">
        <v>298.59462400000001</v>
      </c>
      <c r="B2950">
        <v>298.58370971679699</v>
      </c>
      <c r="C2950" s="7">
        <f t="shared" si="46"/>
        <v>-10.914283203021569</v>
      </c>
    </row>
    <row r="2951" spans="1:3" x14ac:dyDescent="0.15">
      <c r="A2951">
        <v>298.69463167999999</v>
      </c>
      <c r="B2951">
        <v>298.683837890625</v>
      </c>
      <c r="C2951" s="7">
        <f t="shared" si="46"/>
        <v>-10.793789374986318</v>
      </c>
    </row>
    <row r="2952" spans="1:3" x14ac:dyDescent="0.15">
      <c r="A2952">
        <v>298.79462655999998</v>
      </c>
      <c r="B2952">
        <v>298.78378295898398</v>
      </c>
      <c r="C2952" s="7">
        <f t="shared" si="46"/>
        <v>-10.843601016006232</v>
      </c>
    </row>
    <row r="2953" spans="1:3" x14ac:dyDescent="0.15">
      <c r="A2953">
        <v>298.89462656000001</v>
      </c>
      <c r="B2953">
        <v>298.88369750976602</v>
      </c>
      <c r="C2953" s="7">
        <f t="shared" si="46"/>
        <v>-10.929050233983162</v>
      </c>
    </row>
    <row r="2954" spans="1:3" x14ac:dyDescent="0.15">
      <c r="A2954">
        <v>298.99462399999999</v>
      </c>
      <c r="B2954">
        <v>298.98373413085898</v>
      </c>
      <c r="C2954" s="7">
        <f t="shared" si="46"/>
        <v>-10.889869141010422</v>
      </c>
    </row>
    <row r="2955" spans="1:3" x14ac:dyDescent="0.15">
      <c r="A2955">
        <v>299.09462783999999</v>
      </c>
      <c r="B2955">
        <v>299.08367919921898</v>
      </c>
      <c r="C2955" s="7">
        <f t="shared" si="46"/>
        <v>-10.948640781009544</v>
      </c>
    </row>
    <row r="2956" spans="1:3" x14ac:dyDescent="0.15">
      <c r="A2956">
        <v>299.19463039999999</v>
      </c>
      <c r="B2956">
        <v>299.18371582031301</v>
      </c>
      <c r="C2956" s="7">
        <f t="shared" si="46"/>
        <v>-10.914579686982506</v>
      </c>
    </row>
    <row r="2957" spans="1:3" x14ac:dyDescent="0.15">
      <c r="A2957">
        <v>299.29462783999998</v>
      </c>
      <c r="B2957">
        <v>299.28353881835898</v>
      </c>
      <c r="C2957" s="7">
        <f t="shared" si="46"/>
        <v>-11.089021640998453</v>
      </c>
    </row>
    <row r="2958" spans="1:3" x14ac:dyDescent="0.15">
      <c r="A2958">
        <v>299.3946176</v>
      </c>
      <c r="B2958">
        <v>299.38369750976602</v>
      </c>
      <c r="C2958" s="7">
        <f t="shared" si="46"/>
        <v>-10.920090233980773</v>
      </c>
    </row>
    <row r="2959" spans="1:3" x14ac:dyDescent="0.15">
      <c r="A2959">
        <v>299.49462912000001</v>
      </c>
      <c r="B2959">
        <v>299.48361206054699</v>
      </c>
      <c r="C2959" s="7">
        <f t="shared" si="46"/>
        <v>-11.017059453024558</v>
      </c>
    </row>
    <row r="2960" spans="1:3" x14ac:dyDescent="0.15">
      <c r="A2960">
        <v>299.59462144000003</v>
      </c>
      <c r="B2960">
        <v>299.58377075195301</v>
      </c>
      <c r="C2960" s="7">
        <f t="shared" si="46"/>
        <v>-10.850688047014501</v>
      </c>
    </row>
    <row r="2961" spans="1:3" x14ac:dyDescent="0.15">
      <c r="A2961">
        <v>299.69462528000003</v>
      </c>
      <c r="B2961">
        <v>299.68368530273398</v>
      </c>
      <c r="C2961" s="7">
        <f t="shared" si="46"/>
        <v>-10.939977266048118</v>
      </c>
    </row>
    <row r="2962" spans="1:3" x14ac:dyDescent="0.15">
      <c r="A2962">
        <v>299.79462783999998</v>
      </c>
      <c r="B2962">
        <v>299.78372192382801</v>
      </c>
      <c r="C2962" s="7">
        <f t="shared" si="46"/>
        <v>-10.905916171964236</v>
      </c>
    </row>
    <row r="2963" spans="1:3" x14ac:dyDescent="0.15">
      <c r="A2963">
        <v>299.89462784</v>
      </c>
      <c r="B2963">
        <v>299.88375854492199</v>
      </c>
      <c r="C2963" s="7">
        <f t="shared" si="46"/>
        <v>-10.8692950780096</v>
      </c>
    </row>
    <row r="2964" spans="1:3" x14ac:dyDescent="0.15">
      <c r="A2964">
        <v>299.99462399999999</v>
      </c>
      <c r="B2964">
        <v>299.98370361328102</v>
      </c>
      <c r="C2964" s="7">
        <f t="shared" si="46"/>
        <v>-10.920386718964892</v>
      </c>
    </row>
    <row r="2965" spans="1:3" x14ac:dyDescent="0.15">
      <c r="A2965">
        <v>300.09462400000001</v>
      </c>
      <c r="B2965">
        <v>300.083740234375</v>
      </c>
      <c r="C2965" s="7">
        <f t="shared" si="46"/>
        <v>-10.883765625010255</v>
      </c>
    </row>
    <row r="2966" spans="1:3" x14ac:dyDescent="0.15">
      <c r="A2966">
        <v>300.19462656000002</v>
      </c>
      <c r="B2966">
        <v>300.18377685546898</v>
      </c>
      <c r="C2966" s="7">
        <f t="shared" si="46"/>
        <v>-10.849704531040061</v>
      </c>
    </row>
    <row r="2967" spans="1:3" x14ac:dyDescent="0.15">
      <c r="A2967">
        <v>300.29462144000001</v>
      </c>
      <c r="B2967">
        <v>300.28372192382801</v>
      </c>
      <c r="C2967" s="7">
        <f t="shared" si="46"/>
        <v>-10.899516172003132</v>
      </c>
    </row>
    <row r="2968" spans="1:3" x14ac:dyDescent="0.15">
      <c r="A2968">
        <v>300.39462271999997</v>
      </c>
      <c r="B2968">
        <v>300.38375854492199</v>
      </c>
      <c r="C2968" s="7">
        <f t="shared" si="46"/>
        <v>-10.864175077983873</v>
      </c>
    </row>
    <row r="2969" spans="1:3" x14ac:dyDescent="0.15">
      <c r="A2969">
        <v>300.49461760000003</v>
      </c>
      <c r="B2969">
        <v>300.48358154296898</v>
      </c>
      <c r="C2969" s="7">
        <f t="shared" si="46"/>
        <v>-11.03605703104904</v>
      </c>
    </row>
    <row r="2970" spans="1:3" x14ac:dyDescent="0.15">
      <c r="A2970">
        <v>300.59462144000003</v>
      </c>
      <c r="B2970">
        <v>300.58370971679699</v>
      </c>
      <c r="C2970" s="7">
        <f t="shared" si="46"/>
        <v>-10.911723203037127</v>
      </c>
    </row>
    <row r="2971" spans="1:3" x14ac:dyDescent="0.15">
      <c r="A2971">
        <v>300.69462528000003</v>
      </c>
      <c r="B2971">
        <v>300.68365478515602</v>
      </c>
      <c r="C2971" s="7">
        <f t="shared" si="46"/>
        <v>-10.970494844002587</v>
      </c>
    </row>
    <row r="2972" spans="1:3" x14ac:dyDescent="0.15">
      <c r="A2972">
        <v>300.79461887999997</v>
      </c>
      <c r="B2972">
        <v>300.78347778320301</v>
      </c>
      <c r="C2972" s="7">
        <f t="shared" si="46"/>
        <v>-11.141096796961847</v>
      </c>
    </row>
    <row r="2973" spans="1:3" x14ac:dyDescent="0.15">
      <c r="A2973">
        <v>300.89462143999998</v>
      </c>
      <c r="B2973">
        <v>300.88372802734398</v>
      </c>
      <c r="C2973" s="7">
        <f t="shared" si="46"/>
        <v>-10.893412656002965</v>
      </c>
    </row>
    <row r="2974" spans="1:3" x14ac:dyDescent="0.15">
      <c r="A2974">
        <v>300.99462016000001</v>
      </c>
      <c r="B2974">
        <v>300.98376464843801</v>
      </c>
      <c r="C2974" s="7">
        <f t="shared" si="46"/>
        <v>-10.855511561999265</v>
      </c>
    </row>
    <row r="2975" spans="1:3" x14ac:dyDescent="0.15">
      <c r="A2975">
        <v>301.09462144000003</v>
      </c>
      <c r="B2975">
        <v>301.08370971679699</v>
      </c>
      <c r="C2975" s="7">
        <f t="shared" si="46"/>
        <v>-10.911723203037127</v>
      </c>
    </row>
    <row r="2976" spans="1:3" x14ac:dyDescent="0.15">
      <c r="A2976">
        <v>301.19462016</v>
      </c>
      <c r="B2976">
        <v>301.18374633789102</v>
      </c>
      <c r="C2976" s="7">
        <f t="shared" si="46"/>
        <v>-10.873822108976583</v>
      </c>
    </row>
    <row r="2977" spans="1:3" x14ac:dyDescent="0.15">
      <c r="A2977">
        <v>301.29462272000001</v>
      </c>
      <c r="B2977">
        <v>301.28366088867199</v>
      </c>
      <c r="C2977" s="7">
        <f t="shared" si="46"/>
        <v>-10.961831328017979</v>
      </c>
    </row>
    <row r="2978" spans="1:3" x14ac:dyDescent="0.15">
      <c r="A2978">
        <v>301.39462143999998</v>
      </c>
      <c r="B2978">
        <v>301.38369750976602</v>
      </c>
      <c r="C2978" s="7">
        <f t="shared" si="46"/>
        <v>-10.923930233957435</v>
      </c>
    </row>
    <row r="2979" spans="1:3" x14ac:dyDescent="0.15">
      <c r="A2979">
        <v>301.49462144</v>
      </c>
      <c r="B2979">
        <v>301.48373413085898</v>
      </c>
      <c r="C2979" s="7">
        <f t="shared" si="46"/>
        <v>-10.88730914102598</v>
      </c>
    </row>
    <row r="2980" spans="1:3" x14ac:dyDescent="0.15">
      <c r="A2980">
        <v>301.59461887999998</v>
      </c>
      <c r="B2980">
        <v>301.58367919921898</v>
      </c>
      <c r="C2980" s="7">
        <f t="shared" si="46"/>
        <v>-10.939680781007155</v>
      </c>
    </row>
    <row r="2981" spans="1:3" x14ac:dyDescent="0.15">
      <c r="A2981">
        <v>301.69460096</v>
      </c>
      <c r="B2981">
        <v>301.68310546875</v>
      </c>
      <c r="C2981" s="7">
        <f t="shared" si="46"/>
        <v>-11.495491250002488</v>
      </c>
    </row>
    <row r="2982" spans="1:3" x14ac:dyDescent="0.15">
      <c r="A2982">
        <v>301.79461248000001</v>
      </c>
      <c r="B2982">
        <v>301.78353881835898</v>
      </c>
      <c r="C2982" s="7">
        <f t="shared" si="46"/>
        <v>-11.07366164103496</v>
      </c>
    </row>
    <row r="2983" spans="1:3" x14ac:dyDescent="0.15">
      <c r="A2983">
        <v>301.89461888</v>
      </c>
      <c r="B2983">
        <v>301.88369750976602</v>
      </c>
      <c r="C2983" s="7">
        <f t="shared" si="46"/>
        <v>-10.921370233972993</v>
      </c>
    </row>
    <row r="2984" spans="1:3" x14ac:dyDescent="0.15">
      <c r="A2984">
        <v>301.99461888000002</v>
      </c>
      <c r="B2984">
        <v>301.98361206054699</v>
      </c>
      <c r="C2984" s="7">
        <f t="shared" si="46"/>
        <v>-11.006819453029948</v>
      </c>
    </row>
    <row r="2985" spans="1:3" x14ac:dyDescent="0.15">
      <c r="A2985">
        <v>302.09461632</v>
      </c>
      <c r="B2985">
        <v>302.08364868164102</v>
      </c>
      <c r="C2985" s="7">
        <f t="shared" si="46"/>
        <v>-10.967638358977183</v>
      </c>
    </row>
    <row r="2986" spans="1:3" x14ac:dyDescent="0.15">
      <c r="A2986">
        <v>302.19461503999997</v>
      </c>
      <c r="B2986">
        <v>302.18380737304699</v>
      </c>
      <c r="C2986" s="7">
        <f t="shared" si="46"/>
        <v>-10.807666952985073</v>
      </c>
    </row>
    <row r="2987" spans="1:3" x14ac:dyDescent="0.15">
      <c r="A2987">
        <v>302.29461504</v>
      </c>
      <c r="B2987">
        <v>302.28372192382801</v>
      </c>
      <c r="C2987" s="7">
        <f t="shared" si="46"/>
        <v>-10.893116171985184</v>
      </c>
    </row>
    <row r="2988" spans="1:3" x14ac:dyDescent="0.15">
      <c r="A2988">
        <v>302.39461504000002</v>
      </c>
      <c r="B2988">
        <v>302.38409423828102</v>
      </c>
      <c r="C2988" s="7">
        <f t="shared" si="46"/>
        <v>-10.520801718996609</v>
      </c>
    </row>
    <row r="2989" spans="1:3" x14ac:dyDescent="0.15">
      <c r="A2989">
        <v>302.49461760000003</v>
      </c>
      <c r="B2989">
        <v>302.48370361328102</v>
      </c>
      <c r="C2989" s="7">
        <f t="shared" si="46"/>
        <v>-10.913986719003788</v>
      </c>
    </row>
    <row r="2990" spans="1:3" x14ac:dyDescent="0.15">
      <c r="A2990">
        <v>302.59461759999999</v>
      </c>
      <c r="B2990">
        <v>302.58352661132801</v>
      </c>
      <c r="C2990" s="7">
        <f t="shared" si="46"/>
        <v>-11.090988671980995</v>
      </c>
    </row>
    <row r="2991" spans="1:3" x14ac:dyDescent="0.15">
      <c r="A2991">
        <v>302.69461760000002</v>
      </c>
      <c r="B2991">
        <v>302.68368530273398</v>
      </c>
      <c r="C2991" s="7">
        <f t="shared" si="46"/>
        <v>-10.932297266037949</v>
      </c>
    </row>
    <row r="2992" spans="1:3" x14ac:dyDescent="0.15">
      <c r="A2992">
        <v>302.79461504</v>
      </c>
      <c r="B2992">
        <v>302.78350830078102</v>
      </c>
      <c r="C2992" s="7">
        <f t="shared" si="46"/>
        <v>-11.106739218973871</v>
      </c>
    </row>
    <row r="2993" spans="1:3" x14ac:dyDescent="0.15">
      <c r="A2993">
        <v>302.89460480000002</v>
      </c>
      <c r="B2993">
        <v>302.88363647460898</v>
      </c>
      <c r="C2993" s="7">
        <f t="shared" si="46"/>
        <v>-10.968325391047529</v>
      </c>
    </row>
    <row r="2994" spans="1:3" x14ac:dyDescent="0.15">
      <c r="A2994">
        <v>302.99460735999997</v>
      </c>
      <c r="B2994">
        <v>302.98336791992199</v>
      </c>
      <c r="C2994" s="7">
        <f t="shared" si="46"/>
        <v>-11.239440077986274</v>
      </c>
    </row>
    <row r="2995" spans="1:3" x14ac:dyDescent="0.15">
      <c r="A2995">
        <v>303.09461119999997</v>
      </c>
      <c r="B2995">
        <v>303.08370971679699</v>
      </c>
      <c r="C2995" s="7">
        <f t="shared" si="46"/>
        <v>-10.901483202985673</v>
      </c>
    </row>
    <row r="2996" spans="1:3" x14ac:dyDescent="0.15">
      <c r="A2996">
        <v>303.1946112</v>
      </c>
      <c r="B2996">
        <v>303.18365478515602</v>
      </c>
      <c r="C2996" s="7">
        <f t="shared" si="46"/>
        <v>-10.956414843974471</v>
      </c>
    </row>
    <row r="2997" spans="1:3" x14ac:dyDescent="0.15">
      <c r="A2997">
        <v>303.29461120000002</v>
      </c>
      <c r="B2997">
        <v>303.28359985351602</v>
      </c>
      <c r="C2997" s="7">
        <f t="shared" si="46"/>
        <v>-11.011346483996931</v>
      </c>
    </row>
    <row r="2998" spans="1:3" x14ac:dyDescent="0.15">
      <c r="A2998">
        <v>303.39460864</v>
      </c>
      <c r="B2998">
        <v>303.38372802734398</v>
      </c>
      <c r="C2998" s="7">
        <f t="shared" si="46"/>
        <v>-10.880612656023914</v>
      </c>
    </row>
    <row r="2999" spans="1:3" x14ac:dyDescent="0.15">
      <c r="A2999">
        <v>303.49460992000002</v>
      </c>
      <c r="B2999">
        <v>303.48367309570301</v>
      </c>
      <c r="C2999" s="7">
        <f t="shared" si="46"/>
        <v>-10.936824297004932</v>
      </c>
    </row>
    <row r="3000" spans="1:3" x14ac:dyDescent="0.15">
      <c r="A3000">
        <v>303.59461504000001</v>
      </c>
      <c r="B3000">
        <v>303.58380126953102</v>
      </c>
      <c r="C3000" s="7">
        <f t="shared" si="46"/>
        <v>-10.81377046898524</v>
      </c>
    </row>
    <row r="3001" spans="1:3" x14ac:dyDescent="0.15">
      <c r="A3001">
        <v>303.6946112</v>
      </c>
      <c r="B3001">
        <v>303.68362426757801</v>
      </c>
      <c r="C3001" s="7">
        <f t="shared" si="46"/>
        <v>-10.986932421985784</v>
      </c>
    </row>
    <row r="3002" spans="1:3" x14ac:dyDescent="0.15">
      <c r="A3002">
        <v>303.79461248000001</v>
      </c>
      <c r="B3002">
        <v>303.78347778320301</v>
      </c>
      <c r="C3002" s="7">
        <f t="shared" si="46"/>
        <v>-11.134696797000743</v>
      </c>
    </row>
    <row r="3003" spans="1:3" x14ac:dyDescent="0.15">
      <c r="A3003">
        <v>303.89460608000002</v>
      </c>
      <c r="B3003">
        <v>303.88372802734398</v>
      </c>
      <c r="C3003" s="7">
        <f t="shared" si="46"/>
        <v>-10.878052656039472</v>
      </c>
    </row>
    <row r="3004" spans="1:3" x14ac:dyDescent="0.15">
      <c r="A3004">
        <v>303.99460992000002</v>
      </c>
      <c r="B3004">
        <v>303.983642578125</v>
      </c>
      <c r="C3004" s="7">
        <f t="shared" si="46"/>
        <v>-10.967341875016245</v>
      </c>
    </row>
    <row r="3005" spans="1:3" x14ac:dyDescent="0.15">
      <c r="A3005">
        <v>304.0945984</v>
      </c>
      <c r="B3005">
        <v>304.08337402343801</v>
      </c>
      <c r="C3005" s="7">
        <f t="shared" si="46"/>
        <v>-11.224376561983718</v>
      </c>
    </row>
    <row r="3006" spans="1:3" x14ac:dyDescent="0.15">
      <c r="A3006">
        <v>304.19460736000002</v>
      </c>
      <c r="B3006">
        <v>304.18371582031301</v>
      </c>
      <c r="C3006" s="7">
        <f t="shared" si="46"/>
        <v>-10.891539687008844</v>
      </c>
    </row>
    <row r="3007" spans="1:3" x14ac:dyDescent="0.15">
      <c r="A3007">
        <v>304.29460352000001</v>
      </c>
      <c r="B3007">
        <v>304.28375244140602</v>
      </c>
      <c r="C3007" s="7">
        <f t="shared" si="46"/>
        <v>-10.85107859398704</v>
      </c>
    </row>
    <row r="3008" spans="1:3" x14ac:dyDescent="0.15">
      <c r="A3008">
        <v>304.39460480000002</v>
      </c>
      <c r="B3008">
        <v>304.3837890625</v>
      </c>
      <c r="C3008" s="7">
        <f t="shared" si="46"/>
        <v>-10.815737500024625</v>
      </c>
    </row>
    <row r="3009" spans="1:3" x14ac:dyDescent="0.15">
      <c r="A3009">
        <v>304.49461120000001</v>
      </c>
      <c r="B3009">
        <v>304.48373413085898</v>
      </c>
      <c r="C3009" s="7">
        <f t="shared" si="46"/>
        <v>-10.87706914103137</v>
      </c>
    </row>
    <row r="3010" spans="1:3" x14ac:dyDescent="0.15">
      <c r="A3010">
        <v>304.59460736</v>
      </c>
      <c r="B3010">
        <v>304.58377075195301</v>
      </c>
      <c r="C3010" s="7">
        <f t="shared" si="46"/>
        <v>-10.836608046986385</v>
      </c>
    </row>
    <row r="3011" spans="1:3" x14ac:dyDescent="0.15">
      <c r="A3011">
        <v>304.69460992</v>
      </c>
      <c r="B3011">
        <v>304.68380737304699</v>
      </c>
      <c r="C3011" s="7">
        <f t="shared" ref="C3011:C3074" si="47">1000*(B3011-A3011)</f>
        <v>-10.80254695301619</v>
      </c>
    </row>
    <row r="3012" spans="1:3" x14ac:dyDescent="0.15">
      <c r="A3012">
        <v>304.79460607999999</v>
      </c>
      <c r="B3012">
        <v>304.78353881835898</v>
      </c>
      <c r="C3012" s="7">
        <f t="shared" si="47"/>
        <v>-11.067261641017012</v>
      </c>
    </row>
    <row r="3013" spans="1:3" x14ac:dyDescent="0.15">
      <c r="A3013">
        <v>304.89460736000001</v>
      </c>
      <c r="B3013">
        <v>304.88357543945301</v>
      </c>
      <c r="C3013" s="7">
        <f t="shared" si="47"/>
        <v>-11.031920546997753</v>
      </c>
    </row>
    <row r="3014" spans="1:3" x14ac:dyDescent="0.15">
      <c r="A3014">
        <v>304.99460864000002</v>
      </c>
      <c r="B3014">
        <v>304.98370361328102</v>
      </c>
      <c r="C3014" s="7">
        <f t="shared" si="47"/>
        <v>-10.905026719001398</v>
      </c>
    </row>
    <row r="3015" spans="1:3" x14ac:dyDescent="0.15">
      <c r="A3015">
        <v>305.09460480000001</v>
      </c>
      <c r="B3015">
        <v>305.08364868164102</v>
      </c>
      <c r="C3015" s="7">
        <f t="shared" si="47"/>
        <v>-10.956118358990352</v>
      </c>
    </row>
    <row r="3016" spans="1:3" x14ac:dyDescent="0.15">
      <c r="A3016">
        <v>305.19460351999999</v>
      </c>
      <c r="B3016">
        <v>305.18359375</v>
      </c>
      <c r="C3016" s="7">
        <f t="shared" si="47"/>
        <v>-11.009769999986929</v>
      </c>
    </row>
    <row r="3017" spans="1:3" x14ac:dyDescent="0.15">
      <c r="A3017">
        <v>305.29458815999999</v>
      </c>
      <c r="B3017">
        <v>305.28372192382801</v>
      </c>
      <c r="C3017" s="7">
        <f t="shared" si="47"/>
        <v>-10.866236171978017</v>
      </c>
    </row>
    <row r="3018" spans="1:3" x14ac:dyDescent="0.15">
      <c r="A3018">
        <v>305.39459584000002</v>
      </c>
      <c r="B3018">
        <v>305.38375854492199</v>
      </c>
      <c r="C3018" s="7">
        <f t="shared" si="47"/>
        <v>-10.837295078033549</v>
      </c>
    </row>
    <row r="3019" spans="1:3" x14ac:dyDescent="0.15">
      <c r="A3019">
        <v>305.49460352</v>
      </c>
      <c r="B3019">
        <v>305.48370361328102</v>
      </c>
      <c r="C3019" s="7">
        <f t="shared" si="47"/>
        <v>-10.899906718975672</v>
      </c>
    </row>
    <row r="3020" spans="1:3" x14ac:dyDescent="0.15">
      <c r="A3020">
        <v>305.5945984</v>
      </c>
      <c r="B3020">
        <v>305.58361816406301</v>
      </c>
      <c r="C3020" s="7">
        <f t="shared" si="47"/>
        <v>-10.980235936983718</v>
      </c>
    </row>
    <row r="3021" spans="1:3" x14ac:dyDescent="0.15">
      <c r="A3021">
        <v>305.69460608000003</v>
      </c>
      <c r="B3021">
        <v>305.68365478515602</v>
      </c>
      <c r="C3021" s="7">
        <f t="shared" si="47"/>
        <v>-10.951294844005588</v>
      </c>
    </row>
    <row r="3022" spans="1:3" x14ac:dyDescent="0.15">
      <c r="A3022">
        <v>305.79460863999998</v>
      </c>
      <c r="B3022">
        <v>305.78347778320301</v>
      </c>
      <c r="C3022" s="7">
        <f t="shared" si="47"/>
        <v>-11.130856796967237</v>
      </c>
    </row>
    <row r="3023" spans="1:3" x14ac:dyDescent="0.15">
      <c r="A3023">
        <v>305.89460608000002</v>
      </c>
      <c r="B3023">
        <v>305.88372802734398</v>
      </c>
      <c r="C3023" s="7">
        <f t="shared" si="47"/>
        <v>-10.878052656039472</v>
      </c>
    </row>
    <row r="3024" spans="1:3" x14ac:dyDescent="0.15">
      <c r="A3024">
        <v>305.99460479999999</v>
      </c>
      <c r="B3024">
        <v>305.98367309570301</v>
      </c>
      <c r="C3024" s="7">
        <f t="shared" si="47"/>
        <v>-10.931704296979206</v>
      </c>
    </row>
    <row r="3025" spans="1:3" x14ac:dyDescent="0.15">
      <c r="A3025">
        <v>306.09460223999997</v>
      </c>
      <c r="B3025">
        <v>306.08361816406301</v>
      </c>
      <c r="C3025" s="7">
        <f t="shared" si="47"/>
        <v>-10.98407593696038</v>
      </c>
    </row>
    <row r="3026" spans="1:3" x14ac:dyDescent="0.15">
      <c r="A3026">
        <v>306.19460096</v>
      </c>
      <c r="B3026">
        <v>306.18374633789102</v>
      </c>
      <c r="C3026" s="7">
        <f t="shared" si="47"/>
        <v>-10.854622108979584</v>
      </c>
    </row>
    <row r="3027" spans="1:3" x14ac:dyDescent="0.15">
      <c r="A3027">
        <v>306.29459967999998</v>
      </c>
      <c r="B3027">
        <v>306.28369140625</v>
      </c>
      <c r="C3027" s="7">
        <f t="shared" si="47"/>
        <v>-10.908273749976161</v>
      </c>
    </row>
    <row r="3028" spans="1:3" x14ac:dyDescent="0.15">
      <c r="A3028">
        <v>306.39459455999997</v>
      </c>
      <c r="B3028">
        <v>306.38351440429699</v>
      </c>
      <c r="C3028" s="7">
        <f t="shared" si="47"/>
        <v>-11.080155702984484</v>
      </c>
    </row>
    <row r="3029" spans="1:3" x14ac:dyDescent="0.15">
      <c r="A3029">
        <v>306.49458559999999</v>
      </c>
      <c r="B3029">
        <v>306.48376464843801</v>
      </c>
      <c r="C3029" s="7">
        <f t="shared" si="47"/>
        <v>-10.820951561981929</v>
      </c>
    </row>
    <row r="3030" spans="1:3" x14ac:dyDescent="0.15">
      <c r="A3030">
        <v>306.59459071999999</v>
      </c>
      <c r="B3030">
        <v>306.58367919921898</v>
      </c>
      <c r="C3030" s="7">
        <f t="shared" si="47"/>
        <v>-10.911520781007766</v>
      </c>
    </row>
    <row r="3031" spans="1:3" x14ac:dyDescent="0.15">
      <c r="A3031">
        <v>306.69459072000001</v>
      </c>
      <c r="B3031">
        <v>306.68362426757801</v>
      </c>
      <c r="C3031" s="7">
        <f t="shared" si="47"/>
        <v>-10.966452421996564</v>
      </c>
    </row>
    <row r="3032" spans="1:3" x14ac:dyDescent="0.15">
      <c r="A3032">
        <v>306.79459200000002</v>
      </c>
      <c r="B3032">
        <v>306.78356933593801</v>
      </c>
      <c r="C3032" s="7">
        <f t="shared" si="47"/>
        <v>-11.022664062011245</v>
      </c>
    </row>
    <row r="3033" spans="1:3" x14ac:dyDescent="0.15">
      <c r="A3033">
        <v>306.89459968</v>
      </c>
      <c r="B3033">
        <v>306.88369750976602</v>
      </c>
      <c r="C3033" s="7">
        <f t="shared" si="47"/>
        <v>-10.902170233975994</v>
      </c>
    </row>
    <row r="3034" spans="1:3" x14ac:dyDescent="0.15">
      <c r="A3034">
        <v>306.99459968000002</v>
      </c>
      <c r="B3034">
        <v>306.983642578125</v>
      </c>
      <c r="C3034" s="7">
        <f t="shared" si="47"/>
        <v>-10.957101875021635</v>
      </c>
    </row>
    <row r="3035" spans="1:3" x14ac:dyDescent="0.15">
      <c r="A3035">
        <v>307.09460223999997</v>
      </c>
      <c r="B3035">
        <v>307.08367919921898</v>
      </c>
      <c r="C3035" s="7">
        <f t="shared" si="47"/>
        <v>-10.923040780994597</v>
      </c>
    </row>
    <row r="3036" spans="1:3" x14ac:dyDescent="0.15">
      <c r="A3036">
        <v>307.19459840000002</v>
      </c>
      <c r="B3036">
        <v>307.18371582031301</v>
      </c>
      <c r="C3036" s="7">
        <f t="shared" si="47"/>
        <v>-10.882579687006455</v>
      </c>
    </row>
    <row r="3037" spans="1:3" x14ac:dyDescent="0.15">
      <c r="A3037">
        <v>307.29459584</v>
      </c>
      <c r="B3037">
        <v>307.28363037109398</v>
      </c>
      <c r="C3037" s="7">
        <f t="shared" si="47"/>
        <v>-10.965468906022124</v>
      </c>
    </row>
    <row r="3038" spans="1:3" x14ac:dyDescent="0.15">
      <c r="A3038">
        <v>307.39459840000001</v>
      </c>
      <c r="B3038">
        <v>307.3837890625</v>
      </c>
      <c r="C3038" s="7">
        <f t="shared" si="47"/>
        <v>-10.809337500006677</v>
      </c>
    </row>
    <row r="3039" spans="1:3" x14ac:dyDescent="0.15">
      <c r="A3039">
        <v>307.49459456</v>
      </c>
      <c r="B3039">
        <v>307.48370361328102</v>
      </c>
      <c r="C3039" s="7">
        <f t="shared" si="47"/>
        <v>-10.890946718973282</v>
      </c>
    </row>
    <row r="3040" spans="1:3" x14ac:dyDescent="0.15">
      <c r="A3040">
        <v>307.59459456000002</v>
      </c>
      <c r="B3040">
        <v>307.58355712890602</v>
      </c>
      <c r="C3040" s="7">
        <f t="shared" si="47"/>
        <v>-11.03743109399602</v>
      </c>
    </row>
    <row r="3041" spans="1:3" x14ac:dyDescent="0.15">
      <c r="A3041">
        <v>307.69459327999999</v>
      </c>
      <c r="B3041">
        <v>307.68368530273398</v>
      </c>
      <c r="C3041" s="7">
        <f t="shared" si="47"/>
        <v>-10.907977266015223</v>
      </c>
    </row>
    <row r="3042" spans="1:3" x14ac:dyDescent="0.15">
      <c r="A3042">
        <v>307.79459967999998</v>
      </c>
      <c r="B3042">
        <v>307.78350830078102</v>
      </c>
      <c r="C3042" s="7">
        <f t="shared" si="47"/>
        <v>-11.091379218953534</v>
      </c>
    </row>
    <row r="3043" spans="1:3" x14ac:dyDescent="0.15">
      <c r="A3043">
        <v>307.89459327999998</v>
      </c>
      <c r="B3043">
        <v>307.88366699218801</v>
      </c>
      <c r="C3043" s="7">
        <f t="shared" si="47"/>
        <v>-10.92628781196936</v>
      </c>
    </row>
    <row r="3044" spans="1:3" x14ac:dyDescent="0.15">
      <c r="A3044">
        <v>307.99459711999998</v>
      </c>
      <c r="B3044">
        <v>307.98370361328102</v>
      </c>
      <c r="C3044" s="7">
        <f t="shared" si="47"/>
        <v>-10.893506718957724</v>
      </c>
    </row>
    <row r="3045" spans="1:3" x14ac:dyDescent="0.15">
      <c r="A3045">
        <v>308.09459328000003</v>
      </c>
      <c r="B3045">
        <v>308.08361816406301</v>
      </c>
      <c r="C3045" s="7">
        <f t="shared" si="47"/>
        <v>-10.975115937014834</v>
      </c>
    </row>
    <row r="3046" spans="1:3" x14ac:dyDescent="0.15">
      <c r="A3046">
        <v>308.19460479999998</v>
      </c>
      <c r="B3046">
        <v>308.18365478515602</v>
      </c>
      <c r="C3046" s="7">
        <f t="shared" si="47"/>
        <v>-10.950014843956524</v>
      </c>
    </row>
    <row r="3047" spans="1:3" x14ac:dyDescent="0.15">
      <c r="A3047">
        <v>308.29459456000001</v>
      </c>
      <c r="B3047">
        <v>308.28359985351602</v>
      </c>
      <c r="C3047" s="7">
        <f t="shared" si="47"/>
        <v>-10.994706483984373</v>
      </c>
    </row>
    <row r="3048" spans="1:3" x14ac:dyDescent="0.15">
      <c r="A3048">
        <v>308.39459199999999</v>
      </c>
      <c r="B3048">
        <v>308.38363647460898</v>
      </c>
      <c r="C3048" s="7">
        <f t="shared" si="47"/>
        <v>-10.955525391011633</v>
      </c>
    </row>
    <row r="3049" spans="1:3" x14ac:dyDescent="0.15">
      <c r="A3049">
        <v>308.49459583999999</v>
      </c>
      <c r="B3049">
        <v>308.48367309570301</v>
      </c>
      <c r="C3049" s="7">
        <f t="shared" si="47"/>
        <v>-10.922744296976816</v>
      </c>
    </row>
    <row r="3050" spans="1:3" x14ac:dyDescent="0.15">
      <c r="A3050">
        <v>308.59459456000002</v>
      </c>
      <c r="B3050">
        <v>308.58370971679699</v>
      </c>
      <c r="C3050" s="7">
        <f t="shared" si="47"/>
        <v>-10.884843203029959</v>
      </c>
    </row>
    <row r="3051" spans="1:3" x14ac:dyDescent="0.15">
      <c r="A3051">
        <v>308.69459455999998</v>
      </c>
      <c r="B3051">
        <v>308.68365478515602</v>
      </c>
      <c r="C3051" s="7">
        <f t="shared" si="47"/>
        <v>-10.939774843961914</v>
      </c>
    </row>
    <row r="3052" spans="1:3" x14ac:dyDescent="0.15">
      <c r="A3052">
        <v>308.79459456000001</v>
      </c>
      <c r="B3052">
        <v>308.78347778320301</v>
      </c>
      <c r="C3052" s="7">
        <f t="shared" si="47"/>
        <v>-11.116776796995964</v>
      </c>
    </row>
    <row r="3053" spans="1:3" x14ac:dyDescent="0.15">
      <c r="A3053">
        <v>308.89458048</v>
      </c>
      <c r="B3053">
        <v>308.88372802734398</v>
      </c>
      <c r="C3053" s="7">
        <f t="shared" si="47"/>
        <v>-10.852452656024525</v>
      </c>
    </row>
    <row r="3054" spans="1:3" x14ac:dyDescent="0.15">
      <c r="A3054">
        <v>308.99459200000001</v>
      </c>
      <c r="B3054">
        <v>308.983642578125</v>
      </c>
      <c r="C3054" s="7">
        <f t="shared" si="47"/>
        <v>-10.949421875011467</v>
      </c>
    </row>
    <row r="3055" spans="1:3" x14ac:dyDescent="0.15">
      <c r="A3055">
        <v>309.09457024</v>
      </c>
      <c r="B3055">
        <v>309.08370971679699</v>
      </c>
      <c r="C3055" s="7">
        <f t="shared" si="47"/>
        <v>-10.860523203007233</v>
      </c>
    </row>
    <row r="3056" spans="1:3" x14ac:dyDescent="0.15">
      <c r="A3056">
        <v>309.19457663999998</v>
      </c>
      <c r="B3056">
        <v>309.18362426757801</v>
      </c>
      <c r="C3056" s="7">
        <f t="shared" si="47"/>
        <v>-10.952372421968448</v>
      </c>
    </row>
    <row r="3057" spans="1:3" x14ac:dyDescent="0.15">
      <c r="A3057">
        <v>309.29458688</v>
      </c>
      <c r="B3057">
        <v>309.28366088867199</v>
      </c>
      <c r="C3057" s="7">
        <f t="shared" si="47"/>
        <v>-10.925991328008422</v>
      </c>
    </row>
    <row r="3058" spans="1:3" x14ac:dyDescent="0.15">
      <c r="A3058">
        <v>309.39458688000002</v>
      </c>
      <c r="B3058">
        <v>309.38369750976602</v>
      </c>
      <c r="C3058" s="7">
        <f t="shared" si="47"/>
        <v>-10.889370233996942</v>
      </c>
    </row>
    <row r="3059" spans="1:3" x14ac:dyDescent="0.15">
      <c r="A3059">
        <v>309.49459072000002</v>
      </c>
      <c r="B3059">
        <v>309.48373413085898</v>
      </c>
      <c r="C3059" s="7">
        <f t="shared" si="47"/>
        <v>-10.85658914104215</v>
      </c>
    </row>
    <row r="3060" spans="1:3" x14ac:dyDescent="0.15">
      <c r="A3060">
        <v>309.59458432000002</v>
      </c>
      <c r="B3060">
        <v>309.58367919921898</v>
      </c>
      <c r="C3060" s="7">
        <f t="shared" si="47"/>
        <v>-10.905120781046662</v>
      </c>
    </row>
    <row r="3061" spans="1:3" x14ac:dyDescent="0.15">
      <c r="A3061">
        <v>309.694592</v>
      </c>
      <c r="B3061">
        <v>309.68371582031301</v>
      </c>
      <c r="C3061" s="7">
        <f t="shared" si="47"/>
        <v>-10.876179686988507</v>
      </c>
    </row>
    <row r="3062" spans="1:3" x14ac:dyDescent="0.15">
      <c r="A3062">
        <v>309.79457919999999</v>
      </c>
      <c r="B3062">
        <v>309.783447265625</v>
      </c>
      <c r="C3062" s="7">
        <f t="shared" si="47"/>
        <v>-11.13193437498694</v>
      </c>
    </row>
    <row r="3063" spans="1:3" x14ac:dyDescent="0.15">
      <c r="A3063">
        <v>309.89459455999997</v>
      </c>
      <c r="B3063">
        <v>309.88369750976602</v>
      </c>
      <c r="C3063" s="7">
        <f t="shared" si="47"/>
        <v>-10.897050233950267</v>
      </c>
    </row>
    <row r="3064" spans="1:3" x14ac:dyDescent="0.15">
      <c r="A3064">
        <v>309.99458687999999</v>
      </c>
      <c r="B3064">
        <v>309.98352050781301</v>
      </c>
      <c r="C3064" s="7">
        <f t="shared" si="47"/>
        <v>-11.066372186974149</v>
      </c>
    </row>
    <row r="3065" spans="1:3" x14ac:dyDescent="0.15">
      <c r="A3065">
        <v>310.09458303999997</v>
      </c>
      <c r="B3065">
        <v>310.08364868164102</v>
      </c>
      <c r="C3065" s="7">
        <f t="shared" si="47"/>
        <v>-10.934358358952068</v>
      </c>
    </row>
    <row r="3066" spans="1:3" x14ac:dyDescent="0.15">
      <c r="A3066">
        <v>310.19458816000002</v>
      </c>
      <c r="B3066">
        <v>310.18368530273398</v>
      </c>
      <c r="C3066" s="7">
        <f t="shared" si="47"/>
        <v>-10.90285726604634</v>
      </c>
    </row>
    <row r="3067" spans="1:3" x14ac:dyDescent="0.15">
      <c r="A3067">
        <v>310.29458688</v>
      </c>
      <c r="B3067">
        <v>310.28363037109398</v>
      </c>
      <c r="C3067" s="7">
        <f t="shared" si="47"/>
        <v>-10.956508906019735</v>
      </c>
    </row>
    <row r="3068" spans="1:3" x14ac:dyDescent="0.15">
      <c r="A3068">
        <v>310.39458560000003</v>
      </c>
      <c r="B3068">
        <v>310.38366699218801</v>
      </c>
      <c r="C3068" s="7">
        <f t="shared" si="47"/>
        <v>-10.918607812016035</v>
      </c>
    </row>
    <row r="3069" spans="1:3" x14ac:dyDescent="0.15">
      <c r="A3069">
        <v>310.49458432</v>
      </c>
      <c r="B3069">
        <v>310.48370361328102</v>
      </c>
      <c r="C3069" s="7">
        <f t="shared" si="47"/>
        <v>-10.880706718978672</v>
      </c>
    </row>
    <row r="3070" spans="1:3" x14ac:dyDescent="0.15">
      <c r="A3070">
        <v>310.59458560000002</v>
      </c>
      <c r="B3070">
        <v>310.583740234375</v>
      </c>
      <c r="C3070" s="7">
        <f t="shared" si="47"/>
        <v>-10.845365625016257</v>
      </c>
    </row>
    <row r="3071" spans="1:3" x14ac:dyDescent="0.15">
      <c r="A3071">
        <v>310.69458944000002</v>
      </c>
      <c r="B3071">
        <v>310.68368530273398</v>
      </c>
      <c r="C3071" s="7">
        <f t="shared" si="47"/>
        <v>-10.90413726603856</v>
      </c>
    </row>
    <row r="3072" spans="1:3" x14ac:dyDescent="0.15">
      <c r="A3072">
        <v>310.79458304000002</v>
      </c>
      <c r="B3072">
        <v>310.78350830078102</v>
      </c>
      <c r="C3072" s="7">
        <f t="shared" si="47"/>
        <v>-11.07473921899782</v>
      </c>
    </row>
    <row r="3073" spans="1:3" x14ac:dyDescent="0.15">
      <c r="A3073">
        <v>310.89458048</v>
      </c>
      <c r="B3073">
        <v>310.88363647460898</v>
      </c>
      <c r="C3073" s="7">
        <f t="shared" si="47"/>
        <v>-10.944005391024803</v>
      </c>
    </row>
    <row r="3074" spans="1:3" x14ac:dyDescent="0.15">
      <c r="A3074">
        <v>310.99458432</v>
      </c>
      <c r="B3074">
        <v>310.98367309570301</v>
      </c>
      <c r="C3074" s="7">
        <f t="shared" si="47"/>
        <v>-10.911224296989985</v>
      </c>
    </row>
    <row r="3075" spans="1:3" x14ac:dyDescent="0.15">
      <c r="A3075">
        <v>311.09458432000002</v>
      </c>
      <c r="B3075">
        <v>311.08370971679699</v>
      </c>
      <c r="C3075" s="7">
        <f t="shared" ref="C3075:C3138" si="48">1000*(B3075-A3075)</f>
        <v>-10.874603203035349</v>
      </c>
    </row>
    <row r="3076" spans="1:3" x14ac:dyDescent="0.15">
      <c r="A3076">
        <v>311.19456896000003</v>
      </c>
      <c r="B3076">
        <v>311.18322753906301</v>
      </c>
      <c r="C3076" s="7">
        <f t="shared" si="48"/>
        <v>-11.341420937014846</v>
      </c>
    </row>
    <row r="3077" spans="1:3" x14ac:dyDescent="0.15">
      <c r="A3077">
        <v>311.29458432000001</v>
      </c>
      <c r="B3077">
        <v>311.28347778320301</v>
      </c>
      <c r="C3077" s="7">
        <f t="shared" si="48"/>
        <v>-11.106536797001354</v>
      </c>
    </row>
    <row r="3078" spans="1:3" x14ac:dyDescent="0.15">
      <c r="A3078">
        <v>311.39458688000002</v>
      </c>
      <c r="B3078">
        <v>311.38363647460898</v>
      </c>
      <c r="C3078" s="7">
        <f t="shared" si="48"/>
        <v>-10.95040539104275</v>
      </c>
    </row>
    <row r="3079" spans="1:3" x14ac:dyDescent="0.15">
      <c r="A3079">
        <v>311.49458304000001</v>
      </c>
      <c r="B3079">
        <v>311.48303222656301</v>
      </c>
      <c r="C3079" s="7">
        <f t="shared" si="48"/>
        <v>-11.550813436997487</v>
      </c>
    </row>
    <row r="3080" spans="1:3" x14ac:dyDescent="0.15">
      <c r="A3080">
        <v>311.59458432000002</v>
      </c>
      <c r="B3080">
        <v>311.58370971679699</v>
      </c>
      <c r="C3080" s="7">
        <f t="shared" si="48"/>
        <v>-10.874603203035349</v>
      </c>
    </row>
    <row r="3081" spans="1:3" x14ac:dyDescent="0.15">
      <c r="A3081">
        <v>311.69458559999998</v>
      </c>
      <c r="B3081">
        <v>311.68374633789102</v>
      </c>
      <c r="C3081" s="7">
        <f t="shared" si="48"/>
        <v>-10.839262108959247</v>
      </c>
    </row>
    <row r="3082" spans="1:3" x14ac:dyDescent="0.15">
      <c r="A3082">
        <v>311.79457408000002</v>
      </c>
      <c r="B3082">
        <v>311.78366088867199</v>
      </c>
      <c r="C3082" s="7">
        <f t="shared" si="48"/>
        <v>-10.91319132802937</v>
      </c>
    </row>
    <row r="3083" spans="1:3" x14ac:dyDescent="0.15">
      <c r="A3083">
        <v>311.89457535999998</v>
      </c>
      <c r="B3083">
        <v>311.88369750976602</v>
      </c>
      <c r="C3083" s="7">
        <f t="shared" si="48"/>
        <v>-10.877850233953268</v>
      </c>
    </row>
    <row r="3084" spans="1:3" x14ac:dyDescent="0.15">
      <c r="A3084">
        <v>311.99457919999998</v>
      </c>
      <c r="B3084">
        <v>311.98373413085898</v>
      </c>
      <c r="C3084" s="7">
        <f t="shared" si="48"/>
        <v>-10.845069140998476</v>
      </c>
    </row>
    <row r="3085" spans="1:3" x14ac:dyDescent="0.15">
      <c r="A3085">
        <v>312.09458175999998</v>
      </c>
      <c r="B3085">
        <v>312.08367919921898</v>
      </c>
      <c r="C3085" s="7">
        <f t="shared" si="48"/>
        <v>-10.902560781005377</v>
      </c>
    </row>
    <row r="3086" spans="1:3" x14ac:dyDescent="0.15">
      <c r="A3086">
        <v>312.19457920000002</v>
      </c>
      <c r="B3086">
        <v>312.18362426757801</v>
      </c>
      <c r="C3086" s="7">
        <f t="shared" si="48"/>
        <v>-10.954932422009733</v>
      </c>
    </row>
    <row r="3087" spans="1:3" x14ac:dyDescent="0.15">
      <c r="A3087">
        <v>312.29457919999999</v>
      </c>
      <c r="B3087">
        <v>312.28366088867199</v>
      </c>
      <c r="C3087" s="7">
        <f t="shared" si="48"/>
        <v>-10.918311327998254</v>
      </c>
    </row>
    <row r="3088" spans="1:3" x14ac:dyDescent="0.15">
      <c r="A3088">
        <v>312.39457152</v>
      </c>
      <c r="B3088">
        <v>312.38327026367199</v>
      </c>
      <c r="C3088" s="7">
        <f t="shared" si="48"/>
        <v>-11.301256328010822</v>
      </c>
    </row>
    <row r="3089" spans="1:3" x14ac:dyDescent="0.15">
      <c r="A3089">
        <v>312.49458432</v>
      </c>
      <c r="B3089">
        <v>312.48361206054699</v>
      </c>
      <c r="C3089" s="7">
        <f t="shared" si="48"/>
        <v>-10.972259453012612</v>
      </c>
    </row>
    <row r="3090" spans="1:3" x14ac:dyDescent="0.15">
      <c r="A3090">
        <v>312.59457664000001</v>
      </c>
      <c r="B3090">
        <v>312.58364868164102</v>
      </c>
      <c r="C3090" s="7">
        <f t="shared" si="48"/>
        <v>-10.927958358990963</v>
      </c>
    </row>
    <row r="3091" spans="1:3" x14ac:dyDescent="0.15">
      <c r="A3091">
        <v>312.69457920000002</v>
      </c>
      <c r="B3091">
        <v>312.68368530273398</v>
      </c>
      <c r="C3091" s="7">
        <f t="shared" si="48"/>
        <v>-10.89389726604395</v>
      </c>
    </row>
    <row r="3092" spans="1:3" x14ac:dyDescent="0.15">
      <c r="A3092">
        <v>312.79457536000001</v>
      </c>
      <c r="B3092">
        <v>312.78363037109398</v>
      </c>
      <c r="C3092" s="7">
        <f t="shared" si="48"/>
        <v>-10.944988906032904</v>
      </c>
    </row>
    <row r="3093" spans="1:3" x14ac:dyDescent="0.15">
      <c r="A3093">
        <v>312.89458048</v>
      </c>
      <c r="B3093">
        <v>312.88366699218801</v>
      </c>
      <c r="C3093" s="7">
        <f t="shared" si="48"/>
        <v>-10.913487811990308</v>
      </c>
    </row>
    <row r="3094" spans="1:3" x14ac:dyDescent="0.15">
      <c r="A3094">
        <v>312.99457408000001</v>
      </c>
      <c r="B3094">
        <v>312.98370361328102</v>
      </c>
      <c r="C3094" s="7">
        <f t="shared" si="48"/>
        <v>-10.870466718984062</v>
      </c>
    </row>
    <row r="3095" spans="1:3" x14ac:dyDescent="0.15">
      <c r="A3095">
        <v>313.09457536000002</v>
      </c>
      <c r="B3095">
        <v>313.08364868164102</v>
      </c>
      <c r="C3095" s="7">
        <f t="shared" si="48"/>
        <v>-10.926678358998743</v>
      </c>
    </row>
    <row r="3096" spans="1:3" x14ac:dyDescent="0.15">
      <c r="A3096">
        <v>313.19457920000002</v>
      </c>
      <c r="B3096">
        <v>313.18356323242199</v>
      </c>
      <c r="C3096" s="7">
        <f t="shared" si="48"/>
        <v>-11.01596757803236</v>
      </c>
    </row>
    <row r="3097" spans="1:3" x14ac:dyDescent="0.15">
      <c r="A3097">
        <v>313.29457791999999</v>
      </c>
      <c r="B3097">
        <v>313.28359985351602</v>
      </c>
      <c r="C3097" s="7">
        <f t="shared" si="48"/>
        <v>-10.978066483971816</v>
      </c>
    </row>
    <row r="3098" spans="1:3" x14ac:dyDescent="0.15">
      <c r="A3098">
        <v>313.39457407999998</v>
      </c>
      <c r="B3098">
        <v>313.38363647460898</v>
      </c>
      <c r="C3098" s="7">
        <f t="shared" si="48"/>
        <v>-10.937605391006855</v>
      </c>
    </row>
    <row r="3099" spans="1:3" x14ac:dyDescent="0.15">
      <c r="A3099">
        <v>313.49457536</v>
      </c>
      <c r="B3099">
        <v>313.48348999023398</v>
      </c>
      <c r="C3099" s="7">
        <f t="shared" si="48"/>
        <v>-11.085369766021813</v>
      </c>
    </row>
    <row r="3100" spans="1:3" x14ac:dyDescent="0.15">
      <c r="A3100">
        <v>313.59457024</v>
      </c>
      <c r="B3100">
        <v>313.58331298828102</v>
      </c>
      <c r="C3100" s="7">
        <f t="shared" si="48"/>
        <v>-11.257251718973293</v>
      </c>
    </row>
    <row r="3101" spans="1:3" x14ac:dyDescent="0.15">
      <c r="A3101">
        <v>313.69457663999998</v>
      </c>
      <c r="B3101">
        <v>313.68365478515602</v>
      </c>
      <c r="C3101" s="7">
        <f t="shared" si="48"/>
        <v>-10.921854843957135</v>
      </c>
    </row>
    <row r="3102" spans="1:3" x14ac:dyDescent="0.15">
      <c r="A3102">
        <v>313.79457151999998</v>
      </c>
      <c r="B3102">
        <v>313.78369140625</v>
      </c>
      <c r="C3102" s="7">
        <f t="shared" si="48"/>
        <v>-10.880113749976772</v>
      </c>
    </row>
    <row r="3103" spans="1:3" x14ac:dyDescent="0.15">
      <c r="A3103">
        <v>313.89457152</v>
      </c>
      <c r="B3103">
        <v>313.88363647460898</v>
      </c>
      <c r="C3103" s="7">
        <f t="shared" si="48"/>
        <v>-10.935045391022413</v>
      </c>
    </row>
    <row r="3104" spans="1:3" x14ac:dyDescent="0.15">
      <c r="A3104">
        <v>313.99457408000001</v>
      </c>
      <c r="B3104">
        <v>313.98367309570301</v>
      </c>
      <c r="C3104" s="7">
        <f t="shared" si="48"/>
        <v>-10.900984296995375</v>
      </c>
    </row>
    <row r="3105" spans="1:3" x14ac:dyDescent="0.15">
      <c r="A3105">
        <v>314.09457279999998</v>
      </c>
      <c r="B3105">
        <v>314.08370971679699</v>
      </c>
      <c r="C3105" s="7">
        <f t="shared" si="48"/>
        <v>-10.863083202991675</v>
      </c>
    </row>
    <row r="3106" spans="1:3" x14ac:dyDescent="0.15">
      <c r="A3106">
        <v>314.19457535999999</v>
      </c>
      <c r="B3106">
        <v>314.18362426757801</v>
      </c>
      <c r="C3106" s="7">
        <f t="shared" si="48"/>
        <v>-10.951092421976227</v>
      </c>
    </row>
    <row r="3107" spans="1:3" x14ac:dyDescent="0.15">
      <c r="A3107">
        <v>314.29457151999998</v>
      </c>
      <c r="B3107">
        <v>314.28366088867199</v>
      </c>
      <c r="C3107" s="7">
        <f t="shared" si="48"/>
        <v>-10.910631327988085</v>
      </c>
    </row>
    <row r="3108" spans="1:3" x14ac:dyDescent="0.15">
      <c r="A3108">
        <v>314.39457535999998</v>
      </c>
      <c r="B3108">
        <v>314.38360595703102</v>
      </c>
      <c r="C3108" s="7">
        <f t="shared" si="48"/>
        <v>-10.969402968953545</v>
      </c>
    </row>
    <row r="3109" spans="1:3" x14ac:dyDescent="0.15">
      <c r="A3109">
        <v>314.4945664</v>
      </c>
      <c r="B3109">
        <v>314.483642578125</v>
      </c>
      <c r="C3109" s="7">
        <f t="shared" si="48"/>
        <v>-10.92382187499652</v>
      </c>
    </row>
    <row r="3110" spans="1:3" x14ac:dyDescent="0.15">
      <c r="A3110">
        <v>314.59457151999999</v>
      </c>
      <c r="B3110">
        <v>314.58367919921898</v>
      </c>
      <c r="C3110" s="7">
        <f t="shared" si="48"/>
        <v>-10.892320781010767</v>
      </c>
    </row>
    <row r="3111" spans="1:3" x14ac:dyDescent="0.15">
      <c r="A3111">
        <v>314.69456896000003</v>
      </c>
      <c r="B3111">
        <v>314.68341064453102</v>
      </c>
      <c r="C3111" s="7">
        <f t="shared" si="48"/>
        <v>-11.15831546900381</v>
      </c>
    </row>
    <row r="3112" spans="1:3" x14ac:dyDescent="0.15">
      <c r="A3112">
        <v>314.79455999999999</v>
      </c>
      <c r="B3112">
        <v>314.78353881835898</v>
      </c>
      <c r="C3112" s="7">
        <f t="shared" si="48"/>
        <v>-11.021181641012845</v>
      </c>
    </row>
    <row r="3113" spans="1:3" x14ac:dyDescent="0.15">
      <c r="A3113">
        <v>314.89457279999999</v>
      </c>
      <c r="B3113">
        <v>314.88369750976602</v>
      </c>
      <c r="C3113" s="7">
        <f t="shared" si="48"/>
        <v>-10.875290233968826</v>
      </c>
    </row>
    <row r="3114" spans="1:3" x14ac:dyDescent="0.15">
      <c r="A3114">
        <v>314.99456767999999</v>
      </c>
      <c r="B3114">
        <v>314.98361206054699</v>
      </c>
      <c r="C3114" s="7">
        <f t="shared" si="48"/>
        <v>-10.955619453000054</v>
      </c>
    </row>
    <row r="3115" spans="1:3" x14ac:dyDescent="0.15">
      <c r="A3115">
        <v>315.09456896</v>
      </c>
      <c r="B3115">
        <v>315.08367919921898</v>
      </c>
      <c r="C3115" s="7">
        <f t="shared" si="48"/>
        <v>-10.889760781026325</v>
      </c>
    </row>
    <row r="3116" spans="1:3" x14ac:dyDescent="0.15">
      <c r="A3116">
        <v>315.19456896000003</v>
      </c>
      <c r="B3116">
        <v>315.18371582031301</v>
      </c>
      <c r="C3116" s="7">
        <f t="shared" si="48"/>
        <v>-10.853139687014846</v>
      </c>
    </row>
    <row r="3117" spans="1:3" x14ac:dyDescent="0.15">
      <c r="A3117">
        <v>315.29456895999999</v>
      </c>
      <c r="B3117">
        <v>315.28363037109398</v>
      </c>
      <c r="C3117" s="7">
        <f t="shared" si="48"/>
        <v>-10.938588906014957</v>
      </c>
    </row>
    <row r="3118" spans="1:3" x14ac:dyDescent="0.15">
      <c r="A3118">
        <v>315.39457024000001</v>
      </c>
      <c r="B3118">
        <v>315.38366699218801</v>
      </c>
      <c r="C3118" s="7">
        <f t="shared" si="48"/>
        <v>-10.903247811995698</v>
      </c>
    </row>
    <row r="3119" spans="1:3" x14ac:dyDescent="0.15">
      <c r="A3119">
        <v>315.49456767999999</v>
      </c>
      <c r="B3119">
        <v>315.48361206054699</v>
      </c>
      <c r="C3119" s="7">
        <f t="shared" si="48"/>
        <v>-10.955619453000054</v>
      </c>
    </row>
    <row r="3120" spans="1:3" x14ac:dyDescent="0.15">
      <c r="A3120">
        <v>315.59456896</v>
      </c>
      <c r="B3120">
        <v>315.58364868164102</v>
      </c>
      <c r="C3120" s="7">
        <f t="shared" si="48"/>
        <v>-10.920278358980795</v>
      </c>
    </row>
    <row r="3121" spans="1:3" x14ac:dyDescent="0.15">
      <c r="A3121">
        <v>315.69456896000003</v>
      </c>
      <c r="B3121">
        <v>315.68368530273398</v>
      </c>
      <c r="C3121" s="7">
        <f t="shared" si="48"/>
        <v>-10.88365726604934</v>
      </c>
    </row>
    <row r="3122" spans="1:3" x14ac:dyDescent="0.15">
      <c r="A3122">
        <v>315.79456127999998</v>
      </c>
      <c r="B3122">
        <v>315.78363037109398</v>
      </c>
      <c r="C3122" s="7">
        <f t="shared" si="48"/>
        <v>-10.930908906004788</v>
      </c>
    </row>
    <row r="3123" spans="1:3" x14ac:dyDescent="0.15">
      <c r="A3123">
        <v>315.89456768000002</v>
      </c>
      <c r="B3123">
        <v>315.88345336914102</v>
      </c>
      <c r="C3123" s="7">
        <f t="shared" si="48"/>
        <v>-11.114310858999943</v>
      </c>
    </row>
    <row r="3124" spans="1:3" x14ac:dyDescent="0.15">
      <c r="A3124">
        <v>315.99455743999999</v>
      </c>
      <c r="B3124">
        <v>315.98370361328102</v>
      </c>
      <c r="C3124" s="7">
        <f t="shared" si="48"/>
        <v>-10.853826718971504</v>
      </c>
    </row>
    <row r="3125" spans="1:3" x14ac:dyDescent="0.15">
      <c r="A3125">
        <v>316.09456255999999</v>
      </c>
      <c r="B3125">
        <v>316.083740234375</v>
      </c>
      <c r="C3125" s="7">
        <f t="shared" si="48"/>
        <v>-10.822325624985751</v>
      </c>
    </row>
    <row r="3126" spans="1:3" x14ac:dyDescent="0.15">
      <c r="A3126">
        <v>316.19456511999999</v>
      </c>
      <c r="B3126">
        <v>316.18356323242199</v>
      </c>
      <c r="C3126" s="7">
        <f t="shared" si="48"/>
        <v>-11.001887578004244</v>
      </c>
    </row>
    <row r="3127" spans="1:3" x14ac:dyDescent="0.15">
      <c r="A3127">
        <v>316.29456255999997</v>
      </c>
      <c r="B3127">
        <v>316.28369140625</v>
      </c>
      <c r="C3127" s="7">
        <f t="shared" si="48"/>
        <v>-10.871153749974383</v>
      </c>
    </row>
    <row r="3128" spans="1:3" x14ac:dyDescent="0.15">
      <c r="A3128">
        <v>316.39456383999999</v>
      </c>
      <c r="B3128">
        <v>316.38363647460898</v>
      </c>
      <c r="C3128" s="7">
        <f t="shared" si="48"/>
        <v>-10.927365391012245</v>
      </c>
    </row>
    <row r="3129" spans="1:3" x14ac:dyDescent="0.15">
      <c r="A3129">
        <v>316.49455999999998</v>
      </c>
      <c r="B3129">
        <v>316.48367309570301</v>
      </c>
      <c r="C3129" s="7">
        <f t="shared" si="48"/>
        <v>-10.886904296967259</v>
      </c>
    </row>
    <row r="3130" spans="1:3" x14ac:dyDescent="0.15">
      <c r="A3130">
        <v>316.59456</v>
      </c>
      <c r="B3130">
        <v>316.58370971679699</v>
      </c>
      <c r="C3130" s="7">
        <f t="shared" si="48"/>
        <v>-10.850283203012623</v>
      </c>
    </row>
    <row r="3131" spans="1:3" x14ac:dyDescent="0.15">
      <c r="A3131">
        <v>316.69456511999999</v>
      </c>
      <c r="B3131">
        <v>316.68374633789102</v>
      </c>
      <c r="C3131" s="7">
        <f t="shared" si="48"/>
        <v>-10.818782108970026</v>
      </c>
    </row>
    <row r="3132" spans="1:3" x14ac:dyDescent="0.15">
      <c r="A3132">
        <v>316.79456127999998</v>
      </c>
      <c r="B3132">
        <v>316.78356933593801</v>
      </c>
      <c r="C3132" s="7">
        <f t="shared" si="48"/>
        <v>-10.991944061970571</v>
      </c>
    </row>
    <row r="3133" spans="1:3" x14ac:dyDescent="0.15">
      <c r="A3133">
        <v>316.89456000000001</v>
      </c>
      <c r="B3133">
        <v>316.88372802734398</v>
      </c>
      <c r="C3133" s="7">
        <f t="shared" si="48"/>
        <v>-10.831972656035305</v>
      </c>
    </row>
    <row r="3134" spans="1:3" x14ac:dyDescent="0.15">
      <c r="A3134">
        <v>316.99455999999998</v>
      </c>
      <c r="B3134">
        <v>316.983642578125</v>
      </c>
      <c r="C3134" s="7">
        <f t="shared" si="48"/>
        <v>-10.917421874978572</v>
      </c>
    </row>
    <row r="3135" spans="1:3" x14ac:dyDescent="0.15">
      <c r="A3135">
        <v>317.09456255999999</v>
      </c>
      <c r="B3135">
        <v>317.08346557617199</v>
      </c>
      <c r="C3135" s="7">
        <f t="shared" si="48"/>
        <v>-11.096983827997065</v>
      </c>
    </row>
    <row r="3136" spans="1:3" x14ac:dyDescent="0.15">
      <c r="A3136">
        <v>317.19455743999998</v>
      </c>
      <c r="B3136">
        <v>317.18341064453102</v>
      </c>
      <c r="C3136" s="7">
        <f t="shared" si="48"/>
        <v>-11.146795468960136</v>
      </c>
    </row>
    <row r="3137" spans="1:3" x14ac:dyDescent="0.15">
      <c r="A3137">
        <v>317.29455999999999</v>
      </c>
      <c r="B3137">
        <v>317.28356933593801</v>
      </c>
      <c r="C3137" s="7">
        <f t="shared" si="48"/>
        <v>-10.99066406197835</v>
      </c>
    </row>
    <row r="3138" spans="1:3" x14ac:dyDescent="0.15">
      <c r="A3138">
        <v>317.39455615999998</v>
      </c>
      <c r="B3138">
        <v>317.38369750976602</v>
      </c>
      <c r="C3138" s="7">
        <f t="shared" si="48"/>
        <v>-10.858650233956268</v>
      </c>
    </row>
    <row r="3139" spans="1:3" x14ac:dyDescent="0.15">
      <c r="A3139">
        <v>317.49456512</v>
      </c>
      <c r="B3139">
        <v>317.483642578125</v>
      </c>
      <c r="C3139" s="7">
        <f t="shared" ref="C3139:C3202" si="49">1000*(B3139-A3139)</f>
        <v>-10.922541875004299</v>
      </c>
    </row>
    <row r="3140" spans="1:3" x14ac:dyDescent="0.15">
      <c r="A3140">
        <v>317.59455616000002</v>
      </c>
      <c r="B3140">
        <v>317.58367919921898</v>
      </c>
      <c r="C3140" s="7">
        <f t="shared" si="49"/>
        <v>-10.876960781047273</v>
      </c>
    </row>
    <row r="3141" spans="1:3" x14ac:dyDescent="0.15">
      <c r="A3141">
        <v>317.69455743999998</v>
      </c>
      <c r="B3141">
        <v>317.68359375</v>
      </c>
      <c r="C3141" s="7">
        <f t="shared" si="49"/>
        <v>-10.963689999982762</v>
      </c>
    </row>
    <row r="3142" spans="1:3" x14ac:dyDescent="0.15">
      <c r="A3142">
        <v>317.79455488000002</v>
      </c>
      <c r="B3142">
        <v>317.78363037109398</v>
      </c>
      <c r="C3142" s="7">
        <f t="shared" si="49"/>
        <v>-10.924508906043684</v>
      </c>
    </row>
    <row r="3143" spans="1:3" x14ac:dyDescent="0.15">
      <c r="A3143">
        <v>317.89455615999998</v>
      </c>
      <c r="B3143">
        <v>317.88366699218801</v>
      </c>
      <c r="C3143" s="7">
        <f t="shared" si="49"/>
        <v>-10.889167811967582</v>
      </c>
    </row>
    <row r="3144" spans="1:3" x14ac:dyDescent="0.15">
      <c r="A3144">
        <v>317.99455871999999</v>
      </c>
      <c r="B3144">
        <v>317.98361206054699</v>
      </c>
      <c r="C3144" s="7">
        <f t="shared" si="49"/>
        <v>-10.946659452997665</v>
      </c>
    </row>
    <row r="3145" spans="1:3" x14ac:dyDescent="0.15">
      <c r="A3145">
        <v>318.09454976000001</v>
      </c>
      <c r="B3145">
        <v>318.08364868164102</v>
      </c>
      <c r="C3145" s="7">
        <f t="shared" si="49"/>
        <v>-10.901078358983796</v>
      </c>
    </row>
    <row r="3146" spans="1:3" x14ac:dyDescent="0.15">
      <c r="A3146">
        <v>318.19455232000001</v>
      </c>
      <c r="B3146">
        <v>318.18368530273398</v>
      </c>
      <c r="C3146" s="7">
        <f t="shared" si="49"/>
        <v>-10.867017266036783</v>
      </c>
    </row>
    <row r="3147" spans="1:3" x14ac:dyDescent="0.15">
      <c r="A3147">
        <v>318.29454335999998</v>
      </c>
      <c r="B3147">
        <v>318.28329467773398</v>
      </c>
      <c r="C3147" s="7">
        <f t="shared" si="49"/>
        <v>-11.248682266000287</v>
      </c>
    </row>
    <row r="3148" spans="1:3" x14ac:dyDescent="0.15">
      <c r="A3148">
        <v>318.39455487999999</v>
      </c>
      <c r="B3148">
        <v>318.38345336914102</v>
      </c>
      <c r="C3148" s="7">
        <f t="shared" si="49"/>
        <v>-11.101510858964048</v>
      </c>
    </row>
    <row r="3149" spans="1:3" x14ac:dyDescent="0.15">
      <c r="A3149">
        <v>318.49455743999999</v>
      </c>
      <c r="B3149">
        <v>318.48358154296898</v>
      </c>
      <c r="C3149" s="7">
        <f t="shared" si="49"/>
        <v>-10.975897031016757</v>
      </c>
    </row>
    <row r="3150" spans="1:3" x14ac:dyDescent="0.15">
      <c r="A3150">
        <v>318.59455616000002</v>
      </c>
      <c r="B3150">
        <v>318.58361816406301</v>
      </c>
      <c r="C3150" s="7">
        <f t="shared" si="49"/>
        <v>-10.937995937013056</v>
      </c>
    </row>
    <row r="3151" spans="1:3" x14ac:dyDescent="0.15">
      <c r="A3151">
        <v>318.69455360000001</v>
      </c>
      <c r="B3151">
        <v>318.68356323242199</v>
      </c>
      <c r="C3151" s="7">
        <f t="shared" si="49"/>
        <v>-10.990367578017413</v>
      </c>
    </row>
    <row r="3152" spans="1:3" x14ac:dyDescent="0.15">
      <c r="A3152">
        <v>318.79455231999998</v>
      </c>
      <c r="B3152">
        <v>318.78359985351602</v>
      </c>
      <c r="C3152" s="7">
        <f t="shared" si="49"/>
        <v>-10.952466483956869</v>
      </c>
    </row>
    <row r="3153" spans="1:3" x14ac:dyDescent="0.15">
      <c r="A3153">
        <v>318.89455232</v>
      </c>
      <c r="B3153">
        <v>318.88363647460898</v>
      </c>
      <c r="C3153" s="7">
        <f t="shared" si="49"/>
        <v>-10.915845391025414</v>
      </c>
    </row>
    <row r="3154" spans="1:3" x14ac:dyDescent="0.15">
      <c r="A3154">
        <v>318.99455743999999</v>
      </c>
      <c r="B3154">
        <v>318.98410034179699</v>
      </c>
      <c r="C3154" s="7">
        <f t="shared" si="49"/>
        <v>-10.457098203005444</v>
      </c>
    </row>
    <row r="3155" spans="1:3" x14ac:dyDescent="0.15">
      <c r="A3155">
        <v>319.09455104</v>
      </c>
      <c r="B3155">
        <v>319.08370971679699</v>
      </c>
      <c r="C3155" s="7">
        <f t="shared" si="49"/>
        <v>-10.841323203010234</v>
      </c>
    </row>
    <row r="3156" spans="1:3" x14ac:dyDescent="0.15">
      <c r="A3156">
        <v>319.19454847999998</v>
      </c>
      <c r="B3156">
        <v>319.18374633789102</v>
      </c>
      <c r="C3156" s="7">
        <f t="shared" si="49"/>
        <v>-10.802142108957469</v>
      </c>
    </row>
    <row r="3157" spans="1:3" x14ac:dyDescent="0.15">
      <c r="A3157">
        <v>319.29455616000001</v>
      </c>
      <c r="B3157">
        <v>319.28378295898398</v>
      </c>
      <c r="C3157" s="7">
        <f t="shared" si="49"/>
        <v>-10.773201016036182</v>
      </c>
    </row>
    <row r="3158" spans="1:3" x14ac:dyDescent="0.15">
      <c r="A3158">
        <v>319.39454208000001</v>
      </c>
      <c r="B3158">
        <v>319.38360595703102</v>
      </c>
      <c r="C3158" s="7">
        <f t="shared" si="49"/>
        <v>-10.936122968985273</v>
      </c>
    </row>
    <row r="3159" spans="1:3" x14ac:dyDescent="0.15">
      <c r="A3159">
        <v>319.49454975999998</v>
      </c>
      <c r="B3159">
        <v>319.48333740234398</v>
      </c>
      <c r="C3159" s="7">
        <f t="shared" si="49"/>
        <v>-11.212357656006589</v>
      </c>
    </row>
    <row r="3160" spans="1:3" x14ac:dyDescent="0.15">
      <c r="A3160">
        <v>319.59454848000001</v>
      </c>
      <c r="B3160">
        <v>319.58349609375</v>
      </c>
      <c r="C3160" s="7">
        <f t="shared" si="49"/>
        <v>-11.052386250014479</v>
      </c>
    </row>
    <row r="3161" spans="1:3" x14ac:dyDescent="0.15">
      <c r="A3161">
        <v>319.69455104000002</v>
      </c>
      <c r="B3161">
        <v>319.68362426757801</v>
      </c>
      <c r="C3161" s="7">
        <f t="shared" si="49"/>
        <v>-10.926772422010345</v>
      </c>
    </row>
    <row r="3162" spans="1:3" x14ac:dyDescent="0.15">
      <c r="A3162">
        <v>319.79454976</v>
      </c>
      <c r="B3162">
        <v>319.78366088867199</v>
      </c>
      <c r="C3162" s="7">
        <f t="shared" si="49"/>
        <v>-10.888871328006644</v>
      </c>
    </row>
    <row r="3163" spans="1:3" x14ac:dyDescent="0.15">
      <c r="A3163">
        <v>319.89454208000001</v>
      </c>
      <c r="B3163">
        <v>319.88360595703102</v>
      </c>
      <c r="C3163" s="7">
        <f t="shared" si="49"/>
        <v>-10.936122968985273</v>
      </c>
    </row>
    <row r="3164" spans="1:3" x14ac:dyDescent="0.15">
      <c r="A3164">
        <v>319.99454336000002</v>
      </c>
      <c r="B3164">
        <v>319.983642578125</v>
      </c>
      <c r="C3164" s="7">
        <f t="shared" si="49"/>
        <v>-10.900781875022858</v>
      </c>
    </row>
    <row r="3165" spans="1:3" x14ac:dyDescent="0.15">
      <c r="A3165">
        <v>320.09455231999999</v>
      </c>
      <c r="B3165">
        <v>320.08355712890602</v>
      </c>
      <c r="C3165" s="7">
        <f t="shared" si="49"/>
        <v>-10.995191093968515</v>
      </c>
    </row>
    <row r="3166" spans="1:3" x14ac:dyDescent="0.15">
      <c r="A3166">
        <v>320.19454975999997</v>
      </c>
      <c r="B3166">
        <v>320.18371582031301</v>
      </c>
      <c r="C3166" s="7">
        <f t="shared" si="49"/>
        <v>-10.833939686961003</v>
      </c>
    </row>
    <row r="3167" spans="1:3" x14ac:dyDescent="0.15">
      <c r="A3167">
        <v>320.29454848</v>
      </c>
      <c r="B3167">
        <v>320.28363037109398</v>
      </c>
      <c r="C3167" s="7">
        <f t="shared" si="49"/>
        <v>-10.918108906025736</v>
      </c>
    </row>
    <row r="3168" spans="1:3" x14ac:dyDescent="0.15">
      <c r="A3168">
        <v>320.39454719999998</v>
      </c>
      <c r="B3168">
        <v>320.38366699218801</v>
      </c>
      <c r="C3168" s="7">
        <f t="shared" si="49"/>
        <v>-10.880207811965192</v>
      </c>
    </row>
    <row r="3169" spans="1:3" x14ac:dyDescent="0.15">
      <c r="A3169">
        <v>320.49454592000001</v>
      </c>
      <c r="B3169">
        <v>320.48361206054699</v>
      </c>
      <c r="C3169" s="7">
        <f t="shared" si="49"/>
        <v>-10.933859453018613</v>
      </c>
    </row>
    <row r="3170" spans="1:3" x14ac:dyDescent="0.15">
      <c r="A3170">
        <v>320.59453696000003</v>
      </c>
      <c r="B3170">
        <v>320.58364868164102</v>
      </c>
      <c r="C3170" s="7">
        <f t="shared" si="49"/>
        <v>-10.888278359004744</v>
      </c>
    </row>
    <row r="3171" spans="1:3" x14ac:dyDescent="0.15">
      <c r="A3171">
        <v>320.69453823999999</v>
      </c>
      <c r="B3171">
        <v>320.68338012695301</v>
      </c>
      <c r="C3171" s="7">
        <f t="shared" si="49"/>
        <v>-11.158113046974449</v>
      </c>
    </row>
    <row r="3172" spans="1:3" x14ac:dyDescent="0.15">
      <c r="A3172">
        <v>320.79454207999999</v>
      </c>
      <c r="B3172">
        <v>320.78363037109398</v>
      </c>
      <c r="C3172" s="7">
        <f t="shared" si="49"/>
        <v>-10.911708906007789</v>
      </c>
    </row>
    <row r="3173" spans="1:3" x14ac:dyDescent="0.15">
      <c r="A3173">
        <v>320.89454208000001</v>
      </c>
      <c r="B3173">
        <v>320.88366699218801</v>
      </c>
      <c r="C3173" s="7">
        <f t="shared" si="49"/>
        <v>-10.875087811996309</v>
      </c>
    </row>
    <row r="3174" spans="1:3" x14ac:dyDescent="0.15">
      <c r="A3174">
        <v>320.99454592000001</v>
      </c>
      <c r="B3174">
        <v>320.98358154296898</v>
      </c>
      <c r="C3174" s="7">
        <f t="shared" si="49"/>
        <v>-10.964377031029926</v>
      </c>
    </row>
    <row r="3175" spans="1:3" x14ac:dyDescent="0.15">
      <c r="A3175">
        <v>321.09454591999997</v>
      </c>
      <c r="B3175">
        <v>321.08364868164102</v>
      </c>
      <c r="C3175" s="7">
        <f t="shared" si="49"/>
        <v>-10.89723835895029</v>
      </c>
    </row>
    <row r="3176" spans="1:3" x14ac:dyDescent="0.15">
      <c r="A3176">
        <v>321.19454847999998</v>
      </c>
      <c r="B3176">
        <v>321.18368530273398</v>
      </c>
      <c r="C3176" s="7">
        <f t="shared" si="49"/>
        <v>-10.863177266003277</v>
      </c>
    </row>
    <row r="3177" spans="1:3" x14ac:dyDescent="0.15">
      <c r="A3177">
        <v>321.29453696000002</v>
      </c>
      <c r="B3177">
        <v>321.28372192382801</v>
      </c>
      <c r="C3177" s="7">
        <f t="shared" si="49"/>
        <v>-10.815036172004966</v>
      </c>
    </row>
    <row r="3178" spans="1:3" x14ac:dyDescent="0.15">
      <c r="A3178">
        <v>321.39454463999999</v>
      </c>
      <c r="B3178">
        <v>321.38363647460898</v>
      </c>
      <c r="C3178" s="7">
        <f t="shared" si="49"/>
        <v>-10.908165391015245</v>
      </c>
    </row>
    <row r="3179" spans="1:3" x14ac:dyDescent="0.15">
      <c r="A3179">
        <v>321.49454847999999</v>
      </c>
      <c r="B3179">
        <v>321.48358154296898</v>
      </c>
      <c r="C3179" s="7">
        <f t="shared" si="49"/>
        <v>-10.966937031014368</v>
      </c>
    </row>
    <row r="3180" spans="1:3" x14ac:dyDescent="0.15">
      <c r="A3180">
        <v>321.59454848000001</v>
      </c>
      <c r="B3180">
        <v>321.58361816406301</v>
      </c>
      <c r="C3180" s="7">
        <f t="shared" si="49"/>
        <v>-10.930315937002888</v>
      </c>
    </row>
    <row r="3181" spans="1:3" x14ac:dyDescent="0.15">
      <c r="A3181">
        <v>321.69454080000003</v>
      </c>
      <c r="B3181">
        <v>321.68365478515602</v>
      </c>
      <c r="C3181" s="7">
        <f t="shared" si="49"/>
        <v>-10.886014844004421</v>
      </c>
    </row>
    <row r="3182" spans="1:3" x14ac:dyDescent="0.15">
      <c r="A3182">
        <v>321.79453056</v>
      </c>
      <c r="B3182">
        <v>321.78317260742199</v>
      </c>
      <c r="C3182" s="7">
        <f t="shared" si="49"/>
        <v>-11.357952578009645</v>
      </c>
    </row>
    <row r="3183" spans="1:3" x14ac:dyDescent="0.15">
      <c r="A3183">
        <v>321.89453952000002</v>
      </c>
      <c r="B3183">
        <v>321.88342285156301</v>
      </c>
      <c r="C3183" s="7">
        <f t="shared" si="49"/>
        <v>-11.116668437011867</v>
      </c>
    </row>
    <row r="3184" spans="1:3" x14ac:dyDescent="0.15">
      <c r="A3184">
        <v>321.99454336000002</v>
      </c>
      <c r="B3184">
        <v>321.98367309570301</v>
      </c>
      <c r="C3184" s="7">
        <f t="shared" si="49"/>
        <v>-10.870264297011545</v>
      </c>
    </row>
    <row r="3185" spans="1:3" x14ac:dyDescent="0.15">
      <c r="A3185">
        <v>322.09454463999998</v>
      </c>
      <c r="B3185">
        <v>322.08370971679699</v>
      </c>
      <c r="C3185" s="7">
        <f t="shared" si="49"/>
        <v>-10.834923202992286</v>
      </c>
    </row>
    <row r="3186" spans="1:3" x14ac:dyDescent="0.15">
      <c r="A3186">
        <v>322.19454592</v>
      </c>
      <c r="B3186">
        <v>322.18353271484398</v>
      </c>
      <c r="C3186" s="7">
        <f t="shared" si="49"/>
        <v>-11.013205156018557</v>
      </c>
    </row>
    <row r="3187" spans="1:3" x14ac:dyDescent="0.15">
      <c r="A3187">
        <v>322.29454079999999</v>
      </c>
      <c r="B3187">
        <v>322.28366088867199</v>
      </c>
      <c r="C3187" s="7">
        <f t="shared" si="49"/>
        <v>-10.879911328004255</v>
      </c>
    </row>
    <row r="3188" spans="1:3" x14ac:dyDescent="0.15">
      <c r="A3188">
        <v>322.39453952000002</v>
      </c>
      <c r="B3188">
        <v>322.38360595703102</v>
      </c>
      <c r="C3188" s="7">
        <f t="shared" si="49"/>
        <v>-10.933562969000832</v>
      </c>
    </row>
    <row r="3189" spans="1:3" x14ac:dyDescent="0.15">
      <c r="A3189">
        <v>322.49453568000001</v>
      </c>
      <c r="B3189">
        <v>322.483642578125</v>
      </c>
      <c r="C3189" s="7">
        <f t="shared" si="49"/>
        <v>-10.89310187501269</v>
      </c>
    </row>
    <row r="3190" spans="1:3" x14ac:dyDescent="0.15">
      <c r="A3190">
        <v>322.59454591999997</v>
      </c>
      <c r="B3190">
        <v>322.58367919921898</v>
      </c>
      <c r="C3190" s="7">
        <f t="shared" si="49"/>
        <v>-10.86672078099582</v>
      </c>
    </row>
    <row r="3191" spans="1:3" x14ac:dyDescent="0.15">
      <c r="A3191">
        <v>322.69453568</v>
      </c>
      <c r="B3191">
        <v>322.68380737304699</v>
      </c>
      <c r="C3191" s="7">
        <f t="shared" si="49"/>
        <v>-10.728306953012634</v>
      </c>
    </row>
    <row r="3192" spans="1:3" x14ac:dyDescent="0.15">
      <c r="A3192">
        <v>322.79453824000001</v>
      </c>
      <c r="B3192">
        <v>322.78366088867199</v>
      </c>
      <c r="C3192" s="7">
        <f t="shared" si="49"/>
        <v>-10.877351328019813</v>
      </c>
    </row>
    <row r="3193" spans="1:3" x14ac:dyDescent="0.15">
      <c r="A3193">
        <v>322.89453567999999</v>
      </c>
      <c r="B3193">
        <v>322.88357543945301</v>
      </c>
      <c r="C3193" s="7">
        <f t="shared" si="49"/>
        <v>-10.960240546978639</v>
      </c>
    </row>
    <row r="3194" spans="1:3" x14ac:dyDescent="0.15">
      <c r="A3194">
        <v>322.99453696</v>
      </c>
      <c r="B3194">
        <v>322.98373413085898</v>
      </c>
      <c r="C3194" s="7">
        <f t="shared" si="49"/>
        <v>-10.802829141027814</v>
      </c>
    </row>
    <row r="3195" spans="1:3" x14ac:dyDescent="0.15">
      <c r="A3195">
        <v>323.09453184</v>
      </c>
      <c r="B3195">
        <v>323.08355712890602</v>
      </c>
      <c r="C3195" s="7">
        <f t="shared" si="49"/>
        <v>-10.974711093979295</v>
      </c>
    </row>
    <row r="3196" spans="1:3" x14ac:dyDescent="0.15">
      <c r="A3196">
        <v>323.19454208000002</v>
      </c>
      <c r="B3196">
        <v>323.18359375</v>
      </c>
      <c r="C3196" s="7">
        <f t="shared" si="49"/>
        <v>-10.948330000019268</v>
      </c>
    </row>
    <row r="3197" spans="1:3" x14ac:dyDescent="0.15">
      <c r="A3197">
        <v>323.29452415999998</v>
      </c>
      <c r="B3197">
        <v>323.28363037109398</v>
      </c>
      <c r="C3197" s="7">
        <f t="shared" si="49"/>
        <v>-10.89378890600301</v>
      </c>
    </row>
    <row r="3198" spans="1:3" x14ac:dyDescent="0.15">
      <c r="A3198">
        <v>323.39453184000001</v>
      </c>
      <c r="B3198">
        <v>323.38357543945301</v>
      </c>
      <c r="C3198" s="7">
        <f t="shared" si="49"/>
        <v>-10.956400547001977</v>
      </c>
    </row>
    <row r="3199" spans="1:3" x14ac:dyDescent="0.15">
      <c r="A3199">
        <v>323.49453951999999</v>
      </c>
      <c r="B3199">
        <v>323.48361206054699</v>
      </c>
      <c r="C3199" s="7">
        <f t="shared" si="49"/>
        <v>-10.927459453000665</v>
      </c>
    </row>
    <row r="3200" spans="1:3" x14ac:dyDescent="0.15">
      <c r="A3200">
        <v>323.59453184</v>
      </c>
      <c r="B3200">
        <v>323.58364868164102</v>
      </c>
      <c r="C3200" s="7">
        <f t="shared" si="49"/>
        <v>-10.883158358979017</v>
      </c>
    </row>
    <row r="3201" spans="1:3" x14ac:dyDescent="0.15">
      <c r="A3201">
        <v>323.69453440000001</v>
      </c>
      <c r="B3201">
        <v>323.68368530273398</v>
      </c>
      <c r="C3201" s="7">
        <f t="shared" si="49"/>
        <v>-10.849097266032004</v>
      </c>
    </row>
    <row r="3202" spans="1:3" x14ac:dyDescent="0.15">
      <c r="A3202">
        <v>323.79452800000001</v>
      </c>
      <c r="B3202">
        <v>323.78359985351602</v>
      </c>
      <c r="C3202" s="7">
        <f t="shared" si="49"/>
        <v>-10.928146483990986</v>
      </c>
    </row>
    <row r="3203" spans="1:3" x14ac:dyDescent="0.15">
      <c r="A3203">
        <v>323.89452927999997</v>
      </c>
      <c r="B3203">
        <v>323.883544921875</v>
      </c>
      <c r="C3203" s="7">
        <f t="shared" ref="C3203:C3266" si="50">1000*(B3203-A3203)</f>
        <v>-10.984358124972005</v>
      </c>
    </row>
    <row r="3204" spans="1:3" x14ac:dyDescent="0.15">
      <c r="A3204">
        <v>323.99452287999998</v>
      </c>
      <c r="B3204">
        <v>323.98358154296898</v>
      </c>
      <c r="C3204" s="7">
        <f t="shared" si="50"/>
        <v>-10.941337030999421</v>
      </c>
    </row>
    <row r="3205" spans="1:3" x14ac:dyDescent="0.15">
      <c r="A3205">
        <v>324.09452928000002</v>
      </c>
      <c r="B3205">
        <v>324.08340454101602</v>
      </c>
      <c r="C3205" s="7">
        <f t="shared" si="50"/>
        <v>-11.124738983994575</v>
      </c>
    </row>
    <row r="3206" spans="1:3" x14ac:dyDescent="0.15">
      <c r="A3206">
        <v>324.19453951999998</v>
      </c>
      <c r="B3206">
        <v>324.18365478515602</v>
      </c>
      <c r="C3206" s="7">
        <f t="shared" si="50"/>
        <v>-10.884734843955357</v>
      </c>
    </row>
    <row r="3207" spans="1:3" x14ac:dyDescent="0.15">
      <c r="A3207">
        <v>324.29453824000001</v>
      </c>
      <c r="B3207">
        <v>324.28369140625</v>
      </c>
      <c r="C3207" s="7">
        <f t="shared" si="50"/>
        <v>-10.8468337500085</v>
      </c>
    </row>
    <row r="3208" spans="1:3" x14ac:dyDescent="0.15">
      <c r="A3208">
        <v>324.39453056000002</v>
      </c>
      <c r="B3208">
        <v>324.38363647460898</v>
      </c>
      <c r="C3208" s="7">
        <f t="shared" si="50"/>
        <v>-10.894085391043973</v>
      </c>
    </row>
    <row r="3209" spans="1:3" x14ac:dyDescent="0.15">
      <c r="A3209">
        <v>324.49453440000002</v>
      </c>
      <c r="B3209">
        <v>324.48367309570301</v>
      </c>
      <c r="C3209" s="7">
        <f t="shared" si="50"/>
        <v>-10.861304297009156</v>
      </c>
    </row>
    <row r="3210" spans="1:3" x14ac:dyDescent="0.15">
      <c r="A3210">
        <v>324.59453184</v>
      </c>
      <c r="B3210">
        <v>324.58358764648398</v>
      </c>
      <c r="C3210" s="7">
        <f t="shared" si="50"/>
        <v>-10.944193516024825</v>
      </c>
    </row>
    <row r="3211" spans="1:3" x14ac:dyDescent="0.15">
      <c r="A3211">
        <v>324.69453055999998</v>
      </c>
      <c r="B3211">
        <v>324.68362426757801</v>
      </c>
      <c r="C3211" s="7">
        <f t="shared" si="50"/>
        <v>-10.906292421964281</v>
      </c>
    </row>
    <row r="3212" spans="1:3" x14ac:dyDescent="0.15">
      <c r="A3212">
        <v>324.79453696000002</v>
      </c>
      <c r="B3212">
        <v>324.78366088867199</v>
      </c>
      <c r="C3212" s="7">
        <f t="shared" si="50"/>
        <v>-10.876071328027592</v>
      </c>
    </row>
    <row r="3213" spans="1:3" x14ac:dyDescent="0.15">
      <c r="A3213">
        <v>324.89453184000001</v>
      </c>
      <c r="B3213">
        <v>324.88360595703102</v>
      </c>
      <c r="C3213" s="7">
        <f t="shared" si="50"/>
        <v>-10.925882968990663</v>
      </c>
    </row>
    <row r="3214" spans="1:3" x14ac:dyDescent="0.15">
      <c r="A3214">
        <v>324.99452927999999</v>
      </c>
      <c r="B3214">
        <v>324.983642578125</v>
      </c>
      <c r="C3214" s="7">
        <f t="shared" si="50"/>
        <v>-10.886701874994742</v>
      </c>
    </row>
    <row r="3215" spans="1:3" x14ac:dyDescent="0.15">
      <c r="A3215">
        <v>325.09453184</v>
      </c>
      <c r="B3215">
        <v>325.08358764648398</v>
      </c>
      <c r="C3215" s="7">
        <f t="shared" si="50"/>
        <v>-10.944193516024825</v>
      </c>
    </row>
    <row r="3216" spans="1:3" x14ac:dyDescent="0.15">
      <c r="A3216">
        <v>325.19453312000002</v>
      </c>
      <c r="B3216">
        <v>325.18362426757801</v>
      </c>
      <c r="C3216" s="7">
        <f t="shared" si="50"/>
        <v>-10.908852422005566</v>
      </c>
    </row>
    <row r="3217" spans="1:3" x14ac:dyDescent="0.15">
      <c r="A3217">
        <v>325.29451519999998</v>
      </c>
      <c r="B3217">
        <v>325.283447265625</v>
      </c>
      <c r="C3217" s="7">
        <f t="shared" si="50"/>
        <v>-11.067934374977995</v>
      </c>
    </row>
    <row r="3218" spans="1:3" x14ac:dyDescent="0.15">
      <c r="A3218">
        <v>325.39452416</v>
      </c>
      <c r="B3218">
        <v>325.38339233398398</v>
      </c>
      <c r="C3218" s="7">
        <f t="shared" si="50"/>
        <v>-11.131826016026025</v>
      </c>
    </row>
    <row r="3219" spans="1:3" x14ac:dyDescent="0.15">
      <c r="A3219">
        <v>325.49453312000003</v>
      </c>
      <c r="B3219">
        <v>325.48361206054699</v>
      </c>
      <c r="C3219" s="7">
        <f t="shared" si="50"/>
        <v>-10.921059453039561</v>
      </c>
    </row>
    <row r="3220" spans="1:3" x14ac:dyDescent="0.15">
      <c r="A3220">
        <v>325.59452288</v>
      </c>
      <c r="B3220">
        <v>325.58364868164102</v>
      </c>
      <c r="C3220" s="7">
        <f t="shared" si="50"/>
        <v>-10.874198358976628</v>
      </c>
    </row>
    <row r="3221" spans="1:3" x14ac:dyDescent="0.15">
      <c r="A3221">
        <v>325.69452799999999</v>
      </c>
      <c r="B3221">
        <v>325.68359375</v>
      </c>
      <c r="C3221" s="7">
        <f t="shared" si="50"/>
        <v>-10.934249999991152</v>
      </c>
    </row>
    <row r="3222" spans="1:3" x14ac:dyDescent="0.15">
      <c r="A3222">
        <v>325.79452928000001</v>
      </c>
      <c r="B3222">
        <v>325.78363037109398</v>
      </c>
      <c r="C3222" s="7">
        <f t="shared" si="50"/>
        <v>-10.898908906028737</v>
      </c>
    </row>
    <row r="3223" spans="1:3" x14ac:dyDescent="0.15">
      <c r="A3223">
        <v>325.89452927999997</v>
      </c>
      <c r="B3223">
        <v>325.88357543945301</v>
      </c>
      <c r="C3223" s="7">
        <f t="shared" si="50"/>
        <v>-10.953840546960691</v>
      </c>
    </row>
    <row r="3224" spans="1:3" x14ac:dyDescent="0.15">
      <c r="A3224">
        <v>325.99452672000001</v>
      </c>
      <c r="B3224">
        <v>325.98361206054699</v>
      </c>
      <c r="C3224" s="7">
        <f t="shared" si="50"/>
        <v>-10.914659453021613</v>
      </c>
    </row>
    <row r="3225" spans="1:3" x14ac:dyDescent="0.15">
      <c r="A3225">
        <v>326.09452543999998</v>
      </c>
      <c r="B3225">
        <v>326.08364868164102</v>
      </c>
      <c r="C3225" s="7">
        <f t="shared" si="50"/>
        <v>-10.876758358961069</v>
      </c>
    </row>
    <row r="3226" spans="1:3" x14ac:dyDescent="0.15">
      <c r="A3226">
        <v>326.19452544000001</v>
      </c>
      <c r="B3226">
        <v>326.18356323242199</v>
      </c>
      <c r="C3226" s="7">
        <f t="shared" si="50"/>
        <v>-10.962207578018024</v>
      </c>
    </row>
    <row r="3227" spans="1:3" x14ac:dyDescent="0.15">
      <c r="A3227">
        <v>326.29452672000002</v>
      </c>
      <c r="B3227">
        <v>326.28359985351602</v>
      </c>
      <c r="C3227" s="7">
        <f t="shared" si="50"/>
        <v>-10.926866483998765</v>
      </c>
    </row>
    <row r="3228" spans="1:3" x14ac:dyDescent="0.15">
      <c r="A3228">
        <v>326.39451392000001</v>
      </c>
      <c r="B3228">
        <v>326.38363647460898</v>
      </c>
      <c r="C3228" s="7">
        <f t="shared" si="50"/>
        <v>-10.877445391031415</v>
      </c>
    </row>
    <row r="3229" spans="1:3" x14ac:dyDescent="0.15">
      <c r="A3229">
        <v>326.49451904</v>
      </c>
      <c r="B3229">
        <v>326.483154296875</v>
      </c>
      <c r="C3229" s="7">
        <f t="shared" si="50"/>
        <v>-11.364743125000132</v>
      </c>
    </row>
    <row r="3230" spans="1:3" x14ac:dyDescent="0.15">
      <c r="A3230">
        <v>326.59452160000001</v>
      </c>
      <c r="B3230">
        <v>326.58361816406301</v>
      </c>
      <c r="C3230" s="7">
        <f t="shared" si="50"/>
        <v>-10.90343593699572</v>
      </c>
    </row>
    <row r="3231" spans="1:3" x14ac:dyDescent="0.15">
      <c r="A3231">
        <v>326.69452544000001</v>
      </c>
      <c r="B3231">
        <v>326.68356323242199</v>
      </c>
      <c r="C3231" s="7">
        <f t="shared" si="50"/>
        <v>-10.962207578018024</v>
      </c>
    </row>
    <row r="3232" spans="1:3" x14ac:dyDescent="0.15">
      <c r="A3232">
        <v>326.7945216</v>
      </c>
      <c r="B3232">
        <v>326.78359985351602</v>
      </c>
      <c r="C3232" s="7">
        <f t="shared" si="50"/>
        <v>-10.921746483973038</v>
      </c>
    </row>
    <row r="3233" spans="1:3" x14ac:dyDescent="0.15">
      <c r="A3233">
        <v>326.89452544</v>
      </c>
      <c r="B3233">
        <v>326.88363647460898</v>
      </c>
      <c r="C3233" s="7">
        <f t="shared" si="50"/>
        <v>-10.888965391018246</v>
      </c>
    </row>
    <row r="3234" spans="1:3" x14ac:dyDescent="0.15">
      <c r="A3234">
        <v>326.99452416000003</v>
      </c>
      <c r="B3234">
        <v>326.98355102539102</v>
      </c>
      <c r="C3234" s="7">
        <f t="shared" si="50"/>
        <v>-10.973134609002955</v>
      </c>
    </row>
    <row r="3235" spans="1:3" x14ac:dyDescent="0.15">
      <c r="A3235">
        <v>327.09452160000001</v>
      </c>
      <c r="B3235">
        <v>327.08361816406301</v>
      </c>
      <c r="C3235" s="7">
        <f t="shared" si="50"/>
        <v>-10.90343593699572</v>
      </c>
    </row>
    <row r="3236" spans="1:3" x14ac:dyDescent="0.15">
      <c r="A3236">
        <v>327.19452288000002</v>
      </c>
      <c r="B3236">
        <v>327.18353271484398</v>
      </c>
      <c r="C3236" s="7">
        <f t="shared" si="50"/>
        <v>-10.990165156044895</v>
      </c>
    </row>
    <row r="3237" spans="1:3" x14ac:dyDescent="0.15">
      <c r="A3237">
        <v>327.29450623999998</v>
      </c>
      <c r="B3237">
        <v>327.28369140625</v>
      </c>
      <c r="C3237" s="7">
        <f t="shared" si="50"/>
        <v>-10.814833749975605</v>
      </c>
    </row>
    <row r="3238" spans="1:3" x14ac:dyDescent="0.15">
      <c r="A3238">
        <v>327.39452288000001</v>
      </c>
      <c r="B3238">
        <v>327.38360595703102</v>
      </c>
      <c r="C3238" s="7">
        <f t="shared" si="50"/>
        <v>-10.916922968988274</v>
      </c>
    </row>
    <row r="3239" spans="1:3" x14ac:dyDescent="0.15">
      <c r="A3239">
        <v>327.49452287999998</v>
      </c>
      <c r="B3239">
        <v>327.483642578125</v>
      </c>
      <c r="C3239" s="7">
        <f t="shared" si="50"/>
        <v>-10.880301874976794</v>
      </c>
    </row>
    <row r="3240" spans="1:3" x14ac:dyDescent="0.15">
      <c r="A3240">
        <v>327.59451519999999</v>
      </c>
      <c r="B3240">
        <v>327.58337402343801</v>
      </c>
      <c r="C3240" s="7">
        <f t="shared" si="50"/>
        <v>-11.141176561977773</v>
      </c>
    </row>
    <row r="3241" spans="1:3" x14ac:dyDescent="0.15">
      <c r="A3241">
        <v>327.69452544000001</v>
      </c>
      <c r="B3241">
        <v>327.68362426757801</v>
      </c>
      <c r="C3241" s="7">
        <f t="shared" si="50"/>
        <v>-10.901172421995398</v>
      </c>
    </row>
    <row r="3242" spans="1:3" x14ac:dyDescent="0.15">
      <c r="A3242">
        <v>327.79451776000002</v>
      </c>
      <c r="B3242">
        <v>327.78366088867199</v>
      </c>
      <c r="C3242" s="7">
        <f t="shared" si="50"/>
        <v>-10.856871328030593</v>
      </c>
    </row>
    <row r="3243" spans="1:3" x14ac:dyDescent="0.15">
      <c r="A3243">
        <v>327.89452160000002</v>
      </c>
      <c r="B3243">
        <v>327.88369750976602</v>
      </c>
      <c r="C3243" s="7">
        <f t="shared" si="50"/>
        <v>-10.824090233995776</v>
      </c>
    </row>
    <row r="3244" spans="1:3" x14ac:dyDescent="0.15">
      <c r="A3244">
        <v>327.99451648000002</v>
      </c>
      <c r="B3244">
        <v>327.983642578125</v>
      </c>
      <c r="C3244" s="7">
        <f t="shared" si="50"/>
        <v>-10.87390187501569</v>
      </c>
    </row>
    <row r="3245" spans="1:3" x14ac:dyDescent="0.15">
      <c r="A3245">
        <v>328.09452288</v>
      </c>
      <c r="B3245">
        <v>328.08355712890602</v>
      </c>
      <c r="C3245" s="7">
        <f t="shared" si="50"/>
        <v>-10.965751093976905</v>
      </c>
    </row>
    <row r="3246" spans="1:3" x14ac:dyDescent="0.15">
      <c r="A3246">
        <v>328.19452288000002</v>
      </c>
      <c r="B3246">
        <v>328.18359375</v>
      </c>
      <c r="C3246" s="7">
        <f t="shared" si="50"/>
        <v>-10.929130000022269</v>
      </c>
    </row>
    <row r="3247" spans="1:3" x14ac:dyDescent="0.15">
      <c r="A3247">
        <v>328.29451008000001</v>
      </c>
      <c r="B3247">
        <v>328.28363037109398</v>
      </c>
      <c r="C3247" s="7">
        <f t="shared" si="50"/>
        <v>-10.879708906031738</v>
      </c>
    </row>
    <row r="3248" spans="1:3" x14ac:dyDescent="0.15">
      <c r="A3248">
        <v>328.39451903999998</v>
      </c>
      <c r="B3248">
        <v>328.38357543945301</v>
      </c>
      <c r="C3248" s="7">
        <f t="shared" si="50"/>
        <v>-10.943600546966081</v>
      </c>
    </row>
    <row r="3249" spans="1:3" x14ac:dyDescent="0.15">
      <c r="A3249">
        <v>328.49450752000001</v>
      </c>
      <c r="B3249">
        <v>328.48361206054699</v>
      </c>
      <c r="C3249" s="7">
        <f t="shared" si="50"/>
        <v>-10.895459453024614</v>
      </c>
    </row>
    <row r="3250" spans="1:3" x14ac:dyDescent="0.15">
      <c r="A3250">
        <v>328.59451519999999</v>
      </c>
      <c r="B3250">
        <v>328.58364868164102</v>
      </c>
      <c r="C3250" s="7">
        <f t="shared" si="50"/>
        <v>-10.866518358966459</v>
      </c>
    </row>
    <row r="3251" spans="1:3" x14ac:dyDescent="0.15">
      <c r="A3251">
        <v>328.69452031999998</v>
      </c>
      <c r="B3251">
        <v>328.68359375</v>
      </c>
      <c r="C3251" s="7">
        <f t="shared" si="50"/>
        <v>-10.926569999980984</v>
      </c>
    </row>
    <row r="3252" spans="1:3" x14ac:dyDescent="0.15">
      <c r="A3252">
        <v>328.79451904000001</v>
      </c>
      <c r="B3252">
        <v>328.78341674804699</v>
      </c>
      <c r="C3252" s="7">
        <f t="shared" si="50"/>
        <v>-11.102291953022814</v>
      </c>
    </row>
    <row r="3253" spans="1:3" x14ac:dyDescent="0.15">
      <c r="A3253">
        <v>328.89451775999999</v>
      </c>
      <c r="B3253">
        <v>328.88345336914102</v>
      </c>
      <c r="C3253" s="7">
        <f t="shared" si="50"/>
        <v>-11.06439085896227</v>
      </c>
    </row>
    <row r="3254" spans="1:3" x14ac:dyDescent="0.15">
      <c r="A3254">
        <v>328.99451776000001</v>
      </c>
      <c r="B3254">
        <v>328.98370361328102</v>
      </c>
      <c r="C3254" s="7">
        <f t="shared" si="50"/>
        <v>-10.814146718985285</v>
      </c>
    </row>
    <row r="3255" spans="1:3" x14ac:dyDescent="0.15">
      <c r="A3255">
        <v>329.09451519999999</v>
      </c>
      <c r="B3255">
        <v>329.08361816406301</v>
      </c>
      <c r="C3255" s="7">
        <f t="shared" si="50"/>
        <v>-10.897035936977773</v>
      </c>
    </row>
    <row r="3256" spans="1:3" x14ac:dyDescent="0.15">
      <c r="A3256">
        <v>329.19451520000001</v>
      </c>
      <c r="B3256">
        <v>329.18365478515602</v>
      </c>
      <c r="C3256" s="7">
        <f t="shared" si="50"/>
        <v>-10.860414843989474</v>
      </c>
    </row>
    <row r="3257" spans="1:3" x14ac:dyDescent="0.15">
      <c r="A3257">
        <v>329.29451136</v>
      </c>
      <c r="B3257">
        <v>329.28359985351602</v>
      </c>
      <c r="C3257" s="7">
        <f t="shared" si="50"/>
        <v>-10.911506483978428</v>
      </c>
    </row>
    <row r="3258" spans="1:3" x14ac:dyDescent="0.15">
      <c r="A3258">
        <v>329.39451264000002</v>
      </c>
      <c r="B3258">
        <v>329.38363647460898</v>
      </c>
      <c r="C3258" s="7">
        <f t="shared" si="50"/>
        <v>-10.876165391039194</v>
      </c>
    </row>
    <row r="3259" spans="1:3" x14ac:dyDescent="0.15">
      <c r="A3259">
        <v>329.49451520000002</v>
      </c>
      <c r="B3259">
        <v>329.48358154296898</v>
      </c>
      <c r="C3259" s="7">
        <f t="shared" si="50"/>
        <v>-10.933657031046096</v>
      </c>
    </row>
    <row r="3260" spans="1:3" x14ac:dyDescent="0.15">
      <c r="A3260">
        <v>329.59451264</v>
      </c>
      <c r="B3260">
        <v>329.58361816406301</v>
      </c>
      <c r="C3260" s="7">
        <f t="shared" si="50"/>
        <v>-10.894475936993331</v>
      </c>
    </row>
    <row r="3261" spans="1:3" x14ac:dyDescent="0.15">
      <c r="A3261">
        <v>329.69451264000003</v>
      </c>
      <c r="B3261">
        <v>329.68353271484398</v>
      </c>
      <c r="C3261" s="7">
        <f t="shared" si="50"/>
        <v>-10.979925156050285</v>
      </c>
    </row>
    <row r="3262" spans="1:3" x14ac:dyDescent="0.15">
      <c r="A3262">
        <v>329.79451008000001</v>
      </c>
      <c r="B3262">
        <v>329.78356933593801</v>
      </c>
      <c r="C3262" s="7">
        <f t="shared" si="50"/>
        <v>-10.94074406199752</v>
      </c>
    </row>
    <row r="3263" spans="1:3" x14ac:dyDescent="0.15">
      <c r="A3263">
        <v>329.8945152</v>
      </c>
      <c r="B3263">
        <v>329.88372802734398</v>
      </c>
      <c r="C3263" s="7">
        <f t="shared" si="50"/>
        <v>-10.787172656023358</v>
      </c>
    </row>
    <row r="3264" spans="1:3" x14ac:dyDescent="0.15">
      <c r="A3264">
        <v>329.99450495999997</v>
      </c>
      <c r="B3264">
        <v>329.98312377929699</v>
      </c>
      <c r="C3264" s="7">
        <f t="shared" si="50"/>
        <v>-11.381180702983329</v>
      </c>
    </row>
    <row r="3265" spans="1:3" x14ac:dyDescent="0.15">
      <c r="A3265">
        <v>330.09450623999999</v>
      </c>
      <c r="B3265">
        <v>330.08358764648398</v>
      </c>
      <c r="C3265" s="7">
        <f t="shared" si="50"/>
        <v>-10.918593516009878</v>
      </c>
    </row>
    <row r="3266" spans="1:3" x14ac:dyDescent="0.15">
      <c r="A3266">
        <v>330.19451135999998</v>
      </c>
      <c r="B3266">
        <v>330.18362426757801</v>
      </c>
      <c r="C3266" s="7">
        <f t="shared" si="50"/>
        <v>-10.887092421967282</v>
      </c>
    </row>
    <row r="3267" spans="1:3" x14ac:dyDescent="0.15">
      <c r="A3267">
        <v>330.29451008000001</v>
      </c>
      <c r="B3267">
        <v>330.28366088867199</v>
      </c>
      <c r="C3267" s="7">
        <f t="shared" ref="C3267:C3330" si="51">1000*(B3267-A3267)</f>
        <v>-10.849191328020424</v>
      </c>
    </row>
    <row r="3268" spans="1:3" x14ac:dyDescent="0.15">
      <c r="A3268">
        <v>330.3945152</v>
      </c>
      <c r="B3268">
        <v>330.38360595703102</v>
      </c>
      <c r="C3268" s="7">
        <f t="shared" si="51"/>
        <v>-10.909242968978106</v>
      </c>
    </row>
    <row r="3269" spans="1:3" x14ac:dyDescent="0.15">
      <c r="A3269">
        <v>330.49450239999999</v>
      </c>
      <c r="B3269">
        <v>330.483642578125</v>
      </c>
      <c r="C3269" s="7">
        <f t="shared" si="51"/>
        <v>-10.859821874987574</v>
      </c>
    </row>
    <row r="3270" spans="1:3" x14ac:dyDescent="0.15">
      <c r="A3270">
        <v>330.59451008000002</v>
      </c>
      <c r="B3270">
        <v>330.58355712890602</v>
      </c>
      <c r="C3270" s="7">
        <f t="shared" si="51"/>
        <v>-10.952951093997854</v>
      </c>
    </row>
    <row r="3271" spans="1:3" x14ac:dyDescent="0.15">
      <c r="A3271">
        <v>330.69451135999998</v>
      </c>
      <c r="B3271">
        <v>330.68350219726602</v>
      </c>
      <c r="C3271" s="7">
        <f t="shared" si="51"/>
        <v>-11.009162733955691</v>
      </c>
    </row>
    <row r="3272" spans="1:3" x14ac:dyDescent="0.15">
      <c r="A3272">
        <v>330.79450880000002</v>
      </c>
      <c r="B3272">
        <v>330.78353881835898</v>
      </c>
      <c r="C3272" s="7">
        <f t="shared" si="51"/>
        <v>-10.969981641039794</v>
      </c>
    </row>
    <row r="3273" spans="1:3" x14ac:dyDescent="0.15">
      <c r="A3273">
        <v>330.89450879999998</v>
      </c>
      <c r="B3273">
        <v>330.88357543945301</v>
      </c>
      <c r="C3273" s="7">
        <f t="shared" si="51"/>
        <v>-10.933360546971471</v>
      </c>
    </row>
    <row r="3274" spans="1:3" x14ac:dyDescent="0.15">
      <c r="A3274">
        <v>330.99451008</v>
      </c>
      <c r="B3274">
        <v>330.98361206054699</v>
      </c>
      <c r="C3274" s="7">
        <f t="shared" si="51"/>
        <v>-10.898019453009056</v>
      </c>
    </row>
    <row r="3275" spans="1:3" x14ac:dyDescent="0.15">
      <c r="A3275">
        <v>331.09451136000001</v>
      </c>
      <c r="B3275">
        <v>331.08355712890602</v>
      </c>
      <c r="C3275" s="7">
        <f t="shared" si="51"/>
        <v>-10.954231093990074</v>
      </c>
    </row>
    <row r="3276" spans="1:3" x14ac:dyDescent="0.15">
      <c r="A3276">
        <v>331.19450368000003</v>
      </c>
      <c r="B3276">
        <v>331.18328857421898</v>
      </c>
      <c r="C3276" s="7">
        <f t="shared" si="51"/>
        <v>-11.215105781047896</v>
      </c>
    </row>
    <row r="3277" spans="1:3" x14ac:dyDescent="0.15">
      <c r="A3277">
        <v>331.2945024</v>
      </c>
      <c r="B3277">
        <v>331.28332519531301</v>
      </c>
      <c r="C3277" s="7">
        <f t="shared" si="51"/>
        <v>-11.177204686987352</v>
      </c>
    </row>
    <row r="3278" spans="1:3" x14ac:dyDescent="0.15">
      <c r="A3278">
        <v>331.39450624</v>
      </c>
      <c r="B3278">
        <v>331.383544921875</v>
      </c>
      <c r="C3278" s="7">
        <f t="shared" si="51"/>
        <v>-10.961318124998343</v>
      </c>
    </row>
    <row r="3279" spans="1:3" x14ac:dyDescent="0.15">
      <c r="A3279">
        <v>331.49450495999997</v>
      </c>
      <c r="B3279">
        <v>331.48318481445301</v>
      </c>
      <c r="C3279" s="7">
        <f t="shared" si="51"/>
        <v>-11.320145546960703</v>
      </c>
    </row>
    <row r="3280" spans="1:3" x14ac:dyDescent="0.15">
      <c r="A3280">
        <v>331.59451264</v>
      </c>
      <c r="B3280">
        <v>331.58361816406301</v>
      </c>
      <c r="C3280" s="7">
        <f t="shared" si="51"/>
        <v>-10.894475936993331</v>
      </c>
    </row>
    <row r="3281" spans="1:3" x14ac:dyDescent="0.15">
      <c r="A3281">
        <v>331.69450879999999</v>
      </c>
      <c r="B3281">
        <v>331.68356323242199</v>
      </c>
      <c r="C3281" s="7">
        <f t="shared" si="51"/>
        <v>-10.945567578005466</v>
      </c>
    </row>
    <row r="3282" spans="1:3" x14ac:dyDescent="0.15">
      <c r="A3282">
        <v>331.79451008000001</v>
      </c>
      <c r="B3282">
        <v>331.78359985351602</v>
      </c>
      <c r="C3282" s="7">
        <f t="shared" si="51"/>
        <v>-10.910226483986207</v>
      </c>
    </row>
    <row r="3283" spans="1:3" x14ac:dyDescent="0.15">
      <c r="A3283">
        <v>331.89450624</v>
      </c>
      <c r="B3283">
        <v>331.88363647460898</v>
      </c>
      <c r="C3283" s="7">
        <f t="shared" si="51"/>
        <v>-10.869765391021247</v>
      </c>
    </row>
    <row r="3284" spans="1:3" x14ac:dyDescent="0.15">
      <c r="A3284">
        <v>331.99450112</v>
      </c>
      <c r="B3284">
        <v>331.98358154296898</v>
      </c>
      <c r="C3284" s="7">
        <f t="shared" si="51"/>
        <v>-10.91957703101798</v>
      </c>
    </row>
    <row r="3285" spans="1:3" x14ac:dyDescent="0.15">
      <c r="A3285">
        <v>332.09449984000003</v>
      </c>
      <c r="B3285">
        <v>332.08361816406301</v>
      </c>
      <c r="C3285" s="7">
        <f t="shared" si="51"/>
        <v>-10.881675937014279</v>
      </c>
    </row>
    <row r="3286" spans="1:3" x14ac:dyDescent="0.15">
      <c r="A3286">
        <v>332.19450239999998</v>
      </c>
      <c r="B3286">
        <v>332.18353271484398</v>
      </c>
      <c r="C3286" s="7">
        <f t="shared" si="51"/>
        <v>-10.969685155998832</v>
      </c>
    </row>
    <row r="3287" spans="1:3" x14ac:dyDescent="0.15">
      <c r="A3287">
        <v>332.29450495999998</v>
      </c>
      <c r="B3287">
        <v>332.28338623046898</v>
      </c>
      <c r="C3287" s="7">
        <f t="shared" si="51"/>
        <v>-11.118729531006011</v>
      </c>
    </row>
    <row r="3288" spans="1:3" x14ac:dyDescent="0.15">
      <c r="A3288">
        <v>332.39449344000002</v>
      </c>
      <c r="B3288">
        <v>332.38330078125</v>
      </c>
      <c r="C3288" s="7">
        <f t="shared" si="51"/>
        <v>-11.192658750019291</v>
      </c>
    </row>
    <row r="3289" spans="1:3" x14ac:dyDescent="0.15">
      <c r="A3289">
        <v>332.49449600000003</v>
      </c>
      <c r="B3289">
        <v>332.48333740234398</v>
      </c>
      <c r="C3289" s="7">
        <f t="shared" si="51"/>
        <v>-11.158597656049096</v>
      </c>
    </row>
    <row r="3290" spans="1:3" x14ac:dyDescent="0.15">
      <c r="A3290">
        <v>332.59449984000003</v>
      </c>
      <c r="B3290">
        <v>332.58358764648398</v>
      </c>
      <c r="C3290" s="7">
        <f t="shared" si="51"/>
        <v>-10.912193516048774</v>
      </c>
    </row>
    <row r="3291" spans="1:3" x14ac:dyDescent="0.15">
      <c r="A3291">
        <v>332.69450368000003</v>
      </c>
      <c r="B3291">
        <v>332.68362426757801</v>
      </c>
      <c r="C3291" s="7">
        <f t="shared" si="51"/>
        <v>-10.879412422013957</v>
      </c>
    </row>
    <row r="3292" spans="1:3" x14ac:dyDescent="0.15">
      <c r="A3292">
        <v>332.79449727999997</v>
      </c>
      <c r="B3292">
        <v>332.78366088867199</v>
      </c>
      <c r="C3292" s="7">
        <f t="shared" si="51"/>
        <v>-10.836391327984529</v>
      </c>
    </row>
    <row r="3293" spans="1:3" x14ac:dyDescent="0.15">
      <c r="A3293">
        <v>332.89450496000001</v>
      </c>
      <c r="B3293">
        <v>332.88360595703102</v>
      </c>
      <c r="C3293" s="7">
        <f t="shared" si="51"/>
        <v>-10.899002968983496</v>
      </c>
    </row>
    <row r="3294" spans="1:3" x14ac:dyDescent="0.15">
      <c r="A3294">
        <v>332.99449600000003</v>
      </c>
      <c r="B3294">
        <v>332.983642578125</v>
      </c>
      <c r="C3294" s="7">
        <f t="shared" si="51"/>
        <v>-10.85342187502647</v>
      </c>
    </row>
    <row r="3295" spans="1:3" x14ac:dyDescent="0.15">
      <c r="A3295">
        <v>333.09449727999998</v>
      </c>
      <c r="B3295">
        <v>333.08358764648398</v>
      </c>
      <c r="C3295" s="7">
        <f t="shared" si="51"/>
        <v>-10.909633516007489</v>
      </c>
    </row>
    <row r="3296" spans="1:3" x14ac:dyDescent="0.15">
      <c r="A3296">
        <v>333.19450239999998</v>
      </c>
      <c r="B3296">
        <v>333.18371582031301</v>
      </c>
      <c r="C3296" s="7">
        <f t="shared" si="51"/>
        <v>-10.786579686964615</v>
      </c>
    </row>
    <row r="3297" spans="1:3" x14ac:dyDescent="0.15">
      <c r="A3297">
        <v>333.2945024</v>
      </c>
      <c r="B3297">
        <v>333.28366088867199</v>
      </c>
      <c r="C3297" s="7">
        <f t="shared" si="51"/>
        <v>-10.841511328010256</v>
      </c>
    </row>
    <row r="3298" spans="1:3" x14ac:dyDescent="0.15">
      <c r="A3298">
        <v>333.39449728</v>
      </c>
      <c r="B3298">
        <v>333.38357543945301</v>
      </c>
      <c r="C3298" s="7">
        <f t="shared" si="51"/>
        <v>-10.92184054698464</v>
      </c>
    </row>
    <row r="3299" spans="1:3" x14ac:dyDescent="0.15">
      <c r="A3299">
        <v>333.49449856000001</v>
      </c>
      <c r="B3299">
        <v>333.48330688476602</v>
      </c>
      <c r="C3299" s="7">
        <f t="shared" si="51"/>
        <v>-11.191675233988008</v>
      </c>
    </row>
    <row r="3300" spans="1:3" x14ac:dyDescent="0.15">
      <c r="A3300">
        <v>333.59448831999998</v>
      </c>
      <c r="B3300">
        <v>333.58355712890602</v>
      </c>
      <c r="C3300" s="7">
        <f t="shared" si="51"/>
        <v>-10.931191093959569</v>
      </c>
    </row>
    <row r="3301" spans="1:3" x14ac:dyDescent="0.15">
      <c r="A3301">
        <v>333.69449856</v>
      </c>
      <c r="B3301">
        <v>333.68316650390602</v>
      </c>
      <c r="C3301" s="7">
        <f t="shared" si="51"/>
        <v>-11.332056093976917</v>
      </c>
    </row>
    <row r="3302" spans="1:3" x14ac:dyDescent="0.15">
      <c r="A3302">
        <v>333.79450112000001</v>
      </c>
      <c r="B3302">
        <v>333.78363037109398</v>
      </c>
      <c r="C3302" s="7">
        <f t="shared" si="51"/>
        <v>-10.870748906029348</v>
      </c>
    </row>
    <row r="3303" spans="1:3" x14ac:dyDescent="0.15">
      <c r="A3303">
        <v>333.89449728</v>
      </c>
      <c r="B3303">
        <v>333.88357543945301</v>
      </c>
      <c r="C3303" s="7">
        <f t="shared" si="51"/>
        <v>-10.92184054698464</v>
      </c>
    </row>
    <row r="3304" spans="1:3" x14ac:dyDescent="0.15">
      <c r="A3304">
        <v>333.99449600000003</v>
      </c>
      <c r="B3304">
        <v>333.98361206054699</v>
      </c>
      <c r="C3304" s="7">
        <f t="shared" si="51"/>
        <v>-10.883939453037783</v>
      </c>
    </row>
    <row r="3305" spans="1:3" x14ac:dyDescent="0.15">
      <c r="A3305">
        <v>334.09449727999998</v>
      </c>
      <c r="B3305">
        <v>334.08352661132801</v>
      </c>
      <c r="C3305" s="7">
        <f t="shared" si="51"/>
        <v>-10.970668671973272</v>
      </c>
    </row>
    <row r="3306" spans="1:3" x14ac:dyDescent="0.15">
      <c r="A3306">
        <v>334.19449600000002</v>
      </c>
      <c r="B3306">
        <v>334.18356323242199</v>
      </c>
      <c r="C3306" s="7">
        <f t="shared" si="51"/>
        <v>-10.932767578026414</v>
      </c>
    </row>
    <row r="3307" spans="1:3" x14ac:dyDescent="0.15">
      <c r="A3307">
        <v>334.29448832000003</v>
      </c>
      <c r="B3307">
        <v>334.28350830078102</v>
      </c>
      <c r="C3307" s="7">
        <f t="shared" si="51"/>
        <v>-10.980019219005044</v>
      </c>
    </row>
    <row r="3308" spans="1:3" x14ac:dyDescent="0.15">
      <c r="A3308">
        <v>334.39449344000002</v>
      </c>
      <c r="B3308">
        <v>334.38363647460898</v>
      </c>
      <c r="C3308" s="7">
        <f t="shared" si="51"/>
        <v>-10.856965391042195</v>
      </c>
    </row>
    <row r="3309" spans="1:3" x14ac:dyDescent="0.15">
      <c r="A3309">
        <v>334.49449600000003</v>
      </c>
      <c r="B3309">
        <v>334.48367309570301</v>
      </c>
      <c r="C3309" s="7">
        <f t="shared" si="51"/>
        <v>-10.822904297015157</v>
      </c>
    </row>
    <row r="3310" spans="1:3" x14ac:dyDescent="0.15">
      <c r="A3310">
        <v>334.59449599999999</v>
      </c>
      <c r="B3310">
        <v>334.58352661132801</v>
      </c>
      <c r="C3310" s="7">
        <f t="shared" si="51"/>
        <v>-10.969388671981051</v>
      </c>
    </row>
    <row r="3311" spans="1:3" x14ac:dyDescent="0.15">
      <c r="A3311">
        <v>334.69449728000001</v>
      </c>
      <c r="B3311">
        <v>334.683349609375</v>
      </c>
      <c r="C3311" s="7">
        <f t="shared" si="51"/>
        <v>-11.147670625007322</v>
      </c>
    </row>
    <row r="3312" spans="1:3" x14ac:dyDescent="0.15">
      <c r="A3312">
        <v>334.79448575999999</v>
      </c>
      <c r="B3312">
        <v>334.78326416015602</v>
      </c>
      <c r="C3312" s="7">
        <f t="shared" si="51"/>
        <v>-11.221599843963759</v>
      </c>
    </row>
    <row r="3313" spans="1:3" x14ac:dyDescent="0.15">
      <c r="A3313">
        <v>334.89449728</v>
      </c>
      <c r="B3313">
        <v>334.88363647460898</v>
      </c>
      <c r="C3313" s="7">
        <f t="shared" si="51"/>
        <v>-10.860805391018857</v>
      </c>
    </row>
    <row r="3314" spans="1:3" x14ac:dyDescent="0.15">
      <c r="A3314">
        <v>334.99448575999998</v>
      </c>
      <c r="B3314">
        <v>334.98355102539102</v>
      </c>
      <c r="C3314" s="7">
        <f t="shared" si="51"/>
        <v>-10.934734608952112</v>
      </c>
    </row>
    <row r="3315" spans="1:3" x14ac:dyDescent="0.15">
      <c r="A3315">
        <v>335.09449472</v>
      </c>
      <c r="B3315">
        <v>335.08358764648398</v>
      </c>
      <c r="C3315" s="7">
        <f t="shared" si="51"/>
        <v>-10.907073516023047</v>
      </c>
    </row>
    <row r="3316" spans="1:3" x14ac:dyDescent="0.15">
      <c r="A3316">
        <v>335.19448832</v>
      </c>
      <c r="B3316">
        <v>335.18362426757801</v>
      </c>
      <c r="C3316" s="7">
        <f t="shared" si="51"/>
        <v>-10.86405242199362</v>
      </c>
    </row>
    <row r="3317" spans="1:3" x14ac:dyDescent="0.15">
      <c r="A3317">
        <v>335.29449088000001</v>
      </c>
      <c r="B3317">
        <v>335.282958984375</v>
      </c>
      <c r="C3317" s="7">
        <f t="shared" si="51"/>
        <v>-11.531895625012112</v>
      </c>
    </row>
    <row r="3318" spans="1:3" x14ac:dyDescent="0.15">
      <c r="A3318">
        <v>335.39449216000003</v>
      </c>
      <c r="B3318">
        <v>335.38299560546898</v>
      </c>
      <c r="C3318" s="7">
        <f t="shared" si="51"/>
        <v>-11.496554531049696</v>
      </c>
    </row>
    <row r="3319" spans="1:3" x14ac:dyDescent="0.15">
      <c r="A3319">
        <v>335.49448832000002</v>
      </c>
      <c r="B3319">
        <v>335.48303222656301</v>
      </c>
      <c r="C3319" s="7">
        <f t="shared" si="51"/>
        <v>-11.456093437004711</v>
      </c>
    </row>
    <row r="3320" spans="1:3" x14ac:dyDescent="0.15">
      <c r="A3320">
        <v>335.59449216000002</v>
      </c>
      <c r="B3320">
        <v>335.583251953125</v>
      </c>
      <c r="C3320" s="7">
        <f t="shared" si="51"/>
        <v>-11.240206875015701</v>
      </c>
    </row>
    <row r="3321" spans="1:3" x14ac:dyDescent="0.15">
      <c r="A3321">
        <v>335.69448063999999</v>
      </c>
      <c r="B3321">
        <v>335.68362426757801</v>
      </c>
      <c r="C3321" s="7">
        <f t="shared" si="51"/>
        <v>-10.856372421983451</v>
      </c>
    </row>
    <row r="3322" spans="1:3" x14ac:dyDescent="0.15">
      <c r="A3322">
        <v>335.79448447999999</v>
      </c>
      <c r="B3322">
        <v>335.78366088867199</v>
      </c>
      <c r="C3322" s="7">
        <f t="shared" si="51"/>
        <v>-10.823591328005477</v>
      </c>
    </row>
    <row r="3323" spans="1:3" x14ac:dyDescent="0.15">
      <c r="A3323">
        <v>335.89448959999999</v>
      </c>
      <c r="B3323">
        <v>335.88339233398398</v>
      </c>
      <c r="C3323" s="7">
        <f t="shared" si="51"/>
        <v>-11.097266016008689</v>
      </c>
    </row>
    <row r="3324" spans="1:3" x14ac:dyDescent="0.15">
      <c r="A3324">
        <v>335.99448447999998</v>
      </c>
      <c r="B3324">
        <v>335.98361206054699</v>
      </c>
      <c r="C3324" s="7">
        <f t="shared" si="51"/>
        <v>-10.872419452994109</v>
      </c>
    </row>
    <row r="3325" spans="1:3" x14ac:dyDescent="0.15">
      <c r="A3325">
        <v>336.09448959999997</v>
      </c>
      <c r="B3325">
        <v>336.08364868164102</v>
      </c>
      <c r="C3325" s="7">
        <f t="shared" si="51"/>
        <v>-10.840918358951512</v>
      </c>
    </row>
    <row r="3326" spans="1:3" x14ac:dyDescent="0.15">
      <c r="A3326">
        <v>336.1944896</v>
      </c>
      <c r="B3326">
        <v>336.18359375</v>
      </c>
      <c r="C3326" s="7">
        <f t="shared" si="51"/>
        <v>-10.895849999997154</v>
      </c>
    </row>
    <row r="3327" spans="1:3" x14ac:dyDescent="0.15">
      <c r="A3327">
        <v>336.29448575999999</v>
      </c>
      <c r="B3327">
        <v>336.28353881835898</v>
      </c>
      <c r="C3327" s="7">
        <f t="shared" si="51"/>
        <v>-10.946941641009289</v>
      </c>
    </row>
    <row r="3328" spans="1:3" x14ac:dyDescent="0.15">
      <c r="A3328">
        <v>336.39449472000001</v>
      </c>
      <c r="B3328">
        <v>336.38357543945301</v>
      </c>
      <c r="C3328" s="7">
        <f t="shared" si="51"/>
        <v>-10.919280547000199</v>
      </c>
    </row>
    <row r="3329" spans="1:3" x14ac:dyDescent="0.15">
      <c r="A3329">
        <v>336.49448960000001</v>
      </c>
      <c r="B3329">
        <v>336.48361206054699</v>
      </c>
      <c r="C3329" s="7">
        <f t="shared" si="51"/>
        <v>-10.877539453019835</v>
      </c>
    </row>
    <row r="3330" spans="1:3" x14ac:dyDescent="0.15">
      <c r="A3330">
        <v>336.59449088000002</v>
      </c>
      <c r="B3330">
        <v>336.58364868164102</v>
      </c>
      <c r="C3330" s="7">
        <f t="shared" si="51"/>
        <v>-10.842198359000577</v>
      </c>
    </row>
    <row r="3331" spans="1:3" x14ac:dyDescent="0.15">
      <c r="A3331">
        <v>336.69448319999998</v>
      </c>
      <c r="B3331">
        <v>336.68356323242199</v>
      </c>
      <c r="C3331" s="7">
        <f t="shared" ref="C3331:C3394" si="52">1000*(B3331-A3331)</f>
        <v>-10.919967577990519</v>
      </c>
    </row>
    <row r="3332" spans="1:3" x14ac:dyDescent="0.15">
      <c r="A3332">
        <v>336.79448447999999</v>
      </c>
      <c r="B3332">
        <v>336.78359985351602</v>
      </c>
      <c r="C3332" s="7">
        <f t="shared" si="52"/>
        <v>-10.88462648397126</v>
      </c>
    </row>
    <row r="3333" spans="1:3" x14ac:dyDescent="0.15">
      <c r="A3333">
        <v>336.89448576000001</v>
      </c>
      <c r="B3333">
        <v>336.883544921875</v>
      </c>
      <c r="C3333" s="7">
        <f t="shared" si="52"/>
        <v>-10.940838125009122</v>
      </c>
    </row>
    <row r="3334" spans="1:3" x14ac:dyDescent="0.15">
      <c r="A3334">
        <v>336.99448575999998</v>
      </c>
      <c r="B3334">
        <v>336.98358154296898</v>
      </c>
      <c r="C3334" s="7">
        <f t="shared" si="52"/>
        <v>-10.904217030997643</v>
      </c>
    </row>
    <row r="3335" spans="1:3" x14ac:dyDescent="0.15">
      <c r="A3335">
        <v>337.09448192000002</v>
      </c>
      <c r="B3335">
        <v>337.0830078125</v>
      </c>
      <c r="C3335" s="7">
        <f t="shared" si="52"/>
        <v>-11.474107500021091</v>
      </c>
    </row>
    <row r="3336" spans="1:3" x14ac:dyDescent="0.15">
      <c r="A3336">
        <v>337.19448448000003</v>
      </c>
      <c r="B3336">
        <v>337.18344116210898</v>
      </c>
      <c r="C3336" s="7">
        <f t="shared" si="52"/>
        <v>-11.043317891051174</v>
      </c>
    </row>
    <row r="3337" spans="1:3" x14ac:dyDescent="0.15">
      <c r="A3337">
        <v>337.29448064000002</v>
      </c>
      <c r="B3337">
        <v>337.28359985351602</v>
      </c>
      <c r="C3337" s="7">
        <f t="shared" si="52"/>
        <v>-10.880786483994598</v>
      </c>
    </row>
    <row r="3338" spans="1:3" x14ac:dyDescent="0.15">
      <c r="A3338">
        <v>337.39447935999999</v>
      </c>
      <c r="B3338">
        <v>337.38363647460898</v>
      </c>
      <c r="C3338" s="7">
        <f t="shared" si="52"/>
        <v>-10.842885391014079</v>
      </c>
    </row>
    <row r="3339" spans="1:3" x14ac:dyDescent="0.15">
      <c r="A3339">
        <v>337.49448447999998</v>
      </c>
      <c r="B3339">
        <v>337.48355102539102</v>
      </c>
      <c r="C3339" s="7">
        <f t="shared" si="52"/>
        <v>-10.933454608959892</v>
      </c>
    </row>
    <row r="3340" spans="1:3" x14ac:dyDescent="0.15">
      <c r="A3340">
        <v>337.59448320000001</v>
      </c>
      <c r="B3340">
        <v>337.58358764648398</v>
      </c>
      <c r="C3340" s="7">
        <f t="shared" si="52"/>
        <v>-10.895553516036216</v>
      </c>
    </row>
    <row r="3341" spans="1:3" x14ac:dyDescent="0.15">
      <c r="A3341">
        <v>337.69448319999998</v>
      </c>
      <c r="B3341">
        <v>337.68353271484398</v>
      </c>
      <c r="C3341" s="7">
        <f t="shared" si="52"/>
        <v>-10.950485156001832</v>
      </c>
    </row>
    <row r="3342" spans="1:3" x14ac:dyDescent="0.15">
      <c r="A3342">
        <v>337.79448960000002</v>
      </c>
      <c r="B3342">
        <v>337.78356933593801</v>
      </c>
      <c r="C3342" s="7">
        <f t="shared" si="52"/>
        <v>-10.9202640620083</v>
      </c>
    </row>
    <row r="3343" spans="1:3" x14ac:dyDescent="0.15">
      <c r="A3343">
        <v>337.89448448000002</v>
      </c>
      <c r="B3343">
        <v>337.88360595703102</v>
      </c>
      <c r="C3343" s="7">
        <f t="shared" si="52"/>
        <v>-10.878522968994275</v>
      </c>
    </row>
    <row r="3344" spans="1:3" x14ac:dyDescent="0.15">
      <c r="A3344">
        <v>337.99448575999998</v>
      </c>
      <c r="B3344">
        <v>337.98355102539102</v>
      </c>
      <c r="C3344" s="7">
        <f t="shared" si="52"/>
        <v>-10.934734608952112</v>
      </c>
    </row>
    <row r="3345" spans="1:3" x14ac:dyDescent="0.15">
      <c r="A3345">
        <v>338.09448448000001</v>
      </c>
      <c r="B3345">
        <v>338.08358764648398</v>
      </c>
      <c r="C3345" s="7">
        <f t="shared" si="52"/>
        <v>-10.896833516028437</v>
      </c>
    </row>
    <row r="3346" spans="1:3" x14ac:dyDescent="0.15">
      <c r="A3346">
        <v>338.19447936</v>
      </c>
      <c r="B3346">
        <v>338.18362426757801</v>
      </c>
      <c r="C3346" s="7">
        <f t="shared" si="52"/>
        <v>-10.85509242199123</v>
      </c>
    </row>
    <row r="3347" spans="1:3" x14ac:dyDescent="0.15">
      <c r="A3347">
        <v>338.29447040000002</v>
      </c>
      <c r="B3347">
        <v>338.28323364257801</v>
      </c>
      <c r="C3347" s="7">
        <f t="shared" si="52"/>
        <v>-11.236757422011578</v>
      </c>
    </row>
    <row r="3348" spans="1:3" x14ac:dyDescent="0.15">
      <c r="A3348">
        <v>338.39447552000001</v>
      </c>
      <c r="B3348">
        <v>338.38317871093801</v>
      </c>
      <c r="C3348" s="7">
        <f t="shared" si="52"/>
        <v>-11.296809062002922</v>
      </c>
    </row>
    <row r="3349" spans="1:3" x14ac:dyDescent="0.15">
      <c r="A3349">
        <v>338.49448575999998</v>
      </c>
      <c r="B3349">
        <v>338.48352050781301</v>
      </c>
      <c r="C3349" s="7">
        <f t="shared" si="52"/>
        <v>-10.965252186963426</v>
      </c>
    </row>
    <row r="3350" spans="1:3" x14ac:dyDescent="0.15">
      <c r="A3350">
        <v>338.5944768</v>
      </c>
      <c r="B3350">
        <v>338.58355712890602</v>
      </c>
      <c r="C3350" s="7">
        <f t="shared" si="52"/>
        <v>-10.919671093972738</v>
      </c>
    </row>
    <row r="3351" spans="1:3" x14ac:dyDescent="0.15">
      <c r="A3351">
        <v>338.69446527999997</v>
      </c>
      <c r="B3351">
        <v>338.68359375</v>
      </c>
      <c r="C3351" s="7">
        <f t="shared" si="52"/>
        <v>-10.871529999974427</v>
      </c>
    </row>
    <row r="3352" spans="1:3" x14ac:dyDescent="0.15">
      <c r="A3352">
        <v>338.79448447999999</v>
      </c>
      <c r="B3352">
        <v>338.78363037109398</v>
      </c>
      <c r="C3352" s="7">
        <f t="shared" si="52"/>
        <v>-10.854108906016791</v>
      </c>
    </row>
    <row r="3353" spans="1:3" x14ac:dyDescent="0.15">
      <c r="A3353">
        <v>338.89447295999997</v>
      </c>
      <c r="B3353">
        <v>338.88357543945301</v>
      </c>
      <c r="C3353" s="7">
        <f t="shared" si="52"/>
        <v>-10.897520546961914</v>
      </c>
    </row>
    <row r="3354" spans="1:3" x14ac:dyDescent="0.15">
      <c r="A3354">
        <v>338.99447168</v>
      </c>
      <c r="B3354">
        <v>338.98361206054699</v>
      </c>
      <c r="C3354" s="7">
        <f t="shared" si="52"/>
        <v>-10.859619453015057</v>
      </c>
    </row>
    <row r="3355" spans="1:3" x14ac:dyDescent="0.15">
      <c r="A3355">
        <v>339.09447039999998</v>
      </c>
      <c r="B3355">
        <v>339.08364868164102</v>
      </c>
      <c r="C3355" s="7">
        <f t="shared" si="52"/>
        <v>-10.821718358954513</v>
      </c>
    </row>
    <row r="3356" spans="1:3" x14ac:dyDescent="0.15">
      <c r="A3356">
        <v>339.19447552000003</v>
      </c>
      <c r="B3356">
        <v>339.18359375</v>
      </c>
      <c r="C3356" s="7">
        <f t="shared" si="52"/>
        <v>-10.881770000025881</v>
      </c>
    </row>
    <row r="3357" spans="1:3" x14ac:dyDescent="0.15">
      <c r="A3357">
        <v>339.29447807999998</v>
      </c>
      <c r="B3357">
        <v>339.28363037109398</v>
      </c>
      <c r="C3357" s="7">
        <f t="shared" si="52"/>
        <v>-10.847708905998843</v>
      </c>
    </row>
    <row r="3358" spans="1:3" x14ac:dyDescent="0.15">
      <c r="A3358">
        <v>339.39447295999997</v>
      </c>
      <c r="B3358">
        <v>339.383544921875</v>
      </c>
      <c r="C3358" s="7">
        <f t="shared" si="52"/>
        <v>-10.928038124973227</v>
      </c>
    </row>
    <row r="3359" spans="1:3" x14ac:dyDescent="0.15">
      <c r="A3359">
        <v>339.49447040000001</v>
      </c>
      <c r="B3359">
        <v>339.48327636718801</v>
      </c>
      <c r="C3359" s="7">
        <f t="shared" si="52"/>
        <v>-11.194032811999932</v>
      </c>
    </row>
    <row r="3360" spans="1:3" x14ac:dyDescent="0.15">
      <c r="A3360">
        <v>339.59447807999999</v>
      </c>
      <c r="B3360">
        <v>339.58352661132801</v>
      </c>
      <c r="C3360" s="7">
        <f t="shared" si="52"/>
        <v>-10.951468671976272</v>
      </c>
    </row>
    <row r="3361" spans="1:3" x14ac:dyDescent="0.15">
      <c r="A3361">
        <v>339.69447552000003</v>
      </c>
      <c r="B3361">
        <v>339.68356323242199</v>
      </c>
      <c r="C3361" s="7">
        <f t="shared" si="52"/>
        <v>-10.912287578037194</v>
      </c>
    </row>
    <row r="3362" spans="1:3" x14ac:dyDescent="0.15">
      <c r="A3362">
        <v>339.79447936000003</v>
      </c>
      <c r="B3362">
        <v>339.78350830078102</v>
      </c>
      <c r="C3362" s="7">
        <f t="shared" si="52"/>
        <v>-10.971059219002655</v>
      </c>
    </row>
    <row r="3363" spans="1:3" x14ac:dyDescent="0.15">
      <c r="A3363">
        <v>339.89447295999997</v>
      </c>
      <c r="B3363">
        <v>339.88363647460898</v>
      </c>
      <c r="C3363" s="7">
        <f t="shared" si="52"/>
        <v>-10.836485390996131</v>
      </c>
    </row>
    <row r="3364" spans="1:3" x14ac:dyDescent="0.15">
      <c r="A3364">
        <v>339.99447551999998</v>
      </c>
      <c r="B3364">
        <v>339.98358154296898</v>
      </c>
      <c r="C3364" s="7">
        <f t="shared" si="52"/>
        <v>-10.893977031003033</v>
      </c>
    </row>
    <row r="3365" spans="1:3" x14ac:dyDescent="0.15">
      <c r="A3365">
        <v>340.09447552</v>
      </c>
      <c r="B3365">
        <v>340.08349609375</v>
      </c>
      <c r="C3365" s="7">
        <f t="shared" si="52"/>
        <v>-10.979426250003144</v>
      </c>
    </row>
    <row r="3366" spans="1:3" x14ac:dyDescent="0.15">
      <c r="A3366">
        <v>340.19447552000003</v>
      </c>
      <c r="B3366">
        <v>340.18365478515602</v>
      </c>
      <c r="C3366" s="7">
        <f t="shared" si="52"/>
        <v>-10.820734844003255</v>
      </c>
    </row>
    <row r="3367" spans="1:3" x14ac:dyDescent="0.15">
      <c r="A3367">
        <v>340.29447551999999</v>
      </c>
      <c r="B3367">
        <v>340.28356933593801</v>
      </c>
      <c r="C3367" s="7">
        <f t="shared" si="52"/>
        <v>-10.906184061980184</v>
      </c>
    </row>
    <row r="3368" spans="1:3" x14ac:dyDescent="0.15">
      <c r="A3368">
        <v>340.39446656000001</v>
      </c>
      <c r="B3368">
        <v>340.38351440429699</v>
      </c>
      <c r="C3368" s="7">
        <f t="shared" si="52"/>
        <v>-10.952155703023436</v>
      </c>
    </row>
    <row r="3369" spans="1:3" x14ac:dyDescent="0.15">
      <c r="A3369">
        <v>340.49446912000002</v>
      </c>
      <c r="B3369">
        <v>340.48355102539102</v>
      </c>
      <c r="C3369" s="7">
        <f t="shared" si="52"/>
        <v>-10.918094608996398</v>
      </c>
    </row>
    <row r="3370" spans="1:3" x14ac:dyDescent="0.15">
      <c r="A3370">
        <v>340.59447168000003</v>
      </c>
      <c r="B3370">
        <v>340.58328247070301</v>
      </c>
      <c r="C3370" s="7">
        <f t="shared" si="52"/>
        <v>-11.189209297015168</v>
      </c>
    </row>
    <row r="3371" spans="1:3" x14ac:dyDescent="0.15">
      <c r="A3371">
        <v>340.69446016000001</v>
      </c>
      <c r="B3371">
        <v>340.68353271484398</v>
      </c>
      <c r="C3371" s="7">
        <f t="shared" si="52"/>
        <v>-10.92744515602817</v>
      </c>
    </row>
    <row r="3372" spans="1:3" x14ac:dyDescent="0.15">
      <c r="A3372">
        <v>340.79446655999999</v>
      </c>
      <c r="B3372">
        <v>340.78356933593801</v>
      </c>
      <c r="C3372" s="7">
        <f t="shared" si="52"/>
        <v>-10.897224061977795</v>
      </c>
    </row>
    <row r="3373" spans="1:3" x14ac:dyDescent="0.15">
      <c r="A3373">
        <v>340.89447039999999</v>
      </c>
      <c r="B3373">
        <v>340.88348388671898</v>
      </c>
      <c r="C3373" s="7">
        <f t="shared" si="52"/>
        <v>-10.986513281011412</v>
      </c>
    </row>
    <row r="3374" spans="1:3" x14ac:dyDescent="0.15">
      <c r="A3374">
        <v>340.99447296</v>
      </c>
      <c r="B3374">
        <v>340.983642578125</v>
      </c>
      <c r="C3374" s="7">
        <f t="shared" si="52"/>
        <v>-10.830381874995965</v>
      </c>
    </row>
    <row r="3375" spans="1:3" x14ac:dyDescent="0.15">
      <c r="A3375">
        <v>341.09446783999999</v>
      </c>
      <c r="B3375">
        <v>341.08355712890602</v>
      </c>
      <c r="C3375" s="7">
        <f t="shared" si="52"/>
        <v>-10.910711093970349</v>
      </c>
    </row>
    <row r="3376" spans="1:3" x14ac:dyDescent="0.15">
      <c r="A3376">
        <v>341.1944704</v>
      </c>
      <c r="B3376">
        <v>341.18402099609398</v>
      </c>
      <c r="C3376" s="7">
        <f t="shared" si="52"/>
        <v>-10.449403906022781</v>
      </c>
    </row>
    <row r="3377" spans="1:3" x14ac:dyDescent="0.15">
      <c r="A3377">
        <v>341.29447168000002</v>
      </c>
      <c r="B3377">
        <v>341.28353881835898</v>
      </c>
      <c r="C3377" s="7">
        <f t="shared" si="52"/>
        <v>-10.932861641038016</v>
      </c>
    </row>
    <row r="3378" spans="1:3" x14ac:dyDescent="0.15">
      <c r="A3378">
        <v>341.39446400000003</v>
      </c>
      <c r="B3378">
        <v>341.38357543945301</v>
      </c>
      <c r="C3378" s="7">
        <f t="shared" si="52"/>
        <v>-10.888560547016368</v>
      </c>
    </row>
    <row r="3379" spans="1:3" x14ac:dyDescent="0.15">
      <c r="A3379">
        <v>341.49446655999998</v>
      </c>
      <c r="B3379">
        <v>341.48352050781301</v>
      </c>
      <c r="C3379" s="7">
        <f t="shared" si="52"/>
        <v>-10.946052186966426</v>
      </c>
    </row>
    <row r="3380" spans="1:3" x14ac:dyDescent="0.15">
      <c r="A3380">
        <v>341.59446272000002</v>
      </c>
      <c r="B3380">
        <v>341.58355712890602</v>
      </c>
      <c r="C3380" s="7">
        <f t="shared" si="52"/>
        <v>-10.905591094001466</v>
      </c>
    </row>
    <row r="3381" spans="1:3" x14ac:dyDescent="0.15">
      <c r="A3381">
        <v>341.69446656000002</v>
      </c>
      <c r="B3381">
        <v>341.68359375</v>
      </c>
      <c r="C3381" s="7">
        <f t="shared" si="52"/>
        <v>-10.872810000023492</v>
      </c>
    </row>
    <row r="3382" spans="1:3" x14ac:dyDescent="0.15">
      <c r="A3382">
        <v>341.79445631999999</v>
      </c>
      <c r="B3382">
        <v>341.78329467773398</v>
      </c>
      <c r="C3382" s="7">
        <f t="shared" si="52"/>
        <v>-11.16164226601768</v>
      </c>
    </row>
    <row r="3383" spans="1:3" x14ac:dyDescent="0.15">
      <c r="A3383">
        <v>341.89445632000002</v>
      </c>
      <c r="B3383">
        <v>341.88366699218801</v>
      </c>
      <c r="C3383" s="7">
        <f t="shared" si="52"/>
        <v>-10.789327812005922</v>
      </c>
    </row>
    <row r="3384" spans="1:3" x14ac:dyDescent="0.15">
      <c r="A3384">
        <v>341.99446527999999</v>
      </c>
      <c r="B3384">
        <v>341.9833984375</v>
      </c>
      <c r="C3384" s="7">
        <f t="shared" si="52"/>
        <v>-11.066842499985796</v>
      </c>
    </row>
    <row r="3385" spans="1:3" x14ac:dyDescent="0.15">
      <c r="A3385">
        <v>342.0944576</v>
      </c>
      <c r="B3385">
        <v>342.08352661132801</v>
      </c>
      <c r="C3385" s="7">
        <f t="shared" si="52"/>
        <v>-10.930988671987052</v>
      </c>
    </row>
    <row r="3386" spans="1:3" x14ac:dyDescent="0.15">
      <c r="A3386">
        <v>342.19446912000001</v>
      </c>
      <c r="B3386">
        <v>342.18356323242199</v>
      </c>
      <c r="C3386" s="7">
        <f t="shared" si="52"/>
        <v>-10.905887578019247</v>
      </c>
    </row>
    <row r="3387" spans="1:3" x14ac:dyDescent="0.15">
      <c r="A3387">
        <v>342.29447040000002</v>
      </c>
      <c r="B3387">
        <v>342.28350830078102</v>
      </c>
      <c r="C3387" s="7">
        <f t="shared" si="52"/>
        <v>-10.962099219000265</v>
      </c>
    </row>
    <row r="3388" spans="1:3" x14ac:dyDescent="0.15">
      <c r="A3388">
        <v>342.39446400000003</v>
      </c>
      <c r="B3388">
        <v>342.383544921875</v>
      </c>
      <c r="C3388" s="7">
        <f t="shared" si="52"/>
        <v>-10.919078125027681</v>
      </c>
    </row>
    <row r="3389" spans="1:3" x14ac:dyDescent="0.15">
      <c r="A3389">
        <v>342.49446144000001</v>
      </c>
      <c r="B3389">
        <v>342.48358154296898</v>
      </c>
      <c r="C3389" s="7">
        <f t="shared" si="52"/>
        <v>-10.87989703103176</v>
      </c>
    </row>
    <row r="3390" spans="1:3" x14ac:dyDescent="0.15">
      <c r="A3390">
        <v>342.59445887999999</v>
      </c>
      <c r="B3390">
        <v>342.58349609375</v>
      </c>
      <c r="C3390" s="7">
        <f t="shared" si="52"/>
        <v>-10.962786249990586</v>
      </c>
    </row>
    <row r="3391" spans="1:3" x14ac:dyDescent="0.15">
      <c r="A3391">
        <v>342.69446527999997</v>
      </c>
      <c r="B3391">
        <v>342.68353271484398</v>
      </c>
      <c r="C3391" s="7">
        <f t="shared" si="52"/>
        <v>-10.932565155997054</v>
      </c>
    </row>
    <row r="3392" spans="1:3" x14ac:dyDescent="0.15">
      <c r="A3392">
        <v>342.79446655999999</v>
      </c>
      <c r="B3392">
        <v>342.78356933593801</v>
      </c>
      <c r="C3392" s="7">
        <f t="shared" si="52"/>
        <v>-10.897224061977795</v>
      </c>
    </row>
    <row r="3393" spans="1:3" x14ac:dyDescent="0.15">
      <c r="A3393">
        <v>342.89446400000003</v>
      </c>
      <c r="B3393">
        <v>342.88351440429699</v>
      </c>
      <c r="C3393" s="7">
        <f t="shared" si="52"/>
        <v>-10.949595703038995</v>
      </c>
    </row>
    <row r="3394" spans="1:3" x14ac:dyDescent="0.15">
      <c r="A3394">
        <v>342.99446144000001</v>
      </c>
      <c r="B3394">
        <v>342.98355102539102</v>
      </c>
      <c r="C3394" s="7">
        <f t="shared" si="52"/>
        <v>-10.91041460898623</v>
      </c>
    </row>
    <row r="3395" spans="1:3" x14ac:dyDescent="0.15">
      <c r="A3395">
        <v>343.09444991999999</v>
      </c>
      <c r="B3395">
        <v>343.08316040039102</v>
      </c>
      <c r="C3395" s="7">
        <f t="shared" ref="C3395:C3458" si="53">1000*(B3395-A3395)</f>
        <v>-11.289519608965293</v>
      </c>
    </row>
    <row r="3396" spans="1:3" x14ac:dyDescent="0.15">
      <c r="A3396">
        <v>343.19446656000002</v>
      </c>
      <c r="B3396">
        <v>343.18331909179699</v>
      </c>
      <c r="C3396" s="7">
        <f t="shared" si="53"/>
        <v>-11.147468203034805</v>
      </c>
    </row>
    <row r="3397" spans="1:3" x14ac:dyDescent="0.15">
      <c r="A3397">
        <v>343.29445631999999</v>
      </c>
      <c r="B3397">
        <v>343.28356933593801</v>
      </c>
      <c r="C3397" s="7">
        <f t="shared" si="53"/>
        <v>-10.886984061983185</v>
      </c>
    </row>
    <row r="3398" spans="1:3" x14ac:dyDescent="0.15">
      <c r="A3398">
        <v>343.39446400000003</v>
      </c>
      <c r="B3398">
        <v>343.38360595703102</v>
      </c>
      <c r="C3398" s="7">
        <f t="shared" si="53"/>
        <v>-10.858042969005055</v>
      </c>
    </row>
    <row r="3399" spans="1:3" x14ac:dyDescent="0.15">
      <c r="A3399">
        <v>343.49446144000001</v>
      </c>
      <c r="B3399">
        <v>343.48352050781301</v>
      </c>
      <c r="C3399" s="7">
        <f t="shared" si="53"/>
        <v>-10.940932186997543</v>
      </c>
    </row>
    <row r="3400" spans="1:3" x14ac:dyDescent="0.15">
      <c r="A3400">
        <v>343.59445887999999</v>
      </c>
      <c r="B3400">
        <v>343.58355712890602</v>
      </c>
      <c r="C3400" s="7">
        <f t="shared" si="53"/>
        <v>-10.90175109396796</v>
      </c>
    </row>
    <row r="3401" spans="1:3" x14ac:dyDescent="0.15">
      <c r="A3401">
        <v>343.69445760000002</v>
      </c>
      <c r="B3401">
        <v>343.68350219726602</v>
      </c>
      <c r="C3401" s="7">
        <f t="shared" si="53"/>
        <v>-10.955402733998199</v>
      </c>
    </row>
    <row r="3402" spans="1:3" x14ac:dyDescent="0.15">
      <c r="A3402">
        <v>343.79446016000003</v>
      </c>
      <c r="B3402">
        <v>343.78353881835898</v>
      </c>
      <c r="C3402" s="7">
        <f t="shared" si="53"/>
        <v>-10.921341641051185</v>
      </c>
    </row>
    <row r="3403" spans="1:3" x14ac:dyDescent="0.15">
      <c r="A3403">
        <v>343.89446015999999</v>
      </c>
      <c r="B3403">
        <v>343.88357543945301</v>
      </c>
      <c r="C3403" s="7">
        <f t="shared" si="53"/>
        <v>-10.884720546982862</v>
      </c>
    </row>
    <row r="3404" spans="1:3" x14ac:dyDescent="0.15">
      <c r="A3404">
        <v>343.99445888000002</v>
      </c>
      <c r="B3404">
        <v>343.98352050781301</v>
      </c>
      <c r="C3404" s="7">
        <f t="shared" si="53"/>
        <v>-10.938372187013101</v>
      </c>
    </row>
    <row r="3405" spans="1:3" x14ac:dyDescent="0.15">
      <c r="A3405">
        <v>344.09445632000001</v>
      </c>
      <c r="B3405">
        <v>344.08355712890602</v>
      </c>
      <c r="C3405" s="7">
        <f t="shared" si="53"/>
        <v>-10.899191093983518</v>
      </c>
    </row>
    <row r="3406" spans="1:3" x14ac:dyDescent="0.15">
      <c r="A3406">
        <v>344.19445631999997</v>
      </c>
      <c r="B3406">
        <v>344.18347167968801</v>
      </c>
      <c r="C3406" s="7">
        <f t="shared" si="53"/>
        <v>-10.984640311960447</v>
      </c>
    </row>
    <row r="3407" spans="1:3" x14ac:dyDescent="0.15">
      <c r="A3407">
        <v>344.29444735999999</v>
      </c>
      <c r="B3407">
        <v>344.28350830078102</v>
      </c>
      <c r="C3407" s="7">
        <f t="shared" si="53"/>
        <v>-10.93905921896976</v>
      </c>
    </row>
    <row r="3408" spans="1:3" x14ac:dyDescent="0.15">
      <c r="A3408">
        <v>344.39445760000001</v>
      </c>
      <c r="B3408">
        <v>344.383544921875</v>
      </c>
      <c r="C3408" s="7">
        <f t="shared" si="53"/>
        <v>-10.912678125009734</v>
      </c>
    </row>
    <row r="3409" spans="1:3" x14ac:dyDescent="0.15">
      <c r="A3409">
        <v>344.49445888000002</v>
      </c>
      <c r="B3409">
        <v>344.48361206054699</v>
      </c>
      <c r="C3409" s="7">
        <f t="shared" si="53"/>
        <v>-10.846819453036005</v>
      </c>
    </row>
    <row r="3410" spans="1:3" x14ac:dyDescent="0.15">
      <c r="A3410">
        <v>344.59445119999998</v>
      </c>
      <c r="B3410">
        <v>344.58352661132801</v>
      </c>
      <c r="C3410" s="7">
        <f t="shared" si="53"/>
        <v>-10.924588671969104</v>
      </c>
    </row>
    <row r="3411" spans="1:3" x14ac:dyDescent="0.15">
      <c r="A3411">
        <v>344.69445760000002</v>
      </c>
      <c r="B3411">
        <v>344.68347167968801</v>
      </c>
      <c r="C3411" s="7">
        <f t="shared" si="53"/>
        <v>-10.985920312009512</v>
      </c>
    </row>
    <row r="3412" spans="1:3" x14ac:dyDescent="0.15">
      <c r="A3412">
        <v>344.79443456000001</v>
      </c>
      <c r="B3412">
        <v>344.78350830078102</v>
      </c>
      <c r="C3412" s="7">
        <f t="shared" si="53"/>
        <v>-10.926259218990708</v>
      </c>
    </row>
    <row r="3413" spans="1:3" x14ac:dyDescent="0.15">
      <c r="A3413">
        <v>344.89445888</v>
      </c>
      <c r="B3413">
        <v>344.883544921875</v>
      </c>
      <c r="C3413" s="7">
        <f t="shared" si="53"/>
        <v>-10.913958125001955</v>
      </c>
    </row>
    <row r="3414" spans="1:3" x14ac:dyDescent="0.15">
      <c r="A3414">
        <v>344.99444735999998</v>
      </c>
      <c r="B3414">
        <v>344.98358154296898</v>
      </c>
      <c r="C3414" s="7">
        <f t="shared" si="53"/>
        <v>-10.865817031003644</v>
      </c>
    </row>
    <row r="3415" spans="1:3" x14ac:dyDescent="0.15">
      <c r="A3415">
        <v>345.09444864</v>
      </c>
      <c r="B3415">
        <v>345.08352661132801</v>
      </c>
      <c r="C3415" s="7">
        <f t="shared" si="53"/>
        <v>-10.922028671984663</v>
      </c>
    </row>
    <row r="3416" spans="1:3" x14ac:dyDescent="0.15">
      <c r="A3416">
        <v>345.19445248</v>
      </c>
      <c r="B3416">
        <v>345.18356323242199</v>
      </c>
      <c r="C3416" s="7">
        <f t="shared" si="53"/>
        <v>-10.889247578006689</v>
      </c>
    </row>
    <row r="3417" spans="1:3" x14ac:dyDescent="0.15">
      <c r="A3417">
        <v>345.29445248000002</v>
      </c>
      <c r="B3417">
        <v>345.28359985351602</v>
      </c>
      <c r="C3417" s="7">
        <f t="shared" si="53"/>
        <v>-10.852626483995209</v>
      </c>
    </row>
    <row r="3418" spans="1:3" x14ac:dyDescent="0.15">
      <c r="A3418">
        <v>345.39445504000003</v>
      </c>
      <c r="B3418">
        <v>345.38320922851602</v>
      </c>
      <c r="C3418" s="7">
        <f t="shared" si="53"/>
        <v>-11.245811484002388</v>
      </c>
    </row>
    <row r="3419" spans="1:3" x14ac:dyDescent="0.15">
      <c r="A3419">
        <v>345.49444607999999</v>
      </c>
      <c r="B3419">
        <v>345.48355102539102</v>
      </c>
      <c r="C3419" s="7">
        <f t="shared" si="53"/>
        <v>-10.895054608965893</v>
      </c>
    </row>
    <row r="3420" spans="1:3" x14ac:dyDescent="0.15">
      <c r="A3420">
        <v>345.59445376000002</v>
      </c>
      <c r="B3420">
        <v>345.58349609375</v>
      </c>
      <c r="C3420" s="7">
        <f t="shared" si="53"/>
        <v>-10.957666250021703</v>
      </c>
    </row>
    <row r="3421" spans="1:3" x14ac:dyDescent="0.15">
      <c r="A3421">
        <v>345.69444736000003</v>
      </c>
      <c r="B3421">
        <v>345.68353271484398</v>
      </c>
      <c r="C3421" s="7">
        <f t="shared" si="53"/>
        <v>-10.914645156049119</v>
      </c>
    </row>
    <row r="3422" spans="1:3" x14ac:dyDescent="0.15">
      <c r="A3422">
        <v>345.79444480000001</v>
      </c>
      <c r="B3422">
        <v>345.78356933593801</v>
      </c>
      <c r="C3422" s="7">
        <f t="shared" si="53"/>
        <v>-10.875464061996354</v>
      </c>
    </row>
    <row r="3423" spans="1:3" x14ac:dyDescent="0.15">
      <c r="A3423">
        <v>345.89444864000001</v>
      </c>
      <c r="B3423">
        <v>345.88351440429699</v>
      </c>
      <c r="C3423" s="7">
        <f t="shared" si="53"/>
        <v>-10.934235703018658</v>
      </c>
    </row>
    <row r="3424" spans="1:3" x14ac:dyDescent="0.15">
      <c r="A3424">
        <v>345.99444863999997</v>
      </c>
      <c r="B3424">
        <v>345.98355102539102</v>
      </c>
      <c r="C3424" s="7">
        <f t="shared" si="53"/>
        <v>-10.897614608950335</v>
      </c>
    </row>
    <row r="3425" spans="1:3" x14ac:dyDescent="0.15">
      <c r="A3425">
        <v>346.09444736</v>
      </c>
      <c r="B3425">
        <v>346.08358764648398</v>
      </c>
      <c r="C3425" s="7">
        <f t="shared" si="53"/>
        <v>-10.859713516026659</v>
      </c>
    </row>
    <row r="3426" spans="1:3" x14ac:dyDescent="0.15">
      <c r="A3426">
        <v>346.19444992000001</v>
      </c>
      <c r="B3426">
        <v>346.18350219726602</v>
      </c>
      <c r="C3426" s="7">
        <f t="shared" si="53"/>
        <v>-10.94772273398803</v>
      </c>
    </row>
    <row r="3427" spans="1:3" x14ac:dyDescent="0.15">
      <c r="A3427">
        <v>346.29444352000002</v>
      </c>
      <c r="B3427">
        <v>346.28353881835898</v>
      </c>
      <c r="C3427" s="7">
        <f t="shared" si="53"/>
        <v>-10.904701641038628</v>
      </c>
    </row>
    <row r="3428" spans="1:3" x14ac:dyDescent="0.15">
      <c r="A3428">
        <v>346.39444992</v>
      </c>
      <c r="B3428">
        <v>346.38357543945301</v>
      </c>
      <c r="C3428" s="7">
        <f t="shared" si="53"/>
        <v>-10.874480546988252</v>
      </c>
    </row>
    <row r="3429" spans="1:3" x14ac:dyDescent="0.15">
      <c r="A3429">
        <v>346.49445376</v>
      </c>
      <c r="B3429">
        <v>346.48352050781301</v>
      </c>
      <c r="C3429" s="7">
        <f t="shared" si="53"/>
        <v>-10.933252186987374</v>
      </c>
    </row>
    <row r="3430" spans="1:3" x14ac:dyDescent="0.15">
      <c r="A3430">
        <v>346.59444864</v>
      </c>
      <c r="B3430">
        <v>346.58334350585898</v>
      </c>
      <c r="C3430" s="7">
        <f t="shared" si="53"/>
        <v>-11.10513414101888</v>
      </c>
    </row>
    <row r="3431" spans="1:3" x14ac:dyDescent="0.15">
      <c r="A3431">
        <v>346.69444479999999</v>
      </c>
      <c r="B3431">
        <v>346.68359375</v>
      </c>
      <c r="C3431" s="7">
        <f t="shared" si="53"/>
        <v>-10.851049999985207</v>
      </c>
    </row>
    <row r="3432" spans="1:3" x14ac:dyDescent="0.15">
      <c r="A3432">
        <v>346.79444863999998</v>
      </c>
      <c r="B3432">
        <v>346.78353881835898</v>
      </c>
      <c r="C3432" s="7">
        <f t="shared" si="53"/>
        <v>-10.909821641007511</v>
      </c>
    </row>
    <row r="3433" spans="1:3" x14ac:dyDescent="0.15">
      <c r="A3433">
        <v>346.89444479999997</v>
      </c>
      <c r="B3433">
        <v>346.88357543945301</v>
      </c>
      <c r="C3433" s="7">
        <f t="shared" si="53"/>
        <v>-10.869360546962525</v>
      </c>
    </row>
    <row r="3434" spans="1:3" x14ac:dyDescent="0.15">
      <c r="A3434">
        <v>346.99444607999999</v>
      </c>
      <c r="B3434">
        <v>346.9833984375</v>
      </c>
      <c r="C3434" s="7">
        <f t="shared" si="53"/>
        <v>-11.047642499988797</v>
      </c>
    </row>
    <row r="3435" spans="1:3" x14ac:dyDescent="0.15">
      <c r="A3435">
        <v>347.09444608000001</v>
      </c>
      <c r="B3435">
        <v>347.08352661132801</v>
      </c>
      <c r="C3435" s="7">
        <f t="shared" si="53"/>
        <v>-10.919468672000221</v>
      </c>
    </row>
    <row r="3436" spans="1:3" x14ac:dyDescent="0.15">
      <c r="A3436">
        <v>347.19444224</v>
      </c>
      <c r="B3436">
        <v>347.18356323242199</v>
      </c>
      <c r="C3436" s="7">
        <f t="shared" si="53"/>
        <v>-10.879007578012079</v>
      </c>
    </row>
    <row r="3437" spans="1:3" x14ac:dyDescent="0.15">
      <c r="A3437">
        <v>347.29444480000001</v>
      </c>
      <c r="B3437">
        <v>347.28359985351602</v>
      </c>
      <c r="C3437" s="7">
        <f t="shared" si="53"/>
        <v>-10.844946483985041</v>
      </c>
    </row>
    <row r="3438" spans="1:3" x14ac:dyDescent="0.15">
      <c r="A3438">
        <v>347.39444608000002</v>
      </c>
      <c r="B3438">
        <v>347.383544921875</v>
      </c>
      <c r="C3438" s="7">
        <f t="shared" si="53"/>
        <v>-10.901158125022903</v>
      </c>
    </row>
    <row r="3439" spans="1:3" x14ac:dyDescent="0.15">
      <c r="A3439">
        <v>347.49444352</v>
      </c>
      <c r="B3439">
        <v>347.48348999023398</v>
      </c>
      <c r="C3439" s="7">
        <f t="shared" si="53"/>
        <v>-10.953529766027259</v>
      </c>
    </row>
    <row r="3440" spans="1:3" x14ac:dyDescent="0.15">
      <c r="A3440">
        <v>347.59443967999999</v>
      </c>
      <c r="B3440">
        <v>347.58352661132801</v>
      </c>
      <c r="C3440" s="7">
        <f t="shared" si="53"/>
        <v>-10.913068671982273</v>
      </c>
    </row>
    <row r="3441" spans="1:3" x14ac:dyDescent="0.15">
      <c r="A3441">
        <v>347.69444096000001</v>
      </c>
      <c r="B3441">
        <v>347.68344116210898</v>
      </c>
      <c r="C3441" s="7">
        <f t="shared" si="53"/>
        <v>-10.999797891031449</v>
      </c>
    </row>
    <row r="3442" spans="1:3" x14ac:dyDescent="0.15">
      <c r="A3442">
        <v>347.79443712</v>
      </c>
      <c r="B3442">
        <v>347.78338623046898</v>
      </c>
      <c r="C3442" s="7">
        <f t="shared" si="53"/>
        <v>-11.050889531020403</v>
      </c>
    </row>
    <row r="3443" spans="1:3" x14ac:dyDescent="0.15">
      <c r="A3443">
        <v>347.89444223999999</v>
      </c>
      <c r="B3443">
        <v>347.88311767578102</v>
      </c>
      <c r="C3443" s="7">
        <f t="shared" si="53"/>
        <v>-11.324564218966771</v>
      </c>
    </row>
    <row r="3444" spans="1:3" x14ac:dyDescent="0.15">
      <c r="A3444">
        <v>347.99444352</v>
      </c>
      <c r="B3444">
        <v>347.98355102539102</v>
      </c>
      <c r="C3444" s="7">
        <f t="shared" si="53"/>
        <v>-10.892494608981451</v>
      </c>
    </row>
    <row r="3445" spans="1:3" x14ac:dyDescent="0.15">
      <c r="A3445">
        <v>348.09443967999999</v>
      </c>
      <c r="B3445">
        <v>348.08349609375</v>
      </c>
      <c r="C3445" s="7">
        <f t="shared" si="53"/>
        <v>-10.943586249993587</v>
      </c>
    </row>
    <row r="3446" spans="1:3" x14ac:dyDescent="0.15">
      <c r="A3446">
        <v>348.19444351999999</v>
      </c>
      <c r="B3446">
        <v>348.18353271484398</v>
      </c>
      <c r="C3446" s="7">
        <f t="shared" si="53"/>
        <v>-10.910805156015613</v>
      </c>
    </row>
    <row r="3447" spans="1:3" x14ac:dyDescent="0.15">
      <c r="A3447">
        <v>348.29443839999999</v>
      </c>
      <c r="B3447">
        <v>348.28356933593801</v>
      </c>
      <c r="C3447" s="7">
        <f t="shared" si="53"/>
        <v>-10.869064061978406</v>
      </c>
    </row>
    <row r="3448" spans="1:3" x14ac:dyDescent="0.15">
      <c r="A3448">
        <v>348.39443968</v>
      </c>
      <c r="B3448">
        <v>348.38351440429699</v>
      </c>
      <c r="C3448" s="7">
        <f t="shared" si="53"/>
        <v>-10.925275703016268</v>
      </c>
    </row>
    <row r="3449" spans="1:3" x14ac:dyDescent="0.15">
      <c r="A3449">
        <v>348.49444352</v>
      </c>
      <c r="B3449">
        <v>348.48355102539102</v>
      </c>
      <c r="C3449" s="7">
        <f t="shared" si="53"/>
        <v>-10.892494608981451</v>
      </c>
    </row>
    <row r="3450" spans="1:3" x14ac:dyDescent="0.15">
      <c r="A3450">
        <v>348.59443712000001</v>
      </c>
      <c r="B3450">
        <v>348.58358764648398</v>
      </c>
      <c r="C3450" s="7">
        <f t="shared" si="53"/>
        <v>-10.849473516032049</v>
      </c>
    </row>
    <row r="3451" spans="1:3" x14ac:dyDescent="0.15">
      <c r="A3451">
        <v>348.69444096000001</v>
      </c>
      <c r="B3451">
        <v>348.68341064453102</v>
      </c>
      <c r="C3451" s="7">
        <f t="shared" si="53"/>
        <v>-11.030315468985918</v>
      </c>
    </row>
    <row r="3452" spans="1:3" x14ac:dyDescent="0.15">
      <c r="A3452">
        <v>348.79444095999997</v>
      </c>
      <c r="B3452">
        <v>348.78353881835898</v>
      </c>
      <c r="C3452" s="7">
        <f t="shared" si="53"/>
        <v>-10.902141640997343</v>
      </c>
    </row>
    <row r="3453" spans="1:3" x14ac:dyDescent="0.15">
      <c r="A3453">
        <v>348.89444096</v>
      </c>
      <c r="B3453">
        <v>348.88348388671898</v>
      </c>
      <c r="C3453" s="7">
        <f t="shared" si="53"/>
        <v>-10.957073281019802</v>
      </c>
    </row>
    <row r="3454" spans="1:3" x14ac:dyDescent="0.15">
      <c r="A3454">
        <v>348.99442815999998</v>
      </c>
      <c r="B3454">
        <v>348.98300170898398</v>
      </c>
      <c r="C3454" s="7">
        <f t="shared" si="53"/>
        <v>-11.426451016006922</v>
      </c>
    </row>
    <row r="3455" spans="1:3" x14ac:dyDescent="0.15">
      <c r="A3455">
        <v>349.09444480000002</v>
      </c>
      <c r="B3455">
        <v>349.08355712890602</v>
      </c>
      <c r="C3455" s="7">
        <f t="shared" si="53"/>
        <v>-10.887671093996687</v>
      </c>
    </row>
    <row r="3456" spans="1:3" x14ac:dyDescent="0.15">
      <c r="A3456">
        <v>349.19443328</v>
      </c>
      <c r="B3456">
        <v>349.18359375</v>
      </c>
      <c r="C3456" s="7">
        <f t="shared" si="53"/>
        <v>-10.839529999998376</v>
      </c>
    </row>
    <row r="3457" spans="1:3" x14ac:dyDescent="0.15">
      <c r="A3457">
        <v>349.29443839999999</v>
      </c>
      <c r="B3457">
        <v>349.28353881835898</v>
      </c>
      <c r="C3457" s="7">
        <f t="shared" si="53"/>
        <v>-10.899581641012901</v>
      </c>
    </row>
    <row r="3458" spans="1:3" x14ac:dyDescent="0.15">
      <c r="A3458">
        <v>349.39444351999998</v>
      </c>
      <c r="B3458">
        <v>349.38357543945301</v>
      </c>
      <c r="C3458" s="7">
        <f t="shared" si="53"/>
        <v>-10.868080546970305</v>
      </c>
    </row>
    <row r="3459" spans="1:3" x14ac:dyDescent="0.15">
      <c r="A3459">
        <v>349.49443839999998</v>
      </c>
      <c r="B3459">
        <v>349.48330688476602</v>
      </c>
      <c r="C3459" s="7">
        <f t="shared" ref="C3459:C3522" si="54">1000*(B3459-A3459)</f>
        <v>-11.131515233955724</v>
      </c>
    </row>
    <row r="3460" spans="1:3" x14ac:dyDescent="0.15">
      <c r="A3460">
        <v>349.5944384</v>
      </c>
      <c r="B3460">
        <v>349.58282470703102</v>
      </c>
      <c r="C3460" s="7">
        <f t="shared" si="54"/>
        <v>-11.613692968978739</v>
      </c>
    </row>
    <row r="3461" spans="1:3" x14ac:dyDescent="0.15">
      <c r="A3461">
        <v>349.69443968000002</v>
      </c>
      <c r="B3461">
        <v>349.68356323242199</v>
      </c>
      <c r="C3461" s="7">
        <f t="shared" si="54"/>
        <v>-10.876447578027637</v>
      </c>
    </row>
    <row r="3462" spans="1:3" x14ac:dyDescent="0.15">
      <c r="A3462">
        <v>349.79444095999997</v>
      </c>
      <c r="B3462">
        <v>349.78350830078102</v>
      </c>
      <c r="C3462" s="7">
        <f t="shared" si="54"/>
        <v>-10.932659218951812</v>
      </c>
    </row>
    <row r="3463" spans="1:3" x14ac:dyDescent="0.15">
      <c r="A3463">
        <v>349.89443199999999</v>
      </c>
      <c r="B3463">
        <v>349.883544921875</v>
      </c>
      <c r="C3463" s="7">
        <f t="shared" si="54"/>
        <v>-10.887078124994787</v>
      </c>
    </row>
    <row r="3464" spans="1:3" x14ac:dyDescent="0.15">
      <c r="A3464">
        <v>349.99443839999998</v>
      </c>
      <c r="B3464">
        <v>349.98358154296898</v>
      </c>
      <c r="C3464" s="7">
        <f t="shared" si="54"/>
        <v>-10.856857031001255</v>
      </c>
    </row>
    <row r="3465" spans="1:3" x14ac:dyDescent="0.15">
      <c r="A3465">
        <v>350.0944384</v>
      </c>
      <c r="B3465">
        <v>350.08331298828102</v>
      </c>
      <c r="C3465" s="7">
        <f t="shared" si="54"/>
        <v>-11.125411718978739</v>
      </c>
    </row>
    <row r="3466" spans="1:3" x14ac:dyDescent="0.15">
      <c r="A3466">
        <v>350.19443200000001</v>
      </c>
      <c r="B3466">
        <v>350.18344116210898</v>
      </c>
      <c r="C3466" s="7">
        <f t="shared" si="54"/>
        <v>-10.990837891029059</v>
      </c>
    </row>
    <row r="3467" spans="1:3" x14ac:dyDescent="0.15">
      <c r="A3467">
        <v>350.29443071999998</v>
      </c>
      <c r="B3467">
        <v>350.28359985351602</v>
      </c>
      <c r="C3467" s="7">
        <f t="shared" si="54"/>
        <v>-10.830866483956925</v>
      </c>
    </row>
    <row r="3468" spans="1:3" x14ac:dyDescent="0.15">
      <c r="A3468">
        <v>350.39443712000002</v>
      </c>
      <c r="B3468">
        <v>350.38351440429699</v>
      </c>
      <c r="C3468" s="7">
        <f t="shared" si="54"/>
        <v>-10.922715703031827</v>
      </c>
    </row>
    <row r="3469" spans="1:3" x14ac:dyDescent="0.15">
      <c r="A3469">
        <v>350.49441280000002</v>
      </c>
      <c r="B3469">
        <v>350.48358154296898</v>
      </c>
      <c r="C3469" s="7">
        <f t="shared" si="54"/>
        <v>-10.831257031043151</v>
      </c>
    </row>
    <row r="3470" spans="1:3" x14ac:dyDescent="0.15">
      <c r="A3470">
        <v>350.59443199999998</v>
      </c>
      <c r="B3470">
        <v>350.58361816406301</v>
      </c>
      <c r="C3470" s="7">
        <f t="shared" si="54"/>
        <v>-10.813835936971827</v>
      </c>
    </row>
    <row r="3471" spans="1:3" x14ac:dyDescent="0.15">
      <c r="A3471">
        <v>350.69443200000001</v>
      </c>
      <c r="B3471">
        <v>350.68353271484398</v>
      </c>
      <c r="C3471" s="7">
        <f t="shared" si="54"/>
        <v>-10.899285156028782</v>
      </c>
    </row>
    <row r="3472" spans="1:3" x14ac:dyDescent="0.15">
      <c r="A3472">
        <v>350.79443199999997</v>
      </c>
      <c r="B3472">
        <v>350.78356933593801</v>
      </c>
      <c r="C3472" s="7">
        <f t="shared" si="54"/>
        <v>-10.862664061960459</v>
      </c>
    </row>
    <row r="3473" spans="1:3" x14ac:dyDescent="0.15">
      <c r="A3473">
        <v>350.89442944000001</v>
      </c>
      <c r="B3473">
        <v>350.88351440429699</v>
      </c>
      <c r="C3473" s="7">
        <f t="shared" si="54"/>
        <v>-10.915035703021658</v>
      </c>
    </row>
    <row r="3474" spans="1:3" x14ac:dyDescent="0.15">
      <c r="A3474">
        <v>350.99442943999998</v>
      </c>
      <c r="B3474">
        <v>350.98355102539102</v>
      </c>
      <c r="C3474" s="7">
        <f t="shared" si="54"/>
        <v>-10.878414608953335</v>
      </c>
    </row>
    <row r="3475" spans="1:3" x14ac:dyDescent="0.15">
      <c r="A3475">
        <v>351.09443071999999</v>
      </c>
      <c r="B3475">
        <v>351.08346557617199</v>
      </c>
      <c r="C3475" s="7">
        <f t="shared" si="54"/>
        <v>-10.96514382800251</v>
      </c>
    </row>
    <row r="3476" spans="1:3" x14ac:dyDescent="0.15">
      <c r="A3476">
        <v>351.19443072000001</v>
      </c>
      <c r="B3476">
        <v>351.18353271484398</v>
      </c>
      <c r="C3476" s="7">
        <f t="shared" si="54"/>
        <v>-10.898005156036561</v>
      </c>
    </row>
    <row r="3477" spans="1:3" x14ac:dyDescent="0.15">
      <c r="A3477">
        <v>351.29443199999997</v>
      </c>
      <c r="B3477">
        <v>351.28335571289102</v>
      </c>
      <c r="C3477" s="7">
        <f t="shared" si="54"/>
        <v>-11.076287108949145</v>
      </c>
    </row>
    <row r="3478" spans="1:3" x14ac:dyDescent="0.15">
      <c r="A3478">
        <v>351.39442816000002</v>
      </c>
      <c r="B3478">
        <v>351.38348388671898</v>
      </c>
      <c r="C3478" s="7">
        <f t="shared" si="54"/>
        <v>-10.944273281040751</v>
      </c>
    </row>
    <row r="3479" spans="1:3" x14ac:dyDescent="0.15">
      <c r="A3479">
        <v>351.49442943999998</v>
      </c>
      <c r="B3479">
        <v>351.48312377929699</v>
      </c>
      <c r="C3479" s="7">
        <f t="shared" si="54"/>
        <v>-11.305660702987552</v>
      </c>
    </row>
    <row r="3480" spans="1:3" x14ac:dyDescent="0.15">
      <c r="A3480">
        <v>351.59443199999998</v>
      </c>
      <c r="B3480">
        <v>351.58355712890602</v>
      </c>
      <c r="C3480" s="7">
        <f t="shared" si="54"/>
        <v>-10.874871093960792</v>
      </c>
    </row>
    <row r="3481" spans="1:3" x14ac:dyDescent="0.15">
      <c r="A3481">
        <v>351.69442944000002</v>
      </c>
      <c r="B3481">
        <v>351.68338012695301</v>
      </c>
      <c r="C3481" s="7">
        <f t="shared" si="54"/>
        <v>-11.049313047010401</v>
      </c>
    </row>
    <row r="3482" spans="1:3" x14ac:dyDescent="0.15">
      <c r="A3482">
        <v>351.79443328000002</v>
      </c>
      <c r="B3482">
        <v>351.783447265625</v>
      </c>
      <c r="C3482" s="7">
        <f t="shared" si="54"/>
        <v>-10.986014375021114</v>
      </c>
    </row>
    <row r="3483" spans="1:3" x14ac:dyDescent="0.15">
      <c r="A3483">
        <v>351.89443072</v>
      </c>
      <c r="B3483">
        <v>351.88348388671898</v>
      </c>
      <c r="C3483" s="7">
        <f t="shared" si="54"/>
        <v>-10.946833281025192</v>
      </c>
    </row>
    <row r="3484" spans="1:3" x14ac:dyDescent="0.15">
      <c r="A3484">
        <v>351.99443072000003</v>
      </c>
      <c r="B3484">
        <v>351.98352050781301</v>
      </c>
      <c r="C3484" s="7">
        <f t="shared" si="54"/>
        <v>-10.910212187013713</v>
      </c>
    </row>
    <row r="3485" spans="1:3" x14ac:dyDescent="0.15">
      <c r="A3485">
        <v>352.09442944</v>
      </c>
      <c r="B3485">
        <v>352.08355712890602</v>
      </c>
      <c r="C3485" s="7">
        <f t="shared" si="54"/>
        <v>-10.87231109397635</v>
      </c>
    </row>
    <row r="3486" spans="1:3" x14ac:dyDescent="0.15">
      <c r="A3486">
        <v>352.19442559999999</v>
      </c>
      <c r="B3486">
        <v>352.18347167968801</v>
      </c>
      <c r="C3486" s="7">
        <f t="shared" si="54"/>
        <v>-10.953920311976617</v>
      </c>
    </row>
    <row r="3487" spans="1:3" x14ac:dyDescent="0.15">
      <c r="A3487">
        <v>352.29442560000001</v>
      </c>
      <c r="B3487">
        <v>352.28350830078102</v>
      </c>
      <c r="C3487" s="7">
        <f t="shared" si="54"/>
        <v>-10.917299218988319</v>
      </c>
    </row>
    <row r="3488" spans="1:3" x14ac:dyDescent="0.15">
      <c r="A3488">
        <v>352.39442688000003</v>
      </c>
      <c r="B3488">
        <v>352.38345336914102</v>
      </c>
      <c r="C3488" s="7">
        <f t="shared" si="54"/>
        <v>-10.973510859002999</v>
      </c>
    </row>
    <row r="3489" spans="1:3" x14ac:dyDescent="0.15">
      <c r="A3489">
        <v>352.49441919999998</v>
      </c>
      <c r="B3489">
        <v>352.48327636718801</v>
      </c>
      <c r="C3489" s="7">
        <f t="shared" si="54"/>
        <v>-11.142832811970038</v>
      </c>
    </row>
    <row r="3490" spans="1:3" x14ac:dyDescent="0.15">
      <c r="A3490">
        <v>352.59442431999997</v>
      </c>
      <c r="B3490">
        <v>352.58331298828102</v>
      </c>
      <c r="C3490" s="7">
        <f t="shared" si="54"/>
        <v>-11.111331718950623</v>
      </c>
    </row>
    <row r="3491" spans="1:3" x14ac:dyDescent="0.15">
      <c r="A3491">
        <v>352.69441535999999</v>
      </c>
      <c r="B3491">
        <v>352.68347167968801</v>
      </c>
      <c r="C3491" s="7">
        <f t="shared" si="54"/>
        <v>-10.943680311982007</v>
      </c>
    </row>
    <row r="3492" spans="1:3" x14ac:dyDescent="0.15">
      <c r="A3492">
        <v>352.79442688</v>
      </c>
      <c r="B3492">
        <v>352.78350830078102</v>
      </c>
      <c r="C3492" s="7">
        <f t="shared" si="54"/>
        <v>-10.91857921898054</v>
      </c>
    </row>
    <row r="3493" spans="1:3" x14ac:dyDescent="0.15">
      <c r="A3493">
        <v>352.89442559999998</v>
      </c>
      <c r="B3493">
        <v>352.88342285156301</v>
      </c>
      <c r="C3493" s="7">
        <f t="shared" si="54"/>
        <v>-11.002748436965248</v>
      </c>
    </row>
    <row r="3494" spans="1:3" x14ac:dyDescent="0.15">
      <c r="A3494">
        <v>352.99441919999998</v>
      </c>
      <c r="B3494">
        <v>352.98345947265602</v>
      </c>
      <c r="C3494" s="7">
        <f t="shared" si="54"/>
        <v>-10.959727343959003</v>
      </c>
    </row>
    <row r="3495" spans="1:3" x14ac:dyDescent="0.15">
      <c r="A3495">
        <v>353.0944192</v>
      </c>
      <c r="B3495">
        <v>353.08349609375</v>
      </c>
      <c r="C3495" s="7">
        <f t="shared" si="54"/>
        <v>-10.923106250004366</v>
      </c>
    </row>
    <row r="3496" spans="1:3" x14ac:dyDescent="0.15">
      <c r="A3496">
        <v>353.19441920000003</v>
      </c>
      <c r="B3496">
        <v>353.18353271484398</v>
      </c>
      <c r="C3496" s="7">
        <f t="shared" si="54"/>
        <v>-10.88648515604973</v>
      </c>
    </row>
    <row r="3497" spans="1:3" x14ac:dyDescent="0.15">
      <c r="A3497">
        <v>353.29442175999998</v>
      </c>
      <c r="B3497">
        <v>353.28347778320301</v>
      </c>
      <c r="C3497" s="7">
        <f t="shared" si="54"/>
        <v>-10.943976796966126</v>
      </c>
    </row>
    <row r="3498" spans="1:3" x14ac:dyDescent="0.15">
      <c r="A3498">
        <v>353.39442048000001</v>
      </c>
      <c r="B3498">
        <v>353.38351440429699</v>
      </c>
      <c r="C3498" s="7">
        <f t="shared" si="54"/>
        <v>-10.906075703019269</v>
      </c>
    </row>
    <row r="3499" spans="1:3" x14ac:dyDescent="0.15">
      <c r="A3499">
        <v>353.49442176000002</v>
      </c>
      <c r="B3499">
        <v>353.48355102539102</v>
      </c>
      <c r="C3499" s="7">
        <f t="shared" si="54"/>
        <v>-10.87073460900001</v>
      </c>
    </row>
    <row r="3500" spans="1:3" x14ac:dyDescent="0.15">
      <c r="A3500">
        <v>353.59441792000001</v>
      </c>
      <c r="B3500">
        <v>353.58349609375</v>
      </c>
      <c r="C3500" s="7">
        <f t="shared" si="54"/>
        <v>-10.921826250012145</v>
      </c>
    </row>
    <row r="3501" spans="1:3" x14ac:dyDescent="0.15">
      <c r="A3501">
        <v>353.69441152000002</v>
      </c>
      <c r="B3501">
        <v>353.68319702148398</v>
      </c>
      <c r="C3501" s="7">
        <f t="shared" si="54"/>
        <v>-11.214498516039839</v>
      </c>
    </row>
    <row r="3502" spans="1:3" x14ac:dyDescent="0.15">
      <c r="A3502">
        <v>353.79442304000003</v>
      </c>
      <c r="B3502">
        <v>353.78314208984398</v>
      </c>
      <c r="C3502" s="7">
        <f t="shared" si="54"/>
        <v>-11.28095015604913</v>
      </c>
    </row>
    <row r="3503" spans="1:3" x14ac:dyDescent="0.15">
      <c r="A3503">
        <v>353.89441407999999</v>
      </c>
      <c r="B3503">
        <v>353.88348388671898</v>
      </c>
      <c r="C3503" s="7">
        <f t="shared" si="54"/>
        <v>-10.930193281012635</v>
      </c>
    </row>
    <row r="3504" spans="1:3" x14ac:dyDescent="0.15">
      <c r="A3504">
        <v>353.99441791999999</v>
      </c>
      <c r="B3504">
        <v>353.98352050781301</v>
      </c>
      <c r="C3504" s="7">
        <f t="shared" si="54"/>
        <v>-10.897412186977817</v>
      </c>
    </row>
    <row r="3505" spans="1:3" x14ac:dyDescent="0.15">
      <c r="A3505">
        <v>354.09443071999999</v>
      </c>
      <c r="B3505">
        <v>354.08355712890602</v>
      </c>
      <c r="C3505" s="7">
        <f t="shared" si="54"/>
        <v>-10.873591093968571</v>
      </c>
    </row>
    <row r="3506" spans="1:3" x14ac:dyDescent="0.15">
      <c r="A3506">
        <v>354.19440767999998</v>
      </c>
      <c r="B3506">
        <v>354.18341064453102</v>
      </c>
      <c r="C3506" s="7">
        <f t="shared" si="54"/>
        <v>-10.997035468960803</v>
      </c>
    </row>
    <row r="3507" spans="1:3" x14ac:dyDescent="0.15">
      <c r="A3507">
        <v>354.29442175999998</v>
      </c>
      <c r="B3507">
        <v>354.283447265625</v>
      </c>
      <c r="C3507" s="7">
        <f t="shared" si="54"/>
        <v>-10.974494374977439</v>
      </c>
    </row>
    <row r="3508" spans="1:3" x14ac:dyDescent="0.15">
      <c r="A3508">
        <v>354.39442048000001</v>
      </c>
      <c r="B3508">
        <v>354.38348388671898</v>
      </c>
      <c r="C3508" s="7">
        <f t="shared" si="54"/>
        <v>-10.936593281030582</v>
      </c>
    </row>
    <row r="3509" spans="1:3" x14ac:dyDescent="0.15">
      <c r="A3509">
        <v>354.49441919999998</v>
      </c>
      <c r="B3509">
        <v>354.48352050781301</v>
      </c>
      <c r="C3509" s="7">
        <f t="shared" si="54"/>
        <v>-10.898692186970038</v>
      </c>
    </row>
    <row r="3510" spans="1:3" x14ac:dyDescent="0.15">
      <c r="A3510">
        <v>354.5944192</v>
      </c>
      <c r="B3510">
        <v>354.58355712890602</v>
      </c>
      <c r="C3510" s="7">
        <f t="shared" si="54"/>
        <v>-10.86207109398174</v>
      </c>
    </row>
    <row r="3511" spans="1:3" x14ac:dyDescent="0.15">
      <c r="A3511">
        <v>354.69441663999999</v>
      </c>
      <c r="B3511">
        <v>354.68380737304699</v>
      </c>
      <c r="C3511" s="7">
        <f t="shared" si="54"/>
        <v>-10.609266952997132</v>
      </c>
    </row>
    <row r="3512" spans="1:3" x14ac:dyDescent="0.15">
      <c r="A3512">
        <v>354.79442047999999</v>
      </c>
      <c r="B3512">
        <v>354.783203125</v>
      </c>
      <c r="C3512" s="7">
        <f t="shared" si="54"/>
        <v>-11.217354999985218</v>
      </c>
    </row>
    <row r="3513" spans="1:3" x14ac:dyDescent="0.15">
      <c r="A3513">
        <v>354.89440511999999</v>
      </c>
      <c r="B3513">
        <v>354.883544921875</v>
      </c>
      <c r="C3513" s="7">
        <f t="shared" si="54"/>
        <v>-10.860198124987619</v>
      </c>
    </row>
    <row r="3514" spans="1:3" x14ac:dyDescent="0.15">
      <c r="A3514">
        <v>354.99441152000003</v>
      </c>
      <c r="B3514">
        <v>354.98348999023398</v>
      </c>
      <c r="C3514" s="7">
        <f t="shared" si="54"/>
        <v>-10.921529766051208</v>
      </c>
    </row>
    <row r="3515" spans="1:3" x14ac:dyDescent="0.15">
      <c r="A3515">
        <v>355.09441279999999</v>
      </c>
      <c r="B3515">
        <v>355.08352661132801</v>
      </c>
      <c r="C3515" s="7">
        <f t="shared" si="54"/>
        <v>-10.886188671975106</v>
      </c>
    </row>
    <row r="3516" spans="1:3" x14ac:dyDescent="0.15">
      <c r="A3516">
        <v>355.19441920000003</v>
      </c>
      <c r="B3516">
        <v>355.18356323242199</v>
      </c>
      <c r="C3516" s="7">
        <f t="shared" si="54"/>
        <v>-10.855967578038417</v>
      </c>
    </row>
    <row r="3517" spans="1:3" x14ac:dyDescent="0.15">
      <c r="A3517">
        <v>355.29441919999999</v>
      </c>
      <c r="B3517">
        <v>355.28350830078102</v>
      </c>
      <c r="C3517" s="7">
        <f t="shared" si="54"/>
        <v>-10.910899218970371</v>
      </c>
    </row>
    <row r="3518" spans="1:3" x14ac:dyDescent="0.15">
      <c r="A3518">
        <v>355.39441152000001</v>
      </c>
      <c r="B3518">
        <v>355.38342285156301</v>
      </c>
      <c r="C3518" s="7">
        <f t="shared" si="54"/>
        <v>-10.988668436993976</v>
      </c>
    </row>
    <row r="3519" spans="1:3" x14ac:dyDescent="0.15">
      <c r="A3519">
        <v>355.49441152000003</v>
      </c>
      <c r="B3519">
        <v>355.48345947265602</v>
      </c>
      <c r="C3519" s="7">
        <f t="shared" si="54"/>
        <v>-10.952047344005678</v>
      </c>
    </row>
    <row r="3520" spans="1:3" x14ac:dyDescent="0.15">
      <c r="A3520">
        <v>355.59441407999998</v>
      </c>
      <c r="B3520">
        <v>355.58349609375</v>
      </c>
      <c r="C3520" s="7">
        <f t="shared" si="54"/>
        <v>-10.91798624997864</v>
      </c>
    </row>
    <row r="3521" spans="1:3" x14ac:dyDescent="0.15">
      <c r="A3521">
        <v>355.69441663999999</v>
      </c>
      <c r="B3521">
        <v>355.68344116210898</v>
      </c>
      <c r="C3521" s="7">
        <f t="shared" si="54"/>
        <v>-10.975477891008723</v>
      </c>
    </row>
    <row r="3522" spans="1:3" x14ac:dyDescent="0.15">
      <c r="A3522">
        <v>355.79441408000002</v>
      </c>
      <c r="B3522">
        <v>355.78359985351602</v>
      </c>
      <c r="C3522" s="7">
        <f t="shared" si="54"/>
        <v>-10.81422648400121</v>
      </c>
    </row>
    <row r="3523" spans="1:3" x14ac:dyDescent="0.15">
      <c r="A3523">
        <v>355.8944128</v>
      </c>
      <c r="B3523">
        <v>355.88351440429699</v>
      </c>
      <c r="C3523" s="7">
        <f t="shared" ref="C3523:C3586" si="55">1000*(B3523-A3523)</f>
        <v>-10.898395703009101</v>
      </c>
    </row>
    <row r="3524" spans="1:3" x14ac:dyDescent="0.15">
      <c r="A3524">
        <v>355.99440895999999</v>
      </c>
      <c r="B3524">
        <v>355.98324584960898</v>
      </c>
      <c r="C3524" s="7">
        <f t="shared" si="55"/>
        <v>-11.163110391009923</v>
      </c>
    </row>
    <row r="3525" spans="1:3" x14ac:dyDescent="0.15">
      <c r="A3525">
        <v>356.09440383999998</v>
      </c>
      <c r="B3525">
        <v>356.08349609375</v>
      </c>
      <c r="C3525" s="7">
        <f t="shared" si="55"/>
        <v>-10.907746249984029</v>
      </c>
    </row>
    <row r="3526" spans="1:3" x14ac:dyDescent="0.15">
      <c r="A3526">
        <v>356.19441280000001</v>
      </c>
      <c r="B3526">
        <v>356.18353271484398</v>
      </c>
      <c r="C3526" s="7">
        <f t="shared" si="55"/>
        <v>-10.880085156031782</v>
      </c>
    </row>
    <row r="3527" spans="1:3" x14ac:dyDescent="0.15">
      <c r="A3527">
        <v>356.29441408000002</v>
      </c>
      <c r="B3527">
        <v>356.283447265625</v>
      </c>
      <c r="C3527" s="7">
        <f t="shared" si="55"/>
        <v>-10.966814375024114</v>
      </c>
    </row>
    <row r="3528" spans="1:3" x14ac:dyDescent="0.15">
      <c r="A3528">
        <v>356.39441407999999</v>
      </c>
      <c r="B3528">
        <v>356.384033203125</v>
      </c>
      <c r="C3528" s="7">
        <f t="shared" si="55"/>
        <v>-10.380876874990008</v>
      </c>
    </row>
    <row r="3529" spans="1:3" x14ac:dyDescent="0.15">
      <c r="A3529">
        <v>356.49440895999999</v>
      </c>
      <c r="B3529">
        <v>356.48355102539102</v>
      </c>
      <c r="C3529" s="7">
        <f t="shared" si="55"/>
        <v>-10.857934608964115</v>
      </c>
    </row>
    <row r="3530" spans="1:3" x14ac:dyDescent="0.15">
      <c r="A3530">
        <v>356.59440383999998</v>
      </c>
      <c r="B3530">
        <v>356.58346557617199</v>
      </c>
      <c r="C3530" s="7">
        <f t="shared" si="55"/>
        <v>-10.938263827995343</v>
      </c>
    </row>
    <row r="3531" spans="1:3" x14ac:dyDescent="0.15">
      <c r="A3531">
        <v>356.69440512</v>
      </c>
      <c r="B3531">
        <v>356.68350219726602</v>
      </c>
      <c r="C3531" s="7">
        <f t="shared" si="55"/>
        <v>-10.902922733976084</v>
      </c>
    </row>
    <row r="3532" spans="1:3" x14ac:dyDescent="0.15">
      <c r="A3532">
        <v>356.79440896</v>
      </c>
      <c r="B3532">
        <v>356.78353881835898</v>
      </c>
      <c r="C3532" s="7">
        <f t="shared" si="55"/>
        <v>-10.870141641021291</v>
      </c>
    </row>
    <row r="3533" spans="1:3" x14ac:dyDescent="0.15">
      <c r="A3533">
        <v>356.89441024000001</v>
      </c>
      <c r="B3533">
        <v>356.88348388671898</v>
      </c>
      <c r="C3533" s="7">
        <f t="shared" si="55"/>
        <v>-10.926353281035972</v>
      </c>
    </row>
    <row r="3534" spans="1:3" x14ac:dyDescent="0.15">
      <c r="A3534">
        <v>356.99440895999999</v>
      </c>
      <c r="B3534">
        <v>356.98352050781301</v>
      </c>
      <c r="C3534" s="7">
        <f t="shared" si="55"/>
        <v>-10.888452186975428</v>
      </c>
    </row>
    <row r="3535" spans="1:3" x14ac:dyDescent="0.15">
      <c r="A3535">
        <v>357.09440640000003</v>
      </c>
      <c r="B3535">
        <v>357.08343505859398</v>
      </c>
      <c r="C3535" s="7">
        <f t="shared" si="55"/>
        <v>-10.971341406047941</v>
      </c>
    </row>
    <row r="3536" spans="1:3" x14ac:dyDescent="0.15">
      <c r="A3536">
        <v>357.19440895999998</v>
      </c>
      <c r="B3536">
        <v>357.18328857421898</v>
      </c>
      <c r="C3536" s="7">
        <f t="shared" si="55"/>
        <v>-11.120385780998276</v>
      </c>
    </row>
    <row r="3537" spans="1:3" x14ac:dyDescent="0.15">
      <c r="A3537">
        <v>357.29439744000001</v>
      </c>
      <c r="B3537">
        <v>357.28341674804699</v>
      </c>
      <c r="C3537" s="7">
        <f t="shared" si="55"/>
        <v>-10.98069195302287</v>
      </c>
    </row>
    <row r="3538" spans="1:3" x14ac:dyDescent="0.15">
      <c r="A3538">
        <v>357.39440511999999</v>
      </c>
      <c r="B3538">
        <v>357.38357543945301</v>
      </c>
      <c r="C3538" s="7">
        <f t="shared" si="55"/>
        <v>-10.829680546976306</v>
      </c>
    </row>
    <row r="3539" spans="1:3" x14ac:dyDescent="0.15">
      <c r="A3539">
        <v>357.49441152000003</v>
      </c>
      <c r="B3539">
        <v>357.48361206054699</v>
      </c>
      <c r="C3539" s="7">
        <f t="shared" si="55"/>
        <v>-10.799459453039617</v>
      </c>
    </row>
    <row r="3540" spans="1:3" x14ac:dyDescent="0.15">
      <c r="A3540">
        <v>357.59440511999998</v>
      </c>
      <c r="B3540">
        <v>357.58343505859398</v>
      </c>
      <c r="C3540" s="7">
        <f t="shared" si="55"/>
        <v>-10.970061405998877</v>
      </c>
    </row>
    <row r="3541" spans="1:3" x14ac:dyDescent="0.15">
      <c r="A3541">
        <v>357.69440512</v>
      </c>
      <c r="B3541">
        <v>357.68347167968801</v>
      </c>
      <c r="C3541" s="7">
        <f t="shared" si="55"/>
        <v>-10.933440311987397</v>
      </c>
    </row>
    <row r="3542" spans="1:3" x14ac:dyDescent="0.15">
      <c r="A3542">
        <v>357.79440640000001</v>
      </c>
      <c r="B3542">
        <v>357.78350830078102</v>
      </c>
      <c r="C3542" s="7">
        <f t="shared" si="55"/>
        <v>-10.89809921899132</v>
      </c>
    </row>
    <row r="3543" spans="1:3" x14ac:dyDescent="0.15">
      <c r="A3543">
        <v>357.89439743999998</v>
      </c>
      <c r="B3543">
        <v>357.88345336914102</v>
      </c>
      <c r="C3543" s="7">
        <f t="shared" si="55"/>
        <v>-10.944070858954547</v>
      </c>
    </row>
    <row r="3544" spans="1:3" x14ac:dyDescent="0.15">
      <c r="A3544">
        <v>357.9944064</v>
      </c>
      <c r="B3544">
        <v>357.98348999023398</v>
      </c>
      <c r="C3544" s="7">
        <f t="shared" si="55"/>
        <v>-10.916409766025481</v>
      </c>
    </row>
    <row r="3545" spans="1:3" x14ac:dyDescent="0.15">
      <c r="A3545">
        <v>358.09440511999998</v>
      </c>
      <c r="B3545">
        <v>358.08340454101602</v>
      </c>
      <c r="C3545" s="7">
        <f t="shared" si="55"/>
        <v>-11.000578983953346</v>
      </c>
    </row>
    <row r="3546" spans="1:3" x14ac:dyDescent="0.15">
      <c r="A3546">
        <v>358.19440512</v>
      </c>
      <c r="B3546">
        <v>358.18356323242199</v>
      </c>
      <c r="C3546" s="7">
        <f t="shared" si="55"/>
        <v>-10.841887578010301</v>
      </c>
    </row>
    <row r="3547" spans="1:3" x14ac:dyDescent="0.15">
      <c r="A3547">
        <v>358.29440383999997</v>
      </c>
      <c r="B3547">
        <v>358.28347778320301</v>
      </c>
      <c r="C3547" s="7">
        <f t="shared" si="55"/>
        <v>-10.926056796961348</v>
      </c>
    </row>
    <row r="3548" spans="1:3" x14ac:dyDescent="0.15">
      <c r="A3548">
        <v>358.39440384</v>
      </c>
      <c r="B3548">
        <v>358.38320922851602</v>
      </c>
      <c r="C3548" s="7">
        <f t="shared" si="55"/>
        <v>-11.194611483972494</v>
      </c>
    </row>
    <row r="3549" spans="1:3" x14ac:dyDescent="0.15">
      <c r="A3549">
        <v>358.49441023999998</v>
      </c>
      <c r="B3549">
        <v>358.48345947265602</v>
      </c>
      <c r="C3549" s="7">
        <f t="shared" si="55"/>
        <v>-10.950767343956613</v>
      </c>
    </row>
    <row r="3550" spans="1:3" x14ac:dyDescent="0.15">
      <c r="A3550">
        <v>358.59440255999999</v>
      </c>
      <c r="B3550">
        <v>358.58349609375</v>
      </c>
      <c r="C3550" s="7">
        <f t="shared" si="55"/>
        <v>-10.906466249991809</v>
      </c>
    </row>
    <row r="3551" spans="1:3" x14ac:dyDescent="0.15">
      <c r="A3551">
        <v>358.69440639999999</v>
      </c>
      <c r="B3551">
        <v>358.68353271484398</v>
      </c>
      <c r="C3551" s="7">
        <f t="shared" si="55"/>
        <v>-10.873685156013835</v>
      </c>
    </row>
    <row r="3552" spans="1:3" x14ac:dyDescent="0.15">
      <c r="A3552">
        <v>358.79439616000002</v>
      </c>
      <c r="B3552">
        <v>358.78347778320301</v>
      </c>
      <c r="C3552" s="7">
        <f t="shared" si="55"/>
        <v>-10.918376797008023</v>
      </c>
    </row>
    <row r="3553" spans="1:3" x14ac:dyDescent="0.15">
      <c r="A3553">
        <v>358.89440128000001</v>
      </c>
      <c r="B3553">
        <v>358.88351440429699</v>
      </c>
      <c r="C3553" s="7">
        <f t="shared" si="55"/>
        <v>-10.88687570302227</v>
      </c>
    </row>
    <row r="3554" spans="1:3" x14ac:dyDescent="0.15">
      <c r="A3554">
        <v>358.99439999999998</v>
      </c>
      <c r="B3554">
        <v>358.98342895507801</v>
      </c>
      <c r="C3554" s="7">
        <f t="shared" si="55"/>
        <v>-10.971044921973316</v>
      </c>
    </row>
    <row r="3555" spans="1:3" x14ac:dyDescent="0.15">
      <c r="A3555">
        <v>359.09439872000002</v>
      </c>
      <c r="B3555">
        <v>359.08346557617199</v>
      </c>
      <c r="C3555" s="7">
        <f t="shared" si="55"/>
        <v>-10.933143828026459</v>
      </c>
    </row>
    <row r="3556" spans="1:3" x14ac:dyDescent="0.15">
      <c r="A3556">
        <v>359.19440384000001</v>
      </c>
      <c r="B3556">
        <v>359.18350219726602</v>
      </c>
      <c r="C3556" s="7">
        <f t="shared" si="55"/>
        <v>-10.901642733983863</v>
      </c>
    </row>
    <row r="3557" spans="1:3" x14ac:dyDescent="0.15">
      <c r="A3557">
        <v>359.29439488000003</v>
      </c>
      <c r="B3557">
        <v>359.283447265625</v>
      </c>
      <c r="C3557" s="7">
        <f t="shared" si="55"/>
        <v>-10.947614375027115</v>
      </c>
    </row>
    <row r="3558" spans="1:3" x14ac:dyDescent="0.15">
      <c r="A3558">
        <v>359.39440000000002</v>
      </c>
      <c r="B3558">
        <v>359.38348388671898</v>
      </c>
      <c r="C3558" s="7">
        <f t="shared" si="55"/>
        <v>-10.916113281041362</v>
      </c>
    </row>
    <row r="3559" spans="1:3" x14ac:dyDescent="0.15">
      <c r="A3559">
        <v>359.49439744</v>
      </c>
      <c r="B3559">
        <v>359.48352050781301</v>
      </c>
      <c r="C3559" s="7">
        <f t="shared" si="55"/>
        <v>-10.876932186988597</v>
      </c>
    </row>
    <row r="3560" spans="1:3" x14ac:dyDescent="0.15">
      <c r="A3560">
        <v>359.59439359999999</v>
      </c>
      <c r="B3560">
        <v>359.58294677734398</v>
      </c>
      <c r="C3560" s="7">
        <f t="shared" si="55"/>
        <v>-11.446822656012046</v>
      </c>
    </row>
    <row r="3561" spans="1:3" x14ac:dyDescent="0.15">
      <c r="A3561">
        <v>359.69439104000003</v>
      </c>
      <c r="B3561">
        <v>359.68328857421898</v>
      </c>
      <c r="C3561" s="7">
        <f t="shared" si="55"/>
        <v>-11.102465781050341</v>
      </c>
    </row>
    <row r="3562" spans="1:3" x14ac:dyDescent="0.15">
      <c r="A3562">
        <v>359.79439872</v>
      </c>
      <c r="B3562">
        <v>359.78353881835898</v>
      </c>
      <c r="C3562" s="7">
        <f t="shared" si="55"/>
        <v>-10.859901641026681</v>
      </c>
    </row>
    <row r="3563" spans="1:3" x14ac:dyDescent="0.15">
      <c r="A3563">
        <v>359.89439872000003</v>
      </c>
      <c r="B3563">
        <v>359.88345336914102</v>
      </c>
      <c r="C3563" s="7">
        <f t="shared" si="55"/>
        <v>-10.945350859003611</v>
      </c>
    </row>
    <row r="3564" spans="1:3" x14ac:dyDescent="0.15">
      <c r="A3564">
        <v>359.99439360000002</v>
      </c>
      <c r="B3564">
        <v>359.98348999023398</v>
      </c>
      <c r="C3564" s="7">
        <f t="shared" si="55"/>
        <v>-10.903609766046429</v>
      </c>
    </row>
    <row r="3565" spans="1:3" x14ac:dyDescent="0.15">
      <c r="A3565">
        <v>360.09438848000002</v>
      </c>
      <c r="B3565">
        <v>360.08343505859398</v>
      </c>
      <c r="C3565" s="7">
        <f t="shared" si="55"/>
        <v>-10.953421406043162</v>
      </c>
    </row>
    <row r="3566" spans="1:3" x14ac:dyDescent="0.15">
      <c r="A3566">
        <v>360.19439999999997</v>
      </c>
      <c r="B3566">
        <v>360.18347167968801</v>
      </c>
      <c r="C3566" s="7">
        <f t="shared" si="55"/>
        <v>-10.92832031196167</v>
      </c>
    </row>
    <row r="3567" spans="1:3" x14ac:dyDescent="0.15">
      <c r="A3567">
        <v>360.29439359999998</v>
      </c>
      <c r="B3567">
        <v>360.28341674804699</v>
      </c>
      <c r="C3567" s="7">
        <f t="shared" si="55"/>
        <v>-10.976851952989364</v>
      </c>
    </row>
    <row r="3568" spans="1:3" x14ac:dyDescent="0.15">
      <c r="A3568">
        <v>360.39439487999999</v>
      </c>
      <c r="B3568">
        <v>360.38345336914102</v>
      </c>
      <c r="C3568" s="7">
        <f t="shared" si="55"/>
        <v>-10.941510858970105</v>
      </c>
    </row>
    <row r="3569" spans="1:3" x14ac:dyDescent="0.15">
      <c r="A3569">
        <v>360.49439488000002</v>
      </c>
      <c r="B3569">
        <v>360.48348999023398</v>
      </c>
      <c r="C3569" s="7">
        <f t="shared" si="55"/>
        <v>-10.90488976603865</v>
      </c>
    </row>
    <row r="3570" spans="1:3" x14ac:dyDescent="0.15">
      <c r="A3570">
        <v>360.59439487999998</v>
      </c>
      <c r="B3570">
        <v>360.58352661132801</v>
      </c>
      <c r="C3570" s="7">
        <f t="shared" si="55"/>
        <v>-10.868268671970327</v>
      </c>
    </row>
    <row r="3571" spans="1:3" x14ac:dyDescent="0.15">
      <c r="A3571">
        <v>360.69438847999999</v>
      </c>
      <c r="B3571">
        <v>360.68344116210898</v>
      </c>
      <c r="C3571" s="7">
        <f t="shared" si="55"/>
        <v>-10.947317891009334</v>
      </c>
    </row>
    <row r="3572" spans="1:3" x14ac:dyDescent="0.15">
      <c r="A3572">
        <v>360.79438463999998</v>
      </c>
      <c r="B3572">
        <v>360.78338623046898</v>
      </c>
      <c r="C3572" s="7">
        <f t="shared" si="55"/>
        <v>-10.998409530998288</v>
      </c>
    </row>
    <row r="3573" spans="1:3" x14ac:dyDescent="0.15">
      <c r="A3573">
        <v>360.8943936</v>
      </c>
      <c r="B3573">
        <v>360.88311767578102</v>
      </c>
      <c r="C3573" s="7">
        <f t="shared" si="55"/>
        <v>-11.275924218978162</v>
      </c>
    </row>
    <row r="3574" spans="1:3" x14ac:dyDescent="0.15">
      <c r="A3574">
        <v>360.99439360000002</v>
      </c>
      <c r="B3574">
        <v>360.98355102539102</v>
      </c>
      <c r="C3574" s="7">
        <f t="shared" si="55"/>
        <v>-10.842574609000621</v>
      </c>
    </row>
    <row r="3575" spans="1:3" x14ac:dyDescent="0.15">
      <c r="A3575">
        <v>361.09438976000001</v>
      </c>
      <c r="B3575">
        <v>361.08349609375</v>
      </c>
      <c r="C3575" s="7">
        <f t="shared" si="55"/>
        <v>-10.893666250012757</v>
      </c>
    </row>
    <row r="3576" spans="1:3" x14ac:dyDescent="0.15">
      <c r="A3576">
        <v>361.19439616</v>
      </c>
      <c r="B3576">
        <v>361.18344116210898</v>
      </c>
      <c r="C3576" s="7">
        <f t="shared" si="55"/>
        <v>-10.954997891019502</v>
      </c>
    </row>
    <row r="3577" spans="1:3" x14ac:dyDescent="0.15">
      <c r="A3577">
        <v>361.29439103999999</v>
      </c>
      <c r="B3577">
        <v>361.28347778320301</v>
      </c>
      <c r="C3577" s="7">
        <f t="shared" si="55"/>
        <v>-10.913256796982296</v>
      </c>
    </row>
    <row r="3578" spans="1:3" x14ac:dyDescent="0.15">
      <c r="A3578">
        <v>361.39439232000001</v>
      </c>
      <c r="B3578">
        <v>361.38351440429699</v>
      </c>
      <c r="C3578" s="7">
        <f t="shared" si="55"/>
        <v>-10.87791570301988</v>
      </c>
    </row>
    <row r="3579" spans="1:3" x14ac:dyDescent="0.15">
      <c r="A3579">
        <v>361.49439360000002</v>
      </c>
      <c r="B3579">
        <v>361.48342895507801</v>
      </c>
      <c r="C3579" s="7">
        <f t="shared" si="55"/>
        <v>-10.964644922012212</v>
      </c>
    </row>
    <row r="3580" spans="1:3" x14ac:dyDescent="0.15">
      <c r="A3580">
        <v>361.59439104</v>
      </c>
      <c r="B3580">
        <v>361.58337402343801</v>
      </c>
      <c r="C3580" s="7">
        <f t="shared" si="55"/>
        <v>-11.017016561993387</v>
      </c>
    </row>
    <row r="3581" spans="1:3" x14ac:dyDescent="0.15">
      <c r="A3581">
        <v>361.69439488</v>
      </c>
      <c r="B3581">
        <v>361.68350219726602</v>
      </c>
      <c r="C3581" s="7">
        <f t="shared" si="55"/>
        <v>-10.892682733981474</v>
      </c>
    </row>
    <row r="3582" spans="1:3" x14ac:dyDescent="0.15">
      <c r="A3582">
        <v>361.79439103999999</v>
      </c>
      <c r="B3582">
        <v>361.783447265625</v>
      </c>
      <c r="C3582" s="7">
        <f t="shared" si="55"/>
        <v>-10.943774374993609</v>
      </c>
    </row>
    <row r="3583" spans="1:3" x14ac:dyDescent="0.15">
      <c r="A3583">
        <v>361.89438847999998</v>
      </c>
      <c r="B3583">
        <v>361.88339233398398</v>
      </c>
      <c r="C3583" s="7">
        <f t="shared" si="55"/>
        <v>-10.996146015997965</v>
      </c>
    </row>
    <row r="3584" spans="1:3" x14ac:dyDescent="0.15">
      <c r="A3584">
        <v>361.99438207999998</v>
      </c>
      <c r="B3584">
        <v>361.98352050781301</v>
      </c>
      <c r="C3584" s="7">
        <f t="shared" si="55"/>
        <v>-10.86157218696826</v>
      </c>
    </row>
    <row r="3585" spans="1:3" x14ac:dyDescent="0.15">
      <c r="A3585">
        <v>362.09438976000001</v>
      </c>
      <c r="B3585">
        <v>362.08316040039102</v>
      </c>
      <c r="C3585" s="7">
        <f t="shared" si="55"/>
        <v>-11.229359608989853</v>
      </c>
    </row>
    <row r="3586" spans="1:3" x14ac:dyDescent="0.15">
      <c r="A3586">
        <v>362.19438719999999</v>
      </c>
      <c r="B3586">
        <v>362.18350219726602</v>
      </c>
      <c r="C3586" s="7">
        <f t="shared" si="55"/>
        <v>-10.885002733971305</v>
      </c>
    </row>
    <row r="3587" spans="1:3" x14ac:dyDescent="0.15">
      <c r="A3587">
        <v>362.29437952000001</v>
      </c>
      <c r="B3587">
        <v>362.28353881835898</v>
      </c>
      <c r="C3587" s="7">
        <f t="shared" ref="C3587:C3650" si="56">1000*(B3587-A3587)</f>
        <v>-10.840701641029682</v>
      </c>
    </row>
    <row r="3588" spans="1:3" x14ac:dyDescent="0.15">
      <c r="A3588">
        <v>362.39439487999999</v>
      </c>
      <c r="B3588">
        <v>362.38336181640602</v>
      </c>
      <c r="C3588" s="7">
        <f t="shared" si="56"/>
        <v>-11.033063593970382</v>
      </c>
    </row>
    <row r="3589" spans="1:3" x14ac:dyDescent="0.15">
      <c r="A3589">
        <v>362.49437696000001</v>
      </c>
      <c r="B3589">
        <v>362.4833984375</v>
      </c>
      <c r="C3589" s="7">
        <f t="shared" si="56"/>
        <v>-10.978522500010968</v>
      </c>
    </row>
    <row r="3590" spans="1:3" x14ac:dyDescent="0.15">
      <c r="A3590">
        <v>362.59438720000003</v>
      </c>
      <c r="B3590">
        <v>362.58343505859398</v>
      </c>
      <c r="C3590" s="7">
        <f t="shared" si="56"/>
        <v>-10.952141406050941</v>
      </c>
    </row>
    <row r="3591" spans="1:3" x14ac:dyDescent="0.15">
      <c r="A3591">
        <v>362.69438336000002</v>
      </c>
      <c r="B3591">
        <v>362.68347167968801</v>
      </c>
      <c r="C3591" s="7">
        <f t="shared" si="56"/>
        <v>-10.911680312005956</v>
      </c>
    </row>
    <row r="3592" spans="1:3" x14ac:dyDescent="0.15">
      <c r="A3592">
        <v>362.79438207999999</v>
      </c>
      <c r="B3592">
        <v>362.78341674804699</v>
      </c>
      <c r="C3592" s="7">
        <f t="shared" si="56"/>
        <v>-10.965331953002533</v>
      </c>
    </row>
    <row r="3593" spans="1:3" x14ac:dyDescent="0.15">
      <c r="A3593">
        <v>362.89438847999998</v>
      </c>
      <c r="B3593">
        <v>362.88345336914102</v>
      </c>
      <c r="C3593" s="7">
        <f t="shared" si="56"/>
        <v>-10.935110858952157</v>
      </c>
    </row>
    <row r="3594" spans="1:3" x14ac:dyDescent="0.15">
      <c r="A3594">
        <v>362.99438720000001</v>
      </c>
      <c r="B3594">
        <v>362.98348999023398</v>
      </c>
      <c r="C3594" s="7">
        <f t="shared" si="56"/>
        <v>-10.897209766028482</v>
      </c>
    </row>
    <row r="3595" spans="1:3" x14ac:dyDescent="0.15">
      <c r="A3595">
        <v>363.09438720000003</v>
      </c>
      <c r="B3595">
        <v>363.08331298828102</v>
      </c>
      <c r="C3595" s="7">
        <f t="shared" si="56"/>
        <v>-11.074211719005689</v>
      </c>
    </row>
    <row r="3596" spans="1:3" x14ac:dyDescent="0.15">
      <c r="A3596">
        <v>363.19437951999998</v>
      </c>
      <c r="B3596">
        <v>363.18356323242199</v>
      </c>
      <c r="C3596" s="7">
        <f t="shared" si="56"/>
        <v>-10.816287577995354</v>
      </c>
    </row>
    <row r="3597" spans="1:3" x14ac:dyDescent="0.15">
      <c r="A3597">
        <v>363.29437824000001</v>
      </c>
      <c r="B3597">
        <v>363.28338623046898</v>
      </c>
      <c r="C3597" s="7">
        <f t="shared" si="56"/>
        <v>-10.992009531037183</v>
      </c>
    </row>
    <row r="3598" spans="1:3" x14ac:dyDescent="0.15">
      <c r="A3598">
        <v>363.39438847999998</v>
      </c>
      <c r="B3598">
        <v>363.383544921875</v>
      </c>
      <c r="C3598" s="7">
        <f t="shared" si="56"/>
        <v>-10.843558124975061</v>
      </c>
    </row>
    <row r="3599" spans="1:3" x14ac:dyDescent="0.15">
      <c r="A3599">
        <v>363.49437696000001</v>
      </c>
      <c r="B3599">
        <v>363.48345947265602</v>
      </c>
      <c r="C3599" s="7">
        <f t="shared" si="56"/>
        <v>-10.917487343988341</v>
      </c>
    </row>
    <row r="3600" spans="1:3" x14ac:dyDescent="0.15">
      <c r="A3600">
        <v>363.59438080000001</v>
      </c>
      <c r="B3600">
        <v>363.58328247070301</v>
      </c>
      <c r="C3600" s="7">
        <f t="shared" si="56"/>
        <v>-11.098329296999054</v>
      </c>
    </row>
    <row r="3601" spans="1:3" x14ac:dyDescent="0.15">
      <c r="A3601">
        <v>363.69438208000003</v>
      </c>
      <c r="B3601">
        <v>363.68344116210898</v>
      </c>
      <c r="C3601" s="7">
        <f t="shared" si="56"/>
        <v>-10.94091789104823</v>
      </c>
    </row>
    <row r="3602" spans="1:3" x14ac:dyDescent="0.15">
      <c r="A3602">
        <v>363.7943808</v>
      </c>
      <c r="B3602">
        <v>363.78347778320301</v>
      </c>
      <c r="C3602" s="7">
        <f t="shared" si="56"/>
        <v>-10.903016796987686</v>
      </c>
    </row>
    <row r="3603" spans="1:3" x14ac:dyDescent="0.15">
      <c r="A3603">
        <v>363.89438719999998</v>
      </c>
      <c r="B3603">
        <v>363.88351440429699</v>
      </c>
      <c r="C3603" s="7">
        <f t="shared" si="56"/>
        <v>-10.872795702994154</v>
      </c>
    </row>
    <row r="3604" spans="1:3" x14ac:dyDescent="0.15">
      <c r="A3604">
        <v>363.99438207999998</v>
      </c>
      <c r="B3604">
        <v>363.98345947265602</v>
      </c>
      <c r="C3604" s="7">
        <f t="shared" si="56"/>
        <v>-10.922607343957225</v>
      </c>
    </row>
    <row r="3605" spans="1:3" x14ac:dyDescent="0.15">
      <c r="A3605">
        <v>364.09438591999998</v>
      </c>
      <c r="B3605">
        <v>364.08349609375</v>
      </c>
      <c r="C3605" s="7">
        <f t="shared" si="56"/>
        <v>-10.889826249979251</v>
      </c>
    </row>
    <row r="3606" spans="1:3" x14ac:dyDescent="0.15">
      <c r="A3606">
        <v>364.19438208000003</v>
      </c>
      <c r="B3606">
        <v>364.18353271484398</v>
      </c>
      <c r="C3606" s="7">
        <f t="shared" si="56"/>
        <v>-10.849365156047952</v>
      </c>
    </row>
    <row r="3607" spans="1:3" x14ac:dyDescent="0.15">
      <c r="A3607">
        <v>364.29438720000002</v>
      </c>
      <c r="B3607">
        <v>364.28323364257801</v>
      </c>
      <c r="C3607" s="7">
        <f t="shared" si="56"/>
        <v>-11.153557422005633</v>
      </c>
    </row>
    <row r="3608" spans="1:3" x14ac:dyDescent="0.15">
      <c r="A3608">
        <v>364.39437312000001</v>
      </c>
      <c r="B3608">
        <v>364.38348388671898</v>
      </c>
      <c r="C3608" s="7">
        <f t="shared" si="56"/>
        <v>-10.889233281034194</v>
      </c>
    </row>
    <row r="3609" spans="1:3" x14ac:dyDescent="0.15">
      <c r="A3609">
        <v>364.49437440000003</v>
      </c>
      <c r="B3609">
        <v>364.48342895507801</v>
      </c>
      <c r="C3609" s="7">
        <f t="shared" si="56"/>
        <v>-10.945444922015213</v>
      </c>
    </row>
    <row r="3610" spans="1:3" x14ac:dyDescent="0.15">
      <c r="A3610">
        <v>364.59437567999998</v>
      </c>
      <c r="B3610">
        <v>364.58346557617199</v>
      </c>
      <c r="C3610" s="7">
        <f t="shared" si="56"/>
        <v>-10.910103827995954</v>
      </c>
    </row>
    <row r="3611" spans="1:3" x14ac:dyDescent="0.15">
      <c r="A3611">
        <v>364.69437696</v>
      </c>
      <c r="B3611">
        <v>364.68350219726602</v>
      </c>
      <c r="C3611" s="7">
        <f t="shared" si="56"/>
        <v>-10.874762733976695</v>
      </c>
    </row>
    <row r="3612" spans="1:3" x14ac:dyDescent="0.15">
      <c r="A3612">
        <v>364.79436287999999</v>
      </c>
      <c r="B3612">
        <v>364.783447265625</v>
      </c>
      <c r="C3612" s="7">
        <f t="shared" si="56"/>
        <v>-10.91561437499422</v>
      </c>
    </row>
    <row r="3613" spans="1:3" x14ac:dyDescent="0.15">
      <c r="A3613">
        <v>364.89438591999999</v>
      </c>
      <c r="B3613">
        <v>364.88348388671898</v>
      </c>
      <c r="C3613" s="7">
        <f t="shared" si="56"/>
        <v>-10.902033281013246</v>
      </c>
    </row>
    <row r="3614" spans="1:3" x14ac:dyDescent="0.15">
      <c r="A3614">
        <v>364.99437568000002</v>
      </c>
      <c r="B3614">
        <v>364.9833984375</v>
      </c>
      <c r="C3614" s="7">
        <f t="shared" si="56"/>
        <v>-10.977242500018747</v>
      </c>
    </row>
    <row r="3615" spans="1:3" x14ac:dyDescent="0.15">
      <c r="A3615">
        <v>365.09437824000003</v>
      </c>
      <c r="B3615">
        <v>365.08343505859398</v>
      </c>
      <c r="C3615" s="7">
        <f t="shared" si="56"/>
        <v>-10.943181406048552</v>
      </c>
    </row>
    <row r="3616" spans="1:3" x14ac:dyDescent="0.15">
      <c r="A3616">
        <v>365.19437696</v>
      </c>
      <c r="B3616">
        <v>365.18347167968801</v>
      </c>
      <c r="C3616" s="7">
        <f t="shared" si="56"/>
        <v>-10.905280311988008</v>
      </c>
    </row>
    <row r="3617" spans="1:3" x14ac:dyDescent="0.15">
      <c r="A3617">
        <v>365.29437824000001</v>
      </c>
      <c r="B3617">
        <v>365.28350830078102</v>
      </c>
      <c r="C3617" s="7">
        <f t="shared" si="56"/>
        <v>-10.869939218991931</v>
      </c>
    </row>
    <row r="3618" spans="1:3" x14ac:dyDescent="0.15">
      <c r="A3618">
        <v>365.39438080000002</v>
      </c>
      <c r="B3618">
        <v>365.38345336914102</v>
      </c>
      <c r="C3618" s="7">
        <f t="shared" si="56"/>
        <v>-10.927430858998832</v>
      </c>
    </row>
    <row r="3619" spans="1:3" x14ac:dyDescent="0.15">
      <c r="A3619">
        <v>365.49437696000001</v>
      </c>
      <c r="B3619">
        <v>365.4833984375</v>
      </c>
      <c r="C3619" s="7">
        <f t="shared" si="56"/>
        <v>-10.978522500010968</v>
      </c>
    </row>
    <row r="3620" spans="1:3" x14ac:dyDescent="0.15">
      <c r="A3620">
        <v>365.59436543999999</v>
      </c>
      <c r="B3620">
        <v>365.58352661132801</v>
      </c>
      <c r="C3620" s="7">
        <f t="shared" si="56"/>
        <v>-10.838828671978717</v>
      </c>
    </row>
    <row r="3621" spans="1:3" x14ac:dyDescent="0.15">
      <c r="A3621">
        <v>365.69437440000002</v>
      </c>
      <c r="B3621">
        <v>365.68347167968801</v>
      </c>
      <c r="C3621" s="7">
        <f t="shared" si="56"/>
        <v>-10.902720312003567</v>
      </c>
    </row>
    <row r="3622" spans="1:3" x14ac:dyDescent="0.15">
      <c r="A3622">
        <v>365.79437824000001</v>
      </c>
      <c r="B3622">
        <v>365.78350830078102</v>
      </c>
      <c r="C3622" s="7">
        <f t="shared" si="56"/>
        <v>-10.869939218991931</v>
      </c>
    </row>
    <row r="3623" spans="1:3" x14ac:dyDescent="0.15">
      <c r="A3623">
        <v>365.89437312000001</v>
      </c>
      <c r="B3623">
        <v>365.883544921875</v>
      </c>
      <c r="C3623" s="7">
        <f t="shared" si="56"/>
        <v>-10.828198125011568</v>
      </c>
    </row>
    <row r="3624" spans="1:3" x14ac:dyDescent="0.15">
      <c r="A3624">
        <v>365.99436287999998</v>
      </c>
      <c r="B3624">
        <v>365.98336791992199</v>
      </c>
      <c r="C3624" s="7">
        <f t="shared" si="56"/>
        <v>-10.994960077994165</v>
      </c>
    </row>
    <row r="3625" spans="1:3" x14ac:dyDescent="0.15">
      <c r="A3625">
        <v>366.09437695999998</v>
      </c>
      <c r="B3625">
        <v>366.08349609375</v>
      </c>
      <c r="C3625" s="7">
        <f t="shared" si="56"/>
        <v>-10.880866249976862</v>
      </c>
    </row>
    <row r="3626" spans="1:3" x14ac:dyDescent="0.15">
      <c r="A3626">
        <v>366.19437440000002</v>
      </c>
      <c r="B3626">
        <v>366.18344116210898</v>
      </c>
      <c r="C3626" s="7">
        <f t="shared" si="56"/>
        <v>-10.933237891038061</v>
      </c>
    </row>
    <row r="3627" spans="1:3" x14ac:dyDescent="0.15">
      <c r="A3627">
        <v>366.29436928000001</v>
      </c>
      <c r="B3627">
        <v>366.28347778320301</v>
      </c>
      <c r="C3627" s="7">
        <f t="shared" si="56"/>
        <v>-10.891496797000855</v>
      </c>
    </row>
    <row r="3628" spans="1:3" x14ac:dyDescent="0.15">
      <c r="A3628">
        <v>366.3943744</v>
      </c>
      <c r="B3628">
        <v>366.38360595703102</v>
      </c>
      <c r="C3628" s="7">
        <f t="shared" si="56"/>
        <v>-10.768442968981162</v>
      </c>
    </row>
    <row r="3629" spans="1:3" x14ac:dyDescent="0.15">
      <c r="A3629">
        <v>366.49436800000001</v>
      </c>
      <c r="B3629">
        <v>366.48345947265602</v>
      </c>
      <c r="C3629" s="7">
        <f t="shared" si="56"/>
        <v>-10.908527343985952</v>
      </c>
    </row>
    <row r="3630" spans="1:3" x14ac:dyDescent="0.15">
      <c r="A3630">
        <v>366.59437695999998</v>
      </c>
      <c r="B3630">
        <v>366.58349609375</v>
      </c>
      <c r="C3630" s="7">
        <f t="shared" si="56"/>
        <v>-10.880866249976862</v>
      </c>
    </row>
    <row r="3631" spans="1:3" x14ac:dyDescent="0.15">
      <c r="A3631">
        <v>366.69437183999997</v>
      </c>
      <c r="B3631">
        <v>366.68322753906301</v>
      </c>
      <c r="C3631" s="7">
        <f t="shared" si="56"/>
        <v>-11.144300936962281</v>
      </c>
    </row>
    <row r="3632" spans="1:3" x14ac:dyDescent="0.15">
      <c r="A3632">
        <v>366.79436928000001</v>
      </c>
      <c r="B3632">
        <v>366.78335571289102</v>
      </c>
      <c r="C3632" s="7">
        <f t="shared" si="56"/>
        <v>-11.013567108989264</v>
      </c>
    </row>
    <row r="3633" spans="1:3" x14ac:dyDescent="0.15">
      <c r="A3633">
        <v>366.89437184000002</v>
      </c>
      <c r="B3633">
        <v>366.88348388671898</v>
      </c>
      <c r="C3633" s="7">
        <f t="shared" si="56"/>
        <v>-10.887953281041973</v>
      </c>
    </row>
    <row r="3634" spans="1:3" x14ac:dyDescent="0.15">
      <c r="A3634">
        <v>366.99436287999998</v>
      </c>
      <c r="B3634">
        <v>366.98352050781301</v>
      </c>
      <c r="C3634" s="7">
        <f t="shared" si="56"/>
        <v>-10.842372186971261</v>
      </c>
    </row>
    <row r="3635" spans="1:3" x14ac:dyDescent="0.15">
      <c r="A3635">
        <v>367.09437439999999</v>
      </c>
      <c r="B3635">
        <v>367.08346557617199</v>
      </c>
      <c r="C3635" s="7">
        <f t="shared" si="56"/>
        <v>-10.908823828003733</v>
      </c>
    </row>
    <row r="3636" spans="1:3" x14ac:dyDescent="0.15">
      <c r="A3636">
        <v>367.19436672</v>
      </c>
      <c r="B3636">
        <v>367.18341064453102</v>
      </c>
      <c r="C3636" s="7">
        <f t="shared" si="56"/>
        <v>-10.956075468982363</v>
      </c>
    </row>
    <row r="3637" spans="1:3" x14ac:dyDescent="0.15">
      <c r="A3637">
        <v>367.29437056</v>
      </c>
      <c r="B3637">
        <v>367.283447265625</v>
      </c>
      <c r="C3637" s="7">
        <f t="shared" si="56"/>
        <v>-10.923294375004389</v>
      </c>
    </row>
    <row r="3638" spans="1:3" x14ac:dyDescent="0.15">
      <c r="A3638">
        <v>367.39437056000003</v>
      </c>
      <c r="B3638">
        <v>367.38348388671898</v>
      </c>
      <c r="C3638" s="7">
        <f t="shared" si="56"/>
        <v>-10.886673281049752</v>
      </c>
    </row>
    <row r="3639" spans="1:3" x14ac:dyDescent="0.15">
      <c r="A3639">
        <v>367.49436544000002</v>
      </c>
      <c r="B3639">
        <v>367.4833984375</v>
      </c>
      <c r="C3639" s="7">
        <f t="shared" si="56"/>
        <v>-10.967002500024137</v>
      </c>
    </row>
    <row r="3640" spans="1:3" x14ac:dyDescent="0.15">
      <c r="A3640">
        <v>367.59437056000002</v>
      </c>
      <c r="B3640">
        <v>367.58355712890602</v>
      </c>
      <c r="C3640" s="7">
        <f t="shared" si="56"/>
        <v>-10.813431093993131</v>
      </c>
    </row>
    <row r="3641" spans="1:3" x14ac:dyDescent="0.15">
      <c r="A3641">
        <v>367.69436288000003</v>
      </c>
      <c r="B3641">
        <v>367.68347167968801</v>
      </c>
      <c r="C3641" s="7">
        <f t="shared" si="56"/>
        <v>-10.891200312016736</v>
      </c>
    </row>
    <row r="3642" spans="1:3" x14ac:dyDescent="0.15">
      <c r="A3642">
        <v>367.79437056</v>
      </c>
      <c r="B3642">
        <v>367.78341674804699</v>
      </c>
      <c r="C3642" s="7">
        <f t="shared" si="56"/>
        <v>-10.953811953015702</v>
      </c>
    </row>
    <row r="3643" spans="1:3" x14ac:dyDescent="0.15">
      <c r="A3643">
        <v>367.89435392000001</v>
      </c>
      <c r="B3643">
        <v>367.88323974609398</v>
      </c>
      <c r="C3643" s="7">
        <f t="shared" si="56"/>
        <v>-11.114173906037195</v>
      </c>
    </row>
    <row r="3644" spans="1:3" x14ac:dyDescent="0.15">
      <c r="A3644">
        <v>367.99435648000002</v>
      </c>
      <c r="B3644">
        <v>367.98287963867199</v>
      </c>
      <c r="C3644" s="7">
        <f t="shared" si="56"/>
        <v>-11.476841328033061</v>
      </c>
    </row>
    <row r="3645" spans="1:3" x14ac:dyDescent="0.15">
      <c r="A3645">
        <v>368.09436671999998</v>
      </c>
      <c r="B3645">
        <v>368.08343505859398</v>
      </c>
      <c r="C3645" s="7">
        <f t="shared" si="56"/>
        <v>-10.931661406004878</v>
      </c>
    </row>
    <row r="3646" spans="1:3" x14ac:dyDescent="0.15">
      <c r="A3646">
        <v>368.19436544000001</v>
      </c>
      <c r="B3646">
        <v>368.18347167968801</v>
      </c>
      <c r="C3646" s="7">
        <f t="shared" si="56"/>
        <v>-10.893760312001177</v>
      </c>
    </row>
    <row r="3647" spans="1:3" x14ac:dyDescent="0.15">
      <c r="A3647">
        <v>368.29436672000003</v>
      </c>
      <c r="B3647">
        <v>368.28350830078102</v>
      </c>
      <c r="C3647" s="7">
        <f t="shared" si="56"/>
        <v>-10.8584192190051</v>
      </c>
    </row>
    <row r="3648" spans="1:3" x14ac:dyDescent="0.15">
      <c r="A3648">
        <v>368.39436671999999</v>
      </c>
      <c r="B3648">
        <v>368.383544921875</v>
      </c>
      <c r="C3648" s="7">
        <f t="shared" si="56"/>
        <v>-10.82179812499362</v>
      </c>
    </row>
    <row r="3649" spans="1:3" x14ac:dyDescent="0.15">
      <c r="A3649">
        <v>368.49436287999998</v>
      </c>
      <c r="B3649">
        <v>368.48348999023398</v>
      </c>
      <c r="C3649" s="7">
        <f t="shared" si="56"/>
        <v>-10.872889766005756</v>
      </c>
    </row>
    <row r="3650" spans="1:3" x14ac:dyDescent="0.15">
      <c r="A3650">
        <v>368.59436799999997</v>
      </c>
      <c r="B3650">
        <v>368.58340454101602</v>
      </c>
      <c r="C3650" s="7">
        <f t="shared" si="56"/>
        <v>-10.963458983951568</v>
      </c>
    </row>
    <row r="3651" spans="1:3" x14ac:dyDescent="0.15">
      <c r="A3651">
        <v>368.69435520000002</v>
      </c>
      <c r="B3651">
        <v>368.68344116210898</v>
      </c>
      <c r="C3651" s="7">
        <f t="shared" ref="C3651:C3714" si="57">1000*(B3651-A3651)</f>
        <v>-10.914037891041062</v>
      </c>
    </row>
    <row r="3652" spans="1:3" x14ac:dyDescent="0.15">
      <c r="A3652">
        <v>368.7943616</v>
      </c>
      <c r="B3652">
        <v>368.78347778320301</v>
      </c>
      <c r="C3652" s="7">
        <f t="shared" si="57"/>
        <v>-10.883816796990686</v>
      </c>
    </row>
    <row r="3653" spans="1:3" x14ac:dyDescent="0.15">
      <c r="A3653">
        <v>368.89436416000001</v>
      </c>
      <c r="B3653">
        <v>368.88342285156301</v>
      </c>
      <c r="C3653" s="7">
        <f t="shared" si="57"/>
        <v>-10.941308436997588</v>
      </c>
    </row>
    <row r="3654" spans="1:3" x14ac:dyDescent="0.15">
      <c r="A3654">
        <v>368.99436415999998</v>
      </c>
      <c r="B3654">
        <v>368.98345947265602</v>
      </c>
      <c r="C3654" s="7">
        <f t="shared" si="57"/>
        <v>-10.904687343952446</v>
      </c>
    </row>
    <row r="3655" spans="1:3" x14ac:dyDescent="0.15">
      <c r="A3655">
        <v>369.09435392</v>
      </c>
      <c r="B3655">
        <v>369.08306884765602</v>
      </c>
      <c r="C3655" s="7">
        <f t="shared" si="57"/>
        <v>-11.285072343980573</v>
      </c>
    </row>
    <row r="3656" spans="1:3" x14ac:dyDescent="0.15">
      <c r="A3656">
        <v>369.19435648000001</v>
      </c>
      <c r="B3656">
        <v>369.18344116210898</v>
      </c>
      <c r="C3656" s="7">
        <f t="shared" si="57"/>
        <v>-10.915317891033283</v>
      </c>
    </row>
    <row r="3657" spans="1:3" x14ac:dyDescent="0.15">
      <c r="A3657">
        <v>369.29435136000001</v>
      </c>
      <c r="B3657">
        <v>369.28347778320301</v>
      </c>
      <c r="C3657" s="7">
        <f t="shared" si="57"/>
        <v>-10.873576796996076</v>
      </c>
    </row>
    <row r="3658" spans="1:3" x14ac:dyDescent="0.15">
      <c r="A3658">
        <v>369.39436288000002</v>
      </c>
      <c r="B3658">
        <v>369.38351440429699</v>
      </c>
      <c r="C3658" s="7">
        <f t="shared" si="57"/>
        <v>-10.848475703028271</v>
      </c>
    </row>
    <row r="3659" spans="1:3" x14ac:dyDescent="0.15">
      <c r="A3659">
        <v>369.49435776000001</v>
      </c>
      <c r="B3659">
        <v>369.48342895507801</v>
      </c>
      <c r="C3659" s="7">
        <f t="shared" si="57"/>
        <v>-10.928804922002655</v>
      </c>
    </row>
    <row r="3660" spans="1:3" x14ac:dyDescent="0.15">
      <c r="A3660">
        <v>369.59436416</v>
      </c>
      <c r="B3660">
        <v>369.58346557617199</v>
      </c>
      <c r="C3660" s="7">
        <f t="shared" si="57"/>
        <v>-10.898583828009123</v>
      </c>
    </row>
    <row r="3661" spans="1:3" x14ac:dyDescent="0.15">
      <c r="A3661">
        <v>369.69435520000002</v>
      </c>
      <c r="B3661">
        <v>369.68341064453102</v>
      </c>
      <c r="C3661" s="7">
        <f t="shared" si="57"/>
        <v>-10.944555468995532</v>
      </c>
    </row>
    <row r="3662" spans="1:3" x14ac:dyDescent="0.15">
      <c r="A3662">
        <v>369.79435264</v>
      </c>
      <c r="B3662">
        <v>369.783447265625</v>
      </c>
      <c r="C3662" s="7">
        <f t="shared" si="57"/>
        <v>-10.90537437499961</v>
      </c>
    </row>
    <row r="3663" spans="1:3" x14ac:dyDescent="0.15">
      <c r="A3663">
        <v>369.89435520000001</v>
      </c>
      <c r="B3663">
        <v>369.88348388671898</v>
      </c>
      <c r="C3663" s="7">
        <f t="shared" si="57"/>
        <v>-10.871313281029416</v>
      </c>
    </row>
    <row r="3664" spans="1:3" x14ac:dyDescent="0.15">
      <c r="A3664">
        <v>369.99436159999999</v>
      </c>
      <c r="B3664">
        <v>369.98352050781301</v>
      </c>
      <c r="C3664" s="7">
        <f t="shared" si="57"/>
        <v>-10.84109218697904</v>
      </c>
    </row>
    <row r="3665" spans="1:3" x14ac:dyDescent="0.15">
      <c r="A3665">
        <v>370.09435392</v>
      </c>
      <c r="B3665">
        <v>370.08346557617199</v>
      </c>
      <c r="C3665" s="7">
        <f t="shared" si="57"/>
        <v>-10.888343828014513</v>
      </c>
    </row>
    <row r="3666" spans="1:3" x14ac:dyDescent="0.15">
      <c r="A3666">
        <v>370.19435648000001</v>
      </c>
      <c r="B3666">
        <v>370.18328857421898</v>
      </c>
      <c r="C3666" s="7">
        <f t="shared" si="57"/>
        <v>-11.067905781033005</v>
      </c>
    </row>
    <row r="3667" spans="1:3" x14ac:dyDescent="0.15">
      <c r="A3667">
        <v>370.29435008000002</v>
      </c>
      <c r="B3667">
        <v>370.28341674804699</v>
      </c>
      <c r="C3667" s="7">
        <f t="shared" si="57"/>
        <v>-10.933331953026482</v>
      </c>
    </row>
    <row r="3668" spans="1:3" x14ac:dyDescent="0.15">
      <c r="A3668">
        <v>370.39435903999998</v>
      </c>
      <c r="B3668">
        <v>370.38345336914102</v>
      </c>
      <c r="C3668" s="7">
        <f t="shared" si="57"/>
        <v>-10.905670858960548</v>
      </c>
    </row>
    <row r="3669" spans="1:3" x14ac:dyDescent="0.15">
      <c r="A3669">
        <v>370.49435008</v>
      </c>
      <c r="B3669">
        <v>370.4833984375</v>
      </c>
      <c r="C3669" s="7">
        <f t="shared" si="57"/>
        <v>-10.9516425000038</v>
      </c>
    </row>
    <row r="3670" spans="1:3" x14ac:dyDescent="0.15">
      <c r="A3670">
        <v>370.59435775999998</v>
      </c>
      <c r="B3670">
        <v>370.58343505859398</v>
      </c>
      <c r="C3670" s="7">
        <f t="shared" si="57"/>
        <v>-10.922701406002489</v>
      </c>
    </row>
    <row r="3671" spans="1:3" x14ac:dyDescent="0.15">
      <c r="A3671">
        <v>370.69435648000001</v>
      </c>
      <c r="B3671">
        <v>370.68347167968801</v>
      </c>
      <c r="C3671" s="7">
        <f t="shared" si="57"/>
        <v>-10.884800311998788</v>
      </c>
    </row>
    <row r="3672" spans="1:3" x14ac:dyDescent="0.15">
      <c r="A3672">
        <v>370.7943616</v>
      </c>
      <c r="B3672">
        <v>370.78350830078102</v>
      </c>
      <c r="C3672" s="7">
        <f t="shared" si="57"/>
        <v>-10.853299218979373</v>
      </c>
    </row>
    <row r="3673" spans="1:3" x14ac:dyDescent="0.15">
      <c r="A3673">
        <v>370.89434624</v>
      </c>
      <c r="B3673">
        <v>370.88345336914102</v>
      </c>
      <c r="C3673" s="7">
        <f t="shared" si="57"/>
        <v>-10.892870858981496</v>
      </c>
    </row>
    <row r="3674" spans="1:3" x14ac:dyDescent="0.15">
      <c r="A3674">
        <v>370.99435648000002</v>
      </c>
      <c r="B3674">
        <v>370.98348999023398</v>
      </c>
      <c r="C3674" s="7">
        <f t="shared" si="57"/>
        <v>-10.866489766044651</v>
      </c>
    </row>
    <row r="3675" spans="1:3" x14ac:dyDescent="0.15">
      <c r="A3675">
        <v>371.0943552</v>
      </c>
      <c r="B3675">
        <v>371.08340454101602</v>
      </c>
      <c r="C3675" s="7">
        <f t="shared" si="57"/>
        <v>-10.950658983972517</v>
      </c>
    </row>
    <row r="3676" spans="1:3" x14ac:dyDescent="0.15">
      <c r="A3676">
        <v>371.19435392000003</v>
      </c>
      <c r="B3676">
        <v>371.18344116210898</v>
      </c>
      <c r="C3676" s="7">
        <f t="shared" si="57"/>
        <v>-10.912757891048841</v>
      </c>
    </row>
    <row r="3677" spans="1:3" x14ac:dyDescent="0.15">
      <c r="A3677">
        <v>371.29434880000002</v>
      </c>
      <c r="B3677">
        <v>371.28347778320301</v>
      </c>
      <c r="C3677" s="7">
        <f t="shared" si="57"/>
        <v>-10.871016797011634</v>
      </c>
    </row>
    <row r="3678" spans="1:3" x14ac:dyDescent="0.15">
      <c r="A3678">
        <v>371.39434879999999</v>
      </c>
      <c r="B3678">
        <v>371.38320922851602</v>
      </c>
      <c r="C3678" s="7">
        <f t="shared" si="57"/>
        <v>-11.139571483965938</v>
      </c>
    </row>
    <row r="3679" spans="1:3" x14ac:dyDescent="0.15">
      <c r="A3679">
        <v>371.49435391999998</v>
      </c>
      <c r="B3679">
        <v>371.48272705078102</v>
      </c>
      <c r="C3679" s="7">
        <f t="shared" si="57"/>
        <v>-11.626869218957836</v>
      </c>
    </row>
    <row r="3680" spans="1:3" x14ac:dyDescent="0.15">
      <c r="A3680">
        <v>371.59435647999999</v>
      </c>
      <c r="B3680">
        <v>371.58349609375</v>
      </c>
      <c r="C3680" s="7">
        <f t="shared" si="57"/>
        <v>-10.860386249987641</v>
      </c>
    </row>
    <row r="3681" spans="1:3" x14ac:dyDescent="0.15">
      <c r="A3681">
        <v>371.69435520000002</v>
      </c>
      <c r="B3681">
        <v>371.68344116210898</v>
      </c>
      <c r="C3681" s="7">
        <f t="shared" si="57"/>
        <v>-10.914037891041062</v>
      </c>
    </row>
    <row r="3682" spans="1:3" x14ac:dyDescent="0.15">
      <c r="A3682">
        <v>371.79435008000002</v>
      </c>
      <c r="B3682">
        <v>371.78335571289102</v>
      </c>
      <c r="C3682" s="7">
        <f t="shared" si="57"/>
        <v>-10.994367108992265</v>
      </c>
    </row>
    <row r="3683" spans="1:3" x14ac:dyDescent="0.15">
      <c r="A3683">
        <v>371.89434752</v>
      </c>
      <c r="B3683">
        <v>371.88339233398398</v>
      </c>
      <c r="C3683" s="7">
        <f t="shared" si="57"/>
        <v>-10.955186016019525</v>
      </c>
    </row>
    <row r="3684" spans="1:3" x14ac:dyDescent="0.15">
      <c r="A3684">
        <v>371.99434752000002</v>
      </c>
      <c r="B3684">
        <v>371.98342895507801</v>
      </c>
      <c r="C3684" s="7">
        <f t="shared" si="57"/>
        <v>-10.918564922008045</v>
      </c>
    </row>
    <row r="3685" spans="1:3" x14ac:dyDescent="0.15">
      <c r="A3685">
        <v>372.09435264000001</v>
      </c>
      <c r="B3685">
        <v>372.08346557617199</v>
      </c>
      <c r="C3685" s="7">
        <f t="shared" si="57"/>
        <v>-10.887063828022292</v>
      </c>
    </row>
    <row r="3686" spans="1:3" x14ac:dyDescent="0.15">
      <c r="A3686">
        <v>372.19435007999999</v>
      </c>
      <c r="B3686">
        <v>372.18341064453102</v>
      </c>
      <c r="C3686" s="7">
        <f t="shared" si="57"/>
        <v>-10.939435468969805</v>
      </c>
    </row>
    <row r="3687" spans="1:3" x14ac:dyDescent="0.15">
      <c r="A3687">
        <v>372.29434880000002</v>
      </c>
      <c r="B3687">
        <v>372.283447265625</v>
      </c>
      <c r="C3687" s="7">
        <f t="shared" si="57"/>
        <v>-10.901534375022948</v>
      </c>
    </row>
    <row r="3688" spans="1:3" x14ac:dyDescent="0.15">
      <c r="A3688">
        <v>372.39434496000001</v>
      </c>
      <c r="B3688">
        <v>372.38339233398398</v>
      </c>
      <c r="C3688" s="7">
        <f t="shared" si="57"/>
        <v>-10.952626016035083</v>
      </c>
    </row>
    <row r="3689" spans="1:3" x14ac:dyDescent="0.15">
      <c r="A3689">
        <v>372.49434495999998</v>
      </c>
      <c r="B3689">
        <v>372.48342895507801</v>
      </c>
      <c r="C3689" s="7">
        <f t="shared" si="57"/>
        <v>-10.91600492196676</v>
      </c>
    </row>
    <row r="3690" spans="1:3" x14ac:dyDescent="0.15">
      <c r="A3690">
        <v>372.59434496</v>
      </c>
      <c r="B3690">
        <v>372.583251953125</v>
      </c>
      <c r="C3690" s="7">
        <f t="shared" si="57"/>
        <v>-11.09300687500081</v>
      </c>
    </row>
    <row r="3691" spans="1:3" x14ac:dyDescent="0.15">
      <c r="A3691">
        <v>372.69434624000002</v>
      </c>
      <c r="B3691">
        <v>372.68338012695301</v>
      </c>
      <c r="C3691" s="7">
        <f t="shared" si="57"/>
        <v>-10.966113047004455</v>
      </c>
    </row>
    <row r="3692" spans="1:3" x14ac:dyDescent="0.15">
      <c r="A3692">
        <v>372.79434368</v>
      </c>
      <c r="B3692">
        <v>372.78341674804699</v>
      </c>
      <c r="C3692" s="7">
        <f t="shared" si="57"/>
        <v>-10.926931953008534</v>
      </c>
    </row>
    <row r="3693" spans="1:3" x14ac:dyDescent="0.15">
      <c r="A3693">
        <v>372.89434624</v>
      </c>
      <c r="B3693">
        <v>372.88345336914102</v>
      </c>
      <c r="C3693" s="7">
        <f t="shared" si="57"/>
        <v>-10.892870858981496</v>
      </c>
    </row>
    <row r="3694" spans="1:3" x14ac:dyDescent="0.15">
      <c r="A3694">
        <v>372.99434367999999</v>
      </c>
      <c r="B3694">
        <v>372.9833984375</v>
      </c>
      <c r="C3694" s="7">
        <f t="shared" si="57"/>
        <v>-10.945242499985852</v>
      </c>
    </row>
    <row r="3695" spans="1:3" x14ac:dyDescent="0.15">
      <c r="A3695">
        <v>373.09434623999999</v>
      </c>
      <c r="B3695">
        <v>373.08343505859398</v>
      </c>
      <c r="C3695" s="7">
        <f t="shared" si="57"/>
        <v>-10.911181406015658</v>
      </c>
    </row>
    <row r="3696" spans="1:3" x14ac:dyDescent="0.15">
      <c r="A3696">
        <v>373.1943488</v>
      </c>
      <c r="B3696">
        <v>373.18338012695301</v>
      </c>
      <c r="C3696" s="7">
        <f t="shared" si="57"/>
        <v>-10.968673046988897</v>
      </c>
    </row>
    <row r="3697" spans="1:3" x14ac:dyDescent="0.15">
      <c r="A3697">
        <v>373.29434623999998</v>
      </c>
      <c r="B3697">
        <v>373.28341674804699</v>
      </c>
      <c r="C3697" s="7">
        <f t="shared" si="57"/>
        <v>-10.929491952992976</v>
      </c>
    </row>
    <row r="3698" spans="1:3" x14ac:dyDescent="0.15">
      <c r="A3698">
        <v>373.39434368000002</v>
      </c>
      <c r="B3698">
        <v>373.38345336914102</v>
      </c>
      <c r="C3698" s="7">
        <f t="shared" si="57"/>
        <v>-10.890310858997054</v>
      </c>
    </row>
    <row r="3699" spans="1:3" x14ac:dyDescent="0.15">
      <c r="A3699">
        <v>373.49434112</v>
      </c>
      <c r="B3699">
        <v>373.48327636718801</v>
      </c>
      <c r="C3699" s="7">
        <f t="shared" si="57"/>
        <v>-11.06475281198982</v>
      </c>
    </row>
    <row r="3700" spans="1:3" x14ac:dyDescent="0.15">
      <c r="A3700">
        <v>373.59433983999998</v>
      </c>
      <c r="B3700">
        <v>373.58288574218801</v>
      </c>
      <c r="C3700" s="7">
        <f t="shared" si="57"/>
        <v>-11.454097811963493</v>
      </c>
    </row>
    <row r="3701" spans="1:3" x14ac:dyDescent="0.15">
      <c r="A3701">
        <v>373.69434624000002</v>
      </c>
      <c r="B3701">
        <v>373.68283081054699</v>
      </c>
      <c r="C3701" s="7">
        <f t="shared" si="57"/>
        <v>-11.515429453027082</v>
      </c>
    </row>
    <row r="3702" spans="1:3" x14ac:dyDescent="0.15">
      <c r="A3702">
        <v>373.79434368</v>
      </c>
      <c r="B3702">
        <v>373.782958984375</v>
      </c>
      <c r="C3702" s="7">
        <f t="shared" si="57"/>
        <v>-11.384695624997221</v>
      </c>
    </row>
    <row r="3703" spans="1:3" x14ac:dyDescent="0.15">
      <c r="A3703">
        <v>373.89434496000001</v>
      </c>
      <c r="B3703">
        <v>373.88342285156301</v>
      </c>
      <c r="C3703" s="7">
        <f t="shared" si="57"/>
        <v>-10.922108437000588</v>
      </c>
    </row>
    <row r="3704" spans="1:3" x14ac:dyDescent="0.15">
      <c r="A3704">
        <v>373.99434495999998</v>
      </c>
      <c r="B3704">
        <v>373.98345947265602</v>
      </c>
      <c r="C3704" s="7">
        <f t="shared" si="57"/>
        <v>-10.885487343955447</v>
      </c>
    </row>
    <row r="3705" spans="1:3" x14ac:dyDescent="0.15">
      <c r="A3705">
        <v>374.09433855999998</v>
      </c>
      <c r="B3705">
        <v>374.08340454101602</v>
      </c>
      <c r="C3705" s="7">
        <f t="shared" si="57"/>
        <v>-10.934018983959959</v>
      </c>
    </row>
    <row r="3706" spans="1:3" x14ac:dyDescent="0.15">
      <c r="A3706">
        <v>374.19434239999998</v>
      </c>
      <c r="B3706">
        <v>374.18331909179699</v>
      </c>
      <c r="C3706" s="7">
        <f t="shared" si="57"/>
        <v>-11.023308202993576</v>
      </c>
    </row>
    <row r="3707" spans="1:3" x14ac:dyDescent="0.15">
      <c r="A3707">
        <v>374.29434112000001</v>
      </c>
      <c r="B3707">
        <v>374.28347778320301</v>
      </c>
      <c r="C3707" s="7">
        <f t="shared" si="57"/>
        <v>-10.863336797001466</v>
      </c>
    </row>
    <row r="3708" spans="1:3" x14ac:dyDescent="0.15">
      <c r="A3708">
        <v>374.39434240000003</v>
      </c>
      <c r="B3708">
        <v>374.38351440429699</v>
      </c>
      <c r="C3708" s="7">
        <f t="shared" si="57"/>
        <v>-10.827995703039051</v>
      </c>
    </row>
    <row r="3709" spans="1:3" x14ac:dyDescent="0.15">
      <c r="A3709">
        <v>374.49433216</v>
      </c>
      <c r="B3709">
        <v>374.48342895507801</v>
      </c>
      <c r="C3709" s="7">
        <f t="shared" si="57"/>
        <v>-10.903204921987708</v>
      </c>
    </row>
    <row r="3710" spans="1:3" x14ac:dyDescent="0.15">
      <c r="A3710">
        <v>374.59433855999998</v>
      </c>
      <c r="B3710">
        <v>374.58337402343801</v>
      </c>
      <c r="C3710" s="7">
        <f t="shared" si="57"/>
        <v>-10.964536561971272</v>
      </c>
    </row>
    <row r="3711" spans="1:3" x14ac:dyDescent="0.15">
      <c r="A3711">
        <v>374.69433728000001</v>
      </c>
      <c r="B3711">
        <v>374.68341064453102</v>
      </c>
      <c r="C3711" s="7">
        <f t="shared" si="57"/>
        <v>-10.926635468990753</v>
      </c>
    </row>
    <row r="3712" spans="1:3" x14ac:dyDescent="0.15">
      <c r="A3712">
        <v>374.79434112000001</v>
      </c>
      <c r="B3712">
        <v>374.783447265625</v>
      </c>
      <c r="C3712" s="7">
        <f t="shared" si="57"/>
        <v>-10.893854375012779</v>
      </c>
    </row>
    <row r="3713" spans="1:3" x14ac:dyDescent="0.15">
      <c r="A3713">
        <v>374.89433728</v>
      </c>
      <c r="B3713">
        <v>374.88317871093801</v>
      </c>
      <c r="C3713" s="7">
        <f t="shared" si="57"/>
        <v>-11.15856906199042</v>
      </c>
    </row>
    <row r="3714" spans="1:3" x14ac:dyDescent="0.15">
      <c r="A3714">
        <v>374.99433216</v>
      </c>
      <c r="B3714">
        <v>374.98330688476602</v>
      </c>
      <c r="C3714" s="7">
        <f t="shared" si="57"/>
        <v>-11.025275233976117</v>
      </c>
    </row>
    <row r="3715" spans="1:3" x14ac:dyDescent="0.15">
      <c r="A3715">
        <v>375.09433855999998</v>
      </c>
      <c r="B3715">
        <v>375.08346557617199</v>
      </c>
      <c r="C3715" s="7">
        <f t="shared" ref="C3715:C3778" si="58">1000*(B3715-A3715)</f>
        <v>-10.872983827994176</v>
      </c>
    </row>
    <row r="3716" spans="1:3" x14ac:dyDescent="0.15">
      <c r="A3716">
        <v>375.19433088</v>
      </c>
      <c r="B3716">
        <v>375.18276977539102</v>
      </c>
      <c r="C3716" s="7">
        <f t="shared" si="58"/>
        <v>-11.561104608972528</v>
      </c>
    </row>
    <row r="3717" spans="1:3" x14ac:dyDescent="0.15">
      <c r="A3717">
        <v>375.29433471999999</v>
      </c>
      <c r="B3717">
        <v>375.28280639648398</v>
      </c>
      <c r="C3717" s="7">
        <f t="shared" si="58"/>
        <v>-11.528323516017736</v>
      </c>
    </row>
    <row r="3718" spans="1:3" x14ac:dyDescent="0.15">
      <c r="A3718">
        <v>375.39433215999998</v>
      </c>
      <c r="B3718">
        <v>375.38296508789102</v>
      </c>
      <c r="C3718" s="7">
        <f t="shared" si="58"/>
        <v>-11.36707210895338</v>
      </c>
    </row>
    <row r="3719" spans="1:3" x14ac:dyDescent="0.15">
      <c r="A3719">
        <v>375.49433856000002</v>
      </c>
      <c r="B3719">
        <v>375.48330688476602</v>
      </c>
      <c r="C3719" s="7">
        <f t="shared" si="58"/>
        <v>-11.031675233994065</v>
      </c>
    </row>
    <row r="3720" spans="1:3" x14ac:dyDescent="0.15">
      <c r="A3720">
        <v>375.59433983999998</v>
      </c>
      <c r="B3720">
        <v>375.58343505859398</v>
      </c>
      <c r="C3720" s="7">
        <f t="shared" si="58"/>
        <v>-10.90478140599771</v>
      </c>
    </row>
    <row r="3721" spans="1:3" x14ac:dyDescent="0.15">
      <c r="A3721">
        <v>375.69433984</v>
      </c>
      <c r="B3721">
        <v>375.68347167968801</v>
      </c>
      <c r="C3721" s="7">
        <f t="shared" si="58"/>
        <v>-10.86816031198623</v>
      </c>
    </row>
    <row r="3722" spans="1:3" x14ac:dyDescent="0.15">
      <c r="A3722">
        <v>375.79432831999998</v>
      </c>
      <c r="B3722">
        <v>375.78341674804699</v>
      </c>
      <c r="C3722" s="7">
        <f t="shared" si="58"/>
        <v>-10.911571952988197</v>
      </c>
    </row>
    <row r="3723" spans="1:3" x14ac:dyDescent="0.15">
      <c r="A3723">
        <v>375.89433855999999</v>
      </c>
      <c r="B3723">
        <v>375.88345336914102</v>
      </c>
      <c r="C3723" s="7">
        <f t="shared" si="58"/>
        <v>-10.885190858971328</v>
      </c>
    </row>
    <row r="3724" spans="1:3" x14ac:dyDescent="0.15">
      <c r="A3724">
        <v>375.99433471999998</v>
      </c>
      <c r="B3724">
        <v>375.9833984375</v>
      </c>
      <c r="C3724" s="7">
        <f t="shared" si="58"/>
        <v>-10.936282499983463</v>
      </c>
    </row>
    <row r="3725" spans="1:3" x14ac:dyDescent="0.15">
      <c r="A3725">
        <v>376.09432704</v>
      </c>
      <c r="B3725">
        <v>376.0830078125</v>
      </c>
      <c r="C3725" s="7">
        <f t="shared" si="58"/>
        <v>-11.319227499996032</v>
      </c>
    </row>
    <row r="3726" spans="1:3" x14ac:dyDescent="0.15">
      <c r="A3726">
        <v>376.19433471999997</v>
      </c>
      <c r="B3726">
        <v>376.18313598632801</v>
      </c>
      <c r="C3726" s="7">
        <f t="shared" si="58"/>
        <v>-11.198733671960781</v>
      </c>
    </row>
    <row r="3727" spans="1:3" x14ac:dyDescent="0.15">
      <c r="A3727">
        <v>376.29432831999998</v>
      </c>
      <c r="B3727">
        <v>376.28338623046898</v>
      </c>
      <c r="C3727" s="7">
        <f t="shared" si="58"/>
        <v>-10.94208953099951</v>
      </c>
    </row>
    <row r="3728" spans="1:3" x14ac:dyDescent="0.15">
      <c r="A3728">
        <v>376.39433472000002</v>
      </c>
      <c r="B3728">
        <v>376.38342285156301</v>
      </c>
      <c r="C3728" s="7">
        <f t="shared" si="58"/>
        <v>-10.911868437005978</v>
      </c>
    </row>
    <row r="3729" spans="1:3" x14ac:dyDescent="0.15">
      <c r="A3729">
        <v>376.49433471999998</v>
      </c>
      <c r="B3729">
        <v>376.48345947265602</v>
      </c>
      <c r="C3729" s="7">
        <f t="shared" si="58"/>
        <v>-10.875247343960837</v>
      </c>
    </row>
    <row r="3730" spans="1:3" x14ac:dyDescent="0.15">
      <c r="A3730">
        <v>376.59433216000002</v>
      </c>
      <c r="B3730">
        <v>376.58340454101602</v>
      </c>
      <c r="C3730" s="7">
        <f t="shared" si="58"/>
        <v>-10.927618983998855</v>
      </c>
    </row>
    <row r="3731" spans="1:3" x14ac:dyDescent="0.15">
      <c r="A3731">
        <v>376.69432704000002</v>
      </c>
      <c r="B3731">
        <v>376.683349609375</v>
      </c>
      <c r="C3731" s="7">
        <f t="shared" si="58"/>
        <v>-10.977430625018769</v>
      </c>
    </row>
    <row r="3732" spans="1:3" x14ac:dyDescent="0.15">
      <c r="A3732">
        <v>376.79432575999999</v>
      </c>
      <c r="B3732">
        <v>376.78347778320301</v>
      </c>
      <c r="C3732" s="7">
        <f t="shared" si="58"/>
        <v>-10.847976796981129</v>
      </c>
    </row>
    <row r="3733" spans="1:3" x14ac:dyDescent="0.15">
      <c r="A3733">
        <v>376.89433344000003</v>
      </c>
      <c r="B3733">
        <v>376.88342285156301</v>
      </c>
      <c r="C3733" s="7">
        <f t="shared" si="58"/>
        <v>-10.910588437013757</v>
      </c>
    </row>
    <row r="3734" spans="1:3" x14ac:dyDescent="0.15">
      <c r="A3734">
        <v>376.99433599999998</v>
      </c>
      <c r="B3734">
        <v>376.98345947265602</v>
      </c>
      <c r="C3734" s="7">
        <f t="shared" si="58"/>
        <v>-10.876527343953057</v>
      </c>
    </row>
    <row r="3735" spans="1:3" x14ac:dyDescent="0.15">
      <c r="A3735">
        <v>377.09432959999998</v>
      </c>
      <c r="B3735">
        <v>377.08337402343801</v>
      </c>
      <c r="C3735" s="7">
        <f t="shared" si="58"/>
        <v>-10.955576561968883</v>
      </c>
    </row>
    <row r="3736" spans="1:3" x14ac:dyDescent="0.15">
      <c r="A3736">
        <v>377.19432576000003</v>
      </c>
      <c r="B3736">
        <v>377.18341064453102</v>
      </c>
      <c r="C3736" s="7">
        <f t="shared" si="58"/>
        <v>-10.915115469003922</v>
      </c>
    </row>
    <row r="3737" spans="1:3" x14ac:dyDescent="0.15">
      <c r="A3737">
        <v>377.29432320000001</v>
      </c>
      <c r="B3737">
        <v>377.28305053710898</v>
      </c>
      <c r="C3737" s="7">
        <f t="shared" si="58"/>
        <v>-11.272662891030905</v>
      </c>
    </row>
    <row r="3738" spans="1:3" x14ac:dyDescent="0.15">
      <c r="A3738">
        <v>377.39432959999999</v>
      </c>
      <c r="B3738">
        <v>377.38317871093801</v>
      </c>
      <c r="C3738" s="7">
        <f t="shared" si="58"/>
        <v>-11.150889061980251</v>
      </c>
    </row>
    <row r="3739" spans="1:3" x14ac:dyDescent="0.15">
      <c r="A3739">
        <v>377.49432960000001</v>
      </c>
      <c r="B3739">
        <v>377.48342895507801</v>
      </c>
      <c r="C3739" s="7">
        <f t="shared" si="58"/>
        <v>-10.900644922003266</v>
      </c>
    </row>
    <row r="3740" spans="1:3" x14ac:dyDescent="0.15">
      <c r="A3740">
        <v>377.59432959999998</v>
      </c>
      <c r="B3740">
        <v>377.58346557617199</v>
      </c>
      <c r="C3740" s="7">
        <f t="shared" si="58"/>
        <v>-10.864023827991787</v>
      </c>
    </row>
    <row r="3741" spans="1:3" x14ac:dyDescent="0.15">
      <c r="A3741">
        <v>377.69433215999999</v>
      </c>
      <c r="B3741">
        <v>377.68341064453102</v>
      </c>
      <c r="C3741" s="7">
        <f t="shared" si="58"/>
        <v>-10.921515468965026</v>
      </c>
    </row>
    <row r="3742" spans="1:3" x14ac:dyDescent="0.15">
      <c r="A3742">
        <v>377.79432320000001</v>
      </c>
      <c r="B3742">
        <v>377.783447265625</v>
      </c>
      <c r="C3742" s="7">
        <f t="shared" si="58"/>
        <v>-10.875934375008001</v>
      </c>
    </row>
    <row r="3743" spans="1:3" x14ac:dyDescent="0.15">
      <c r="A3743">
        <v>377.89432832</v>
      </c>
      <c r="B3743">
        <v>377.88336181640602</v>
      </c>
      <c r="C3743" s="7">
        <f t="shared" si="58"/>
        <v>-10.966503593976995</v>
      </c>
    </row>
    <row r="3744" spans="1:3" x14ac:dyDescent="0.15">
      <c r="A3744">
        <v>377.99433088000001</v>
      </c>
      <c r="B3744">
        <v>377.9833984375</v>
      </c>
      <c r="C3744" s="7">
        <f t="shared" si="58"/>
        <v>-10.9324425000068</v>
      </c>
    </row>
    <row r="3745" spans="1:3" x14ac:dyDescent="0.15">
      <c r="A3745">
        <v>378.09433216000002</v>
      </c>
      <c r="B3745">
        <v>378.08334350585898</v>
      </c>
      <c r="C3745" s="7">
        <f t="shared" si="58"/>
        <v>-10.988654141044663</v>
      </c>
    </row>
    <row r="3746" spans="1:3" x14ac:dyDescent="0.15">
      <c r="A3746">
        <v>378.19432191999999</v>
      </c>
      <c r="B3746">
        <v>378.18276977539102</v>
      </c>
      <c r="C3746" s="7">
        <f t="shared" si="58"/>
        <v>-11.552144608970139</v>
      </c>
    </row>
    <row r="3747" spans="1:3" x14ac:dyDescent="0.15">
      <c r="A3747">
        <v>378.29432448</v>
      </c>
      <c r="B3747">
        <v>378.28341674804699</v>
      </c>
      <c r="C3747" s="7">
        <f t="shared" si="58"/>
        <v>-10.907731953011535</v>
      </c>
    </row>
    <row r="3748" spans="1:3" x14ac:dyDescent="0.15">
      <c r="A3748">
        <v>378.39432448000002</v>
      </c>
      <c r="B3748">
        <v>378.38314819335898</v>
      </c>
      <c r="C3748" s="7">
        <f t="shared" si="58"/>
        <v>-11.176286641045863</v>
      </c>
    </row>
    <row r="3749" spans="1:3" x14ac:dyDescent="0.15">
      <c r="A3749">
        <v>378.49431936000002</v>
      </c>
      <c r="B3749">
        <v>378.48318481445301</v>
      </c>
      <c r="C3749" s="7">
        <f t="shared" si="58"/>
        <v>-11.134545547008656</v>
      </c>
    </row>
    <row r="3750" spans="1:3" x14ac:dyDescent="0.15">
      <c r="A3750">
        <v>378.59432576</v>
      </c>
      <c r="B3750">
        <v>378.58343505859398</v>
      </c>
      <c r="C3750" s="7">
        <f t="shared" si="58"/>
        <v>-10.890701406026437</v>
      </c>
    </row>
    <row r="3751" spans="1:3" x14ac:dyDescent="0.15">
      <c r="A3751">
        <v>378.69432704000002</v>
      </c>
      <c r="B3751">
        <v>378.68325805664102</v>
      </c>
      <c r="C3751" s="7">
        <f t="shared" si="58"/>
        <v>-11.068983358995865</v>
      </c>
    </row>
    <row r="3752" spans="1:3" x14ac:dyDescent="0.15">
      <c r="A3752">
        <v>378.79432320000001</v>
      </c>
      <c r="B3752">
        <v>378.78338623046898</v>
      </c>
      <c r="C3752" s="7">
        <f t="shared" si="58"/>
        <v>-10.936969531030627</v>
      </c>
    </row>
    <row r="3753" spans="1:3" x14ac:dyDescent="0.15">
      <c r="A3753">
        <v>378.89432576000002</v>
      </c>
      <c r="B3753">
        <v>378.88342285156301</v>
      </c>
      <c r="C3753" s="7">
        <f t="shared" si="58"/>
        <v>-10.902908437003589</v>
      </c>
    </row>
    <row r="3754" spans="1:3" x14ac:dyDescent="0.15">
      <c r="A3754">
        <v>378.99432575999998</v>
      </c>
      <c r="B3754">
        <v>378.98336791992199</v>
      </c>
      <c r="C3754" s="7">
        <f t="shared" si="58"/>
        <v>-10.957840077992387</v>
      </c>
    </row>
    <row r="3755" spans="1:3" x14ac:dyDescent="0.15">
      <c r="A3755">
        <v>379.09432576</v>
      </c>
      <c r="B3755">
        <v>379.08340454101602</v>
      </c>
      <c r="C3755" s="7">
        <f t="shared" si="58"/>
        <v>-10.921218983980907</v>
      </c>
    </row>
    <row r="3756" spans="1:3" x14ac:dyDescent="0.15">
      <c r="A3756">
        <v>379.19432064</v>
      </c>
      <c r="B3756">
        <v>379.18344116210898</v>
      </c>
      <c r="C3756" s="7">
        <f t="shared" si="58"/>
        <v>-10.879477891023726</v>
      </c>
    </row>
    <row r="3757" spans="1:3" x14ac:dyDescent="0.15">
      <c r="A3757">
        <v>379.29431935999997</v>
      </c>
      <c r="B3757">
        <v>379.28347778320301</v>
      </c>
      <c r="C3757" s="7">
        <f t="shared" si="58"/>
        <v>-10.841576796963182</v>
      </c>
    </row>
    <row r="3758" spans="1:3" x14ac:dyDescent="0.15">
      <c r="A3758">
        <v>379.39432319999997</v>
      </c>
      <c r="B3758">
        <v>379.38342285156301</v>
      </c>
      <c r="C3758" s="7">
        <f t="shared" si="58"/>
        <v>-10.900348436962304</v>
      </c>
    </row>
    <row r="3759" spans="1:3" x14ac:dyDescent="0.15">
      <c r="A3759">
        <v>379.4943232</v>
      </c>
      <c r="B3759">
        <v>379.48345947265602</v>
      </c>
      <c r="C3759" s="7">
        <f t="shared" si="58"/>
        <v>-10.863727343974006</v>
      </c>
    </row>
    <row r="3760" spans="1:3" x14ac:dyDescent="0.15">
      <c r="A3760">
        <v>379.59431935999999</v>
      </c>
      <c r="B3760">
        <v>379.58328247070301</v>
      </c>
      <c r="C3760" s="7">
        <f t="shared" si="58"/>
        <v>-11.03688929697455</v>
      </c>
    </row>
    <row r="3761" spans="1:3" x14ac:dyDescent="0.15">
      <c r="A3761">
        <v>379.69431168</v>
      </c>
      <c r="B3761">
        <v>379.68353271484398</v>
      </c>
      <c r="C3761" s="7">
        <f t="shared" si="58"/>
        <v>-10.778965156021059</v>
      </c>
    </row>
    <row r="3762" spans="1:3" x14ac:dyDescent="0.15">
      <c r="A3762">
        <v>379.79431296000001</v>
      </c>
      <c r="B3762">
        <v>379.78335571289102</v>
      </c>
      <c r="C3762" s="7">
        <f t="shared" si="58"/>
        <v>-10.957247108990487</v>
      </c>
    </row>
    <row r="3763" spans="1:3" x14ac:dyDescent="0.15">
      <c r="A3763">
        <v>379.89432063999999</v>
      </c>
      <c r="B3763">
        <v>379.88330078125</v>
      </c>
      <c r="C3763" s="7">
        <f t="shared" si="58"/>
        <v>-11.019858749989453</v>
      </c>
    </row>
    <row r="3764" spans="1:3" x14ac:dyDescent="0.15">
      <c r="A3764">
        <v>379.99431423999999</v>
      </c>
      <c r="B3764">
        <v>379.98342895507801</v>
      </c>
      <c r="C3764" s="7">
        <f t="shared" si="58"/>
        <v>-10.88528492198293</v>
      </c>
    </row>
    <row r="3765" spans="1:3" x14ac:dyDescent="0.15">
      <c r="A3765">
        <v>380.09432320000002</v>
      </c>
      <c r="B3765">
        <v>380.08346557617199</v>
      </c>
      <c r="C3765" s="7">
        <f t="shared" si="58"/>
        <v>-10.857623828030682</v>
      </c>
    </row>
    <row r="3766" spans="1:3" x14ac:dyDescent="0.15">
      <c r="A3766">
        <v>380.19431808000002</v>
      </c>
      <c r="B3766">
        <v>380.18341064453102</v>
      </c>
      <c r="C3766" s="7">
        <f t="shared" si="58"/>
        <v>-10.907435468993754</v>
      </c>
    </row>
    <row r="3767" spans="1:3" x14ac:dyDescent="0.15">
      <c r="A3767">
        <v>380.29431424000001</v>
      </c>
      <c r="B3767">
        <v>380.283447265625</v>
      </c>
      <c r="C3767" s="7">
        <f t="shared" si="58"/>
        <v>-10.866974375005611</v>
      </c>
    </row>
    <row r="3768" spans="1:3" x14ac:dyDescent="0.15">
      <c r="A3768">
        <v>380.39431424000003</v>
      </c>
      <c r="B3768">
        <v>380.38336181640602</v>
      </c>
      <c r="C3768" s="7">
        <f t="shared" si="58"/>
        <v>-10.952423594005722</v>
      </c>
    </row>
    <row r="3769" spans="1:3" x14ac:dyDescent="0.15">
      <c r="A3769">
        <v>380.49431936000002</v>
      </c>
      <c r="B3769">
        <v>380.48330688476602</v>
      </c>
      <c r="C3769" s="7">
        <f t="shared" si="58"/>
        <v>-11.012475233997066</v>
      </c>
    </row>
    <row r="3770" spans="1:3" x14ac:dyDescent="0.15">
      <c r="A3770">
        <v>380.5943168</v>
      </c>
      <c r="B3770">
        <v>380.58346557617199</v>
      </c>
      <c r="C3770" s="7">
        <f t="shared" si="58"/>
        <v>-10.851223828012735</v>
      </c>
    </row>
    <row r="3771" spans="1:3" x14ac:dyDescent="0.15">
      <c r="A3771">
        <v>380.69431551999998</v>
      </c>
      <c r="B3771">
        <v>380.68338012695301</v>
      </c>
      <c r="C3771" s="7">
        <f t="shared" si="58"/>
        <v>-10.935393046963782</v>
      </c>
    </row>
    <row r="3772" spans="1:3" x14ac:dyDescent="0.15">
      <c r="A3772">
        <v>380.79431296000001</v>
      </c>
      <c r="B3772">
        <v>380.78332519531301</v>
      </c>
      <c r="C3772" s="7">
        <f t="shared" si="58"/>
        <v>-10.9877646870018</v>
      </c>
    </row>
    <row r="3773" spans="1:3" x14ac:dyDescent="0.15">
      <c r="A3773">
        <v>380.89431039999999</v>
      </c>
      <c r="B3773">
        <v>380.88323974609398</v>
      </c>
      <c r="C3773" s="7">
        <f t="shared" si="58"/>
        <v>-11.070653906017469</v>
      </c>
    </row>
    <row r="3774" spans="1:3" x14ac:dyDescent="0.15">
      <c r="A3774">
        <v>380.99431296</v>
      </c>
      <c r="B3774">
        <v>380.98348999023398</v>
      </c>
      <c r="C3774" s="7">
        <f t="shared" si="58"/>
        <v>-10.822969766024926</v>
      </c>
    </row>
    <row r="3775" spans="1:3" x14ac:dyDescent="0.15">
      <c r="A3775">
        <v>381.09431807999999</v>
      </c>
      <c r="B3775">
        <v>381.08343505859398</v>
      </c>
      <c r="C3775" s="7">
        <f t="shared" si="58"/>
        <v>-10.883021406016269</v>
      </c>
    </row>
    <row r="3776" spans="1:3" x14ac:dyDescent="0.15">
      <c r="A3776">
        <v>381.19431423999998</v>
      </c>
      <c r="B3776">
        <v>381.183349609375</v>
      </c>
      <c r="C3776" s="7">
        <f t="shared" si="58"/>
        <v>-10.964630624982874</v>
      </c>
    </row>
    <row r="3777" spans="1:3" x14ac:dyDescent="0.15">
      <c r="A3777">
        <v>381.29430911999998</v>
      </c>
      <c r="B3777">
        <v>381.28341674804699</v>
      </c>
      <c r="C3777" s="7">
        <f t="shared" si="58"/>
        <v>-10.892371952991198</v>
      </c>
    </row>
    <row r="3778" spans="1:3" x14ac:dyDescent="0.15">
      <c r="A3778">
        <v>381.39431680000001</v>
      </c>
      <c r="B3778">
        <v>381.38333129882801</v>
      </c>
      <c r="C3778" s="7">
        <f t="shared" si="58"/>
        <v>-10.985501172001477</v>
      </c>
    </row>
    <row r="3779" spans="1:3" x14ac:dyDescent="0.15">
      <c r="A3779">
        <v>381.49430912000003</v>
      </c>
      <c r="B3779">
        <v>381.48336791992199</v>
      </c>
      <c r="C3779" s="7">
        <f t="shared" ref="C3779:C3842" si="59">1000*(B3779-A3779)</f>
        <v>-10.941200078036672</v>
      </c>
    </row>
    <row r="3780" spans="1:3" x14ac:dyDescent="0.15">
      <c r="A3780">
        <v>381.59431807999999</v>
      </c>
      <c r="B3780">
        <v>381.58340454101602</v>
      </c>
      <c r="C3780" s="7">
        <f t="shared" si="59"/>
        <v>-10.913538983970739</v>
      </c>
    </row>
    <row r="3781" spans="1:3" x14ac:dyDescent="0.15">
      <c r="A3781">
        <v>381.69430655999997</v>
      </c>
      <c r="B3781">
        <v>381.68344116210898</v>
      </c>
      <c r="C3781" s="7">
        <f t="shared" si="59"/>
        <v>-10.865397890995609</v>
      </c>
    </row>
    <row r="3782" spans="1:3" x14ac:dyDescent="0.15">
      <c r="A3782">
        <v>381.79430528</v>
      </c>
      <c r="B3782">
        <v>381.78338623046898</v>
      </c>
      <c r="C3782" s="7">
        <f t="shared" si="59"/>
        <v>-10.919049531025848</v>
      </c>
    </row>
    <row r="3783" spans="1:3" x14ac:dyDescent="0.15">
      <c r="A3783">
        <v>381.89430784000001</v>
      </c>
      <c r="B3783">
        <v>381.88269042968801</v>
      </c>
      <c r="C3783" s="7">
        <f t="shared" si="59"/>
        <v>-11.61741031199881</v>
      </c>
    </row>
    <row r="3784" spans="1:3" x14ac:dyDescent="0.15">
      <c r="A3784">
        <v>381.99430144000002</v>
      </c>
      <c r="B3784">
        <v>381.98336791992199</v>
      </c>
      <c r="C3784" s="7">
        <f t="shared" si="59"/>
        <v>-10.933520078026504</v>
      </c>
    </row>
    <row r="3785" spans="1:3" x14ac:dyDescent="0.15">
      <c r="A3785">
        <v>382.09430528000001</v>
      </c>
      <c r="B3785">
        <v>382.08340454101602</v>
      </c>
      <c r="C3785" s="7">
        <f t="shared" si="59"/>
        <v>-10.900738983991687</v>
      </c>
    </row>
    <row r="3786" spans="1:3" x14ac:dyDescent="0.15">
      <c r="A3786">
        <v>382.19431295999999</v>
      </c>
      <c r="B3786">
        <v>382.18310546875</v>
      </c>
      <c r="C3786" s="7">
        <f t="shared" si="59"/>
        <v>-11.207491249990653</v>
      </c>
    </row>
    <row r="3787" spans="1:3" x14ac:dyDescent="0.15">
      <c r="A3787">
        <v>382.29431168000002</v>
      </c>
      <c r="B3787">
        <v>382.28347778320301</v>
      </c>
      <c r="C3787" s="7">
        <f t="shared" si="59"/>
        <v>-10.833896797009857</v>
      </c>
    </row>
    <row r="3788" spans="1:3" x14ac:dyDescent="0.15">
      <c r="A3788">
        <v>382.39431039999999</v>
      </c>
      <c r="B3788">
        <v>382.38339233398398</v>
      </c>
      <c r="C3788" s="7">
        <f t="shared" si="59"/>
        <v>-10.918066016017747</v>
      </c>
    </row>
    <row r="3789" spans="1:3" x14ac:dyDescent="0.15">
      <c r="A3789">
        <v>382.49431296</v>
      </c>
      <c r="B3789">
        <v>382.48342895507801</v>
      </c>
      <c r="C3789" s="7">
        <f t="shared" si="59"/>
        <v>-10.884004921990709</v>
      </c>
    </row>
    <row r="3790" spans="1:3" x14ac:dyDescent="0.15">
      <c r="A3790">
        <v>382.59430400000002</v>
      </c>
      <c r="B3790">
        <v>382.58337402343801</v>
      </c>
      <c r="C3790" s="7">
        <f t="shared" si="59"/>
        <v>-10.929976562010779</v>
      </c>
    </row>
    <row r="3791" spans="1:3" x14ac:dyDescent="0.15">
      <c r="A3791">
        <v>382.69430655999997</v>
      </c>
      <c r="B3791">
        <v>382.68341064453102</v>
      </c>
      <c r="C3791" s="7">
        <f t="shared" si="59"/>
        <v>-10.895915468950079</v>
      </c>
    </row>
    <row r="3792" spans="1:3" x14ac:dyDescent="0.15">
      <c r="A3792">
        <v>382.79430656</v>
      </c>
      <c r="B3792">
        <v>382.78335571289102</v>
      </c>
      <c r="C3792" s="7">
        <f t="shared" si="59"/>
        <v>-10.950847108972539</v>
      </c>
    </row>
    <row r="3793" spans="1:3" x14ac:dyDescent="0.15">
      <c r="A3793">
        <v>382.89430912</v>
      </c>
      <c r="B3793">
        <v>382.88339233398398</v>
      </c>
      <c r="C3793" s="7">
        <f t="shared" si="59"/>
        <v>-10.916786016025526</v>
      </c>
    </row>
    <row r="3794" spans="1:3" x14ac:dyDescent="0.15">
      <c r="A3794">
        <v>382.99430144000002</v>
      </c>
      <c r="B3794">
        <v>382.98342895507801</v>
      </c>
      <c r="C3794" s="7">
        <f t="shared" si="59"/>
        <v>-10.872484922003878</v>
      </c>
    </row>
    <row r="3795" spans="1:3" x14ac:dyDescent="0.15">
      <c r="A3795">
        <v>383.09430911999999</v>
      </c>
      <c r="B3795">
        <v>383.083251953125</v>
      </c>
      <c r="C3795" s="7">
        <f t="shared" si="59"/>
        <v>-11.057166874991253</v>
      </c>
    </row>
    <row r="3796" spans="1:3" x14ac:dyDescent="0.15">
      <c r="A3796">
        <v>383.19430272</v>
      </c>
      <c r="B3796">
        <v>383.18328857421898</v>
      </c>
      <c r="C3796" s="7">
        <f t="shared" si="59"/>
        <v>-11.014145781018669</v>
      </c>
    </row>
    <row r="3797" spans="1:3" x14ac:dyDescent="0.15">
      <c r="A3797">
        <v>383.29430528</v>
      </c>
      <c r="B3797">
        <v>383.28341674804699</v>
      </c>
      <c r="C3797" s="7">
        <f t="shared" si="59"/>
        <v>-10.888531953014535</v>
      </c>
    </row>
    <row r="3798" spans="1:3" x14ac:dyDescent="0.15">
      <c r="A3798">
        <v>383.39431167999999</v>
      </c>
      <c r="B3798">
        <v>383.38336181640602</v>
      </c>
      <c r="C3798" s="7">
        <f t="shared" si="59"/>
        <v>-10.949863593964437</v>
      </c>
    </row>
    <row r="3799" spans="1:3" x14ac:dyDescent="0.15">
      <c r="A3799">
        <v>383.49430655999998</v>
      </c>
      <c r="B3799">
        <v>383.4833984375</v>
      </c>
      <c r="C3799" s="7">
        <f t="shared" si="59"/>
        <v>-10.908122499984074</v>
      </c>
    </row>
    <row r="3800" spans="1:3" x14ac:dyDescent="0.15">
      <c r="A3800">
        <v>383.59430784</v>
      </c>
      <c r="B3800">
        <v>383.58334350585898</v>
      </c>
      <c r="C3800" s="7">
        <f t="shared" si="59"/>
        <v>-10.964334141021936</v>
      </c>
    </row>
    <row r="3801" spans="1:3" x14ac:dyDescent="0.15">
      <c r="A3801">
        <v>383.69430399999999</v>
      </c>
      <c r="B3801">
        <v>383.68304443359398</v>
      </c>
      <c r="C3801" s="7">
        <f t="shared" si="59"/>
        <v>-11.25956640601089</v>
      </c>
    </row>
    <row r="3802" spans="1:3" x14ac:dyDescent="0.15">
      <c r="A3802">
        <v>383.79430528</v>
      </c>
      <c r="B3802">
        <v>383.78341674804699</v>
      </c>
      <c r="C3802" s="7">
        <f t="shared" si="59"/>
        <v>-10.888531953014535</v>
      </c>
    </row>
    <row r="3803" spans="1:3" x14ac:dyDescent="0.15">
      <c r="A3803">
        <v>383.89430656000002</v>
      </c>
      <c r="B3803">
        <v>383.88333129882801</v>
      </c>
      <c r="C3803" s="7">
        <f t="shared" si="59"/>
        <v>-10.975261172006867</v>
      </c>
    </row>
    <row r="3804" spans="1:3" x14ac:dyDescent="0.15">
      <c r="A3804">
        <v>383.99430016000002</v>
      </c>
      <c r="B3804">
        <v>383.98348999023398</v>
      </c>
      <c r="C3804" s="7">
        <f t="shared" si="59"/>
        <v>-10.810169766045874</v>
      </c>
    </row>
    <row r="3805" spans="1:3" x14ac:dyDescent="0.15">
      <c r="A3805">
        <v>384.09430143999998</v>
      </c>
      <c r="B3805">
        <v>384.08331298828102</v>
      </c>
      <c r="C3805" s="7">
        <f t="shared" si="59"/>
        <v>-10.988451718958459</v>
      </c>
    </row>
    <row r="3806" spans="1:3" x14ac:dyDescent="0.15">
      <c r="A3806">
        <v>384.19430655999997</v>
      </c>
      <c r="B3806">
        <v>384.183349609375</v>
      </c>
      <c r="C3806" s="7">
        <f t="shared" si="59"/>
        <v>-10.956950624972706</v>
      </c>
    </row>
    <row r="3807" spans="1:3" x14ac:dyDescent="0.15">
      <c r="A3807">
        <v>384.29429759999999</v>
      </c>
      <c r="B3807">
        <v>384.28317260742199</v>
      </c>
      <c r="C3807" s="7">
        <f t="shared" si="59"/>
        <v>-11.124992578004367</v>
      </c>
    </row>
    <row r="3808" spans="1:3" x14ac:dyDescent="0.15">
      <c r="A3808">
        <v>384.39430143999999</v>
      </c>
      <c r="B3808">
        <v>384.38320922851602</v>
      </c>
      <c r="C3808" s="7">
        <f t="shared" si="59"/>
        <v>-11.09221148396955</v>
      </c>
    </row>
    <row r="3809" spans="1:3" x14ac:dyDescent="0.15">
      <c r="A3809">
        <v>384.494304</v>
      </c>
      <c r="B3809">
        <v>384.48345947265602</v>
      </c>
      <c r="C3809" s="7">
        <f t="shared" si="59"/>
        <v>-10.844527343977006</v>
      </c>
    </row>
    <row r="3810" spans="1:3" x14ac:dyDescent="0.15">
      <c r="A3810">
        <v>384.59430528000001</v>
      </c>
      <c r="B3810">
        <v>384.58340454101602</v>
      </c>
      <c r="C3810" s="7">
        <f t="shared" si="59"/>
        <v>-10.900738983991687</v>
      </c>
    </row>
    <row r="3811" spans="1:3" x14ac:dyDescent="0.15">
      <c r="A3811">
        <v>384.69430144</v>
      </c>
      <c r="B3811">
        <v>384.68344116210898</v>
      </c>
      <c r="C3811" s="7">
        <f t="shared" si="59"/>
        <v>-10.860277891026726</v>
      </c>
    </row>
    <row r="3812" spans="1:3" x14ac:dyDescent="0.15">
      <c r="A3812">
        <v>384.79430400000001</v>
      </c>
      <c r="B3812">
        <v>384.78335571289102</v>
      </c>
      <c r="C3812" s="7">
        <f t="shared" si="59"/>
        <v>-10.948287108988097</v>
      </c>
    </row>
    <row r="3813" spans="1:3" x14ac:dyDescent="0.15">
      <c r="A3813">
        <v>384.89429503999997</v>
      </c>
      <c r="B3813">
        <v>384.88339233398398</v>
      </c>
      <c r="C3813" s="7">
        <f t="shared" si="59"/>
        <v>-10.90270601599741</v>
      </c>
    </row>
    <row r="3814" spans="1:3" x14ac:dyDescent="0.15">
      <c r="A3814">
        <v>384.99429887999997</v>
      </c>
      <c r="B3814">
        <v>384.98342895507801</v>
      </c>
      <c r="C3814" s="7">
        <f t="shared" si="59"/>
        <v>-10.869924921962593</v>
      </c>
    </row>
    <row r="3815" spans="1:3" x14ac:dyDescent="0.15">
      <c r="A3815">
        <v>385.09430015999999</v>
      </c>
      <c r="B3815">
        <v>385.08337402343801</v>
      </c>
      <c r="C3815" s="7">
        <f t="shared" si="59"/>
        <v>-10.926136561977273</v>
      </c>
    </row>
    <row r="3816" spans="1:3" x14ac:dyDescent="0.15">
      <c r="A3816">
        <v>385.19430527999998</v>
      </c>
      <c r="B3816">
        <v>385.18341064453102</v>
      </c>
      <c r="C3816" s="7">
        <f t="shared" si="59"/>
        <v>-10.894635468957858</v>
      </c>
    </row>
    <row r="3817" spans="1:3" x14ac:dyDescent="0.15">
      <c r="A3817">
        <v>385.29430144000003</v>
      </c>
      <c r="B3817">
        <v>385.283447265625</v>
      </c>
      <c r="C3817" s="7">
        <f t="shared" si="59"/>
        <v>-10.85417437502656</v>
      </c>
    </row>
    <row r="3818" spans="1:3" x14ac:dyDescent="0.15">
      <c r="A3818">
        <v>385.39429888000001</v>
      </c>
      <c r="B3818">
        <v>385.38339233398398</v>
      </c>
      <c r="C3818" s="7">
        <f t="shared" si="59"/>
        <v>-10.906546016030916</v>
      </c>
    </row>
    <row r="3819" spans="1:3" x14ac:dyDescent="0.15">
      <c r="A3819">
        <v>385.49429248000001</v>
      </c>
      <c r="B3819">
        <v>385.48312377929699</v>
      </c>
      <c r="C3819" s="7">
        <f t="shared" si="59"/>
        <v>-11.168700703024115</v>
      </c>
    </row>
    <row r="3820" spans="1:3" x14ac:dyDescent="0.15">
      <c r="A3820">
        <v>385.5942976</v>
      </c>
      <c r="B3820">
        <v>385.58303833007801</v>
      </c>
      <c r="C3820" s="7">
        <f t="shared" si="59"/>
        <v>-11.259269921993109</v>
      </c>
    </row>
    <row r="3821" spans="1:3" x14ac:dyDescent="0.15">
      <c r="A3821">
        <v>385.69429888000002</v>
      </c>
      <c r="B3821">
        <v>385.68338012695301</v>
      </c>
      <c r="C3821" s="7">
        <f t="shared" si="59"/>
        <v>-10.918753047008067</v>
      </c>
    </row>
    <row r="3822" spans="1:3" x14ac:dyDescent="0.15">
      <c r="A3822">
        <v>385.79429376000002</v>
      </c>
      <c r="B3822">
        <v>385.78341674804699</v>
      </c>
      <c r="C3822" s="7">
        <f t="shared" si="59"/>
        <v>-10.877011953027704</v>
      </c>
    </row>
    <row r="3823" spans="1:3" x14ac:dyDescent="0.15">
      <c r="A3823">
        <v>385.89429760000002</v>
      </c>
      <c r="B3823">
        <v>385.88336181640602</v>
      </c>
      <c r="C3823" s="7">
        <f t="shared" si="59"/>
        <v>-10.935783593993165</v>
      </c>
    </row>
    <row r="3824" spans="1:3" x14ac:dyDescent="0.15">
      <c r="A3824">
        <v>385.99429759999998</v>
      </c>
      <c r="B3824">
        <v>385.9833984375</v>
      </c>
      <c r="C3824" s="7">
        <f t="shared" si="59"/>
        <v>-10.899162499981685</v>
      </c>
    </row>
    <row r="3825" spans="1:3" x14ac:dyDescent="0.15">
      <c r="A3825">
        <v>386.09429632000001</v>
      </c>
      <c r="B3825">
        <v>386.08343505859398</v>
      </c>
      <c r="C3825" s="7">
        <f t="shared" si="59"/>
        <v>-10.861261406034828</v>
      </c>
    </row>
    <row r="3826" spans="1:3" x14ac:dyDescent="0.15">
      <c r="A3826">
        <v>386.19429631999998</v>
      </c>
      <c r="B3826">
        <v>386.18338012695301</v>
      </c>
      <c r="C3826" s="7">
        <f t="shared" si="59"/>
        <v>-10.916193046966782</v>
      </c>
    </row>
    <row r="3827" spans="1:3" x14ac:dyDescent="0.15">
      <c r="A3827">
        <v>386.29429759999999</v>
      </c>
      <c r="B3827">
        <v>386.28341674804699</v>
      </c>
      <c r="C3827" s="7">
        <f t="shared" si="59"/>
        <v>-10.880851953004367</v>
      </c>
    </row>
    <row r="3828" spans="1:3" x14ac:dyDescent="0.15">
      <c r="A3828">
        <v>386.39429503999997</v>
      </c>
      <c r="B3828">
        <v>386.38333129882801</v>
      </c>
      <c r="C3828" s="7">
        <f t="shared" si="59"/>
        <v>-10.963741171963193</v>
      </c>
    </row>
    <row r="3829" spans="1:3" x14ac:dyDescent="0.15">
      <c r="A3829">
        <v>386.49429631999999</v>
      </c>
      <c r="B3829">
        <v>386.48336791992199</v>
      </c>
      <c r="C3829" s="7">
        <f t="shared" si="59"/>
        <v>-10.928400078000777</v>
      </c>
    </row>
    <row r="3830" spans="1:3" x14ac:dyDescent="0.15">
      <c r="A3830">
        <v>386.59429119999999</v>
      </c>
      <c r="B3830">
        <v>386.58309936523398</v>
      </c>
      <c r="C3830" s="7">
        <f t="shared" si="59"/>
        <v>-11.191834766009379</v>
      </c>
    </row>
    <row r="3831" spans="1:3" x14ac:dyDescent="0.15">
      <c r="A3831">
        <v>386.69428864000002</v>
      </c>
      <c r="B3831">
        <v>386.68347167968801</v>
      </c>
      <c r="C3831" s="7">
        <f t="shared" si="59"/>
        <v>-10.81696031201318</v>
      </c>
    </row>
    <row r="3832" spans="1:3" x14ac:dyDescent="0.15">
      <c r="A3832">
        <v>386.79429248000002</v>
      </c>
      <c r="B3832">
        <v>386.78338623046898</v>
      </c>
      <c r="C3832" s="7">
        <f t="shared" si="59"/>
        <v>-10.906249531046797</v>
      </c>
    </row>
    <row r="3833" spans="1:3" x14ac:dyDescent="0.15">
      <c r="A3833">
        <v>386.89429375999998</v>
      </c>
      <c r="B3833">
        <v>386.88333129882801</v>
      </c>
      <c r="C3833" s="7">
        <f t="shared" si="59"/>
        <v>-10.962461171970972</v>
      </c>
    </row>
    <row r="3834" spans="1:3" x14ac:dyDescent="0.15">
      <c r="A3834">
        <v>386.99429376000001</v>
      </c>
      <c r="B3834">
        <v>386.98324584960898</v>
      </c>
      <c r="C3834" s="7">
        <f t="shared" si="59"/>
        <v>-11.047910391027926</v>
      </c>
    </row>
    <row r="3835" spans="1:3" x14ac:dyDescent="0.15">
      <c r="A3835">
        <v>387.09429376000003</v>
      </c>
      <c r="B3835">
        <v>387.08328247070301</v>
      </c>
      <c r="C3835" s="7">
        <f t="shared" si="59"/>
        <v>-11.011289297016447</v>
      </c>
    </row>
    <row r="3836" spans="1:3" x14ac:dyDescent="0.15">
      <c r="A3836">
        <v>387.19429375999999</v>
      </c>
      <c r="B3836">
        <v>387.18331909179699</v>
      </c>
      <c r="C3836" s="7">
        <f t="shared" si="59"/>
        <v>-10.974668203004967</v>
      </c>
    </row>
    <row r="3837" spans="1:3" x14ac:dyDescent="0.15">
      <c r="A3837">
        <v>387.29429504000001</v>
      </c>
      <c r="B3837">
        <v>387.28338623046898</v>
      </c>
      <c r="C3837" s="7">
        <f t="shared" si="59"/>
        <v>-10.908809531031238</v>
      </c>
    </row>
    <row r="3838" spans="1:3" x14ac:dyDescent="0.15">
      <c r="A3838">
        <v>387.39429247999999</v>
      </c>
      <c r="B3838">
        <v>387.38342285156301</v>
      </c>
      <c r="C3838" s="7">
        <f t="shared" si="59"/>
        <v>-10.869628436978473</v>
      </c>
    </row>
    <row r="3839" spans="1:3" x14ac:dyDescent="0.15">
      <c r="A3839">
        <v>387.49429504</v>
      </c>
      <c r="B3839">
        <v>387.48333740234398</v>
      </c>
      <c r="C3839" s="7">
        <f t="shared" si="59"/>
        <v>-10.95763765601987</v>
      </c>
    </row>
    <row r="3840" spans="1:3" x14ac:dyDescent="0.15">
      <c r="A3840">
        <v>387.59428991999999</v>
      </c>
      <c r="B3840">
        <v>387.58337402343801</v>
      </c>
      <c r="C3840" s="7">
        <f t="shared" si="59"/>
        <v>-10.915896561982663</v>
      </c>
    </row>
    <row r="3841" spans="1:3" x14ac:dyDescent="0.15">
      <c r="A3841">
        <v>387.69429760000003</v>
      </c>
      <c r="B3841">
        <v>387.68341064453102</v>
      </c>
      <c r="C3841" s="7">
        <f t="shared" si="59"/>
        <v>-10.886955469004533</v>
      </c>
    </row>
    <row r="3842" spans="1:3" x14ac:dyDescent="0.15">
      <c r="A3842">
        <v>387.79429376000002</v>
      </c>
      <c r="B3842">
        <v>387.78305053710898</v>
      </c>
      <c r="C3842" s="7">
        <f t="shared" si="59"/>
        <v>-11.243222891039295</v>
      </c>
    </row>
    <row r="3843" spans="1:3" x14ac:dyDescent="0.15">
      <c r="A3843">
        <v>387.89428351999999</v>
      </c>
      <c r="B3843">
        <v>387.88339233398398</v>
      </c>
      <c r="C3843" s="7">
        <f t="shared" ref="C3843:C3906" si="60">1000*(B3843-A3843)</f>
        <v>-10.891186016010579</v>
      </c>
    </row>
    <row r="3844" spans="1:3" x14ac:dyDescent="0.15">
      <c r="A3844">
        <v>387.99429248000001</v>
      </c>
      <c r="B3844">
        <v>387.98342895507801</v>
      </c>
      <c r="C3844" s="7">
        <f t="shared" si="60"/>
        <v>-10.863524922001488</v>
      </c>
    </row>
    <row r="3845" spans="1:3" x14ac:dyDescent="0.15">
      <c r="A3845">
        <v>388.09429119999999</v>
      </c>
      <c r="B3845">
        <v>388.08337402343801</v>
      </c>
      <c r="C3845" s="7">
        <f t="shared" si="60"/>
        <v>-10.917176561974884</v>
      </c>
    </row>
    <row r="3846" spans="1:3" x14ac:dyDescent="0.15">
      <c r="A3846">
        <v>388.19428864000002</v>
      </c>
      <c r="B3846">
        <v>388.18341064453102</v>
      </c>
      <c r="C3846" s="7">
        <f t="shared" si="60"/>
        <v>-10.877995469002144</v>
      </c>
    </row>
    <row r="3847" spans="1:3" x14ac:dyDescent="0.15">
      <c r="A3847">
        <v>388.29428352000002</v>
      </c>
      <c r="B3847">
        <v>388.28332519531301</v>
      </c>
      <c r="C3847" s="7">
        <f t="shared" si="60"/>
        <v>-10.95832468701019</v>
      </c>
    </row>
    <row r="3848" spans="1:3" x14ac:dyDescent="0.15">
      <c r="A3848">
        <v>388.39428736000002</v>
      </c>
      <c r="B3848">
        <v>388.38336181640602</v>
      </c>
      <c r="C3848" s="7">
        <f t="shared" si="60"/>
        <v>-10.925543593998555</v>
      </c>
    </row>
    <row r="3849" spans="1:3" x14ac:dyDescent="0.15">
      <c r="A3849">
        <v>388.49428735999999</v>
      </c>
      <c r="B3849">
        <v>388.4833984375</v>
      </c>
      <c r="C3849" s="7">
        <f t="shared" si="60"/>
        <v>-10.888922499987075</v>
      </c>
    </row>
    <row r="3850" spans="1:3" x14ac:dyDescent="0.15">
      <c r="A3850">
        <v>388.59428736000001</v>
      </c>
      <c r="B3850">
        <v>388.58334350585898</v>
      </c>
      <c r="C3850" s="7">
        <f t="shared" si="60"/>
        <v>-10.943854141032716</v>
      </c>
    </row>
    <row r="3851" spans="1:3" x14ac:dyDescent="0.15">
      <c r="A3851">
        <v>388.69428992000002</v>
      </c>
      <c r="B3851">
        <v>388.68338012695301</v>
      </c>
      <c r="C3851" s="7">
        <f t="shared" si="60"/>
        <v>-10.909793047005678</v>
      </c>
    </row>
    <row r="3852" spans="1:3" x14ac:dyDescent="0.15">
      <c r="A3852">
        <v>388.79428352000002</v>
      </c>
      <c r="B3852">
        <v>388.78341674804699</v>
      </c>
      <c r="C3852" s="7">
        <f t="shared" si="60"/>
        <v>-10.866771953033094</v>
      </c>
    </row>
    <row r="3853" spans="1:3" x14ac:dyDescent="0.15">
      <c r="A3853">
        <v>388.89428992000001</v>
      </c>
      <c r="B3853">
        <v>388.88336181640602</v>
      </c>
      <c r="C3853" s="7">
        <f t="shared" si="60"/>
        <v>-10.928103593982996</v>
      </c>
    </row>
    <row r="3854" spans="1:3" x14ac:dyDescent="0.15">
      <c r="A3854">
        <v>388.99428607999999</v>
      </c>
      <c r="B3854">
        <v>388.98318481445301</v>
      </c>
      <c r="C3854" s="7">
        <f t="shared" si="60"/>
        <v>-11.101265546983541</v>
      </c>
    </row>
    <row r="3855" spans="1:3" x14ac:dyDescent="0.15">
      <c r="A3855">
        <v>389.09427840000001</v>
      </c>
      <c r="B3855">
        <v>389.08343505859398</v>
      </c>
      <c r="C3855" s="7">
        <f t="shared" si="60"/>
        <v>-10.843341406030049</v>
      </c>
    </row>
    <row r="3856" spans="1:3" x14ac:dyDescent="0.15">
      <c r="A3856">
        <v>389.19428479999999</v>
      </c>
      <c r="B3856">
        <v>389.183349609375</v>
      </c>
      <c r="C3856" s="7">
        <f t="shared" si="60"/>
        <v>-10.935190624991264</v>
      </c>
    </row>
    <row r="3857" spans="1:3" x14ac:dyDescent="0.15">
      <c r="A3857">
        <v>389.29428991999998</v>
      </c>
      <c r="B3857">
        <v>389.28338623046898</v>
      </c>
      <c r="C3857" s="7">
        <f t="shared" si="60"/>
        <v>-10.903689531005512</v>
      </c>
    </row>
    <row r="3858" spans="1:3" x14ac:dyDescent="0.15">
      <c r="A3858">
        <v>389.39428607999997</v>
      </c>
      <c r="B3858">
        <v>389.38333129882801</v>
      </c>
      <c r="C3858" s="7">
        <f t="shared" si="60"/>
        <v>-10.954781171960803</v>
      </c>
    </row>
    <row r="3859" spans="1:3" x14ac:dyDescent="0.15">
      <c r="A3859">
        <v>389.49428224000002</v>
      </c>
      <c r="B3859">
        <v>389.48336791992199</v>
      </c>
      <c r="C3859" s="7">
        <f t="shared" si="60"/>
        <v>-10.914320078029505</v>
      </c>
    </row>
    <row r="3860" spans="1:3" x14ac:dyDescent="0.15">
      <c r="A3860">
        <v>389.59428480000003</v>
      </c>
      <c r="B3860">
        <v>389.58340454101602</v>
      </c>
      <c r="C3860" s="7">
        <f t="shared" si="60"/>
        <v>-10.880258984002467</v>
      </c>
    </row>
    <row r="3861" spans="1:3" x14ac:dyDescent="0.15">
      <c r="A3861">
        <v>389.69428864000002</v>
      </c>
      <c r="B3861">
        <v>389.683349609375</v>
      </c>
      <c r="C3861" s="7">
        <f t="shared" si="60"/>
        <v>-10.93903062502477</v>
      </c>
    </row>
    <row r="3862" spans="1:3" x14ac:dyDescent="0.15">
      <c r="A3862">
        <v>389.79428352000002</v>
      </c>
      <c r="B3862">
        <v>389.78338623046898</v>
      </c>
      <c r="C3862" s="7">
        <f t="shared" si="60"/>
        <v>-10.897289531044407</v>
      </c>
    </row>
    <row r="3863" spans="1:3" x14ac:dyDescent="0.15">
      <c r="A3863">
        <v>389.89427712000003</v>
      </c>
      <c r="B3863">
        <v>389.88342285156301</v>
      </c>
      <c r="C3863" s="7">
        <f t="shared" si="60"/>
        <v>-10.85426843701498</v>
      </c>
    </row>
    <row r="3864" spans="1:3" x14ac:dyDescent="0.15">
      <c r="A3864">
        <v>389.99428992000003</v>
      </c>
      <c r="B3864">
        <v>389.98333740234398</v>
      </c>
      <c r="C3864" s="7">
        <f t="shared" si="60"/>
        <v>-10.952517656050986</v>
      </c>
    </row>
    <row r="3865" spans="1:3" x14ac:dyDescent="0.15">
      <c r="A3865">
        <v>390.09427840000001</v>
      </c>
      <c r="B3865">
        <v>390.08337402343801</v>
      </c>
      <c r="C3865" s="7">
        <f t="shared" si="60"/>
        <v>-10.904376561995832</v>
      </c>
    </row>
    <row r="3866" spans="1:3" x14ac:dyDescent="0.15">
      <c r="A3866">
        <v>390.19428224000001</v>
      </c>
      <c r="B3866">
        <v>390.18289184570301</v>
      </c>
      <c r="C3866" s="7">
        <f t="shared" si="60"/>
        <v>-11.39039429699551</v>
      </c>
    </row>
    <row r="3867" spans="1:3" x14ac:dyDescent="0.15">
      <c r="A3867">
        <v>390.29426688000001</v>
      </c>
      <c r="B3867">
        <v>390.28326416015602</v>
      </c>
      <c r="C3867" s="7">
        <f t="shared" si="60"/>
        <v>-11.002719843986597</v>
      </c>
    </row>
    <row r="3868" spans="1:3" x14ac:dyDescent="0.15">
      <c r="A3868">
        <v>390.39427712000003</v>
      </c>
      <c r="B3868">
        <v>390.38339233398398</v>
      </c>
      <c r="C3868" s="7">
        <f t="shared" si="60"/>
        <v>-10.884786016049475</v>
      </c>
    </row>
    <row r="3869" spans="1:3" x14ac:dyDescent="0.15">
      <c r="A3869">
        <v>390.49428607999999</v>
      </c>
      <c r="B3869">
        <v>390.48342895507801</v>
      </c>
      <c r="C3869" s="7">
        <f t="shared" si="60"/>
        <v>-10.857124921983541</v>
      </c>
    </row>
    <row r="3870" spans="1:3" x14ac:dyDescent="0.15">
      <c r="A3870">
        <v>390.59427840000001</v>
      </c>
      <c r="B3870">
        <v>390.58337402343801</v>
      </c>
      <c r="C3870" s="7">
        <f t="shared" si="60"/>
        <v>-10.904376561995832</v>
      </c>
    </row>
    <row r="3871" spans="1:3" x14ac:dyDescent="0.15">
      <c r="A3871">
        <v>390.69428352</v>
      </c>
      <c r="B3871">
        <v>390.68341064453102</v>
      </c>
      <c r="C3871" s="7">
        <f t="shared" si="60"/>
        <v>-10.872875468976417</v>
      </c>
    </row>
    <row r="3872" spans="1:3" x14ac:dyDescent="0.15">
      <c r="A3872">
        <v>390.79427071999999</v>
      </c>
      <c r="B3872">
        <v>390.78332519531301</v>
      </c>
      <c r="C3872" s="7">
        <f t="shared" si="60"/>
        <v>-10.945524686974295</v>
      </c>
    </row>
    <row r="3873" spans="1:3" x14ac:dyDescent="0.15">
      <c r="A3873">
        <v>390.89427968000001</v>
      </c>
      <c r="B3873">
        <v>390.88336181640602</v>
      </c>
      <c r="C3873" s="7">
        <f t="shared" si="60"/>
        <v>-10.917863593988386</v>
      </c>
    </row>
    <row r="3874" spans="1:3" x14ac:dyDescent="0.15">
      <c r="A3874">
        <v>390.99428224000002</v>
      </c>
      <c r="B3874">
        <v>390.9833984375</v>
      </c>
      <c r="C3874" s="7">
        <f t="shared" si="60"/>
        <v>-10.883802500018191</v>
      </c>
    </row>
    <row r="3875" spans="1:3" x14ac:dyDescent="0.15">
      <c r="A3875">
        <v>391.09427072</v>
      </c>
      <c r="B3875">
        <v>391.08334350585898</v>
      </c>
      <c r="C3875" s="7">
        <f t="shared" si="60"/>
        <v>-10.927214141020158</v>
      </c>
    </row>
    <row r="3876" spans="1:3" x14ac:dyDescent="0.15">
      <c r="A3876">
        <v>391.19427839999997</v>
      </c>
      <c r="B3876">
        <v>391.18338012695301</v>
      </c>
      <c r="C3876" s="7">
        <f t="shared" si="60"/>
        <v>-10.898273046962004</v>
      </c>
    </row>
    <row r="3877" spans="1:3" x14ac:dyDescent="0.15">
      <c r="A3877">
        <v>391.29427712</v>
      </c>
      <c r="B3877">
        <v>391.28341674804699</v>
      </c>
      <c r="C3877" s="7">
        <f t="shared" si="60"/>
        <v>-10.860371953015147</v>
      </c>
    </row>
    <row r="3878" spans="1:3" x14ac:dyDescent="0.15">
      <c r="A3878">
        <v>391.39427712000003</v>
      </c>
      <c r="B3878">
        <v>391.38336181640602</v>
      </c>
      <c r="C3878" s="7">
        <f t="shared" si="60"/>
        <v>-10.915303594003944</v>
      </c>
    </row>
    <row r="3879" spans="1:3" x14ac:dyDescent="0.15">
      <c r="A3879">
        <v>391.49428352000001</v>
      </c>
      <c r="B3879">
        <v>391.48287963867199</v>
      </c>
      <c r="C3879" s="7">
        <f t="shared" si="60"/>
        <v>-11.403881328021725</v>
      </c>
    </row>
    <row r="3880" spans="1:3" x14ac:dyDescent="0.15">
      <c r="A3880">
        <v>391.59427840000001</v>
      </c>
      <c r="B3880">
        <v>391.58343505859398</v>
      </c>
      <c r="C3880" s="7">
        <f t="shared" si="60"/>
        <v>-10.843341406030049</v>
      </c>
    </row>
    <row r="3881" spans="1:3" x14ac:dyDescent="0.15">
      <c r="A3881">
        <v>391.69427968000002</v>
      </c>
      <c r="B3881">
        <v>391.683349609375</v>
      </c>
      <c r="C3881" s="7">
        <f t="shared" si="60"/>
        <v>-10.930070625022381</v>
      </c>
    </row>
    <row r="3882" spans="1:3" x14ac:dyDescent="0.15">
      <c r="A3882">
        <v>391.79427199999998</v>
      </c>
      <c r="B3882">
        <v>391.78338623046898</v>
      </c>
      <c r="C3882" s="7">
        <f t="shared" si="60"/>
        <v>-10.885769531000733</v>
      </c>
    </row>
    <row r="3883" spans="1:3" x14ac:dyDescent="0.15">
      <c r="A3883">
        <v>391.89427455999999</v>
      </c>
      <c r="B3883">
        <v>391.88333129882801</v>
      </c>
      <c r="C3883" s="7">
        <f t="shared" si="60"/>
        <v>-10.943261171973973</v>
      </c>
    </row>
    <row r="3884" spans="1:3" x14ac:dyDescent="0.15">
      <c r="A3884">
        <v>391.99427584</v>
      </c>
      <c r="B3884">
        <v>391.98336791992199</v>
      </c>
      <c r="C3884" s="7">
        <f t="shared" si="60"/>
        <v>-10.907920078011557</v>
      </c>
    </row>
    <row r="3885" spans="1:3" x14ac:dyDescent="0.15">
      <c r="A3885">
        <v>392.09427199999999</v>
      </c>
      <c r="B3885">
        <v>392.08340454101602</v>
      </c>
      <c r="C3885" s="7">
        <f t="shared" si="60"/>
        <v>-10.867458983966571</v>
      </c>
    </row>
    <row r="3886" spans="1:3" x14ac:dyDescent="0.15">
      <c r="A3886">
        <v>392.19427328</v>
      </c>
      <c r="B3886">
        <v>392.183349609375</v>
      </c>
      <c r="C3886" s="7">
        <f t="shared" si="60"/>
        <v>-10.923670625004434</v>
      </c>
    </row>
    <row r="3887" spans="1:3" x14ac:dyDescent="0.15">
      <c r="A3887">
        <v>392.29427456000002</v>
      </c>
      <c r="B3887">
        <v>392.28338623046898</v>
      </c>
      <c r="C3887" s="7">
        <f t="shared" si="60"/>
        <v>-10.888329531042018</v>
      </c>
    </row>
    <row r="3888" spans="1:3" x14ac:dyDescent="0.15">
      <c r="A3888">
        <v>392.39427583999998</v>
      </c>
      <c r="B3888">
        <v>392.38330078125</v>
      </c>
      <c r="C3888" s="7">
        <f t="shared" si="60"/>
        <v>-10.975058749977507</v>
      </c>
    </row>
    <row r="3889" spans="1:3" x14ac:dyDescent="0.15">
      <c r="A3889">
        <v>392.49427711999999</v>
      </c>
      <c r="B3889">
        <v>392.48333740234398</v>
      </c>
      <c r="C3889" s="7">
        <f t="shared" si="60"/>
        <v>-10.939717656015091</v>
      </c>
    </row>
    <row r="3890" spans="1:3" x14ac:dyDescent="0.15">
      <c r="A3890">
        <v>392.59426560000003</v>
      </c>
      <c r="B3890">
        <v>392.58337402343801</v>
      </c>
      <c r="C3890" s="7">
        <f t="shared" si="60"/>
        <v>-10.89157656201678</v>
      </c>
    </row>
    <row r="3891" spans="1:3" x14ac:dyDescent="0.15">
      <c r="A3891">
        <v>392.69427328</v>
      </c>
      <c r="B3891">
        <v>392.68310546875</v>
      </c>
      <c r="C3891" s="7">
        <f t="shared" si="60"/>
        <v>-11.167811250004434</v>
      </c>
    </row>
    <row r="3892" spans="1:3" x14ac:dyDescent="0.15">
      <c r="A3892">
        <v>392.79427199999998</v>
      </c>
      <c r="B3892">
        <v>392.78335571289102</v>
      </c>
      <c r="C3892" s="7">
        <f t="shared" si="60"/>
        <v>-10.916287108955203</v>
      </c>
    </row>
    <row r="3893" spans="1:3" x14ac:dyDescent="0.15">
      <c r="A3893">
        <v>392.89427327999999</v>
      </c>
      <c r="B3893">
        <v>392.88339233398398</v>
      </c>
      <c r="C3893" s="7">
        <f t="shared" si="60"/>
        <v>-10.880946016015969</v>
      </c>
    </row>
    <row r="3894" spans="1:3" x14ac:dyDescent="0.15">
      <c r="A3894">
        <v>392.99426688</v>
      </c>
      <c r="B3894">
        <v>392.98333740234398</v>
      </c>
      <c r="C3894" s="7">
        <f t="shared" si="60"/>
        <v>-10.929477656020481</v>
      </c>
    </row>
    <row r="3895" spans="1:3" x14ac:dyDescent="0.15">
      <c r="A3895">
        <v>393.09426816000001</v>
      </c>
      <c r="B3895">
        <v>393.08337402343801</v>
      </c>
      <c r="C3895" s="7">
        <f t="shared" si="60"/>
        <v>-10.894136562001222</v>
      </c>
    </row>
    <row r="3896" spans="1:3" x14ac:dyDescent="0.15">
      <c r="A3896">
        <v>393.19426944000003</v>
      </c>
      <c r="B3896">
        <v>393.18341064453102</v>
      </c>
      <c r="C3896" s="7">
        <f t="shared" si="60"/>
        <v>-10.858795469005145</v>
      </c>
    </row>
    <row r="3897" spans="1:3" x14ac:dyDescent="0.15">
      <c r="A3897">
        <v>393.29426688000001</v>
      </c>
      <c r="B3897">
        <v>393.28335571289102</v>
      </c>
      <c r="C3897" s="7">
        <f t="shared" si="60"/>
        <v>-10.911167108986319</v>
      </c>
    </row>
    <row r="3898" spans="1:3" x14ac:dyDescent="0.15">
      <c r="A3898">
        <v>393.39427455999999</v>
      </c>
      <c r="B3898">
        <v>393.38339233398398</v>
      </c>
      <c r="C3898" s="7">
        <f t="shared" si="60"/>
        <v>-10.88222601600819</v>
      </c>
    </row>
    <row r="3899" spans="1:3" x14ac:dyDescent="0.15">
      <c r="A3899">
        <v>393.49426560000001</v>
      </c>
      <c r="B3899">
        <v>393.48330688476602</v>
      </c>
      <c r="C3899" s="7">
        <f t="shared" si="60"/>
        <v>-10.95871523398273</v>
      </c>
    </row>
    <row r="3900" spans="1:3" x14ac:dyDescent="0.15">
      <c r="A3900">
        <v>393.59426816000001</v>
      </c>
      <c r="B3900">
        <v>393.58334350585898</v>
      </c>
      <c r="C3900" s="7">
        <f t="shared" si="60"/>
        <v>-10.924654141035717</v>
      </c>
    </row>
    <row r="3901" spans="1:3" x14ac:dyDescent="0.15">
      <c r="A3901">
        <v>393.69426944000003</v>
      </c>
      <c r="B3901">
        <v>393.68316650390602</v>
      </c>
      <c r="C3901" s="7">
        <f t="shared" si="60"/>
        <v>-11.102936094005145</v>
      </c>
    </row>
    <row r="3902" spans="1:3" x14ac:dyDescent="0.15">
      <c r="A3902">
        <v>393.79426303999998</v>
      </c>
      <c r="B3902">
        <v>393.78311157226602</v>
      </c>
      <c r="C3902" s="7">
        <f t="shared" si="60"/>
        <v>-11.151467733952813</v>
      </c>
    </row>
    <row r="3903" spans="1:3" x14ac:dyDescent="0.15">
      <c r="A3903">
        <v>393.89426559999998</v>
      </c>
      <c r="B3903">
        <v>393.88336181640602</v>
      </c>
      <c r="C3903" s="7">
        <f t="shared" si="60"/>
        <v>-10.90378359396027</v>
      </c>
    </row>
    <row r="3904" spans="1:3" x14ac:dyDescent="0.15">
      <c r="A3904">
        <v>393.99426815999999</v>
      </c>
      <c r="B3904">
        <v>393.9833984375</v>
      </c>
      <c r="C3904" s="7">
        <f t="shared" si="60"/>
        <v>-10.869722499990075</v>
      </c>
    </row>
    <row r="3905" spans="1:3" x14ac:dyDescent="0.15">
      <c r="A3905">
        <v>394.09426816000001</v>
      </c>
      <c r="B3905">
        <v>394.08334350585898</v>
      </c>
      <c r="C3905" s="7">
        <f t="shared" si="60"/>
        <v>-10.924654141035717</v>
      </c>
    </row>
    <row r="3906" spans="1:3" x14ac:dyDescent="0.15">
      <c r="A3906">
        <v>394.19426559999999</v>
      </c>
      <c r="B3906">
        <v>394.18325805664102</v>
      </c>
      <c r="C3906" s="7">
        <f t="shared" si="60"/>
        <v>-11.007543358971361</v>
      </c>
    </row>
    <row r="3907" spans="1:3" x14ac:dyDescent="0.15">
      <c r="A3907">
        <v>394.29426303999998</v>
      </c>
      <c r="B3907">
        <v>394.28329467773398</v>
      </c>
      <c r="C3907" s="7">
        <f t="shared" ref="C3907:C3970" si="61">1000*(B3907-A3907)</f>
        <v>-10.968362265998621</v>
      </c>
    </row>
    <row r="3908" spans="1:3" x14ac:dyDescent="0.15">
      <c r="A3908">
        <v>394.39426304</v>
      </c>
      <c r="B3908">
        <v>394.38333129882801</v>
      </c>
      <c r="C3908" s="7">
        <f t="shared" si="61"/>
        <v>-10.931741171987142</v>
      </c>
    </row>
    <row r="3909" spans="1:3" x14ac:dyDescent="0.15">
      <c r="A3909">
        <v>394.49426047999998</v>
      </c>
      <c r="B3909">
        <v>394.48327636718801</v>
      </c>
      <c r="C3909" s="7">
        <f t="shared" si="61"/>
        <v>-10.984112811968316</v>
      </c>
    </row>
    <row r="3910" spans="1:3" x14ac:dyDescent="0.15">
      <c r="A3910">
        <v>394.59426431999998</v>
      </c>
      <c r="B3910">
        <v>394.58331298828102</v>
      </c>
      <c r="C3910" s="7">
        <f t="shared" si="61"/>
        <v>-10.951331718956681</v>
      </c>
    </row>
    <row r="3911" spans="1:3" x14ac:dyDescent="0.15">
      <c r="A3911">
        <v>394.69426304000001</v>
      </c>
      <c r="B3911">
        <v>394.683349609375</v>
      </c>
      <c r="C3911" s="7">
        <f t="shared" si="61"/>
        <v>-10.913430625009823</v>
      </c>
    </row>
    <row r="3912" spans="1:3" x14ac:dyDescent="0.15">
      <c r="A3912">
        <v>394.79426432000002</v>
      </c>
      <c r="B3912">
        <v>394.78329467773398</v>
      </c>
      <c r="C3912" s="7">
        <f t="shared" si="61"/>
        <v>-10.969642266047686</v>
      </c>
    </row>
    <row r="3913" spans="1:3" x14ac:dyDescent="0.15">
      <c r="A3913">
        <v>394.89424128000002</v>
      </c>
      <c r="B3913">
        <v>394.88299560546898</v>
      </c>
      <c r="C3913" s="7">
        <f t="shared" si="61"/>
        <v>-11.24567453103964</v>
      </c>
    </row>
    <row r="3914" spans="1:3" x14ac:dyDescent="0.15">
      <c r="A3914">
        <v>394.99425919999999</v>
      </c>
      <c r="B3914">
        <v>394.98336791992199</v>
      </c>
      <c r="C3914" s="7">
        <f t="shared" si="61"/>
        <v>-10.891280077998999</v>
      </c>
    </row>
    <row r="3915" spans="1:3" x14ac:dyDescent="0.15">
      <c r="A3915">
        <v>395.09426431999998</v>
      </c>
      <c r="B3915">
        <v>395.08340454101602</v>
      </c>
      <c r="C3915" s="7">
        <f t="shared" si="61"/>
        <v>-10.859778983956403</v>
      </c>
    </row>
    <row r="3916" spans="1:3" x14ac:dyDescent="0.15">
      <c r="A3916">
        <v>395.19425919999998</v>
      </c>
      <c r="B3916">
        <v>395.18331909179699</v>
      </c>
      <c r="C3916" s="7">
        <f t="shared" si="61"/>
        <v>-10.940108202987631</v>
      </c>
    </row>
    <row r="3917" spans="1:3" x14ac:dyDescent="0.15">
      <c r="A3917">
        <v>395.29425792000001</v>
      </c>
      <c r="B3917">
        <v>395.28335571289102</v>
      </c>
      <c r="C3917" s="7">
        <f t="shared" si="61"/>
        <v>-10.90220710898393</v>
      </c>
    </row>
    <row r="3918" spans="1:3" x14ac:dyDescent="0.15">
      <c r="A3918">
        <v>395.39426048000001</v>
      </c>
      <c r="B3918">
        <v>395.38339233398398</v>
      </c>
      <c r="C3918" s="7">
        <f t="shared" si="61"/>
        <v>-10.868146016036917</v>
      </c>
    </row>
    <row r="3919" spans="1:3" x14ac:dyDescent="0.15">
      <c r="A3919">
        <v>395.49426304000002</v>
      </c>
      <c r="B3919">
        <v>395.48333740234398</v>
      </c>
      <c r="C3919" s="7">
        <f t="shared" si="61"/>
        <v>-10.925637656043818</v>
      </c>
    </row>
    <row r="3920" spans="1:3" x14ac:dyDescent="0.15">
      <c r="A3920">
        <v>395.59426175999999</v>
      </c>
      <c r="B3920">
        <v>395.58337402343801</v>
      </c>
      <c r="C3920" s="7">
        <f t="shared" si="61"/>
        <v>-10.887736561983274</v>
      </c>
    </row>
    <row r="3921" spans="1:3" x14ac:dyDescent="0.15">
      <c r="A3921">
        <v>395.69425919999998</v>
      </c>
      <c r="B3921">
        <v>395.68331909179699</v>
      </c>
      <c r="C3921" s="7">
        <f t="shared" si="61"/>
        <v>-10.940108202987631</v>
      </c>
    </row>
    <row r="3922" spans="1:3" x14ac:dyDescent="0.15">
      <c r="A3922">
        <v>395.79425664000001</v>
      </c>
      <c r="B3922">
        <v>395.78335571289102</v>
      </c>
      <c r="C3922" s="7">
        <f t="shared" si="61"/>
        <v>-10.900927108991709</v>
      </c>
    </row>
    <row r="3923" spans="1:3" x14ac:dyDescent="0.15">
      <c r="A3923">
        <v>395.89425408</v>
      </c>
      <c r="B3923">
        <v>395.88339233398398</v>
      </c>
      <c r="C3923" s="7">
        <f t="shared" si="61"/>
        <v>-10.861746016018969</v>
      </c>
    </row>
    <row r="3924" spans="1:3" x14ac:dyDescent="0.15">
      <c r="A3924">
        <v>395.99425151999998</v>
      </c>
      <c r="B3924">
        <v>395.98330688476602</v>
      </c>
      <c r="C3924" s="7">
        <f t="shared" si="61"/>
        <v>-10.944635233954614</v>
      </c>
    </row>
    <row r="3925" spans="1:3" x14ac:dyDescent="0.15">
      <c r="A3925">
        <v>396.09426431999998</v>
      </c>
      <c r="B3925">
        <v>396.083251953125</v>
      </c>
      <c r="C3925" s="7">
        <f t="shared" si="61"/>
        <v>-11.012366874979307</v>
      </c>
    </row>
    <row r="3926" spans="1:3" x14ac:dyDescent="0.15">
      <c r="A3926">
        <v>396.19425280000002</v>
      </c>
      <c r="B3926">
        <v>396.18328857421898</v>
      </c>
      <c r="C3926" s="7">
        <f t="shared" si="61"/>
        <v>-10.96422578103784</v>
      </c>
    </row>
    <row r="3927" spans="1:3" x14ac:dyDescent="0.15">
      <c r="A3927">
        <v>396.29426047999999</v>
      </c>
      <c r="B3927">
        <v>396.28332519531301</v>
      </c>
      <c r="C3927" s="7">
        <f t="shared" si="61"/>
        <v>-10.935284686979685</v>
      </c>
    </row>
    <row r="3928" spans="1:3" x14ac:dyDescent="0.15">
      <c r="A3928">
        <v>396.39426048000001</v>
      </c>
      <c r="B3928">
        <v>396.38336181640602</v>
      </c>
      <c r="C3928" s="7">
        <f t="shared" si="61"/>
        <v>-10.898663593991387</v>
      </c>
    </row>
    <row r="3929" spans="1:3" x14ac:dyDescent="0.15">
      <c r="A3929">
        <v>396.49424895999999</v>
      </c>
      <c r="B3929">
        <v>396.48330688476602</v>
      </c>
      <c r="C3929" s="7">
        <f t="shared" si="61"/>
        <v>-10.942075233970172</v>
      </c>
    </row>
    <row r="3930" spans="1:3" x14ac:dyDescent="0.15">
      <c r="A3930">
        <v>396.59426175999999</v>
      </c>
      <c r="B3930">
        <v>396.58334350585898</v>
      </c>
      <c r="C3930" s="7">
        <f t="shared" si="61"/>
        <v>-10.918254141017769</v>
      </c>
    </row>
    <row r="3931" spans="1:3" x14ac:dyDescent="0.15">
      <c r="A3931">
        <v>396.69425536</v>
      </c>
      <c r="B3931">
        <v>396.68325805664102</v>
      </c>
      <c r="C3931" s="7">
        <f t="shared" si="61"/>
        <v>-10.997303358976751</v>
      </c>
    </row>
    <row r="3932" spans="1:3" x14ac:dyDescent="0.15">
      <c r="A3932">
        <v>396.79425536000002</v>
      </c>
      <c r="B3932">
        <v>396.78341674804699</v>
      </c>
      <c r="C3932" s="7">
        <f t="shared" si="61"/>
        <v>-10.838611953033706</v>
      </c>
    </row>
    <row r="3933" spans="1:3" x14ac:dyDescent="0.15">
      <c r="A3933">
        <v>396.89426048000001</v>
      </c>
      <c r="B3933">
        <v>396.88333129882801</v>
      </c>
      <c r="C3933" s="7">
        <f t="shared" si="61"/>
        <v>-10.9291811720027</v>
      </c>
    </row>
    <row r="3934" spans="1:3" x14ac:dyDescent="0.15">
      <c r="A3934">
        <v>396.99425919999999</v>
      </c>
      <c r="B3934">
        <v>396.98336791992199</v>
      </c>
      <c r="C3934" s="7">
        <f t="shared" si="61"/>
        <v>-10.891280077998999</v>
      </c>
    </row>
    <row r="3935" spans="1:3" x14ac:dyDescent="0.15">
      <c r="A3935">
        <v>397.09425407999998</v>
      </c>
      <c r="B3935">
        <v>397.08340454101602</v>
      </c>
      <c r="C3935" s="7">
        <f t="shared" si="61"/>
        <v>-10.849538983961793</v>
      </c>
    </row>
    <row r="3936" spans="1:3" x14ac:dyDescent="0.15">
      <c r="A3936">
        <v>397.19425408000001</v>
      </c>
      <c r="B3936">
        <v>397.18325805664102</v>
      </c>
      <c r="C3936" s="7">
        <f t="shared" si="61"/>
        <v>-10.99602335898453</v>
      </c>
    </row>
    <row r="3937" spans="1:3" x14ac:dyDescent="0.15">
      <c r="A3937">
        <v>397.29425279999998</v>
      </c>
      <c r="B3937">
        <v>397.28308105468801</v>
      </c>
      <c r="C3937" s="7">
        <f t="shared" si="61"/>
        <v>-11.171745311969516</v>
      </c>
    </row>
    <row r="3938" spans="1:3" x14ac:dyDescent="0.15">
      <c r="A3938">
        <v>397.39424767999998</v>
      </c>
      <c r="B3938">
        <v>397.38320922851602</v>
      </c>
      <c r="C3938" s="7">
        <f t="shared" si="61"/>
        <v>-11.038451483955214</v>
      </c>
    </row>
    <row r="3939" spans="1:3" x14ac:dyDescent="0.15">
      <c r="A3939">
        <v>397.49425408000002</v>
      </c>
      <c r="B3939">
        <v>397.48336791992199</v>
      </c>
      <c r="C3939" s="7">
        <f t="shared" si="61"/>
        <v>-10.886160078030116</v>
      </c>
    </row>
    <row r="3940" spans="1:3" x14ac:dyDescent="0.15">
      <c r="A3940">
        <v>397.59425535999998</v>
      </c>
      <c r="B3940">
        <v>397.58328247070301</v>
      </c>
      <c r="C3940" s="7">
        <f t="shared" si="61"/>
        <v>-10.972889296965604</v>
      </c>
    </row>
    <row r="3941" spans="1:3" x14ac:dyDescent="0.15">
      <c r="A3941">
        <v>397.69425280000002</v>
      </c>
      <c r="B3941">
        <v>397.68344116210898</v>
      </c>
      <c r="C3941" s="7">
        <f t="shared" si="61"/>
        <v>-10.811637891038117</v>
      </c>
    </row>
    <row r="3942" spans="1:3" x14ac:dyDescent="0.15">
      <c r="A3942">
        <v>397.79424896</v>
      </c>
      <c r="B3942">
        <v>397.78335571289102</v>
      </c>
      <c r="C3942" s="7">
        <f t="shared" si="61"/>
        <v>-10.893247108981541</v>
      </c>
    </row>
    <row r="3943" spans="1:3" x14ac:dyDescent="0.15">
      <c r="A3943">
        <v>397.89425024000002</v>
      </c>
      <c r="B3943">
        <v>397.88330078125</v>
      </c>
      <c r="C3943" s="7">
        <f t="shared" si="61"/>
        <v>-10.949458750019403</v>
      </c>
    </row>
    <row r="3944" spans="1:3" x14ac:dyDescent="0.15">
      <c r="A3944">
        <v>397.99425151999998</v>
      </c>
      <c r="B3944">
        <v>397.98333740234398</v>
      </c>
      <c r="C3944" s="7">
        <f t="shared" si="61"/>
        <v>-10.914117656000144</v>
      </c>
    </row>
    <row r="3945" spans="1:3" x14ac:dyDescent="0.15">
      <c r="A3945">
        <v>398.09424639999997</v>
      </c>
      <c r="B3945">
        <v>398.08337402343801</v>
      </c>
      <c r="C3945" s="7">
        <f t="shared" si="61"/>
        <v>-10.872376561962938</v>
      </c>
    </row>
    <row r="3946" spans="1:3" x14ac:dyDescent="0.15">
      <c r="A3946">
        <v>398.19424895999998</v>
      </c>
      <c r="B3946">
        <v>398.18331909179699</v>
      </c>
      <c r="C3946" s="7">
        <f t="shared" si="61"/>
        <v>-10.929868202993021</v>
      </c>
    </row>
    <row r="3947" spans="1:3" x14ac:dyDescent="0.15">
      <c r="A3947">
        <v>398.29425407999997</v>
      </c>
      <c r="B3947">
        <v>398.28323364257801</v>
      </c>
      <c r="C3947" s="7">
        <f t="shared" si="61"/>
        <v>-11.020437421962015</v>
      </c>
    </row>
    <row r="3948" spans="1:3" x14ac:dyDescent="0.15">
      <c r="A3948">
        <v>398.39425024000002</v>
      </c>
      <c r="B3948">
        <v>398.38317871093801</v>
      </c>
      <c r="C3948" s="7">
        <f t="shared" si="61"/>
        <v>-11.071529062007812</v>
      </c>
    </row>
    <row r="3949" spans="1:3" x14ac:dyDescent="0.15">
      <c r="A3949">
        <v>398.49424640000001</v>
      </c>
      <c r="B3949">
        <v>398.48312377929699</v>
      </c>
      <c r="C3949" s="7">
        <f t="shared" si="61"/>
        <v>-11.122620703019948</v>
      </c>
    </row>
    <row r="3950" spans="1:3" x14ac:dyDescent="0.15">
      <c r="A3950">
        <v>398.59424896000002</v>
      </c>
      <c r="B3950">
        <v>398.58282470703102</v>
      </c>
      <c r="C3950" s="7">
        <f t="shared" si="61"/>
        <v>-11.424252968993187</v>
      </c>
    </row>
    <row r="3951" spans="1:3" x14ac:dyDescent="0.15">
      <c r="A3951">
        <v>398.69424895999998</v>
      </c>
      <c r="B3951">
        <v>398.68328857421898</v>
      </c>
      <c r="C3951" s="7">
        <f t="shared" si="61"/>
        <v>-10.960385781004334</v>
      </c>
    </row>
    <row r="3952" spans="1:3" x14ac:dyDescent="0.15">
      <c r="A3952">
        <v>398.79424768000001</v>
      </c>
      <c r="B3952">
        <v>398.78332519531301</v>
      </c>
      <c r="C3952" s="7">
        <f t="shared" si="61"/>
        <v>-10.922484687000633</v>
      </c>
    </row>
    <row r="3953" spans="1:3" x14ac:dyDescent="0.15">
      <c r="A3953">
        <v>398.89425024000002</v>
      </c>
      <c r="B3953">
        <v>398.88327026367199</v>
      </c>
      <c r="C3953" s="7">
        <f t="shared" si="61"/>
        <v>-10.979976328030716</v>
      </c>
    </row>
    <row r="3954" spans="1:3" x14ac:dyDescent="0.15">
      <c r="A3954">
        <v>398.99424895999999</v>
      </c>
      <c r="B3954">
        <v>398.98330688476602</v>
      </c>
      <c r="C3954" s="7">
        <f t="shared" si="61"/>
        <v>-10.942075233970172</v>
      </c>
    </row>
    <row r="3955" spans="1:3" x14ac:dyDescent="0.15">
      <c r="A3955">
        <v>399.09424383999999</v>
      </c>
      <c r="B3955">
        <v>399.08334350585898</v>
      </c>
      <c r="C3955" s="7">
        <f t="shared" si="61"/>
        <v>-10.900334141012991</v>
      </c>
    </row>
    <row r="3956" spans="1:3" x14ac:dyDescent="0.15">
      <c r="A3956">
        <v>399.1942464</v>
      </c>
      <c r="B3956">
        <v>399.18338012695301</v>
      </c>
      <c r="C3956" s="7">
        <f t="shared" si="61"/>
        <v>-10.866273046985953</v>
      </c>
    </row>
    <row r="3957" spans="1:3" x14ac:dyDescent="0.15">
      <c r="A3957">
        <v>399.29425151999999</v>
      </c>
      <c r="B3957">
        <v>399.28329467773398</v>
      </c>
      <c r="C3957" s="7">
        <f t="shared" si="61"/>
        <v>-10.95684226601179</v>
      </c>
    </row>
    <row r="3958" spans="1:3" x14ac:dyDescent="0.15">
      <c r="A3958">
        <v>399.39424896000003</v>
      </c>
      <c r="B3958">
        <v>399.38336181640602</v>
      </c>
      <c r="C3958" s="7">
        <f t="shared" si="61"/>
        <v>-10.887143594004556</v>
      </c>
    </row>
    <row r="3959" spans="1:3" x14ac:dyDescent="0.15">
      <c r="A3959">
        <v>399.49424127999998</v>
      </c>
      <c r="B3959">
        <v>399.48327636718801</v>
      </c>
      <c r="C3959" s="7">
        <f t="shared" si="61"/>
        <v>-10.964912811971317</v>
      </c>
    </row>
    <row r="3960" spans="1:3" x14ac:dyDescent="0.15">
      <c r="A3960">
        <v>399.59423232</v>
      </c>
      <c r="B3960">
        <v>399.58343505859398</v>
      </c>
      <c r="C3960" s="7">
        <f t="shared" si="61"/>
        <v>-10.797261406025882</v>
      </c>
    </row>
    <row r="3961" spans="1:3" x14ac:dyDescent="0.15">
      <c r="A3961">
        <v>399.69423999999998</v>
      </c>
      <c r="B3961">
        <v>399.68304443359398</v>
      </c>
      <c r="C3961" s="7">
        <f t="shared" si="61"/>
        <v>-11.195566406001944</v>
      </c>
    </row>
    <row r="3962" spans="1:3" x14ac:dyDescent="0.15">
      <c r="A3962">
        <v>399.79423744000002</v>
      </c>
      <c r="B3962">
        <v>399.78308105468801</v>
      </c>
      <c r="C3962" s="7">
        <f t="shared" si="61"/>
        <v>-11.156385312006023</v>
      </c>
    </row>
    <row r="3963" spans="1:3" x14ac:dyDescent="0.15">
      <c r="A3963">
        <v>399.89424639999999</v>
      </c>
      <c r="B3963">
        <v>399.88333129882801</v>
      </c>
      <c r="C3963" s="7">
        <f t="shared" si="61"/>
        <v>-10.915101171974584</v>
      </c>
    </row>
    <row r="3964" spans="1:3" x14ac:dyDescent="0.15">
      <c r="A3964">
        <v>399.99424255999998</v>
      </c>
      <c r="B3964">
        <v>399.98336791992199</v>
      </c>
      <c r="C3964" s="7">
        <f t="shared" si="61"/>
        <v>-10.874640077986442</v>
      </c>
    </row>
    <row r="3965" spans="1:3" x14ac:dyDescent="0.15">
      <c r="A3965">
        <v>400.09424256</v>
      </c>
      <c r="B3965">
        <v>400.08331298828102</v>
      </c>
      <c r="C3965" s="7">
        <f t="shared" si="61"/>
        <v>-10.929571718975239</v>
      </c>
    </row>
    <row r="3966" spans="1:3" x14ac:dyDescent="0.15">
      <c r="A3966">
        <v>400.19424895999998</v>
      </c>
      <c r="B3966">
        <v>400.183349609375</v>
      </c>
      <c r="C3966" s="7">
        <f t="shared" si="61"/>
        <v>-10.899350624981707</v>
      </c>
    </row>
    <row r="3967" spans="1:3" x14ac:dyDescent="0.15">
      <c r="A3967">
        <v>400.29424768000001</v>
      </c>
      <c r="B3967">
        <v>400.28326416015602</v>
      </c>
      <c r="C3967" s="7">
        <f t="shared" si="61"/>
        <v>-10.983519843989598</v>
      </c>
    </row>
    <row r="3968" spans="1:3" x14ac:dyDescent="0.15">
      <c r="A3968">
        <v>400.39424256000001</v>
      </c>
      <c r="B3968">
        <v>400.38330078125</v>
      </c>
      <c r="C3968" s="7">
        <f t="shared" si="61"/>
        <v>-10.941778750009234</v>
      </c>
    </row>
    <row r="3969" spans="1:3" x14ac:dyDescent="0.15">
      <c r="A3969">
        <v>400.49424512000002</v>
      </c>
      <c r="B3969">
        <v>400.48333740234398</v>
      </c>
      <c r="C3969" s="7">
        <f t="shared" si="61"/>
        <v>-10.90771765603904</v>
      </c>
    </row>
    <row r="3970" spans="1:3" x14ac:dyDescent="0.15">
      <c r="A3970">
        <v>400.59422848000003</v>
      </c>
      <c r="B3970">
        <v>400.58337402343801</v>
      </c>
      <c r="C3970" s="7">
        <f t="shared" si="61"/>
        <v>-10.854456562015002</v>
      </c>
    </row>
    <row r="3971" spans="1:3" x14ac:dyDescent="0.15">
      <c r="A3971">
        <v>400.69424384000001</v>
      </c>
      <c r="B3971">
        <v>400.68341064453102</v>
      </c>
      <c r="C3971" s="7">
        <f t="shared" ref="C3971:C4034" si="62">1000*(B3971-A3971)</f>
        <v>-10.833195468990198</v>
      </c>
    </row>
    <row r="3972" spans="1:3" x14ac:dyDescent="0.15">
      <c r="A3972">
        <v>400.79424127999999</v>
      </c>
      <c r="B3972">
        <v>400.78326416015602</v>
      </c>
      <c r="C3972" s="7">
        <f t="shared" si="62"/>
        <v>-10.97711984397165</v>
      </c>
    </row>
    <row r="3973" spans="1:3" x14ac:dyDescent="0.15">
      <c r="A3973">
        <v>400.89422975999997</v>
      </c>
      <c r="B3973">
        <v>400.88308715820301</v>
      </c>
      <c r="C3973" s="7">
        <f t="shared" si="62"/>
        <v>-11.142601796962026</v>
      </c>
    </row>
    <row r="3974" spans="1:3" x14ac:dyDescent="0.15">
      <c r="A3974">
        <v>400.99424255999998</v>
      </c>
      <c r="B3974">
        <v>400.98333740234398</v>
      </c>
      <c r="C3974" s="7">
        <f t="shared" si="62"/>
        <v>-10.905157655997755</v>
      </c>
    </row>
    <row r="3975" spans="1:3" x14ac:dyDescent="0.15">
      <c r="A3975">
        <v>401.09424000000001</v>
      </c>
      <c r="B3975">
        <v>401.08337402343801</v>
      </c>
      <c r="C3975" s="7">
        <f t="shared" si="62"/>
        <v>-10.865976562001833</v>
      </c>
    </row>
    <row r="3976" spans="1:3" x14ac:dyDescent="0.15">
      <c r="A3976">
        <v>401.19424256000002</v>
      </c>
      <c r="B3976">
        <v>401.18328857421898</v>
      </c>
      <c r="C3976" s="7">
        <f t="shared" si="62"/>
        <v>-10.95398578104323</v>
      </c>
    </row>
    <row r="3977" spans="1:3" x14ac:dyDescent="0.15">
      <c r="A3977">
        <v>401.29424</v>
      </c>
      <c r="B3977">
        <v>401.28332519531301</v>
      </c>
      <c r="C3977" s="7">
        <f t="shared" si="62"/>
        <v>-10.914804686990465</v>
      </c>
    </row>
    <row r="3978" spans="1:3" x14ac:dyDescent="0.15">
      <c r="A3978">
        <v>401.39422847999998</v>
      </c>
      <c r="B3978">
        <v>401.38336181640602</v>
      </c>
      <c r="C3978" s="7">
        <f t="shared" si="62"/>
        <v>-10.866663593958492</v>
      </c>
    </row>
    <row r="3979" spans="1:3" x14ac:dyDescent="0.15">
      <c r="A3979">
        <v>401.49423744000001</v>
      </c>
      <c r="B3979">
        <v>401.48330688476602</v>
      </c>
      <c r="C3979" s="7">
        <f t="shared" si="62"/>
        <v>-10.930555233983341</v>
      </c>
    </row>
    <row r="3980" spans="1:3" x14ac:dyDescent="0.15">
      <c r="A3980">
        <v>401.59423487999999</v>
      </c>
      <c r="B3980">
        <v>401.58334350585898</v>
      </c>
      <c r="C3980" s="7">
        <f t="shared" si="62"/>
        <v>-10.891374141010601</v>
      </c>
    </row>
    <row r="3981" spans="1:3" x14ac:dyDescent="0.15">
      <c r="A3981">
        <v>401.69423103999998</v>
      </c>
      <c r="B3981">
        <v>401.68328857421898</v>
      </c>
      <c r="C3981" s="7">
        <f t="shared" si="62"/>
        <v>-10.942465780999555</v>
      </c>
    </row>
    <row r="3982" spans="1:3" x14ac:dyDescent="0.15">
      <c r="A3982">
        <v>401.79423487999998</v>
      </c>
      <c r="B3982">
        <v>401.78332519531301</v>
      </c>
      <c r="C3982" s="7">
        <f t="shared" si="62"/>
        <v>-10.909684686964738</v>
      </c>
    </row>
    <row r="3983" spans="1:3" x14ac:dyDescent="0.15">
      <c r="A3983">
        <v>401.89423615999999</v>
      </c>
      <c r="B3983">
        <v>401.88336181640602</v>
      </c>
      <c r="C3983" s="7">
        <f t="shared" si="62"/>
        <v>-10.874343593968661</v>
      </c>
    </row>
    <row r="3984" spans="1:3" x14ac:dyDescent="0.15">
      <c r="A3984">
        <v>401.99423744000001</v>
      </c>
      <c r="B3984">
        <v>401.98306274414102</v>
      </c>
      <c r="C3984" s="7">
        <f t="shared" si="62"/>
        <v>-11.174695858983341</v>
      </c>
    </row>
    <row r="3985" spans="1:3" x14ac:dyDescent="0.15">
      <c r="A3985">
        <v>402.09422848000003</v>
      </c>
      <c r="B3985">
        <v>402.08331298828102</v>
      </c>
      <c r="C3985" s="7">
        <f t="shared" si="62"/>
        <v>-10.915491719003967</v>
      </c>
    </row>
    <row r="3986" spans="1:3" x14ac:dyDescent="0.15">
      <c r="A3986">
        <v>402.19423232000003</v>
      </c>
      <c r="B3986">
        <v>402.183349609375</v>
      </c>
      <c r="C3986" s="7">
        <f t="shared" si="62"/>
        <v>-10.882710625025993</v>
      </c>
    </row>
    <row r="3987" spans="1:3" x14ac:dyDescent="0.15">
      <c r="A3987">
        <v>402.29423231999999</v>
      </c>
      <c r="B3987">
        <v>402.28329467773398</v>
      </c>
      <c r="C3987" s="7">
        <f t="shared" si="62"/>
        <v>-10.937642266014791</v>
      </c>
    </row>
    <row r="3988" spans="1:3" x14ac:dyDescent="0.15">
      <c r="A3988">
        <v>402.39423488</v>
      </c>
      <c r="B3988">
        <v>402.38333129882801</v>
      </c>
      <c r="C3988" s="7">
        <f t="shared" si="62"/>
        <v>-10.903581171987753</v>
      </c>
    </row>
    <row r="3989" spans="1:3" x14ac:dyDescent="0.15">
      <c r="A3989">
        <v>402.49423872</v>
      </c>
      <c r="B3989">
        <v>402.48327636718801</v>
      </c>
      <c r="C3989" s="7">
        <f t="shared" si="62"/>
        <v>-10.962352811986875</v>
      </c>
    </row>
    <row r="3990" spans="1:3" x14ac:dyDescent="0.15">
      <c r="A3990">
        <v>402.5942336</v>
      </c>
      <c r="B3990">
        <v>402.58331298828102</v>
      </c>
      <c r="C3990" s="7">
        <f t="shared" si="62"/>
        <v>-10.92061171897285</v>
      </c>
    </row>
    <row r="3991" spans="1:3" x14ac:dyDescent="0.15">
      <c r="A3991">
        <v>402.69423488000001</v>
      </c>
      <c r="B3991">
        <v>402.683349609375</v>
      </c>
      <c r="C3991" s="7">
        <f t="shared" si="62"/>
        <v>-10.885270625010435</v>
      </c>
    </row>
    <row r="3992" spans="1:3" x14ac:dyDescent="0.15">
      <c r="A3992">
        <v>402.79422848000002</v>
      </c>
      <c r="B3992">
        <v>402.78338623046898</v>
      </c>
      <c r="C3992" s="7">
        <f t="shared" si="62"/>
        <v>-10.842249531037851</v>
      </c>
    </row>
    <row r="3993" spans="1:3" x14ac:dyDescent="0.15">
      <c r="A3993">
        <v>402.89423104000002</v>
      </c>
      <c r="B3993">
        <v>402.88330078125</v>
      </c>
      <c r="C3993" s="7">
        <f t="shared" si="62"/>
        <v>-10.930258750022404</v>
      </c>
    </row>
    <row r="3994" spans="1:3" x14ac:dyDescent="0.15">
      <c r="A3994">
        <v>402.99423359999997</v>
      </c>
      <c r="B3994">
        <v>402.98333740234398</v>
      </c>
      <c r="C3994" s="7">
        <f t="shared" si="62"/>
        <v>-10.896197655995365</v>
      </c>
    </row>
    <row r="3995" spans="1:3" x14ac:dyDescent="0.15">
      <c r="A3995">
        <v>403.09423232</v>
      </c>
      <c r="B3995">
        <v>403.08328247070301</v>
      </c>
      <c r="C3995" s="7">
        <f t="shared" si="62"/>
        <v>-10.949849296991943</v>
      </c>
    </row>
    <row r="3996" spans="1:3" x14ac:dyDescent="0.15">
      <c r="A3996">
        <v>403.19422975999998</v>
      </c>
      <c r="B3996">
        <v>403.18310546875</v>
      </c>
      <c r="C3996" s="7">
        <f t="shared" si="62"/>
        <v>-11.124291249984708</v>
      </c>
    </row>
    <row r="3997" spans="1:3" x14ac:dyDescent="0.15">
      <c r="A3997">
        <v>403.29422591999997</v>
      </c>
      <c r="B3997">
        <v>403.28314208984398</v>
      </c>
      <c r="C3997" s="7">
        <f t="shared" si="62"/>
        <v>-11.083830155996566</v>
      </c>
    </row>
    <row r="3998" spans="1:3" x14ac:dyDescent="0.15">
      <c r="A3998">
        <v>403.39422464</v>
      </c>
      <c r="B3998">
        <v>403.38330078125</v>
      </c>
      <c r="C3998" s="7">
        <f t="shared" si="62"/>
        <v>-10.923858750004456</v>
      </c>
    </row>
    <row r="3999" spans="1:3" x14ac:dyDescent="0.15">
      <c r="A3999">
        <v>403.49422848</v>
      </c>
      <c r="B3999">
        <v>403.48333740234398</v>
      </c>
      <c r="C3999" s="7">
        <f t="shared" si="62"/>
        <v>-10.891077656026482</v>
      </c>
    </row>
    <row r="4000" spans="1:3" x14ac:dyDescent="0.15">
      <c r="A4000">
        <v>403.59422591999999</v>
      </c>
      <c r="B4000">
        <v>403.58337402343801</v>
      </c>
      <c r="C4000" s="7">
        <f t="shared" si="62"/>
        <v>-10.851896561973717</v>
      </c>
    </row>
    <row r="4001" spans="1:3" x14ac:dyDescent="0.15">
      <c r="A4001">
        <v>403.69423232000003</v>
      </c>
      <c r="B4001">
        <v>403.68328857421898</v>
      </c>
      <c r="C4001" s="7">
        <f t="shared" si="62"/>
        <v>-10.943745781048619</v>
      </c>
    </row>
    <row r="4002" spans="1:3" x14ac:dyDescent="0.15">
      <c r="A4002">
        <v>403.79422976000001</v>
      </c>
      <c r="B4002">
        <v>403.78332519531301</v>
      </c>
      <c r="C4002" s="7">
        <f t="shared" si="62"/>
        <v>-10.904564686995855</v>
      </c>
    </row>
    <row r="4003" spans="1:3" x14ac:dyDescent="0.15">
      <c r="A4003">
        <v>403.89422719999999</v>
      </c>
      <c r="B4003">
        <v>403.88327026367199</v>
      </c>
      <c r="C4003" s="7">
        <f t="shared" si="62"/>
        <v>-10.956936328000211</v>
      </c>
    </row>
    <row r="4004" spans="1:3" x14ac:dyDescent="0.15">
      <c r="A4004">
        <v>403.99423103999999</v>
      </c>
      <c r="B4004">
        <v>403.98321533203102</v>
      </c>
      <c r="C4004" s="7">
        <f t="shared" si="62"/>
        <v>-11.015707968965671</v>
      </c>
    </row>
    <row r="4005" spans="1:3" x14ac:dyDescent="0.15">
      <c r="A4005">
        <v>404.09422208000001</v>
      </c>
      <c r="B4005">
        <v>404.08334350585898</v>
      </c>
      <c r="C4005" s="7">
        <f t="shared" si="62"/>
        <v>-10.87857414103155</v>
      </c>
    </row>
    <row r="4006" spans="1:3" x14ac:dyDescent="0.15">
      <c r="A4006">
        <v>404.19423103999998</v>
      </c>
      <c r="B4006">
        <v>404.18328857421898</v>
      </c>
      <c r="C4006" s="7">
        <f t="shared" si="62"/>
        <v>-10.942465780999555</v>
      </c>
    </row>
    <row r="4007" spans="1:3" x14ac:dyDescent="0.15">
      <c r="A4007">
        <v>404.29422591999997</v>
      </c>
      <c r="B4007">
        <v>404.28332519531301</v>
      </c>
      <c r="C4007" s="7">
        <f t="shared" si="62"/>
        <v>-10.900724686962349</v>
      </c>
    </row>
    <row r="4008" spans="1:3" x14ac:dyDescent="0.15">
      <c r="A4008">
        <v>404.39422719999999</v>
      </c>
      <c r="B4008">
        <v>404.383056640625</v>
      </c>
      <c r="C4008" s="7">
        <f t="shared" si="62"/>
        <v>-11.170559374988898</v>
      </c>
    </row>
    <row r="4009" spans="1:3" x14ac:dyDescent="0.15">
      <c r="A4009">
        <v>404.49422079999999</v>
      </c>
      <c r="B4009">
        <v>404.48327636718801</v>
      </c>
      <c r="C4009" s="7">
        <f t="shared" si="62"/>
        <v>-10.944432811982097</v>
      </c>
    </row>
    <row r="4010" spans="1:3" x14ac:dyDescent="0.15">
      <c r="A4010">
        <v>404.59422208000001</v>
      </c>
      <c r="B4010">
        <v>404.58331298828102</v>
      </c>
      <c r="C4010" s="7">
        <f t="shared" si="62"/>
        <v>-10.909091718986019</v>
      </c>
    </row>
    <row r="4011" spans="1:3" x14ac:dyDescent="0.15">
      <c r="A4011">
        <v>404.6942272</v>
      </c>
      <c r="B4011">
        <v>404.68325805664102</v>
      </c>
      <c r="C4011" s="7">
        <f t="shared" si="62"/>
        <v>-10.969143358977362</v>
      </c>
    </row>
    <row r="4012" spans="1:3" x14ac:dyDescent="0.15">
      <c r="A4012">
        <v>404.79422463999998</v>
      </c>
      <c r="B4012">
        <v>404.78329467773398</v>
      </c>
      <c r="C4012" s="7">
        <f t="shared" si="62"/>
        <v>-10.929962266004623</v>
      </c>
    </row>
    <row r="4013" spans="1:3" x14ac:dyDescent="0.15">
      <c r="A4013">
        <v>404.89422464</v>
      </c>
      <c r="B4013">
        <v>404.88323974609398</v>
      </c>
      <c r="C4013" s="7">
        <f t="shared" si="62"/>
        <v>-10.984893906027082</v>
      </c>
    </row>
    <row r="4014" spans="1:3" x14ac:dyDescent="0.15">
      <c r="A4014">
        <v>404.99422207999999</v>
      </c>
      <c r="B4014">
        <v>404.98327636718801</v>
      </c>
      <c r="C4014" s="7">
        <f t="shared" si="62"/>
        <v>-10.945712811974317</v>
      </c>
    </row>
    <row r="4015" spans="1:3" x14ac:dyDescent="0.15">
      <c r="A4015">
        <v>405.09422336</v>
      </c>
      <c r="B4015">
        <v>405.08319091796898</v>
      </c>
      <c r="C4015" s="7">
        <f t="shared" si="62"/>
        <v>-11.032442031023493</v>
      </c>
    </row>
    <row r="4016" spans="1:3" x14ac:dyDescent="0.15">
      <c r="A4016">
        <v>405.19422207999997</v>
      </c>
      <c r="B4016">
        <v>405.183349609375</v>
      </c>
      <c r="C4016" s="7">
        <f t="shared" si="62"/>
        <v>-10.87247062497454</v>
      </c>
    </row>
    <row r="4017" spans="1:3" x14ac:dyDescent="0.15">
      <c r="A4017">
        <v>405.29422208</v>
      </c>
      <c r="B4017">
        <v>405.28326416015602</v>
      </c>
      <c r="C4017" s="7">
        <f t="shared" si="62"/>
        <v>-10.957919843974651</v>
      </c>
    </row>
    <row r="4018" spans="1:3" x14ac:dyDescent="0.15">
      <c r="A4018">
        <v>405.39421951999998</v>
      </c>
      <c r="B4018">
        <v>405.38320922851602</v>
      </c>
      <c r="C4018" s="7">
        <f t="shared" si="62"/>
        <v>-11.010291483955825</v>
      </c>
    </row>
    <row r="4019" spans="1:3" x14ac:dyDescent="0.15">
      <c r="A4019">
        <v>405.49422848</v>
      </c>
      <c r="B4019">
        <v>405.48336791992199</v>
      </c>
      <c r="C4019" s="7">
        <f t="shared" si="62"/>
        <v>-10.860560078015169</v>
      </c>
    </row>
    <row r="4020" spans="1:3" x14ac:dyDescent="0.15">
      <c r="A4020">
        <v>405.59421823999998</v>
      </c>
      <c r="B4020">
        <v>405.58297729492199</v>
      </c>
      <c r="C4020" s="7">
        <f t="shared" si="62"/>
        <v>-11.240945077986453</v>
      </c>
    </row>
    <row r="4021" spans="1:3" x14ac:dyDescent="0.15">
      <c r="A4021">
        <v>405.694208</v>
      </c>
      <c r="B4021">
        <v>405.68310546875</v>
      </c>
      <c r="C4021" s="7">
        <f t="shared" si="62"/>
        <v>-11.102531250003267</v>
      </c>
    </row>
    <row r="4022" spans="1:3" x14ac:dyDescent="0.15">
      <c r="A4022">
        <v>405.79422208</v>
      </c>
      <c r="B4022">
        <v>405.78326416015602</v>
      </c>
      <c r="C4022" s="7">
        <f t="shared" si="62"/>
        <v>-10.957919843974651</v>
      </c>
    </row>
    <row r="4023" spans="1:3" x14ac:dyDescent="0.15">
      <c r="A4023">
        <v>405.89422336000001</v>
      </c>
      <c r="B4023">
        <v>405.88330078125</v>
      </c>
      <c r="C4023" s="7">
        <f t="shared" si="62"/>
        <v>-10.922578750012235</v>
      </c>
    </row>
    <row r="4024" spans="1:3" x14ac:dyDescent="0.15">
      <c r="A4024">
        <v>405.99421952</v>
      </c>
      <c r="B4024">
        <v>405.98333740234398</v>
      </c>
      <c r="C4024" s="7">
        <f t="shared" si="62"/>
        <v>-10.882117656024093</v>
      </c>
    </row>
    <row r="4025" spans="1:3" x14ac:dyDescent="0.15">
      <c r="A4025">
        <v>406.09421695999998</v>
      </c>
      <c r="B4025">
        <v>406.08328247070301</v>
      </c>
      <c r="C4025" s="7">
        <f t="shared" si="62"/>
        <v>-10.934489296971606</v>
      </c>
    </row>
    <row r="4026" spans="1:3" x14ac:dyDescent="0.15">
      <c r="A4026">
        <v>406.19421951999999</v>
      </c>
      <c r="B4026">
        <v>406.18331909179699</v>
      </c>
      <c r="C4026" s="7">
        <f t="shared" si="62"/>
        <v>-10.900428203001411</v>
      </c>
    </row>
    <row r="4027" spans="1:3" x14ac:dyDescent="0.15">
      <c r="A4027">
        <v>406.29421184</v>
      </c>
      <c r="B4027">
        <v>406.28335571289102</v>
      </c>
      <c r="C4027" s="7">
        <f t="shared" si="62"/>
        <v>-10.856127108979763</v>
      </c>
    </row>
    <row r="4028" spans="1:3" x14ac:dyDescent="0.15">
      <c r="A4028">
        <v>406.39421695999999</v>
      </c>
      <c r="B4028">
        <v>406.38327026367199</v>
      </c>
      <c r="C4028" s="7">
        <f t="shared" si="62"/>
        <v>-10.946696328005601</v>
      </c>
    </row>
    <row r="4029" spans="1:3" x14ac:dyDescent="0.15">
      <c r="A4029">
        <v>406.49421696000002</v>
      </c>
      <c r="B4029">
        <v>406.48330688476602</v>
      </c>
      <c r="C4029" s="7">
        <f t="shared" si="62"/>
        <v>-10.910075233994121</v>
      </c>
    </row>
    <row r="4030" spans="1:3" x14ac:dyDescent="0.15">
      <c r="A4030">
        <v>406.59421823999998</v>
      </c>
      <c r="B4030">
        <v>406.58334350585898</v>
      </c>
      <c r="C4030" s="7">
        <f t="shared" si="62"/>
        <v>-10.874734140998044</v>
      </c>
    </row>
    <row r="4031" spans="1:3" x14ac:dyDescent="0.15">
      <c r="A4031">
        <v>406.69421440000002</v>
      </c>
      <c r="B4031">
        <v>406.68328857421898</v>
      </c>
      <c r="C4031" s="7">
        <f t="shared" si="62"/>
        <v>-10.925825781043841</v>
      </c>
    </row>
    <row r="4032" spans="1:3" x14ac:dyDescent="0.15">
      <c r="A4032">
        <v>406.79421184</v>
      </c>
      <c r="B4032">
        <v>406.78311157226602</v>
      </c>
      <c r="C4032" s="7">
        <f t="shared" si="62"/>
        <v>-11.100267733979763</v>
      </c>
    </row>
    <row r="4033" spans="1:3" x14ac:dyDescent="0.15">
      <c r="A4033">
        <v>406.89420927999998</v>
      </c>
      <c r="B4033">
        <v>406.88327026367199</v>
      </c>
      <c r="C4033" s="7">
        <f t="shared" si="62"/>
        <v>-10.939016327995432</v>
      </c>
    </row>
    <row r="4034" spans="1:3" x14ac:dyDescent="0.15">
      <c r="A4034">
        <v>406.99421439999998</v>
      </c>
      <c r="B4034">
        <v>406.98330688476602</v>
      </c>
      <c r="C4034" s="7">
        <f t="shared" si="62"/>
        <v>-10.907515233952836</v>
      </c>
    </row>
    <row r="4035" spans="1:3" x14ac:dyDescent="0.15">
      <c r="A4035">
        <v>407.09421567999999</v>
      </c>
      <c r="B4035">
        <v>407.08334350585898</v>
      </c>
      <c r="C4035" s="7">
        <f t="shared" ref="C4035:C4098" si="63">1000*(B4035-A4035)</f>
        <v>-10.872174141013602</v>
      </c>
    </row>
    <row r="4036" spans="1:3" x14ac:dyDescent="0.15">
      <c r="A4036">
        <v>407.19419904</v>
      </c>
      <c r="B4036">
        <v>407.18338012695301</v>
      </c>
      <c r="C4036" s="7">
        <f t="shared" si="63"/>
        <v>-10.818913046989564</v>
      </c>
    </row>
    <row r="4037" spans="1:3" x14ac:dyDescent="0.15">
      <c r="A4037">
        <v>407.29421056000001</v>
      </c>
      <c r="B4037">
        <v>407.28329467773398</v>
      </c>
      <c r="C4037" s="7">
        <f t="shared" si="63"/>
        <v>-10.91588226603335</v>
      </c>
    </row>
    <row r="4038" spans="1:3" x14ac:dyDescent="0.15">
      <c r="A4038">
        <v>407.39421312000002</v>
      </c>
      <c r="B4038">
        <v>407.38333129882801</v>
      </c>
      <c r="C4038" s="7">
        <f t="shared" si="63"/>
        <v>-10.881821172006312</v>
      </c>
    </row>
    <row r="4039" spans="1:3" x14ac:dyDescent="0.15">
      <c r="A4039">
        <v>407.49421824000001</v>
      </c>
      <c r="B4039">
        <v>407.48327636718801</v>
      </c>
      <c r="C4039" s="7">
        <f t="shared" si="63"/>
        <v>-10.941872811997655</v>
      </c>
    </row>
    <row r="4040" spans="1:3" x14ac:dyDescent="0.15">
      <c r="A4040">
        <v>407.59421312000001</v>
      </c>
      <c r="B4040">
        <v>407.58331298828102</v>
      </c>
      <c r="C4040" s="7">
        <f t="shared" si="63"/>
        <v>-10.90013171898363</v>
      </c>
    </row>
    <row r="4041" spans="1:3" x14ac:dyDescent="0.15">
      <c r="A4041">
        <v>407.69421311999997</v>
      </c>
      <c r="B4041">
        <v>407.683349609375</v>
      </c>
      <c r="C4041" s="7">
        <f t="shared" si="63"/>
        <v>-10.86351062497215</v>
      </c>
    </row>
    <row r="4042" spans="1:3" x14ac:dyDescent="0.15">
      <c r="A4042">
        <v>407.79421184</v>
      </c>
      <c r="B4042">
        <v>407.78329467773398</v>
      </c>
      <c r="C4042" s="7">
        <f t="shared" si="63"/>
        <v>-10.917162266025571</v>
      </c>
    </row>
    <row r="4043" spans="1:3" x14ac:dyDescent="0.15">
      <c r="A4043">
        <v>407.89421568</v>
      </c>
      <c r="B4043">
        <v>407.88333129882801</v>
      </c>
      <c r="C4043" s="7">
        <f t="shared" si="63"/>
        <v>-10.884381171990754</v>
      </c>
    </row>
    <row r="4044" spans="1:3" x14ac:dyDescent="0.15">
      <c r="A4044">
        <v>407.99421056</v>
      </c>
      <c r="B4044">
        <v>407.98303222656301</v>
      </c>
      <c r="C4044" s="7">
        <f t="shared" si="63"/>
        <v>-11.178333436987486</v>
      </c>
    </row>
    <row r="4045" spans="1:3" x14ac:dyDescent="0.15">
      <c r="A4045">
        <v>408.09420927999997</v>
      </c>
      <c r="B4045">
        <v>408.08319091796898</v>
      </c>
      <c r="C4045" s="7">
        <f t="shared" si="63"/>
        <v>-11.018362030995377</v>
      </c>
    </row>
    <row r="4046" spans="1:3" x14ac:dyDescent="0.15">
      <c r="A4046">
        <v>408.19420928</v>
      </c>
      <c r="B4046">
        <v>408.18331909179699</v>
      </c>
      <c r="C4046" s="7">
        <f t="shared" si="63"/>
        <v>-10.890188203006801</v>
      </c>
    </row>
    <row r="4047" spans="1:3" x14ac:dyDescent="0.15">
      <c r="A4047">
        <v>408.29420928000002</v>
      </c>
      <c r="B4047">
        <v>408.28335571289102</v>
      </c>
      <c r="C4047" s="7">
        <f t="shared" si="63"/>
        <v>-10.853567108995321</v>
      </c>
    </row>
    <row r="4048" spans="1:3" x14ac:dyDescent="0.15">
      <c r="A4048">
        <v>408.39421695999999</v>
      </c>
      <c r="B4048">
        <v>408.38330078125</v>
      </c>
      <c r="C4048" s="7">
        <f t="shared" si="63"/>
        <v>-10.916178749994288</v>
      </c>
    </row>
    <row r="4049" spans="1:3" x14ac:dyDescent="0.15">
      <c r="A4049">
        <v>408.49421056</v>
      </c>
      <c r="B4049">
        <v>408.48333740234398</v>
      </c>
      <c r="C4049" s="7">
        <f t="shared" si="63"/>
        <v>-10.873157656021704</v>
      </c>
    </row>
    <row r="4050" spans="1:3" x14ac:dyDescent="0.15">
      <c r="A4050">
        <v>408.59420927999997</v>
      </c>
      <c r="B4050">
        <v>408.58328247070301</v>
      </c>
      <c r="C4050" s="7">
        <f t="shared" si="63"/>
        <v>-10.926809296961437</v>
      </c>
    </row>
    <row r="4051" spans="1:3" x14ac:dyDescent="0.15">
      <c r="A4051">
        <v>408.69421440000002</v>
      </c>
      <c r="B4051">
        <v>408.68331909179699</v>
      </c>
      <c r="C4051" s="7">
        <f t="shared" si="63"/>
        <v>-10.895308203032528</v>
      </c>
    </row>
    <row r="4052" spans="1:3" x14ac:dyDescent="0.15">
      <c r="A4052">
        <v>408.79420800000003</v>
      </c>
      <c r="B4052">
        <v>408.78323364257801</v>
      </c>
      <c r="C4052" s="7">
        <f t="shared" si="63"/>
        <v>-10.974357422014691</v>
      </c>
    </row>
    <row r="4053" spans="1:3" x14ac:dyDescent="0.15">
      <c r="A4053">
        <v>408.89421055999998</v>
      </c>
      <c r="B4053">
        <v>408.88327026367199</v>
      </c>
      <c r="C4053" s="7">
        <f t="shared" si="63"/>
        <v>-10.940296327987653</v>
      </c>
    </row>
    <row r="4054" spans="1:3" x14ac:dyDescent="0.15">
      <c r="A4054">
        <v>408.99420672000002</v>
      </c>
      <c r="B4054">
        <v>408.98321533203102</v>
      </c>
      <c r="C4054" s="7">
        <f t="shared" si="63"/>
        <v>-10.991387968999788</v>
      </c>
    </row>
    <row r="4055" spans="1:3" x14ac:dyDescent="0.15">
      <c r="A4055">
        <v>409.09421312000001</v>
      </c>
      <c r="B4055">
        <v>409.083251953125</v>
      </c>
      <c r="C4055" s="7">
        <f t="shared" si="63"/>
        <v>-10.961166875006256</v>
      </c>
    </row>
    <row r="4056" spans="1:3" x14ac:dyDescent="0.15">
      <c r="A4056">
        <v>409.19420287999998</v>
      </c>
      <c r="B4056">
        <v>409.18307495117199</v>
      </c>
      <c r="C4056" s="7">
        <f t="shared" si="63"/>
        <v>-11.127928827988853</v>
      </c>
    </row>
    <row r="4057" spans="1:3" x14ac:dyDescent="0.15">
      <c r="A4057">
        <v>409.29420032000002</v>
      </c>
      <c r="B4057">
        <v>409.28311157226602</v>
      </c>
      <c r="C4057" s="7">
        <f t="shared" si="63"/>
        <v>-11.088747733992932</v>
      </c>
    </row>
    <row r="4058" spans="1:3" x14ac:dyDescent="0.15">
      <c r="A4058">
        <v>409.39421055999998</v>
      </c>
      <c r="B4058">
        <v>409.38327026367199</v>
      </c>
      <c r="C4058" s="7">
        <f t="shared" si="63"/>
        <v>-10.940296327987653</v>
      </c>
    </row>
    <row r="4059" spans="1:3" x14ac:dyDescent="0.15">
      <c r="A4059">
        <v>409.49420543999997</v>
      </c>
      <c r="B4059">
        <v>409.48330688476602</v>
      </c>
      <c r="C4059" s="7">
        <f t="shared" si="63"/>
        <v>-10.898555233950447</v>
      </c>
    </row>
    <row r="4060" spans="1:3" x14ac:dyDescent="0.15">
      <c r="A4060">
        <v>409.59420927999997</v>
      </c>
      <c r="B4060">
        <v>409.58334350585898</v>
      </c>
      <c r="C4060" s="7">
        <f t="shared" si="63"/>
        <v>-10.865774140995654</v>
      </c>
    </row>
    <row r="4061" spans="1:3" x14ac:dyDescent="0.15">
      <c r="A4061">
        <v>409.69420416000003</v>
      </c>
      <c r="B4061">
        <v>409.68325805664102</v>
      </c>
      <c r="C4061" s="7">
        <f t="shared" si="63"/>
        <v>-10.9461033590037</v>
      </c>
    </row>
    <row r="4062" spans="1:3" x14ac:dyDescent="0.15">
      <c r="A4062">
        <v>409.79420415999999</v>
      </c>
      <c r="B4062">
        <v>409.78329467773398</v>
      </c>
      <c r="C4062" s="7">
        <f t="shared" si="63"/>
        <v>-10.909482266015402</v>
      </c>
    </row>
    <row r="4063" spans="1:3" x14ac:dyDescent="0.15">
      <c r="A4063">
        <v>409.89420799999999</v>
      </c>
      <c r="B4063">
        <v>409.88333129882801</v>
      </c>
      <c r="C4063" s="7">
        <f t="shared" si="63"/>
        <v>-10.876701171980585</v>
      </c>
    </row>
    <row r="4064" spans="1:3" x14ac:dyDescent="0.15">
      <c r="A4064">
        <v>409.99420415999998</v>
      </c>
      <c r="B4064">
        <v>409.98327636718801</v>
      </c>
      <c r="C4064" s="7">
        <f t="shared" si="63"/>
        <v>-10.927792811969539</v>
      </c>
    </row>
    <row r="4065" spans="1:3" x14ac:dyDescent="0.15">
      <c r="A4065">
        <v>410.09421184000001</v>
      </c>
      <c r="B4065">
        <v>410.08331298828102</v>
      </c>
      <c r="C4065" s="7">
        <f t="shared" si="63"/>
        <v>-10.898851718991409</v>
      </c>
    </row>
    <row r="4066" spans="1:3" x14ac:dyDescent="0.15">
      <c r="A4066">
        <v>410.19420416000003</v>
      </c>
      <c r="B4066">
        <v>410.18325805664102</v>
      </c>
      <c r="C4066" s="7">
        <f t="shared" si="63"/>
        <v>-10.9461033590037</v>
      </c>
    </row>
    <row r="4067" spans="1:3" x14ac:dyDescent="0.15">
      <c r="A4067">
        <v>410.29420415999999</v>
      </c>
      <c r="B4067">
        <v>410.28317260742199</v>
      </c>
      <c r="C4067" s="7">
        <f t="shared" si="63"/>
        <v>-11.031552578003812</v>
      </c>
    </row>
    <row r="4068" spans="1:3" x14ac:dyDescent="0.15">
      <c r="A4068">
        <v>410.39420031999998</v>
      </c>
      <c r="B4068">
        <v>410.38290405273398</v>
      </c>
      <c r="C4068" s="7">
        <f t="shared" si="63"/>
        <v>-11.296267266004634</v>
      </c>
    </row>
    <row r="4069" spans="1:3" x14ac:dyDescent="0.15">
      <c r="A4069">
        <v>410.49419904000001</v>
      </c>
      <c r="B4069">
        <v>410.483154296875</v>
      </c>
      <c r="C4069" s="7">
        <f t="shared" si="63"/>
        <v>-11.044743125012246</v>
      </c>
    </row>
    <row r="4070" spans="1:3" x14ac:dyDescent="0.15">
      <c r="A4070">
        <v>410.59420799999998</v>
      </c>
      <c r="B4070">
        <v>410.58328247070301</v>
      </c>
      <c r="C4070" s="7">
        <f t="shared" si="63"/>
        <v>-10.925529296969216</v>
      </c>
    </row>
    <row r="4071" spans="1:3" x14ac:dyDescent="0.15">
      <c r="A4071">
        <v>410.69420544000002</v>
      </c>
      <c r="B4071">
        <v>410.68331909179699</v>
      </c>
      <c r="C4071" s="7">
        <f t="shared" si="63"/>
        <v>-10.886348203030138</v>
      </c>
    </row>
    <row r="4072" spans="1:3" x14ac:dyDescent="0.15">
      <c r="A4072">
        <v>410.79420671999998</v>
      </c>
      <c r="B4072">
        <v>410.78338623046898</v>
      </c>
      <c r="C4072" s="7">
        <f t="shared" si="63"/>
        <v>-10.820489530999566</v>
      </c>
    </row>
    <row r="4073" spans="1:3" x14ac:dyDescent="0.15">
      <c r="A4073">
        <v>410.89420159999997</v>
      </c>
      <c r="B4073">
        <v>410.88330078125</v>
      </c>
      <c r="C4073" s="7">
        <f t="shared" si="63"/>
        <v>-10.900818749973951</v>
      </c>
    </row>
    <row r="4074" spans="1:3" x14ac:dyDescent="0.15">
      <c r="A4074">
        <v>410.99419519999998</v>
      </c>
      <c r="B4074">
        <v>410.98324584960898</v>
      </c>
      <c r="C4074" s="7">
        <f t="shared" si="63"/>
        <v>-10.949350391001644</v>
      </c>
    </row>
    <row r="4075" spans="1:3" x14ac:dyDescent="0.15">
      <c r="A4075">
        <v>411.09420416</v>
      </c>
      <c r="B4075">
        <v>411.08328247070301</v>
      </c>
      <c r="C4075" s="7">
        <f t="shared" si="63"/>
        <v>-10.921689296992554</v>
      </c>
    </row>
    <row r="4076" spans="1:3" x14ac:dyDescent="0.15">
      <c r="A4076">
        <v>411.19419776000001</v>
      </c>
      <c r="B4076">
        <v>411.18331909179699</v>
      </c>
      <c r="C4076" s="7">
        <f t="shared" si="63"/>
        <v>-10.87866820301997</v>
      </c>
    </row>
    <row r="4077" spans="1:3" x14ac:dyDescent="0.15">
      <c r="A4077">
        <v>411.29420032000002</v>
      </c>
      <c r="B4077">
        <v>411.28335571289102</v>
      </c>
      <c r="C4077" s="7">
        <f t="shared" si="63"/>
        <v>-10.844607108992932</v>
      </c>
    </row>
    <row r="4078" spans="1:3" x14ac:dyDescent="0.15">
      <c r="A4078">
        <v>411.39419903999999</v>
      </c>
      <c r="B4078">
        <v>411.38327026367199</v>
      </c>
      <c r="C4078" s="7">
        <f t="shared" si="63"/>
        <v>-10.928776328000822</v>
      </c>
    </row>
    <row r="4079" spans="1:3" x14ac:dyDescent="0.15">
      <c r="A4079">
        <v>411.49419008000001</v>
      </c>
      <c r="B4079">
        <v>411.48291015625</v>
      </c>
      <c r="C4079" s="7">
        <f t="shared" si="63"/>
        <v>-11.279923750009857</v>
      </c>
    </row>
    <row r="4080" spans="1:3" x14ac:dyDescent="0.15">
      <c r="A4080">
        <v>411.59419007999998</v>
      </c>
      <c r="B4080">
        <v>411.583251953125</v>
      </c>
      <c r="C4080" s="7">
        <f t="shared" si="63"/>
        <v>-10.938126874975751</v>
      </c>
    </row>
    <row r="4081" spans="1:3" x14ac:dyDescent="0.15">
      <c r="A4081">
        <v>411.69419648000002</v>
      </c>
      <c r="B4081">
        <v>411.68328857421898</v>
      </c>
      <c r="C4081" s="7">
        <f t="shared" si="63"/>
        <v>-10.907905781039062</v>
      </c>
    </row>
    <row r="4082" spans="1:3" x14ac:dyDescent="0.15">
      <c r="A4082">
        <v>411.79420032000002</v>
      </c>
      <c r="B4082">
        <v>411.78323364257801</v>
      </c>
      <c r="C4082" s="7">
        <f t="shared" si="63"/>
        <v>-10.966677422004523</v>
      </c>
    </row>
    <row r="4083" spans="1:3" x14ac:dyDescent="0.15">
      <c r="A4083">
        <v>411.89420031999998</v>
      </c>
      <c r="B4083">
        <v>411.88327026367199</v>
      </c>
      <c r="C4083" s="7">
        <f t="shared" si="63"/>
        <v>-10.930056327993043</v>
      </c>
    </row>
    <row r="4084" spans="1:3" x14ac:dyDescent="0.15">
      <c r="A4084">
        <v>411.99419776000002</v>
      </c>
      <c r="B4084">
        <v>411.98330688476602</v>
      </c>
      <c r="C4084" s="7">
        <f t="shared" si="63"/>
        <v>-10.890875233997122</v>
      </c>
    </row>
    <row r="4085" spans="1:3" x14ac:dyDescent="0.15">
      <c r="A4085">
        <v>412.09419264000002</v>
      </c>
      <c r="B4085">
        <v>412.083251953125</v>
      </c>
      <c r="C4085" s="7">
        <f t="shared" si="63"/>
        <v>-10.940686875017036</v>
      </c>
    </row>
    <row r="4086" spans="1:3" x14ac:dyDescent="0.15">
      <c r="A4086">
        <v>412.19419520000002</v>
      </c>
      <c r="B4086">
        <v>412.18328857421898</v>
      </c>
      <c r="C4086" s="7">
        <f t="shared" si="63"/>
        <v>-10.906625781046841</v>
      </c>
    </row>
    <row r="4087" spans="1:3" x14ac:dyDescent="0.15">
      <c r="A4087">
        <v>412.29419775999997</v>
      </c>
      <c r="B4087">
        <v>412.28332519531301</v>
      </c>
      <c r="C4087" s="7">
        <f t="shared" si="63"/>
        <v>-10.87256468696296</v>
      </c>
    </row>
    <row r="4088" spans="1:3" x14ac:dyDescent="0.15">
      <c r="A4088">
        <v>412.39420031999998</v>
      </c>
      <c r="B4088">
        <v>412.38323974609398</v>
      </c>
      <c r="C4088" s="7">
        <f t="shared" si="63"/>
        <v>-10.960573906004356</v>
      </c>
    </row>
    <row r="4089" spans="1:3" x14ac:dyDescent="0.15">
      <c r="A4089">
        <v>412.49419519999998</v>
      </c>
      <c r="B4089">
        <v>412.48327636718801</v>
      </c>
      <c r="C4089" s="7">
        <f t="shared" si="63"/>
        <v>-10.91883281196715</v>
      </c>
    </row>
    <row r="4090" spans="1:3" x14ac:dyDescent="0.15">
      <c r="A4090">
        <v>412.59420160000002</v>
      </c>
      <c r="B4090">
        <v>412.58322143554699</v>
      </c>
      <c r="C4090" s="7">
        <f t="shared" si="63"/>
        <v>-10.980164453030739</v>
      </c>
    </row>
    <row r="4091" spans="1:3" x14ac:dyDescent="0.15">
      <c r="A4091">
        <v>412.69419008</v>
      </c>
      <c r="B4091">
        <v>412.68304443359398</v>
      </c>
      <c r="C4091" s="7">
        <f t="shared" si="63"/>
        <v>-11.145646406021115</v>
      </c>
    </row>
    <row r="4092" spans="1:3" x14ac:dyDescent="0.15">
      <c r="A4092">
        <v>412.79418623999999</v>
      </c>
      <c r="B4092">
        <v>412.78329467773398</v>
      </c>
      <c r="C4092" s="7">
        <f t="shared" si="63"/>
        <v>-10.891562266010624</v>
      </c>
    </row>
    <row r="4093" spans="1:3" x14ac:dyDescent="0.15">
      <c r="A4093">
        <v>412.89419264000003</v>
      </c>
      <c r="B4093">
        <v>412.88333129882801</v>
      </c>
      <c r="C4093" s="7">
        <f t="shared" si="63"/>
        <v>-10.861341172017092</v>
      </c>
    </row>
    <row r="4094" spans="1:3" x14ac:dyDescent="0.15">
      <c r="A4094">
        <v>412.99419391999999</v>
      </c>
      <c r="B4094">
        <v>412.98327636718801</v>
      </c>
      <c r="C4094" s="7">
        <f t="shared" si="63"/>
        <v>-10.917552811974929</v>
      </c>
    </row>
    <row r="4095" spans="1:3" x14ac:dyDescent="0.15">
      <c r="A4095">
        <v>413.09419136000002</v>
      </c>
      <c r="B4095">
        <v>413.08331298828102</v>
      </c>
      <c r="C4095" s="7">
        <f t="shared" si="63"/>
        <v>-10.878371719002189</v>
      </c>
    </row>
    <row r="4096" spans="1:3" x14ac:dyDescent="0.15">
      <c r="A4096">
        <v>413.19419263999998</v>
      </c>
      <c r="B4096">
        <v>413.183349609375</v>
      </c>
      <c r="C4096" s="7">
        <f t="shared" si="63"/>
        <v>-10.84303062498293</v>
      </c>
    </row>
    <row r="4097" spans="1:3" x14ac:dyDescent="0.15">
      <c r="A4097">
        <v>413.29418879999997</v>
      </c>
      <c r="B4097">
        <v>413.28326416015602</v>
      </c>
      <c r="C4097" s="7">
        <f t="shared" si="63"/>
        <v>-10.924639843949535</v>
      </c>
    </row>
    <row r="4098" spans="1:3" x14ac:dyDescent="0.15">
      <c r="A4098">
        <v>413.39419392000002</v>
      </c>
      <c r="B4098">
        <v>413.38330078125</v>
      </c>
      <c r="C4098" s="7">
        <f t="shared" si="63"/>
        <v>-10.893138750020626</v>
      </c>
    </row>
    <row r="4099" spans="1:3" x14ac:dyDescent="0.15">
      <c r="A4099">
        <v>413.49418623999998</v>
      </c>
      <c r="B4099">
        <v>413.48324584960898</v>
      </c>
      <c r="C4099" s="7">
        <f t="shared" ref="C4099:C4162" si="64">1000*(B4099-A4099)</f>
        <v>-10.940390390999255</v>
      </c>
    </row>
    <row r="4100" spans="1:3" x14ac:dyDescent="0.15">
      <c r="A4100">
        <v>413.59419136000002</v>
      </c>
      <c r="B4100">
        <v>413.58328247070301</v>
      </c>
      <c r="C4100" s="7">
        <f t="shared" si="64"/>
        <v>-10.908889297013502</v>
      </c>
    </row>
    <row r="4101" spans="1:3" x14ac:dyDescent="0.15">
      <c r="A4101">
        <v>413.69418752000001</v>
      </c>
      <c r="B4101">
        <v>413.68331909179699</v>
      </c>
      <c r="C4101" s="7">
        <f t="shared" si="64"/>
        <v>-10.86842820302536</v>
      </c>
    </row>
    <row r="4102" spans="1:3" x14ac:dyDescent="0.15">
      <c r="A4102">
        <v>413.79419392</v>
      </c>
      <c r="B4102">
        <v>413.78326416015602</v>
      </c>
      <c r="C4102" s="7">
        <f t="shared" si="64"/>
        <v>-10.929759843975262</v>
      </c>
    </row>
    <row r="4103" spans="1:3" x14ac:dyDescent="0.15">
      <c r="A4103">
        <v>413.89418496000002</v>
      </c>
      <c r="B4103">
        <v>413.88308715820301</v>
      </c>
      <c r="C4103" s="7">
        <f t="shared" si="64"/>
        <v>-11.097801797006923</v>
      </c>
    </row>
    <row r="4104" spans="1:3" x14ac:dyDescent="0.15">
      <c r="A4104">
        <v>413.99418752000003</v>
      </c>
      <c r="B4104">
        <v>413.98321533203102</v>
      </c>
      <c r="C4104" s="7">
        <f t="shared" si="64"/>
        <v>-10.972187969002789</v>
      </c>
    </row>
    <row r="4105" spans="1:3" x14ac:dyDescent="0.15">
      <c r="A4105">
        <v>414.09418751999999</v>
      </c>
      <c r="B4105">
        <v>414.083251953125</v>
      </c>
      <c r="C4105" s="7">
        <f t="shared" si="64"/>
        <v>-10.935566874991309</v>
      </c>
    </row>
    <row r="4106" spans="1:3" x14ac:dyDescent="0.15">
      <c r="A4106">
        <v>414.19419391999998</v>
      </c>
      <c r="B4106">
        <v>414.18328857421898</v>
      </c>
      <c r="C4106" s="7">
        <f t="shared" si="64"/>
        <v>-10.905345780997777</v>
      </c>
    </row>
    <row r="4107" spans="1:3" x14ac:dyDescent="0.15">
      <c r="A4107">
        <v>414.29418240000001</v>
      </c>
      <c r="B4107">
        <v>414.28323364257801</v>
      </c>
      <c r="C4107" s="7">
        <f t="shared" si="64"/>
        <v>-10.948757421999744</v>
      </c>
    </row>
    <row r="4108" spans="1:3" x14ac:dyDescent="0.15">
      <c r="A4108">
        <v>414.39418624000001</v>
      </c>
      <c r="B4108">
        <v>414.38327026367199</v>
      </c>
      <c r="C4108" s="7">
        <f t="shared" si="64"/>
        <v>-10.91597632802177</v>
      </c>
    </row>
    <row r="4109" spans="1:3" x14ac:dyDescent="0.15">
      <c r="A4109">
        <v>414.49419136</v>
      </c>
      <c r="B4109">
        <v>414.48330688476602</v>
      </c>
      <c r="C4109" s="7">
        <f t="shared" si="64"/>
        <v>-10.884475233979174</v>
      </c>
    </row>
    <row r="4110" spans="1:3" x14ac:dyDescent="0.15">
      <c r="A4110">
        <v>414.59419007999998</v>
      </c>
      <c r="B4110">
        <v>414.583251953125</v>
      </c>
      <c r="C4110" s="7">
        <f t="shared" si="64"/>
        <v>-10.938126874975751</v>
      </c>
    </row>
    <row r="4111" spans="1:3" x14ac:dyDescent="0.15">
      <c r="A4111">
        <v>414.69419135999999</v>
      </c>
      <c r="B4111">
        <v>414.68316650390602</v>
      </c>
      <c r="C4111" s="7">
        <f t="shared" si="64"/>
        <v>-11.024856093968083</v>
      </c>
    </row>
    <row r="4112" spans="1:3" x14ac:dyDescent="0.15">
      <c r="A4112">
        <v>414.79417855999998</v>
      </c>
      <c r="B4112">
        <v>414.78332519531301</v>
      </c>
      <c r="C4112" s="7">
        <f t="shared" si="64"/>
        <v>-10.853364686965961</v>
      </c>
    </row>
    <row r="4113" spans="1:3" x14ac:dyDescent="0.15">
      <c r="A4113">
        <v>414.89418624000001</v>
      </c>
      <c r="B4113">
        <v>414.88336181640602</v>
      </c>
      <c r="C4113" s="7">
        <f t="shared" si="64"/>
        <v>-10.824423593987831</v>
      </c>
    </row>
    <row r="4114" spans="1:3" x14ac:dyDescent="0.15">
      <c r="A4114">
        <v>414.99418880000002</v>
      </c>
      <c r="B4114">
        <v>414.98327636718801</v>
      </c>
      <c r="C4114" s="7">
        <f t="shared" si="64"/>
        <v>-10.912432812006045</v>
      </c>
    </row>
    <row r="4115" spans="1:3" x14ac:dyDescent="0.15">
      <c r="A4115">
        <v>415.09417855999999</v>
      </c>
      <c r="B4115">
        <v>415.0830078125</v>
      </c>
      <c r="C4115" s="7">
        <f t="shared" si="64"/>
        <v>-11.17074749998892</v>
      </c>
    </row>
    <row r="4116" spans="1:3" x14ac:dyDescent="0.15">
      <c r="A4116">
        <v>415.19418880000001</v>
      </c>
      <c r="B4116">
        <v>415.18295288085898</v>
      </c>
      <c r="C4116" s="7">
        <f t="shared" si="64"/>
        <v>-11.235919141029171</v>
      </c>
    </row>
    <row r="4117" spans="1:3" x14ac:dyDescent="0.15">
      <c r="A4117">
        <v>415.29418623999999</v>
      </c>
      <c r="B4117">
        <v>415.28329467773398</v>
      </c>
      <c r="C4117" s="7">
        <f t="shared" si="64"/>
        <v>-10.891562266010624</v>
      </c>
    </row>
    <row r="4118" spans="1:3" x14ac:dyDescent="0.15">
      <c r="A4118">
        <v>415.39418624000001</v>
      </c>
      <c r="B4118">
        <v>415.38323974609398</v>
      </c>
      <c r="C4118" s="7">
        <f t="shared" si="64"/>
        <v>-10.946493906033083</v>
      </c>
    </row>
    <row r="4119" spans="1:3" x14ac:dyDescent="0.15">
      <c r="A4119">
        <v>415.49418495999998</v>
      </c>
      <c r="B4119">
        <v>415.48327636718801</v>
      </c>
      <c r="C4119" s="7">
        <f t="shared" si="64"/>
        <v>-10.908592811972539</v>
      </c>
    </row>
    <row r="4120" spans="1:3" x14ac:dyDescent="0.15">
      <c r="A4120">
        <v>415.59418496000001</v>
      </c>
      <c r="B4120">
        <v>415.58331298828102</v>
      </c>
      <c r="C4120" s="7">
        <f t="shared" si="64"/>
        <v>-10.871971718984241</v>
      </c>
    </row>
    <row r="4121" spans="1:3" x14ac:dyDescent="0.15">
      <c r="A4121">
        <v>415.69418367999998</v>
      </c>
      <c r="B4121">
        <v>415.68322753906301</v>
      </c>
      <c r="C4121" s="7">
        <f t="shared" si="64"/>
        <v>-10.95614093696895</v>
      </c>
    </row>
    <row r="4122" spans="1:3" x14ac:dyDescent="0.15">
      <c r="A4122">
        <v>415.79418240000001</v>
      </c>
      <c r="B4122">
        <v>415.78326416015602</v>
      </c>
      <c r="C4122" s="7">
        <f t="shared" si="64"/>
        <v>-10.918239843988431</v>
      </c>
    </row>
    <row r="4123" spans="1:3" x14ac:dyDescent="0.15">
      <c r="A4123">
        <v>415.89418239999998</v>
      </c>
      <c r="B4123">
        <v>415.88330078125</v>
      </c>
      <c r="C4123" s="7">
        <f t="shared" si="64"/>
        <v>-10.881618749976951</v>
      </c>
    </row>
    <row r="4124" spans="1:3" x14ac:dyDescent="0.15">
      <c r="A4124">
        <v>415.9941824</v>
      </c>
      <c r="B4124">
        <v>415.98324584960898</v>
      </c>
      <c r="C4124" s="7">
        <f t="shared" si="64"/>
        <v>-10.936550391022593</v>
      </c>
    </row>
    <row r="4125" spans="1:3" x14ac:dyDescent="0.15">
      <c r="A4125">
        <v>416.09418496000001</v>
      </c>
      <c r="B4125">
        <v>416.08328247070301</v>
      </c>
      <c r="C4125" s="7">
        <f t="shared" si="64"/>
        <v>-10.902489296995554</v>
      </c>
    </row>
    <row r="4126" spans="1:3" x14ac:dyDescent="0.15">
      <c r="A4126">
        <v>416.19418239999999</v>
      </c>
      <c r="B4126">
        <v>416.18322753906301</v>
      </c>
      <c r="C4126" s="7">
        <f t="shared" si="64"/>
        <v>-10.954860936976729</v>
      </c>
    </row>
    <row r="4127" spans="1:3" x14ac:dyDescent="0.15">
      <c r="A4127">
        <v>416.29417855999998</v>
      </c>
      <c r="B4127">
        <v>416.28326416015602</v>
      </c>
      <c r="C4127" s="7">
        <f t="shared" si="64"/>
        <v>-10.914399843954925</v>
      </c>
    </row>
    <row r="4128" spans="1:3" x14ac:dyDescent="0.15">
      <c r="A4128">
        <v>416.39417600000002</v>
      </c>
      <c r="B4128">
        <v>416.38299560546898</v>
      </c>
      <c r="C4128" s="7">
        <f t="shared" si="64"/>
        <v>-11.180394531038473</v>
      </c>
    </row>
    <row r="4129" spans="1:3" x14ac:dyDescent="0.15">
      <c r="A4129">
        <v>416.49418367999999</v>
      </c>
      <c r="B4129">
        <v>416.48321533203102</v>
      </c>
      <c r="C4129" s="7">
        <f t="shared" si="64"/>
        <v>-10.968347968969283</v>
      </c>
    </row>
    <row r="4130" spans="1:3" x14ac:dyDescent="0.15">
      <c r="A4130">
        <v>416.594176</v>
      </c>
      <c r="B4130">
        <v>416.583251953125</v>
      </c>
      <c r="C4130" s="7">
        <f t="shared" si="64"/>
        <v>-10.924046875004478</v>
      </c>
    </row>
    <row r="4131" spans="1:3" x14ac:dyDescent="0.15">
      <c r="A4131">
        <v>416.69417856000001</v>
      </c>
      <c r="B4131">
        <v>416.68328857421898</v>
      </c>
      <c r="C4131" s="7">
        <f t="shared" si="64"/>
        <v>-10.889985781034284</v>
      </c>
    </row>
    <row r="4132" spans="1:3" x14ac:dyDescent="0.15">
      <c r="A4132">
        <v>416.79417855999998</v>
      </c>
      <c r="B4132">
        <v>416.78335571289102</v>
      </c>
      <c r="C4132" s="7">
        <f t="shared" si="64"/>
        <v>-10.822847108954647</v>
      </c>
    </row>
    <row r="4133" spans="1:3" x14ac:dyDescent="0.15">
      <c r="A4133">
        <v>416.89417600000002</v>
      </c>
      <c r="B4133">
        <v>416.88327026367199</v>
      </c>
      <c r="C4133" s="7">
        <f t="shared" si="64"/>
        <v>-10.90573632802716</v>
      </c>
    </row>
    <row r="4134" spans="1:3" x14ac:dyDescent="0.15">
      <c r="A4134">
        <v>416.99418495999998</v>
      </c>
      <c r="B4134">
        <v>416.98330688476602</v>
      </c>
      <c r="C4134" s="7">
        <f t="shared" si="64"/>
        <v>-10.878075233961226</v>
      </c>
    </row>
    <row r="4135" spans="1:3" x14ac:dyDescent="0.15">
      <c r="A4135">
        <v>417.094176</v>
      </c>
      <c r="B4135">
        <v>417.083251953125</v>
      </c>
      <c r="C4135" s="7">
        <f t="shared" si="64"/>
        <v>-10.924046875004478</v>
      </c>
    </row>
    <row r="4136" spans="1:3" x14ac:dyDescent="0.15">
      <c r="A4136">
        <v>417.19417856000001</v>
      </c>
      <c r="B4136">
        <v>417.18328857421898</v>
      </c>
      <c r="C4136" s="7">
        <f t="shared" si="64"/>
        <v>-10.889985781034284</v>
      </c>
    </row>
    <row r="4137" spans="1:3" x14ac:dyDescent="0.15">
      <c r="A4137">
        <v>417.29417472</v>
      </c>
      <c r="B4137">
        <v>417.28332519531301</v>
      </c>
      <c r="C4137" s="7">
        <f t="shared" si="64"/>
        <v>-10.849524686989298</v>
      </c>
    </row>
    <row r="4138" spans="1:3" x14ac:dyDescent="0.15">
      <c r="A4138">
        <v>417.39417600000002</v>
      </c>
      <c r="B4138">
        <v>417.38323974609398</v>
      </c>
      <c r="C4138" s="7">
        <f t="shared" si="64"/>
        <v>-10.936253906038473</v>
      </c>
    </row>
    <row r="4139" spans="1:3" x14ac:dyDescent="0.15">
      <c r="A4139">
        <v>417.49417088000001</v>
      </c>
      <c r="B4139">
        <v>417.48330688476602</v>
      </c>
      <c r="C4139" s="7">
        <f t="shared" si="64"/>
        <v>-10.863995233989954</v>
      </c>
    </row>
    <row r="4140" spans="1:3" x14ac:dyDescent="0.15">
      <c r="A4140">
        <v>417.59417344000002</v>
      </c>
      <c r="B4140">
        <v>417.58322143554699</v>
      </c>
      <c r="C4140" s="7">
        <f t="shared" si="64"/>
        <v>-10.95200445303135</v>
      </c>
    </row>
    <row r="4141" spans="1:3" x14ac:dyDescent="0.15">
      <c r="A4141">
        <v>417.69417600000003</v>
      </c>
      <c r="B4141">
        <v>417.68316650390602</v>
      </c>
      <c r="C4141" s="7">
        <f t="shared" si="64"/>
        <v>-11.009496094004589</v>
      </c>
    </row>
    <row r="4142" spans="1:3" x14ac:dyDescent="0.15">
      <c r="A4142">
        <v>417.79417727999999</v>
      </c>
      <c r="B4142">
        <v>417.78329467773398</v>
      </c>
      <c r="C4142" s="7">
        <f t="shared" si="64"/>
        <v>-10.882602266008234</v>
      </c>
    </row>
    <row r="4143" spans="1:3" x14ac:dyDescent="0.15">
      <c r="A4143">
        <v>417.89417215999998</v>
      </c>
      <c r="B4143">
        <v>417.88323974609398</v>
      </c>
      <c r="C4143" s="7">
        <f t="shared" si="64"/>
        <v>-10.932413906004967</v>
      </c>
    </row>
    <row r="4144" spans="1:3" x14ac:dyDescent="0.15">
      <c r="A4144">
        <v>417.99417344</v>
      </c>
      <c r="B4144">
        <v>417.98327636718801</v>
      </c>
      <c r="C4144" s="7">
        <f t="shared" si="64"/>
        <v>-10.897072811985709</v>
      </c>
    </row>
    <row r="4145" spans="1:3" x14ac:dyDescent="0.15">
      <c r="A4145">
        <v>418.09417216000003</v>
      </c>
      <c r="B4145">
        <v>418.08331298828102</v>
      </c>
      <c r="C4145" s="7">
        <f t="shared" si="64"/>
        <v>-10.85917171900519</v>
      </c>
    </row>
    <row r="4146" spans="1:3" x14ac:dyDescent="0.15">
      <c r="A4146">
        <v>418.19416960000001</v>
      </c>
      <c r="B4146">
        <v>418.18325805664102</v>
      </c>
      <c r="C4146" s="7">
        <f t="shared" si="64"/>
        <v>-10.911543358986364</v>
      </c>
    </row>
    <row r="4147" spans="1:3" x14ac:dyDescent="0.15">
      <c r="A4147">
        <v>418.29417216000002</v>
      </c>
      <c r="B4147">
        <v>418.28329467773398</v>
      </c>
      <c r="C4147" s="7">
        <f t="shared" si="64"/>
        <v>-10.877482266039351</v>
      </c>
    </row>
    <row r="4148" spans="1:3" x14ac:dyDescent="0.15">
      <c r="A4148">
        <v>418.39417472000002</v>
      </c>
      <c r="B4148">
        <v>418.38333129882801</v>
      </c>
      <c r="C4148" s="7">
        <f t="shared" si="64"/>
        <v>-10.843421172012313</v>
      </c>
    </row>
    <row r="4149" spans="1:3" x14ac:dyDescent="0.15">
      <c r="A4149">
        <v>418.49417216000001</v>
      </c>
      <c r="B4149">
        <v>418.48324584960898</v>
      </c>
      <c r="C4149" s="7">
        <f t="shared" si="64"/>
        <v>-10.926310391027982</v>
      </c>
    </row>
    <row r="4150" spans="1:3" x14ac:dyDescent="0.15">
      <c r="A4150">
        <v>418.59417216000003</v>
      </c>
      <c r="B4150">
        <v>418.58306884765602</v>
      </c>
      <c r="C4150" s="7">
        <f t="shared" si="64"/>
        <v>-11.10331234400519</v>
      </c>
    </row>
    <row r="4151" spans="1:3" x14ac:dyDescent="0.15">
      <c r="A4151">
        <v>418.69416704000002</v>
      </c>
      <c r="B4151">
        <v>418.68322753906301</v>
      </c>
      <c r="C4151" s="7">
        <f t="shared" si="64"/>
        <v>-10.939500937013236</v>
      </c>
    </row>
    <row r="4152" spans="1:3" x14ac:dyDescent="0.15">
      <c r="A4152">
        <v>418.79416320000001</v>
      </c>
      <c r="B4152">
        <v>418.78314208984398</v>
      </c>
      <c r="C4152" s="7">
        <f t="shared" si="64"/>
        <v>-11.021110156036684</v>
      </c>
    </row>
    <row r="4153" spans="1:3" x14ac:dyDescent="0.15">
      <c r="A4153">
        <v>418.8941696</v>
      </c>
      <c r="B4153">
        <v>418.88330078125</v>
      </c>
      <c r="C4153" s="7">
        <f t="shared" si="64"/>
        <v>-10.868818749997899</v>
      </c>
    </row>
    <row r="4154" spans="1:3" x14ac:dyDescent="0.15">
      <c r="A4154">
        <v>418.99417088000001</v>
      </c>
      <c r="B4154">
        <v>418.98324584960898</v>
      </c>
      <c r="C4154" s="7">
        <f t="shared" si="64"/>
        <v>-10.925030391035762</v>
      </c>
    </row>
    <row r="4155" spans="1:3" x14ac:dyDescent="0.15">
      <c r="A4155">
        <v>419.09416959999999</v>
      </c>
      <c r="B4155">
        <v>419.08328247070301</v>
      </c>
      <c r="C4155" s="7">
        <f t="shared" si="64"/>
        <v>-10.887129296975218</v>
      </c>
    </row>
    <row r="4156" spans="1:3" x14ac:dyDescent="0.15">
      <c r="A4156">
        <v>419.19416832000002</v>
      </c>
      <c r="B4156">
        <v>419.18331909179699</v>
      </c>
      <c r="C4156" s="7">
        <f t="shared" si="64"/>
        <v>-10.84922820302836</v>
      </c>
    </row>
    <row r="4157" spans="1:3" x14ac:dyDescent="0.15">
      <c r="A4157">
        <v>419.29416959999998</v>
      </c>
      <c r="B4157">
        <v>419.28335571289102</v>
      </c>
      <c r="C4157" s="7">
        <f t="shared" si="64"/>
        <v>-10.813887108952258</v>
      </c>
    </row>
    <row r="4158" spans="1:3" x14ac:dyDescent="0.15">
      <c r="A4158">
        <v>419.39417087999999</v>
      </c>
      <c r="B4158">
        <v>419.38369750976602</v>
      </c>
      <c r="C4158" s="7">
        <f t="shared" si="64"/>
        <v>-10.473370233967216</v>
      </c>
    </row>
    <row r="4159" spans="1:3" x14ac:dyDescent="0.15">
      <c r="A4159">
        <v>419.49417216000001</v>
      </c>
      <c r="B4159">
        <v>419.48321533203102</v>
      </c>
      <c r="C4159" s="7">
        <f t="shared" si="64"/>
        <v>-10.956827968982452</v>
      </c>
    </row>
    <row r="4160" spans="1:3" x14ac:dyDescent="0.15">
      <c r="A4160">
        <v>419.59416959999999</v>
      </c>
      <c r="B4160">
        <v>419.58316040039102</v>
      </c>
      <c r="C4160" s="7">
        <f t="shared" si="64"/>
        <v>-11.009199608963627</v>
      </c>
    </row>
    <row r="4161" spans="1:3" x14ac:dyDescent="0.15">
      <c r="A4161">
        <v>419.69416960000001</v>
      </c>
      <c r="B4161">
        <v>419.68328857421898</v>
      </c>
      <c r="C4161" s="7">
        <f t="shared" si="64"/>
        <v>-10.881025781031894</v>
      </c>
    </row>
    <row r="4162" spans="1:3" x14ac:dyDescent="0.15">
      <c r="A4162">
        <v>419.79416831999998</v>
      </c>
      <c r="B4162">
        <v>419.78302001953102</v>
      </c>
      <c r="C4162" s="7">
        <f t="shared" si="64"/>
        <v>-11.148300468960315</v>
      </c>
    </row>
    <row r="4163" spans="1:3" x14ac:dyDescent="0.15">
      <c r="A4163">
        <v>419.89416576000002</v>
      </c>
      <c r="B4163">
        <v>419.88327026367199</v>
      </c>
      <c r="C4163" s="7">
        <f t="shared" ref="C4163:C4226" si="65">1000*(B4163-A4163)</f>
        <v>-10.89549632803255</v>
      </c>
    </row>
    <row r="4164" spans="1:3" x14ac:dyDescent="0.15">
      <c r="A4164">
        <v>419.99416447999999</v>
      </c>
      <c r="B4164">
        <v>419.98318481445301</v>
      </c>
      <c r="C4164" s="7">
        <f t="shared" si="65"/>
        <v>-10.979665546983597</v>
      </c>
    </row>
    <row r="4165" spans="1:3" x14ac:dyDescent="0.15">
      <c r="A4165">
        <v>420.09416448000002</v>
      </c>
      <c r="B4165">
        <v>420.08322143554699</v>
      </c>
      <c r="C4165" s="7">
        <f t="shared" si="65"/>
        <v>-10.943044453028961</v>
      </c>
    </row>
    <row r="4166" spans="1:3" x14ac:dyDescent="0.15">
      <c r="A4166">
        <v>420.19415936000001</v>
      </c>
      <c r="B4166">
        <v>420.18325805664102</v>
      </c>
      <c r="C4166" s="7">
        <f t="shared" si="65"/>
        <v>-10.901303358991754</v>
      </c>
    </row>
    <row r="4167" spans="1:3" x14ac:dyDescent="0.15">
      <c r="A4167">
        <v>420.29415807999999</v>
      </c>
      <c r="B4167">
        <v>420.28329467773398</v>
      </c>
      <c r="C4167" s="7">
        <f t="shared" si="65"/>
        <v>-10.863402266011235</v>
      </c>
    </row>
    <row r="4168" spans="1:3" x14ac:dyDescent="0.15">
      <c r="A4168">
        <v>420.39416191999999</v>
      </c>
      <c r="B4168">
        <v>420.38323974609398</v>
      </c>
      <c r="C4168" s="7">
        <f t="shared" si="65"/>
        <v>-10.922173906010357</v>
      </c>
    </row>
    <row r="4169" spans="1:3" x14ac:dyDescent="0.15">
      <c r="A4169">
        <v>420.49416447999999</v>
      </c>
      <c r="B4169">
        <v>420.48327636718801</v>
      </c>
      <c r="C4169" s="7">
        <f t="shared" si="65"/>
        <v>-10.888112811983319</v>
      </c>
    </row>
    <row r="4170" spans="1:3" x14ac:dyDescent="0.15">
      <c r="A4170">
        <v>420.59416191999998</v>
      </c>
      <c r="B4170">
        <v>420.58331298828102</v>
      </c>
      <c r="C4170" s="7">
        <f t="shared" si="65"/>
        <v>-10.848931718953736</v>
      </c>
    </row>
    <row r="4171" spans="1:3" x14ac:dyDescent="0.15">
      <c r="A4171">
        <v>420.69416575999998</v>
      </c>
      <c r="B4171">
        <v>420.68325805664102</v>
      </c>
      <c r="C4171" s="7">
        <f t="shared" si="65"/>
        <v>-10.907703358952858</v>
      </c>
    </row>
    <row r="4172" spans="1:3" x14ac:dyDescent="0.15">
      <c r="A4172">
        <v>420.79416320000001</v>
      </c>
      <c r="B4172">
        <v>420.78317260742199</v>
      </c>
      <c r="C4172" s="7">
        <f t="shared" si="65"/>
        <v>-10.990592578025371</v>
      </c>
    </row>
    <row r="4173" spans="1:3" x14ac:dyDescent="0.15">
      <c r="A4173">
        <v>420.89417087999999</v>
      </c>
      <c r="B4173">
        <v>420.88333129882801</v>
      </c>
      <c r="C4173" s="7">
        <f t="shared" si="65"/>
        <v>-10.839581171978807</v>
      </c>
    </row>
    <row r="4174" spans="1:3" x14ac:dyDescent="0.15">
      <c r="A4174">
        <v>420.99416447999999</v>
      </c>
      <c r="B4174">
        <v>420.98306274414102</v>
      </c>
      <c r="C4174" s="7">
        <f t="shared" si="65"/>
        <v>-11.101735858972006</v>
      </c>
    </row>
    <row r="4175" spans="1:3" x14ac:dyDescent="0.15">
      <c r="A4175">
        <v>421.09416063999998</v>
      </c>
      <c r="B4175">
        <v>421.08319091796898</v>
      </c>
      <c r="C4175" s="7">
        <f t="shared" si="65"/>
        <v>-10.969722031006768</v>
      </c>
    </row>
    <row r="4176" spans="1:3" x14ac:dyDescent="0.15">
      <c r="A4176">
        <v>421.19416319999999</v>
      </c>
      <c r="B4176">
        <v>421.18322753906301</v>
      </c>
      <c r="C4176" s="7">
        <f t="shared" si="65"/>
        <v>-10.93566093697973</v>
      </c>
    </row>
    <row r="4177" spans="1:3" x14ac:dyDescent="0.15">
      <c r="A4177">
        <v>421.29416063999997</v>
      </c>
      <c r="B4177">
        <v>421.28326416015602</v>
      </c>
      <c r="C4177" s="7">
        <f t="shared" si="65"/>
        <v>-10.896479843950146</v>
      </c>
    </row>
    <row r="4178" spans="1:3" x14ac:dyDescent="0.15">
      <c r="A4178">
        <v>421.39416576000002</v>
      </c>
      <c r="B4178">
        <v>421.38320922851602</v>
      </c>
      <c r="C4178" s="7">
        <f t="shared" si="65"/>
        <v>-10.956531483998333</v>
      </c>
    </row>
    <row r="4179" spans="1:3" x14ac:dyDescent="0.15">
      <c r="A4179">
        <v>421.49416064000002</v>
      </c>
      <c r="B4179">
        <v>421.48324584960898</v>
      </c>
      <c r="C4179" s="7">
        <f t="shared" si="65"/>
        <v>-10.914790391041151</v>
      </c>
    </row>
    <row r="4180" spans="1:3" x14ac:dyDescent="0.15">
      <c r="A4180">
        <v>421.59416320000003</v>
      </c>
      <c r="B4180">
        <v>421.58328247070301</v>
      </c>
      <c r="C4180" s="7">
        <f t="shared" si="65"/>
        <v>-10.880729297014113</v>
      </c>
    </row>
    <row r="4181" spans="1:3" x14ac:dyDescent="0.15">
      <c r="A4181">
        <v>421.69415936000001</v>
      </c>
      <c r="B4181">
        <v>421.68319702148398</v>
      </c>
      <c r="C4181" s="7">
        <f t="shared" si="65"/>
        <v>-10.962338516037562</v>
      </c>
    </row>
    <row r="4182" spans="1:3" x14ac:dyDescent="0.15">
      <c r="A4182">
        <v>421.79415807999999</v>
      </c>
      <c r="B4182">
        <v>421.78323364257801</v>
      </c>
      <c r="C4182" s="7">
        <f t="shared" si="65"/>
        <v>-10.924437421977018</v>
      </c>
    </row>
    <row r="4183" spans="1:3" x14ac:dyDescent="0.15">
      <c r="A4183">
        <v>421.89415936</v>
      </c>
      <c r="B4183">
        <v>421.88317871093801</v>
      </c>
      <c r="C4183" s="7">
        <f t="shared" si="65"/>
        <v>-10.980649061991699</v>
      </c>
    </row>
    <row r="4184" spans="1:3" x14ac:dyDescent="0.15">
      <c r="A4184">
        <v>421.99415168000002</v>
      </c>
      <c r="B4184">
        <v>421.98321533203102</v>
      </c>
      <c r="C4184" s="7">
        <f t="shared" si="65"/>
        <v>-10.936347968993232</v>
      </c>
    </row>
    <row r="4185" spans="1:3" x14ac:dyDescent="0.15">
      <c r="A4185">
        <v>422.09416063999998</v>
      </c>
      <c r="B4185">
        <v>422.083251953125</v>
      </c>
      <c r="C4185" s="7">
        <f t="shared" si="65"/>
        <v>-10.908686874984141</v>
      </c>
    </row>
    <row r="4186" spans="1:3" x14ac:dyDescent="0.15">
      <c r="A4186">
        <v>422.19415808000002</v>
      </c>
      <c r="B4186">
        <v>422.18307495117199</v>
      </c>
      <c r="C4186" s="7">
        <f t="shared" si="65"/>
        <v>-11.08312882803375</v>
      </c>
    </row>
    <row r="4187" spans="1:3" x14ac:dyDescent="0.15">
      <c r="A4187">
        <v>422.29415552</v>
      </c>
      <c r="B4187">
        <v>422.28311157226602</v>
      </c>
      <c r="C4187" s="7">
        <f t="shared" si="65"/>
        <v>-11.043947733980986</v>
      </c>
    </row>
    <row r="4188" spans="1:3" x14ac:dyDescent="0.15">
      <c r="A4188">
        <v>422.39416191999999</v>
      </c>
      <c r="B4188">
        <v>422.38327026367199</v>
      </c>
      <c r="C4188" s="7">
        <f t="shared" si="65"/>
        <v>-10.891656327999044</v>
      </c>
    </row>
    <row r="4189" spans="1:3" x14ac:dyDescent="0.15">
      <c r="A4189">
        <v>422.49415936000003</v>
      </c>
      <c r="B4189">
        <v>422.48318481445301</v>
      </c>
      <c r="C4189" s="7">
        <f t="shared" si="65"/>
        <v>-10.974545547014714</v>
      </c>
    </row>
    <row r="4190" spans="1:3" x14ac:dyDescent="0.15">
      <c r="A4190">
        <v>422.59415424000002</v>
      </c>
      <c r="B4190">
        <v>422.58322143554699</v>
      </c>
      <c r="C4190" s="7">
        <f t="shared" si="65"/>
        <v>-10.93280445303435</v>
      </c>
    </row>
    <row r="4191" spans="1:3" x14ac:dyDescent="0.15">
      <c r="A4191">
        <v>422.69415551999998</v>
      </c>
      <c r="B4191">
        <v>422.68325805664102</v>
      </c>
      <c r="C4191" s="7">
        <f t="shared" si="65"/>
        <v>-10.897463358958248</v>
      </c>
    </row>
    <row r="4192" spans="1:3" x14ac:dyDescent="0.15">
      <c r="A4192">
        <v>422.79415552</v>
      </c>
      <c r="B4192">
        <v>422.783203125</v>
      </c>
      <c r="C4192" s="7">
        <f t="shared" si="65"/>
        <v>-10.952395000003889</v>
      </c>
    </row>
    <row r="4193" spans="1:3" x14ac:dyDescent="0.15">
      <c r="A4193">
        <v>422.89416191999999</v>
      </c>
      <c r="B4193">
        <v>422.88323974609398</v>
      </c>
      <c r="C4193" s="7">
        <f t="shared" si="65"/>
        <v>-10.922173906010357</v>
      </c>
    </row>
    <row r="4194" spans="1:3" x14ac:dyDescent="0.15">
      <c r="A4194">
        <v>422.99415296000001</v>
      </c>
      <c r="B4194">
        <v>422.98327636718801</v>
      </c>
      <c r="C4194" s="7">
        <f t="shared" si="65"/>
        <v>-10.876592811996488</v>
      </c>
    </row>
    <row r="4195" spans="1:3" x14ac:dyDescent="0.15">
      <c r="A4195">
        <v>423.09415552000002</v>
      </c>
      <c r="B4195">
        <v>423.08322143554699</v>
      </c>
      <c r="C4195" s="7">
        <f t="shared" si="65"/>
        <v>-10.934084453026571</v>
      </c>
    </row>
    <row r="4196" spans="1:3" x14ac:dyDescent="0.15">
      <c r="A4196">
        <v>423.19415551999998</v>
      </c>
      <c r="B4196">
        <v>423.18313598632801</v>
      </c>
      <c r="C4196" s="7">
        <f t="shared" si="65"/>
        <v>-11.019533671969839</v>
      </c>
    </row>
    <row r="4197" spans="1:3" x14ac:dyDescent="0.15">
      <c r="A4197">
        <v>423.29415296000002</v>
      </c>
      <c r="B4197">
        <v>423.28317260742199</v>
      </c>
      <c r="C4197" s="7">
        <f t="shared" si="65"/>
        <v>-10.980352578030761</v>
      </c>
    </row>
    <row r="4198" spans="1:3" x14ac:dyDescent="0.15">
      <c r="A4198">
        <v>423.39414527999998</v>
      </c>
      <c r="B4198">
        <v>423.38302612304699</v>
      </c>
      <c r="C4198" s="7">
        <f t="shared" si="65"/>
        <v>-11.119156952986486</v>
      </c>
    </row>
    <row r="4199" spans="1:3" x14ac:dyDescent="0.15">
      <c r="A4199">
        <v>423.49415679999998</v>
      </c>
      <c r="B4199">
        <v>423.48272705078102</v>
      </c>
      <c r="C4199" s="7">
        <f t="shared" si="65"/>
        <v>-11.429749218962115</v>
      </c>
    </row>
    <row r="4200" spans="1:3" x14ac:dyDescent="0.15">
      <c r="A4200">
        <v>423.59415039999999</v>
      </c>
      <c r="B4200">
        <v>423.58319091796898</v>
      </c>
      <c r="C4200" s="7">
        <f t="shared" si="65"/>
        <v>-10.959482031012158</v>
      </c>
    </row>
    <row r="4201" spans="1:3" x14ac:dyDescent="0.15">
      <c r="A4201">
        <v>423.69415040000001</v>
      </c>
      <c r="B4201">
        <v>423.68322753906301</v>
      </c>
      <c r="C4201" s="7">
        <f t="shared" si="65"/>
        <v>-10.922860937000678</v>
      </c>
    </row>
    <row r="4202" spans="1:3" x14ac:dyDescent="0.15">
      <c r="A4202">
        <v>423.79415168000003</v>
      </c>
      <c r="B4202">
        <v>423.78326416015602</v>
      </c>
      <c r="C4202" s="7">
        <f t="shared" si="65"/>
        <v>-10.887519844004601</v>
      </c>
    </row>
    <row r="4203" spans="1:3" x14ac:dyDescent="0.15">
      <c r="A4203">
        <v>423.89415295999999</v>
      </c>
      <c r="B4203">
        <v>423.88320922851602</v>
      </c>
      <c r="C4203" s="7">
        <f t="shared" si="65"/>
        <v>-10.943731483962438</v>
      </c>
    </row>
    <row r="4204" spans="1:3" x14ac:dyDescent="0.15">
      <c r="A4204">
        <v>423.99413887999998</v>
      </c>
      <c r="B4204">
        <v>423.98324584960898</v>
      </c>
      <c r="C4204" s="7">
        <f t="shared" si="65"/>
        <v>-10.893030391002867</v>
      </c>
    </row>
    <row r="4205" spans="1:3" x14ac:dyDescent="0.15">
      <c r="A4205">
        <v>424.09415167999998</v>
      </c>
      <c r="B4205">
        <v>424.08328247070301</v>
      </c>
      <c r="C4205" s="7">
        <f t="shared" si="65"/>
        <v>-10.869209296970439</v>
      </c>
    </row>
    <row r="4206" spans="1:3" x14ac:dyDescent="0.15">
      <c r="A4206">
        <v>424.19415168</v>
      </c>
      <c r="B4206">
        <v>424.18322753906301</v>
      </c>
      <c r="C4206" s="7">
        <f t="shared" si="65"/>
        <v>-10.924140936992899</v>
      </c>
    </row>
    <row r="4207" spans="1:3" x14ac:dyDescent="0.15">
      <c r="A4207">
        <v>424.29414400000002</v>
      </c>
      <c r="B4207">
        <v>424.28326416015602</v>
      </c>
      <c r="C4207" s="7">
        <f t="shared" si="65"/>
        <v>-10.879839843994432</v>
      </c>
    </row>
    <row r="4208" spans="1:3" x14ac:dyDescent="0.15">
      <c r="A4208">
        <v>424.39415295999999</v>
      </c>
      <c r="B4208">
        <v>424.38317871093801</v>
      </c>
      <c r="C4208" s="7">
        <f t="shared" si="65"/>
        <v>-10.974249061973751</v>
      </c>
    </row>
    <row r="4209" spans="1:3" x14ac:dyDescent="0.15">
      <c r="A4209">
        <v>424.49414015999997</v>
      </c>
      <c r="B4209">
        <v>424.48321533203102</v>
      </c>
      <c r="C4209" s="7">
        <f t="shared" si="65"/>
        <v>-10.924827968949558</v>
      </c>
    </row>
    <row r="4210" spans="1:3" x14ac:dyDescent="0.15">
      <c r="A4210">
        <v>424.59414143999999</v>
      </c>
      <c r="B4210">
        <v>424.58303833007801</v>
      </c>
      <c r="C4210" s="7">
        <f t="shared" si="65"/>
        <v>-11.103109921975829</v>
      </c>
    </row>
    <row r="4211" spans="1:3" x14ac:dyDescent="0.15">
      <c r="A4211">
        <v>424.69414144000001</v>
      </c>
      <c r="B4211">
        <v>424.68319702148398</v>
      </c>
      <c r="C4211" s="7">
        <f t="shared" si="65"/>
        <v>-10.944418516032783</v>
      </c>
    </row>
    <row r="4212" spans="1:3" x14ac:dyDescent="0.15">
      <c r="A4212">
        <v>424.79414911999999</v>
      </c>
      <c r="B4212">
        <v>424.78323364257801</v>
      </c>
      <c r="C4212" s="7">
        <f t="shared" si="65"/>
        <v>-10.915477421974629</v>
      </c>
    </row>
    <row r="4213" spans="1:3" x14ac:dyDescent="0.15">
      <c r="A4213">
        <v>424.89414784000002</v>
      </c>
      <c r="B4213">
        <v>424.88327026367199</v>
      </c>
      <c r="C4213" s="7">
        <f t="shared" si="65"/>
        <v>-10.877576328027772</v>
      </c>
    </row>
    <row r="4214" spans="1:3" x14ac:dyDescent="0.15">
      <c r="A4214">
        <v>424.99414783999998</v>
      </c>
      <c r="B4214">
        <v>424.98330688476602</v>
      </c>
      <c r="C4214" s="7">
        <f t="shared" si="65"/>
        <v>-10.840955233959448</v>
      </c>
    </row>
    <row r="4215" spans="1:3" x14ac:dyDescent="0.15">
      <c r="A4215">
        <v>425.09414271999998</v>
      </c>
      <c r="B4215">
        <v>425.08334350585898</v>
      </c>
      <c r="C4215" s="7">
        <f t="shared" si="65"/>
        <v>-10.799214141002267</v>
      </c>
    </row>
    <row r="4216" spans="1:3" x14ac:dyDescent="0.15">
      <c r="A4216">
        <v>425.19415040000001</v>
      </c>
      <c r="B4216">
        <v>425.18328857421898</v>
      </c>
      <c r="C4216" s="7">
        <f t="shared" si="65"/>
        <v>-10.861825781034895</v>
      </c>
    </row>
    <row r="4217" spans="1:3" x14ac:dyDescent="0.15">
      <c r="A4217">
        <v>425.29415039999998</v>
      </c>
      <c r="B4217">
        <v>425.283203125</v>
      </c>
      <c r="C4217" s="7">
        <f t="shared" si="65"/>
        <v>-10.947274999978163</v>
      </c>
    </row>
    <row r="4218" spans="1:3" x14ac:dyDescent="0.15">
      <c r="A4218">
        <v>425.39415167999999</v>
      </c>
      <c r="B4218">
        <v>425.38323974609398</v>
      </c>
      <c r="C4218" s="7">
        <f t="shared" si="65"/>
        <v>-10.911933906015747</v>
      </c>
    </row>
    <row r="4219" spans="1:3" x14ac:dyDescent="0.15">
      <c r="A4219">
        <v>425.49414911999997</v>
      </c>
      <c r="B4219">
        <v>425.48327636718801</v>
      </c>
      <c r="C4219" s="7">
        <f t="shared" si="65"/>
        <v>-10.872752811962982</v>
      </c>
    </row>
    <row r="4220" spans="1:3" x14ac:dyDescent="0.15">
      <c r="A4220">
        <v>425.59415552000002</v>
      </c>
      <c r="B4220">
        <v>425.58322143554699</v>
      </c>
      <c r="C4220" s="7">
        <f t="shared" si="65"/>
        <v>-10.934084453026571</v>
      </c>
    </row>
    <row r="4221" spans="1:3" x14ac:dyDescent="0.15">
      <c r="A4221">
        <v>425.69414399999999</v>
      </c>
      <c r="B4221">
        <v>425.68316650390602</v>
      </c>
      <c r="C4221" s="7">
        <f t="shared" si="65"/>
        <v>-10.977496093971695</v>
      </c>
    </row>
    <row r="4222" spans="1:3" x14ac:dyDescent="0.15">
      <c r="A4222">
        <v>425.79414528000001</v>
      </c>
      <c r="B4222">
        <v>425.78277587890602</v>
      </c>
      <c r="C4222" s="7">
        <f t="shared" si="65"/>
        <v>-11.369401093986653</v>
      </c>
    </row>
    <row r="4223" spans="1:3" x14ac:dyDescent="0.15">
      <c r="A4223">
        <v>425.89414144</v>
      </c>
      <c r="B4223">
        <v>425.88323974609398</v>
      </c>
      <c r="C4223" s="7">
        <f t="shared" si="65"/>
        <v>-10.901693906021137</v>
      </c>
    </row>
    <row r="4224" spans="1:3" x14ac:dyDescent="0.15">
      <c r="A4224">
        <v>425.99414655999999</v>
      </c>
      <c r="B4224">
        <v>425.983154296875</v>
      </c>
      <c r="C4224" s="7">
        <f t="shared" si="65"/>
        <v>-10.992263124990131</v>
      </c>
    </row>
    <row r="4225" spans="1:3" x14ac:dyDescent="0.15">
      <c r="A4225">
        <v>426.09414271999998</v>
      </c>
      <c r="B4225">
        <v>426.08319091796898</v>
      </c>
      <c r="C4225" s="7">
        <f t="shared" si="65"/>
        <v>-10.951802031001989</v>
      </c>
    </row>
    <row r="4226" spans="1:3" x14ac:dyDescent="0.15">
      <c r="A4226">
        <v>426.19414399999999</v>
      </c>
      <c r="B4226">
        <v>426.18322753906301</v>
      </c>
      <c r="C4226" s="7">
        <f t="shared" si="65"/>
        <v>-10.91646093698273</v>
      </c>
    </row>
    <row r="4227" spans="1:3" x14ac:dyDescent="0.15">
      <c r="A4227">
        <v>426.29414143999998</v>
      </c>
      <c r="B4227">
        <v>426.28326416015602</v>
      </c>
      <c r="C4227" s="7">
        <f t="shared" ref="C4227:C4290" si="66">1000*(B4227-A4227)</f>
        <v>-10.877279843953147</v>
      </c>
    </row>
    <row r="4228" spans="1:3" x14ac:dyDescent="0.15">
      <c r="A4228">
        <v>426.39414527999998</v>
      </c>
      <c r="B4228">
        <v>426.38330078125</v>
      </c>
      <c r="C4228" s="7">
        <f t="shared" si="66"/>
        <v>-10.844498749975173</v>
      </c>
    </row>
    <row r="4229" spans="1:3" x14ac:dyDescent="0.15">
      <c r="A4229">
        <v>426.49414272000001</v>
      </c>
      <c r="B4229">
        <v>426.483154296875</v>
      </c>
      <c r="C4229" s="7">
        <f t="shared" si="66"/>
        <v>-10.988423125013469</v>
      </c>
    </row>
    <row r="4230" spans="1:3" x14ac:dyDescent="0.15">
      <c r="A4230">
        <v>426.59413504000003</v>
      </c>
      <c r="B4230">
        <v>426.58328247070301</v>
      </c>
      <c r="C4230" s="7">
        <f t="shared" si="66"/>
        <v>-10.852569297014725</v>
      </c>
    </row>
    <row r="4231" spans="1:3" x14ac:dyDescent="0.15">
      <c r="A4231">
        <v>426.69413759999998</v>
      </c>
      <c r="B4231">
        <v>426.68331909179699</v>
      </c>
      <c r="C4231" s="7">
        <f t="shared" si="66"/>
        <v>-10.818508202987687</v>
      </c>
    </row>
    <row r="4232" spans="1:3" x14ac:dyDescent="0.15">
      <c r="A4232">
        <v>426.79414272000002</v>
      </c>
      <c r="B4232">
        <v>426.78326416015602</v>
      </c>
      <c r="C4232" s="7">
        <f t="shared" si="66"/>
        <v>-10.878559844002211</v>
      </c>
    </row>
    <row r="4233" spans="1:3" x14ac:dyDescent="0.15">
      <c r="A4233">
        <v>426.89413631999997</v>
      </c>
      <c r="B4233">
        <v>426.88296508789102</v>
      </c>
      <c r="C4233" s="7">
        <f t="shared" si="66"/>
        <v>-11.17123210894988</v>
      </c>
    </row>
    <row r="4234" spans="1:3" x14ac:dyDescent="0.15">
      <c r="A4234">
        <v>426.99412863999999</v>
      </c>
      <c r="B4234">
        <v>426.98312377929699</v>
      </c>
      <c r="C4234" s="7">
        <f t="shared" si="66"/>
        <v>-11.004860702996666</v>
      </c>
    </row>
    <row r="4235" spans="1:3" x14ac:dyDescent="0.15">
      <c r="A4235">
        <v>427.09413632000002</v>
      </c>
      <c r="B4235">
        <v>427.083251953125</v>
      </c>
      <c r="C4235" s="7">
        <f t="shared" si="66"/>
        <v>-10.884366875018259</v>
      </c>
    </row>
    <row r="4236" spans="1:3" x14ac:dyDescent="0.15">
      <c r="A4236">
        <v>427.19414016000002</v>
      </c>
      <c r="B4236">
        <v>427.18319702148398</v>
      </c>
      <c r="C4236" s="7">
        <f t="shared" si="66"/>
        <v>-10.943138516040563</v>
      </c>
    </row>
    <row r="4237" spans="1:3" x14ac:dyDescent="0.15">
      <c r="A4237">
        <v>427.2941376</v>
      </c>
      <c r="B4237">
        <v>427.28314208984398</v>
      </c>
      <c r="C4237" s="7">
        <f t="shared" si="66"/>
        <v>-10.995510156021737</v>
      </c>
    </row>
    <row r="4238" spans="1:3" x14ac:dyDescent="0.15">
      <c r="A4238">
        <v>427.39414016000001</v>
      </c>
      <c r="B4238">
        <v>427.38317871093801</v>
      </c>
      <c r="C4238" s="7">
        <f t="shared" si="66"/>
        <v>-10.961449061994699</v>
      </c>
    </row>
    <row r="4239" spans="1:3" x14ac:dyDescent="0.15">
      <c r="A4239">
        <v>427.49414144000002</v>
      </c>
      <c r="B4239">
        <v>427.48321533203102</v>
      </c>
      <c r="C4239" s="7">
        <f t="shared" si="66"/>
        <v>-10.926107968998622</v>
      </c>
    </row>
    <row r="4240" spans="1:3" x14ac:dyDescent="0.15">
      <c r="A4240">
        <v>427.59412736000002</v>
      </c>
      <c r="B4240">
        <v>427.583251953125</v>
      </c>
      <c r="C4240" s="7">
        <f t="shared" si="66"/>
        <v>-10.875406875015869</v>
      </c>
    </row>
    <row r="4241" spans="1:3" x14ac:dyDescent="0.15">
      <c r="A4241">
        <v>427.69413759999998</v>
      </c>
      <c r="B4241">
        <v>427.68316650390602</v>
      </c>
      <c r="C4241" s="7">
        <f t="shared" si="66"/>
        <v>-10.971096093953747</v>
      </c>
    </row>
    <row r="4242" spans="1:3" x14ac:dyDescent="0.15">
      <c r="A4242">
        <v>427.79413632000001</v>
      </c>
      <c r="B4242">
        <v>427.783203125</v>
      </c>
      <c r="C4242" s="7">
        <f t="shared" si="66"/>
        <v>-10.93319500000689</v>
      </c>
    </row>
    <row r="4243" spans="1:3" x14ac:dyDescent="0.15">
      <c r="A4243">
        <v>427.89413888000001</v>
      </c>
      <c r="B4243">
        <v>427.88314819335898</v>
      </c>
      <c r="C4243" s="7">
        <f t="shared" si="66"/>
        <v>-10.990686641036973</v>
      </c>
    </row>
    <row r="4244" spans="1:3" x14ac:dyDescent="0.15">
      <c r="A4244">
        <v>427.99414272000001</v>
      </c>
      <c r="B4244">
        <v>427.98327636718801</v>
      </c>
      <c r="C4244" s="7">
        <f t="shared" si="66"/>
        <v>-10.866352812001878</v>
      </c>
    </row>
    <row r="4245" spans="1:3" x14ac:dyDescent="0.15">
      <c r="A4245">
        <v>428.09412479999997</v>
      </c>
      <c r="B4245">
        <v>428.08291625976602</v>
      </c>
      <c r="C4245" s="7">
        <f t="shared" si="66"/>
        <v>-11.20854023395168</v>
      </c>
    </row>
    <row r="4246" spans="1:3" x14ac:dyDescent="0.15">
      <c r="A4246">
        <v>428.19412992000002</v>
      </c>
      <c r="B4246">
        <v>428.18325805664102</v>
      </c>
      <c r="C4246" s="7">
        <f t="shared" si="66"/>
        <v>-10.871863359000145</v>
      </c>
    </row>
    <row r="4247" spans="1:3" x14ac:dyDescent="0.15">
      <c r="A4247">
        <v>428.29413376000002</v>
      </c>
      <c r="B4247">
        <v>428.283203125</v>
      </c>
      <c r="C4247" s="7">
        <f t="shared" si="66"/>
        <v>-10.930635000022448</v>
      </c>
    </row>
    <row r="4248" spans="1:3" x14ac:dyDescent="0.15">
      <c r="A4248">
        <v>428.39413503999998</v>
      </c>
      <c r="B4248">
        <v>428.38323974609398</v>
      </c>
      <c r="C4248" s="7">
        <f t="shared" si="66"/>
        <v>-10.895293906003189</v>
      </c>
    </row>
    <row r="4249" spans="1:3" x14ac:dyDescent="0.15">
      <c r="A4249">
        <v>428.49413376000001</v>
      </c>
      <c r="B4249">
        <v>428.48327636718801</v>
      </c>
      <c r="C4249" s="7">
        <f t="shared" si="66"/>
        <v>-10.857392811999489</v>
      </c>
    </row>
    <row r="4250" spans="1:3" x14ac:dyDescent="0.15">
      <c r="A4250">
        <v>428.59412864000001</v>
      </c>
      <c r="B4250">
        <v>428.58331298828102</v>
      </c>
      <c r="C4250" s="7">
        <f t="shared" si="66"/>
        <v>-10.815651718985464</v>
      </c>
    </row>
    <row r="4251" spans="1:3" x14ac:dyDescent="0.15">
      <c r="A4251">
        <v>428.69413759999998</v>
      </c>
      <c r="B4251">
        <v>428.68322753906301</v>
      </c>
      <c r="C4251" s="7">
        <f t="shared" si="66"/>
        <v>-10.910060936964783</v>
      </c>
    </row>
    <row r="4252" spans="1:3" x14ac:dyDescent="0.15">
      <c r="A4252">
        <v>428.7941376</v>
      </c>
      <c r="B4252">
        <v>428.78317260742199</v>
      </c>
      <c r="C4252" s="7">
        <f t="shared" si="66"/>
        <v>-10.964992578010424</v>
      </c>
    </row>
    <row r="4253" spans="1:3" x14ac:dyDescent="0.15">
      <c r="A4253">
        <v>428.89413375999999</v>
      </c>
      <c r="B4253">
        <v>428.88320922851602</v>
      </c>
      <c r="C4253" s="7">
        <f t="shared" si="66"/>
        <v>-10.924531483965438</v>
      </c>
    </row>
    <row r="4254" spans="1:3" x14ac:dyDescent="0.15">
      <c r="A4254">
        <v>428.99412735999999</v>
      </c>
      <c r="B4254">
        <v>428.98324584960898</v>
      </c>
      <c r="C4254" s="7">
        <f t="shared" si="66"/>
        <v>-10.881510391016036</v>
      </c>
    </row>
    <row r="4255" spans="1:3" x14ac:dyDescent="0.15">
      <c r="A4255">
        <v>429.09413888</v>
      </c>
      <c r="B4255">
        <v>429.08319091796898</v>
      </c>
      <c r="C4255" s="7">
        <f t="shared" si="66"/>
        <v>-10.947962031025327</v>
      </c>
    </row>
    <row r="4256" spans="1:3" x14ac:dyDescent="0.15">
      <c r="A4256">
        <v>429.19413503999999</v>
      </c>
      <c r="B4256">
        <v>429.18322753906301</v>
      </c>
      <c r="C4256" s="7">
        <f t="shared" si="66"/>
        <v>-10.907500936980341</v>
      </c>
    </row>
    <row r="4257" spans="1:3" x14ac:dyDescent="0.15">
      <c r="A4257">
        <v>429.29412991999999</v>
      </c>
      <c r="B4257">
        <v>429.282958984375</v>
      </c>
      <c r="C4257" s="7">
        <f t="shared" si="66"/>
        <v>-11.170935624988942</v>
      </c>
    </row>
    <row r="4258" spans="1:3" x14ac:dyDescent="0.15">
      <c r="A4258">
        <v>429.39412479999999</v>
      </c>
      <c r="B4258">
        <v>429.38308715820301</v>
      </c>
      <c r="C4258" s="7">
        <f t="shared" si="66"/>
        <v>-11.03764179697464</v>
      </c>
    </row>
    <row r="4259" spans="1:3" x14ac:dyDescent="0.15">
      <c r="A4259">
        <v>429.49413504</v>
      </c>
      <c r="B4259">
        <v>429.48321533203102</v>
      </c>
      <c r="C4259" s="7">
        <f t="shared" si="66"/>
        <v>-10.919707968980674</v>
      </c>
    </row>
    <row r="4260" spans="1:3" x14ac:dyDescent="0.15">
      <c r="A4260">
        <v>429.59413119999999</v>
      </c>
      <c r="B4260">
        <v>429.58316040039102</v>
      </c>
      <c r="C4260" s="7">
        <f t="shared" si="66"/>
        <v>-10.970799608969628</v>
      </c>
    </row>
    <row r="4261" spans="1:3" x14ac:dyDescent="0.15">
      <c r="A4261">
        <v>429.69413376</v>
      </c>
      <c r="B4261">
        <v>429.68319702148398</v>
      </c>
      <c r="C4261" s="7">
        <f t="shared" si="66"/>
        <v>-10.936738516022615</v>
      </c>
    </row>
    <row r="4262" spans="1:3" x14ac:dyDescent="0.15">
      <c r="A4262">
        <v>429.79412095999999</v>
      </c>
      <c r="B4262">
        <v>429.78323364257801</v>
      </c>
      <c r="C4262" s="7">
        <f t="shared" si="66"/>
        <v>-10.88731742197524</v>
      </c>
    </row>
    <row r="4263" spans="1:3" x14ac:dyDescent="0.15">
      <c r="A4263">
        <v>429.89413248</v>
      </c>
      <c r="B4263">
        <v>429.88317871093801</v>
      </c>
      <c r="C4263" s="7">
        <f t="shared" si="66"/>
        <v>-10.953769061984531</v>
      </c>
    </row>
    <row r="4264" spans="1:3" x14ac:dyDescent="0.15">
      <c r="A4264">
        <v>429.99412608</v>
      </c>
      <c r="B4264">
        <v>429.98321533203102</v>
      </c>
      <c r="C4264" s="7">
        <f t="shared" si="66"/>
        <v>-10.910747968978285</v>
      </c>
    </row>
    <row r="4265" spans="1:3" x14ac:dyDescent="0.15">
      <c r="A4265">
        <v>430.09413247999998</v>
      </c>
      <c r="B4265">
        <v>430.08294677734398</v>
      </c>
      <c r="C4265" s="7">
        <f t="shared" si="66"/>
        <v>-11.185702656007379</v>
      </c>
    </row>
    <row r="4266" spans="1:3" x14ac:dyDescent="0.15">
      <c r="A4266">
        <v>430.19413376</v>
      </c>
      <c r="B4266">
        <v>430.18328857421898</v>
      </c>
      <c r="C4266" s="7">
        <f t="shared" si="66"/>
        <v>-10.845185781022337</v>
      </c>
    </row>
    <row r="4267" spans="1:3" x14ac:dyDescent="0.15">
      <c r="A4267">
        <v>430.29412608000001</v>
      </c>
      <c r="B4267">
        <v>430.28323364257801</v>
      </c>
      <c r="C4267" s="7">
        <f t="shared" si="66"/>
        <v>-10.892437422000967</v>
      </c>
    </row>
    <row r="4268" spans="1:3" x14ac:dyDescent="0.15">
      <c r="A4268">
        <v>430.39412479999999</v>
      </c>
      <c r="B4268">
        <v>430.38327026367199</v>
      </c>
      <c r="C4268" s="7">
        <f t="shared" si="66"/>
        <v>-10.854536327997266</v>
      </c>
    </row>
    <row r="4269" spans="1:3" x14ac:dyDescent="0.15">
      <c r="A4269">
        <v>430.49411967999998</v>
      </c>
      <c r="B4269">
        <v>430.48309326171898</v>
      </c>
      <c r="C4269" s="7">
        <f t="shared" si="66"/>
        <v>-11.02641828100559</v>
      </c>
    </row>
    <row r="4270" spans="1:3" x14ac:dyDescent="0.15">
      <c r="A4270">
        <v>430.59412992</v>
      </c>
      <c r="B4270">
        <v>430.5830078125</v>
      </c>
      <c r="C4270" s="7">
        <f t="shared" si="66"/>
        <v>-11.122107500000311</v>
      </c>
    </row>
    <row r="4271" spans="1:3" x14ac:dyDescent="0.15">
      <c r="A4271">
        <v>430.69412352000001</v>
      </c>
      <c r="B4271">
        <v>430.68316650390602</v>
      </c>
      <c r="C4271" s="7">
        <f t="shared" si="66"/>
        <v>-10.957016093982475</v>
      </c>
    </row>
    <row r="4272" spans="1:3" x14ac:dyDescent="0.15">
      <c r="A4272">
        <v>430.79412095999999</v>
      </c>
      <c r="B4272">
        <v>430.78329467773398</v>
      </c>
      <c r="C4272" s="7">
        <f t="shared" si="66"/>
        <v>-10.826282266009457</v>
      </c>
    </row>
    <row r="4273" spans="1:3" x14ac:dyDescent="0.15">
      <c r="A4273">
        <v>430.89412096000001</v>
      </c>
      <c r="B4273">
        <v>430.88323974609398</v>
      </c>
      <c r="C4273" s="7">
        <f t="shared" si="66"/>
        <v>-10.881213906031917</v>
      </c>
    </row>
    <row r="4274" spans="1:3" x14ac:dyDescent="0.15">
      <c r="A4274">
        <v>430.99412735999999</v>
      </c>
      <c r="B4274">
        <v>430.98318481445301</v>
      </c>
      <c r="C4274" s="7">
        <f t="shared" si="66"/>
        <v>-10.942545546981819</v>
      </c>
    </row>
    <row r="4275" spans="1:3" x14ac:dyDescent="0.15">
      <c r="A4275">
        <v>431.09412096</v>
      </c>
      <c r="B4275">
        <v>431.08322143554699</v>
      </c>
      <c r="C4275" s="7">
        <f t="shared" si="66"/>
        <v>-10.899524453009235</v>
      </c>
    </row>
    <row r="4276" spans="1:3" x14ac:dyDescent="0.15">
      <c r="A4276">
        <v>431.1941248</v>
      </c>
      <c r="B4276">
        <v>431.18252563476602</v>
      </c>
      <c r="C4276" s="7">
        <f t="shared" si="66"/>
        <v>-11.599165233974418</v>
      </c>
    </row>
    <row r="4277" spans="1:3" x14ac:dyDescent="0.15">
      <c r="A4277">
        <v>431.29411967999999</v>
      </c>
      <c r="B4277">
        <v>431.28317260742199</v>
      </c>
      <c r="C4277" s="7">
        <f t="shared" si="66"/>
        <v>-10.947072578005645</v>
      </c>
    </row>
    <row r="4278" spans="1:3" x14ac:dyDescent="0.15">
      <c r="A4278">
        <v>431.39412607999998</v>
      </c>
      <c r="B4278">
        <v>431.38320922851602</v>
      </c>
      <c r="C4278" s="7">
        <f t="shared" si="66"/>
        <v>-10.91685148395527</v>
      </c>
    </row>
    <row r="4279" spans="1:3" x14ac:dyDescent="0.15">
      <c r="A4279">
        <v>431.49411839999999</v>
      </c>
      <c r="B4279">
        <v>431.48284912109398</v>
      </c>
      <c r="C4279" s="7">
        <f t="shared" si="66"/>
        <v>-11.269278906013369</v>
      </c>
    </row>
    <row r="4280" spans="1:3" x14ac:dyDescent="0.15">
      <c r="A4280">
        <v>431.59411712000002</v>
      </c>
      <c r="B4280">
        <v>431.58319091796898</v>
      </c>
      <c r="C4280" s="7">
        <f t="shared" si="66"/>
        <v>-10.926202031043886</v>
      </c>
    </row>
    <row r="4281" spans="1:3" x14ac:dyDescent="0.15">
      <c r="A4281">
        <v>431.69411072000003</v>
      </c>
      <c r="B4281">
        <v>431.68292236328102</v>
      </c>
      <c r="C4281" s="7">
        <f t="shared" si="66"/>
        <v>-11.188356719003423</v>
      </c>
    </row>
    <row r="4282" spans="1:3" x14ac:dyDescent="0.15">
      <c r="A4282">
        <v>431.79411199999998</v>
      </c>
      <c r="B4282">
        <v>431.78317260742199</v>
      </c>
      <c r="C4282" s="7">
        <f t="shared" si="66"/>
        <v>-10.939392577995477</v>
      </c>
    </row>
    <row r="4283" spans="1:3" x14ac:dyDescent="0.15">
      <c r="A4283">
        <v>431.89411968000002</v>
      </c>
      <c r="B4283">
        <v>431.88320922851602</v>
      </c>
      <c r="C4283" s="7">
        <f t="shared" si="66"/>
        <v>-10.910451483994166</v>
      </c>
    </row>
    <row r="4284" spans="1:3" x14ac:dyDescent="0.15">
      <c r="A4284">
        <v>431.99411456000001</v>
      </c>
      <c r="B4284">
        <v>431.98324584960898</v>
      </c>
      <c r="C4284" s="7">
        <f t="shared" si="66"/>
        <v>-10.868710391036984</v>
      </c>
    </row>
    <row r="4285" spans="1:3" x14ac:dyDescent="0.15">
      <c r="A4285">
        <v>432.09411583999997</v>
      </c>
      <c r="B4285">
        <v>432.08328247070301</v>
      </c>
      <c r="C4285" s="7">
        <f t="shared" si="66"/>
        <v>-10.833369296960882</v>
      </c>
    </row>
    <row r="4286" spans="1:3" x14ac:dyDescent="0.15">
      <c r="A4286">
        <v>432.19411967999997</v>
      </c>
      <c r="B4286">
        <v>432.18319702148398</v>
      </c>
      <c r="C4286" s="7">
        <f t="shared" si="66"/>
        <v>-10.922658515994499</v>
      </c>
    </row>
    <row r="4287" spans="1:3" x14ac:dyDescent="0.15">
      <c r="A4287">
        <v>432.29411967999999</v>
      </c>
      <c r="B4287">
        <v>432.28323364257801</v>
      </c>
      <c r="C4287" s="7">
        <f t="shared" si="66"/>
        <v>-10.886037421983019</v>
      </c>
    </row>
    <row r="4288" spans="1:3" x14ac:dyDescent="0.15">
      <c r="A4288">
        <v>432.39411583999998</v>
      </c>
      <c r="B4288">
        <v>432.38327026367199</v>
      </c>
      <c r="C4288" s="7">
        <f t="shared" si="66"/>
        <v>-10.845576327994877</v>
      </c>
    </row>
    <row r="4289" spans="1:3" x14ac:dyDescent="0.15">
      <c r="A4289">
        <v>432.49410816</v>
      </c>
      <c r="B4289">
        <v>432.48321533203102</v>
      </c>
      <c r="C4289" s="7">
        <f t="shared" si="66"/>
        <v>-10.892827968973506</v>
      </c>
    </row>
    <row r="4290" spans="1:3" x14ac:dyDescent="0.15">
      <c r="A4290">
        <v>432.59411840000001</v>
      </c>
      <c r="B4290">
        <v>432.58316040039102</v>
      </c>
      <c r="C4290" s="7">
        <f t="shared" si="66"/>
        <v>-10.957999608990576</v>
      </c>
    </row>
    <row r="4291" spans="1:3" x14ac:dyDescent="0.15">
      <c r="A4291">
        <v>432.69411967999997</v>
      </c>
      <c r="B4291">
        <v>432.68319702148398</v>
      </c>
      <c r="C4291" s="7">
        <f t="shared" ref="C4291:C4354" si="67">1000*(B4291-A4291)</f>
        <v>-10.922658515994499</v>
      </c>
    </row>
    <row r="4292" spans="1:3" x14ac:dyDescent="0.15">
      <c r="A4292">
        <v>432.79411712000001</v>
      </c>
      <c r="B4292">
        <v>432.78323364257801</v>
      </c>
      <c r="C4292" s="7">
        <f t="shared" si="67"/>
        <v>-10.883477421998577</v>
      </c>
    </row>
    <row r="4293" spans="1:3" x14ac:dyDescent="0.15">
      <c r="A4293">
        <v>432.89411200000001</v>
      </c>
      <c r="B4293">
        <v>432.88262939453102</v>
      </c>
      <c r="C4293" s="7">
        <f t="shared" si="67"/>
        <v>-11.482605468984275</v>
      </c>
    </row>
    <row r="4294" spans="1:3" x14ac:dyDescent="0.15">
      <c r="A4294">
        <v>432.99411071999998</v>
      </c>
      <c r="B4294">
        <v>432.98300170898398</v>
      </c>
      <c r="C4294" s="7">
        <f t="shared" si="67"/>
        <v>-11.109011016003478</v>
      </c>
    </row>
    <row r="4295" spans="1:3" x14ac:dyDescent="0.15">
      <c r="A4295">
        <v>433.09411327999999</v>
      </c>
      <c r="B4295">
        <v>433.08322143554699</v>
      </c>
      <c r="C4295" s="7">
        <f t="shared" si="67"/>
        <v>-10.891844452999067</v>
      </c>
    </row>
    <row r="4296" spans="1:3" x14ac:dyDescent="0.15">
      <c r="A4296">
        <v>433.19411072000003</v>
      </c>
      <c r="B4296">
        <v>433.18316650390602</v>
      </c>
      <c r="C4296" s="7">
        <f t="shared" si="67"/>
        <v>-10.944216094003423</v>
      </c>
    </row>
    <row r="4297" spans="1:3" x14ac:dyDescent="0.15">
      <c r="A4297">
        <v>433.29411327999998</v>
      </c>
      <c r="B4297">
        <v>433.283203125</v>
      </c>
      <c r="C4297" s="7">
        <f t="shared" si="67"/>
        <v>-10.910154999976385</v>
      </c>
    </row>
    <row r="4298" spans="1:3" x14ac:dyDescent="0.15">
      <c r="A4298">
        <v>433.39411711999998</v>
      </c>
      <c r="B4298">
        <v>433.38323974609398</v>
      </c>
      <c r="C4298" s="7">
        <f t="shared" si="67"/>
        <v>-10.877373905998411</v>
      </c>
    </row>
    <row r="4299" spans="1:3" x14ac:dyDescent="0.15">
      <c r="A4299">
        <v>433.49411071999998</v>
      </c>
      <c r="B4299">
        <v>433.48306274414102</v>
      </c>
      <c r="C4299" s="7">
        <f t="shared" si="67"/>
        <v>-11.04797585895767</v>
      </c>
    </row>
    <row r="4300" spans="1:3" x14ac:dyDescent="0.15">
      <c r="A4300">
        <v>433.59411327999999</v>
      </c>
      <c r="B4300">
        <v>433.58309936523398</v>
      </c>
      <c r="C4300" s="7">
        <f t="shared" si="67"/>
        <v>-11.013914766010657</v>
      </c>
    </row>
    <row r="4301" spans="1:3" x14ac:dyDescent="0.15">
      <c r="A4301">
        <v>433.69411583999999</v>
      </c>
      <c r="B4301">
        <v>433.68313598632801</v>
      </c>
      <c r="C4301" s="7">
        <f t="shared" si="67"/>
        <v>-10.979853671983619</v>
      </c>
    </row>
    <row r="4302" spans="1:3" x14ac:dyDescent="0.15">
      <c r="A4302">
        <v>433.79411456000003</v>
      </c>
      <c r="B4302">
        <v>433.78308105468801</v>
      </c>
      <c r="C4302" s="7">
        <f t="shared" si="67"/>
        <v>-11.033505312013858</v>
      </c>
    </row>
    <row r="4303" spans="1:3" x14ac:dyDescent="0.15">
      <c r="A4303">
        <v>433.89411200000001</v>
      </c>
      <c r="B4303">
        <v>433.88320922851602</v>
      </c>
      <c r="C4303" s="7">
        <f t="shared" si="67"/>
        <v>-10.902771483983997</v>
      </c>
    </row>
    <row r="4304" spans="1:3" x14ac:dyDescent="0.15">
      <c r="A4304">
        <v>433.99411456000001</v>
      </c>
      <c r="B4304">
        <v>433.98306274414102</v>
      </c>
      <c r="C4304" s="7">
        <f t="shared" si="67"/>
        <v>-11.051815858991176</v>
      </c>
    </row>
    <row r="4305" spans="1:3" x14ac:dyDescent="0.15">
      <c r="A4305">
        <v>434.09410688000003</v>
      </c>
      <c r="B4305">
        <v>434.08309936523398</v>
      </c>
      <c r="C4305" s="7">
        <f t="shared" si="67"/>
        <v>-11.007514766049553</v>
      </c>
    </row>
    <row r="4306" spans="1:3" x14ac:dyDescent="0.15">
      <c r="A4306">
        <v>434.19410943999998</v>
      </c>
      <c r="B4306">
        <v>434.18280029296898</v>
      </c>
      <c r="C4306" s="7">
        <f t="shared" si="67"/>
        <v>-11.309147030999611</v>
      </c>
    </row>
    <row r="4307" spans="1:3" x14ac:dyDescent="0.15">
      <c r="A4307">
        <v>434.29411584000002</v>
      </c>
      <c r="B4307">
        <v>434.28317260742199</v>
      </c>
      <c r="C4307" s="7">
        <f t="shared" si="67"/>
        <v>-10.943232578028983</v>
      </c>
    </row>
    <row r="4308" spans="1:3" x14ac:dyDescent="0.15">
      <c r="A4308">
        <v>434.39410944000002</v>
      </c>
      <c r="B4308">
        <v>434.38320922851602</v>
      </c>
      <c r="C4308" s="7">
        <f t="shared" si="67"/>
        <v>-10.900211483999556</v>
      </c>
    </row>
    <row r="4309" spans="1:3" x14ac:dyDescent="0.15">
      <c r="A4309">
        <v>434.49410943999999</v>
      </c>
      <c r="B4309">
        <v>434.48312377929699</v>
      </c>
      <c r="C4309" s="7">
        <f t="shared" si="67"/>
        <v>-10.985660702999667</v>
      </c>
    </row>
    <row r="4310" spans="1:3" x14ac:dyDescent="0.15">
      <c r="A4310">
        <v>434.59410816000002</v>
      </c>
      <c r="B4310">
        <v>434.58328247070301</v>
      </c>
      <c r="C4310" s="7">
        <f t="shared" si="67"/>
        <v>-10.825689297007557</v>
      </c>
    </row>
    <row r="4311" spans="1:3" x14ac:dyDescent="0.15">
      <c r="A4311">
        <v>434.6941056</v>
      </c>
      <c r="B4311">
        <v>434.68319702148398</v>
      </c>
      <c r="C4311" s="7">
        <f t="shared" si="67"/>
        <v>-10.908578516023226</v>
      </c>
    </row>
    <row r="4312" spans="1:3" x14ac:dyDescent="0.15">
      <c r="A4312">
        <v>434.79410688000002</v>
      </c>
      <c r="B4312">
        <v>434.78314208984398</v>
      </c>
      <c r="C4312" s="7">
        <f t="shared" si="67"/>
        <v>-10.964790156037907</v>
      </c>
    </row>
    <row r="4313" spans="1:3" x14ac:dyDescent="0.15">
      <c r="A4313">
        <v>434.89410815999997</v>
      </c>
      <c r="B4313">
        <v>434.88317871093801</v>
      </c>
      <c r="C4313" s="7">
        <f t="shared" si="67"/>
        <v>-10.929449061961805</v>
      </c>
    </row>
    <row r="4314" spans="1:3" x14ac:dyDescent="0.15">
      <c r="A4314">
        <v>434.99410943999999</v>
      </c>
      <c r="B4314">
        <v>434.98321533203102</v>
      </c>
      <c r="C4314" s="7">
        <f t="shared" si="67"/>
        <v>-10.894107968965727</v>
      </c>
    </row>
    <row r="4315" spans="1:3" x14ac:dyDescent="0.15">
      <c r="A4315">
        <v>435.09410944000001</v>
      </c>
      <c r="B4315">
        <v>435.08316040039102</v>
      </c>
      <c r="C4315" s="7">
        <f t="shared" si="67"/>
        <v>-10.949039608988187</v>
      </c>
    </row>
    <row r="4316" spans="1:3" x14ac:dyDescent="0.15">
      <c r="A4316">
        <v>435.19410432000001</v>
      </c>
      <c r="B4316">
        <v>435.18298339843801</v>
      </c>
      <c r="C4316" s="7">
        <f t="shared" si="67"/>
        <v>-11.120921561996511</v>
      </c>
    </row>
    <row r="4317" spans="1:3" x14ac:dyDescent="0.15">
      <c r="A4317">
        <v>435.29410303999998</v>
      </c>
      <c r="B4317">
        <v>435.28323364257801</v>
      </c>
      <c r="C4317" s="7">
        <f t="shared" si="67"/>
        <v>-10.869397421970461</v>
      </c>
    </row>
    <row r="4318" spans="1:3" x14ac:dyDescent="0.15">
      <c r="A4318">
        <v>435.39411328</v>
      </c>
      <c r="B4318">
        <v>435.38327026367199</v>
      </c>
      <c r="C4318" s="7">
        <f t="shared" si="67"/>
        <v>-10.843016328010435</v>
      </c>
    </row>
    <row r="4319" spans="1:3" x14ac:dyDescent="0.15">
      <c r="A4319">
        <v>435.49410688</v>
      </c>
      <c r="B4319">
        <v>435.48318481445301</v>
      </c>
      <c r="C4319" s="7">
        <f t="shared" si="67"/>
        <v>-10.922065546992599</v>
      </c>
    </row>
    <row r="4320" spans="1:3" x14ac:dyDescent="0.15">
      <c r="A4320">
        <v>435.59411072</v>
      </c>
      <c r="B4320">
        <v>435.58322143554699</v>
      </c>
      <c r="C4320" s="7">
        <f t="shared" si="67"/>
        <v>-10.889284453014625</v>
      </c>
    </row>
    <row r="4321" spans="1:3" x14ac:dyDescent="0.15">
      <c r="A4321">
        <v>435.6941056</v>
      </c>
      <c r="B4321">
        <v>435.68316650390602</v>
      </c>
      <c r="C4321" s="7">
        <f t="shared" si="67"/>
        <v>-10.939096093977696</v>
      </c>
    </row>
    <row r="4322" spans="1:3" x14ac:dyDescent="0.15">
      <c r="A4322">
        <v>435.79411071999999</v>
      </c>
      <c r="B4322">
        <v>435.78311157226602</v>
      </c>
      <c r="C4322" s="7">
        <f t="shared" si="67"/>
        <v>-10.999147733969039</v>
      </c>
    </row>
    <row r="4323" spans="1:3" x14ac:dyDescent="0.15">
      <c r="A4323">
        <v>435.89410176000001</v>
      </c>
      <c r="B4323">
        <v>435.88314819335898</v>
      </c>
      <c r="C4323" s="7">
        <f t="shared" si="67"/>
        <v>-10.953566641035195</v>
      </c>
    </row>
    <row r="4324" spans="1:3" x14ac:dyDescent="0.15">
      <c r="A4324">
        <v>435.99410560000001</v>
      </c>
      <c r="B4324">
        <v>435.98318481445301</v>
      </c>
      <c r="C4324" s="7">
        <f t="shared" si="67"/>
        <v>-10.920785547000378</v>
      </c>
    </row>
    <row r="4325" spans="1:3" x14ac:dyDescent="0.15">
      <c r="A4325">
        <v>436.09411072</v>
      </c>
      <c r="B4325">
        <v>436.08322143554699</v>
      </c>
      <c r="C4325" s="7">
        <f t="shared" si="67"/>
        <v>-10.889284453014625</v>
      </c>
    </row>
    <row r="4326" spans="1:3" x14ac:dyDescent="0.15">
      <c r="A4326">
        <v>436.19410304000002</v>
      </c>
      <c r="B4326">
        <v>436.18313598632801</v>
      </c>
      <c r="C4326" s="7">
        <f t="shared" si="67"/>
        <v>-10.967053672004567</v>
      </c>
    </row>
    <row r="4327" spans="1:3" x14ac:dyDescent="0.15">
      <c r="A4327">
        <v>436.29410688000002</v>
      </c>
      <c r="B4327">
        <v>436.28329467773398</v>
      </c>
      <c r="C4327" s="7">
        <f t="shared" si="67"/>
        <v>-10.812202266038184</v>
      </c>
    </row>
    <row r="4328" spans="1:3" x14ac:dyDescent="0.15">
      <c r="A4328">
        <v>436.39410304</v>
      </c>
      <c r="B4328">
        <v>436.38290405273398</v>
      </c>
      <c r="C4328" s="7">
        <f t="shared" si="67"/>
        <v>-11.198987266027416</v>
      </c>
    </row>
    <row r="4329" spans="1:3" x14ac:dyDescent="0.15">
      <c r="A4329">
        <v>436.49410560000001</v>
      </c>
      <c r="B4329">
        <v>436.48327636718801</v>
      </c>
      <c r="C4329" s="7">
        <f t="shared" si="67"/>
        <v>-10.8292328120001</v>
      </c>
    </row>
    <row r="4330" spans="1:3" x14ac:dyDescent="0.15">
      <c r="A4330">
        <v>436.59410431999999</v>
      </c>
      <c r="B4330">
        <v>436.58319091796898</v>
      </c>
      <c r="C4330" s="7">
        <f t="shared" si="67"/>
        <v>-10.91340203100799</v>
      </c>
    </row>
    <row r="4331" spans="1:3" x14ac:dyDescent="0.15">
      <c r="A4331">
        <v>436.69410304000002</v>
      </c>
      <c r="B4331">
        <v>436.68322753906301</v>
      </c>
      <c r="C4331" s="7">
        <f t="shared" si="67"/>
        <v>-10.87550093700429</v>
      </c>
    </row>
    <row r="4332" spans="1:3" x14ac:dyDescent="0.15">
      <c r="A4332">
        <v>436.79410944</v>
      </c>
      <c r="B4332">
        <v>436.78317260742199</v>
      </c>
      <c r="C4332" s="7">
        <f t="shared" si="67"/>
        <v>-10.936832578011035</v>
      </c>
    </row>
    <row r="4333" spans="1:3" x14ac:dyDescent="0.15">
      <c r="A4333">
        <v>436.89410048000002</v>
      </c>
      <c r="B4333">
        <v>436.88320922851602</v>
      </c>
      <c r="C4333" s="7">
        <f t="shared" si="67"/>
        <v>-10.891251483997166</v>
      </c>
    </row>
    <row r="4334" spans="1:3" x14ac:dyDescent="0.15">
      <c r="A4334">
        <v>436.99410560000001</v>
      </c>
      <c r="B4334">
        <v>436.98324584960898</v>
      </c>
      <c r="C4334" s="7">
        <f t="shared" si="67"/>
        <v>-10.859750391034595</v>
      </c>
    </row>
    <row r="4335" spans="1:3" x14ac:dyDescent="0.15">
      <c r="A4335">
        <v>437.09409920000002</v>
      </c>
      <c r="B4335">
        <v>437.08319091796898</v>
      </c>
      <c r="C4335" s="7">
        <f t="shared" si="67"/>
        <v>-10.908282031039107</v>
      </c>
    </row>
    <row r="4336" spans="1:3" x14ac:dyDescent="0.15">
      <c r="A4336">
        <v>437.19410176000002</v>
      </c>
      <c r="B4336">
        <v>437.18322753906301</v>
      </c>
      <c r="C4336" s="7">
        <f t="shared" si="67"/>
        <v>-10.874220937012069</v>
      </c>
    </row>
    <row r="4337" spans="1:3" x14ac:dyDescent="0.15">
      <c r="A4337">
        <v>437.29410175999999</v>
      </c>
      <c r="B4337">
        <v>437.28314208984398</v>
      </c>
      <c r="C4337" s="7">
        <f t="shared" si="67"/>
        <v>-10.95967015601218</v>
      </c>
    </row>
    <row r="4338" spans="1:3" x14ac:dyDescent="0.15">
      <c r="A4338">
        <v>437.39409791999998</v>
      </c>
      <c r="B4338">
        <v>437.38317871093801</v>
      </c>
      <c r="C4338" s="7">
        <f t="shared" si="67"/>
        <v>-10.919209061967194</v>
      </c>
    </row>
    <row r="4339" spans="1:3" x14ac:dyDescent="0.15">
      <c r="A4339">
        <v>437.49410047999999</v>
      </c>
      <c r="B4339">
        <v>437.48321533203102</v>
      </c>
      <c r="C4339" s="7">
        <f t="shared" si="67"/>
        <v>-10.885147968963338</v>
      </c>
    </row>
    <row r="4340" spans="1:3" x14ac:dyDescent="0.15">
      <c r="A4340">
        <v>437.59409024000001</v>
      </c>
      <c r="B4340">
        <v>437.58303833007801</v>
      </c>
      <c r="C4340" s="7">
        <f t="shared" si="67"/>
        <v>-11.051909922002778</v>
      </c>
    </row>
    <row r="4341" spans="1:3" x14ac:dyDescent="0.15">
      <c r="A4341">
        <v>437.69409536000001</v>
      </c>
      <c r="B4341">
        <v>437.68298339843801</v>
      </c>
      <c r="C4341" s="7">
        <f t="shared" si="67"/>
        <v>-11.111961561994121</v>
      </c>
    </row>
    <row r="4342" spans="1:3" x14ac:dyDescent="0.15">
      <c r="A4342">
        <v>437.79409664000002</v>
      </c>
      <c r="B4342">
        <v>437.78323364257801</v>
      </c>
      <c r="C4342" s="7">
        <f t="shared" si="67"/>
        <v>-10.862997422009357</v>
      </c>
    </row>
    <row r="4343" spans="1:3" x14ac:dyDescent="0.15">
      <c r="A4343">
        <v>437.89409663999999</v>
      </c>
      <c r="B4343">
        <v>437.88317871093801</v>
      </c>
      <c r="C4343" s="7">
        <f t="shared" si="67"/>
        <v>-10.917929061974974</v>
      </c>
    </row>
    <row r="4344" spans="1:3" x14ac:dyDescent="0.15">
      <c r="A4344">
        <v>437.99410047999999</v>
      </c>
      <c r="B4344">
        <v>437.98321533203102</v>
      </c>
      <c r="C4344" s="7">
        <f t="shared" si="67"/>
        <v>-10.885147968963338</v>
      </c>
    </row>
    <row r="4345" spans="1:3" x14ac:dyDescent="0.15">
      <c r="A4345">
        <v>438.09409920000002</v>
      </c>
      <c r="B4345">
        <v>438.083251953125</v>
      </c>
      <c r="C4345" s="7">
        <f t="shared" si="67"/>
        <v>-10.847246875016481</v>
      </c>
    </row>
    <row r="4346" spans="1:3" x14ac:dyDescent="0.15">
      <c r="A4346">
        <v>438.19409280000002</v>
      </c>
      <c r="B4346">
        <v>438.18316650390602</v>
      </c>
      <c r="C4346" s="7">
        <f t="shared" si="67"/>
        <v>-10.926296093998644</v>
      </c>
    </row>
    <row r="4347" spans="1:3" x14ac:dyDescent="0.15">
      <c r="A4347">
        <v>438.29409664000002</v>
      </c>
      <c r="B4347">
        <v>438.283203125</v>
      </c>
      <c r="C4347" s="7">
        <f t="shared" si="67"/>
        <v>-10.89351500002067</v>
      </c>
    </row>
    <row r="4348" spans="1:3" x14ac:dyDescent="0.15">
      <c r="A4348">
        <v>438.39409408</v>
      </c>
      <c r="B4348">
        <v>438.38323974609398</v>
      </c>
      <c r="C4348" s="7">
        <f t="shared" si="67"/>
        <v>-10.854333906024749</v>
      </c>
    </row>
    <row r="4349" spans="1:3" x14ac:dyDescent="0.15">
      <c r="A4349">
        <v>438.49409408000002</v>
      </c>
      <c r="B4349">
        <v>438.48309326171898</v>
      </c>
      <c r="C4349" s="7">
        <f t="shared" si="67"/>
        <v>-11.000818281047486</v>
      </c>
    </row>
    <row r="4350" spans="1:3" x14ac:dyDescent="0.15">
      <c r="A4350">
        <v>438.59409024000001</v>
      </c>
      <c r="B4350">
        <v>438.58322143554699</v>
      </c>
      <c r="C4350" s="7">
        <f t="shared" si="67"/>
        <v>-10.868804453025405</v>
      </c>
    </row>
    <row r="4351" spans="1:3" x14ac:dyDescent="0.15">
      <c r="A4351">
        <v>438.69407999999999</v>
      </c>
      <c r="B4351">
        <v>438.68304443359398</v>
      </c>
      <c r="C4351" s="7">
        <f t="shared" si="67"/>
        <v>-11.035566406008002</v>
      </c>
    </row>
    <row r="4352" spans="1:3" x14ac:dyDescent="0.15">
      <c r="A4352">
        <v>438.79408511999998</v>
      </c>
      <c r="B4352">
        <v>438.783203125</v>
      </c>
      <c r="C4352" s="7">
        <f t="shared" si="67"/>
        <v>-10.881994999976996</v>
      </c>
    </row>
    <row r="4353" spans="1:3" x14ac:dyDescent="0.15">
      <c r="A4353">
        <v>438.89409152000002</v>
      </c>
      <c r="B4353">
        <v>438.88311767578102</v>
      </c>
      <c r="C4353" s="7">
        <f t="shared" si="67"/>
        <v>-10.973844218995055</v>
      </c>
    </row>
    <row r="4354" spans="1:3" x14ac:dyDescent="0.15">
      <c r="A4354">
        <v>438.99409664000001</v>
      </c>
      <c r="B4354">
        <v>438.983154296875</v>
      </c>
      <c r="C4354" s="7">
        <f t="shared" si="67"/>
        <v>-10.942343125009302</v>
      </c>
    </row>
    <row r="4355" spans="1:3" x14ac:dyDescent="0.15">
      <c r="A4355">
        <v>439.09408896000002</v>
      </c>
      <c r="B4355">
        <v>439.08319091796898</v>
      </c>
      <c r="C4355" s="7">
        <f t="shared" ref="C4355:C4418" si="68">1000*(B4355-A4355)</f>
        <v>-10.898042031044497</v>
      </c>
    </row>
    <row r="4356" spans="1:3" x14ac:dyDescent="0.15">
      <c r="A4356">
        <v>439.19409151999997</v>
      </c>
      <c r="B4356">
        <v>439.18344116210898</v>
      </c>
      <c r="C4356" s="7">
        <f t="shared" si="68"/>
        <v>-10.65035789099511</v>
      </c>
    </row>
    <row r="4357" spans="1:3" x14ac:dyDescent="0.15">
      <c r="A4357">
        <v>439.29409279999999</v>
      </c>
      <c r="B4357">
        <v>439.28317260742199</v>
      </c>
      <c r="C4357" s="7">
        <f t="shared" si="68"/>
        <v>-10.920192577998478</v>
      </c>
    </row>
    <row r="4358" spans="1:3" x14ac:dyDescent="0.15">
      <c r="A4358">
        <v>439.39409024000003</v>
      </c>
      <c r="B4358">
        <v>439.38320922851602</v>
      </c>
      <c r="C4358" s="7">
        <f t="shared" si="68"/>
        <v>-10.881011484002556</v>
      </c>
    </row>
    <row r="4359" spans="1:3" x14ac:dyDescent="0.15">
      <c r="A4359">
        <v>439.49408896</v>
      </c>
      <c r="B4359">
        <v>439.483154296875</v>
      </c>
      <c r="C4359" s="7">
        <f t="shared" si="68"/>
        <v>-10.934663124999133</v>
      </c>
    </row>
    <row r="4360" spans="1:3" x14ac:dyDescent="0.15">
      <c r="A4360">
        <v>439.5940928</v>
      </c>
      <c r="B4360">
        <v>439.58319091796898</v>
      </c>
      <c r="C4360" s="7">
        <f t="shared" si="68"/>
        <v>-10.901882031021159</v>
      </c>
    </row>
    <row r="4361" spans="1:3" x14ac:dyDescent="0.15">
      <c r="A4361">
        <v>439.6940864</v>
      </c>
      <c r="B4361">
        <v>439.68322753906301</v>
      </c>
      <c r="C4361" s="7">
        <f t="shared" si="68"/>
        <v>-10.858860936991732</v>
      </c>
    </row>
    <row r="4362" spans="1:3" x14ac:dyDescent="0.15">
      <c r="A4362">
        <v>439.79409024</v>
      </c>
      <c r="B4362">
        <v>439.78314208984398</v>
      </c>
      <c r="C4362" s="7">
        <f t="shared" si="68"/>
        <v>-10.948150156025349</v>
      </c>
    </row>
    <row r="4363" spans="1:3" x14ac:dyDescent="0.15">
      <c r="A4363">
        <v>439.89407488000001</v>
      </c>
      <c r="B4363">
        <v>439.88299560546898</v>
      </c>
      <c r="C4363" s="7">
        <f t="shared" si="68"/>
        <v>-11.07927453102775</v>
      </c>
    </row>
    <row r="4364" spans="1:3" x14ac:dyDescent="0.15">
      <c r="A4364">
        <v>439.99408127999999</v>
      </c>
      <c r="B4364">
        <v>439.98321533203102</v>
      </c>
      <c r="C4364" s="7">
        <f t="shared" si="68"/>
        <v>-10.865947968966339</v>
      </c>
    </row>
    <row r="4365" spans="1:3" x14ac:dyDescent="0.15">
      <c r="A4365">
        <v>440.09408639999998</v>
      </c>
      <c r="B4365">
        <v>440.08285522460898</v>
      </c>
      <c r="C4365" s="7">
        <f t="shared" si="68"/>
        <v>-11.231175391003489</v>
      </c>
    </row>
    <row r="4366" spans="1:3" x14ac:dyDescent="0.15">
      <c r="A4366">
        <v>440.19408895999999</v>
      </c>
      <c r="B4366">
        <v>440.18319702148398</v>
      </c>
      <c r="C4366" s="7">
        <f t="shared" si="68"/>
        <v>-10.891938516010669</v>
      </c>
    </row>
    <row r="4367" spans="1:3" x14ac:dyDescent="0.15">
      <c r="A4367">
        <v>440.29408511999998</v>
      </c>
      <c r="B4367">
        <v>440.28314208984398</v>
      </c>
      <c r="C4367" s="7">
        <f t="shared" si="68"/>
        <v>-10.943030155999622</v>
      </c>
    </row>
    <row r="4368" spans="1:3" x14ac:dyDescent="0.15">
      <c r="A4368">
        <v>440.39408895999998</v>
      </c>
      <c r="B4368">
        <v>440.38317871093801</v>
      </c>
      <c r="C4368" s="7">
        <f t="shared" si="68"/>
        <v>-10.910249061964805</v>
      </c>
    </row>
    <row r="4369" spans="1:3" x14ac:dyDescent="0.15">
      <c r="A4369">
        <v>440.49408768000001</v>
      </c>
      <c r="B4369">
        <v>440.48321533203102</v>
      </c>
      <c r="C4369" s="7">
        <f t="shared" si="68"/>
        <v>-10.872347968984286</v>
      </c>
    </row>
    <row r="4370" spans="1:3" x14ac:dyDescent="0.15">
      <c r="A4370">
        <v>440.59408384</v>
      </c>
      <c r="B4370">
        <v>440.583251953125</v>
      </c>
      <c r="C4370" s="7">
        <f t="shared" si="68"/>
        <v>-10.831886874996144</v>
      </c>
    </row>
    <row r="4371" spans="1:3" x14ac:dyDescent="0.15">
      <c r="A4371">
        <v>440.69408512000001</v>
      </c>
      <c r="B4371">
        <v>440.68316650390602</v>
      </c>
      <c r="C4371" s="7">
        <f t="shared" si="68"/>
        <v>-10.918616093988476</v>
      </c>
    </row>
    <row r="4372" spans="1:3" x14ac:dyDescent="0.15">
      <c r="A4372">
        <v>440.79408896000001</v>
      </c>
      <c r="B4372">
        <v>440.783203125</v>
      </c>
      <c r="C4372" s="7">
        <f t="shared" si="68"/>
        <v>-10.885835000010502</v>
      </c>
    </row>
    <row r="4373" spans="1:3" x14ac:dyDescent="0.15">
      <c r="A4373">
        <v>440.89408512</v>
      </c>
      <c r="B4373">
        <v>440.88314819335898</v>
      </c>
      <c r="C4373" s="7">
        <f t="shared" si="68"/>
        <v>-10.936926641022637</v>
      </c>
    </row>
    <row r="4374" spans="1:3" x14ac:dyDescent="0.15">
      <c r="A4374">
        <v>440.99409023999999</v>
      </c>
      <c r="B4374">
        <v>440.98309326171898</v>
      </c>
      <c r="C4374" s="7">
        <f t="shared" si="68"/>
        <v>-10.99697828101398</v>
      </c>
    </row>
    <row r="4375" spans="1:3" x14ac:dyDescent="0.15">
      <c r="A4375">
        <v>441.09408511999999</v>
      </c>
      <c r="B4375">
        <v>441.0830078125</v>
      </c>
      <c r="C4375" s="7">
        <f t="shared" si="68"/>
        <v>-11.077307499988365</v>
      </c>
    </row>
    <row r="4376" spans="1:3" x14ac:dyDescent="0.15">
      <c r="A4376">
        <v>441.19408256000003</v>
      </c>
      <c r="B4376">
        <v>441.18325805664102</v>
      </c>
      <c r="C4376" s="7">
        <f t="shared" si="68"/>
        <v>-10.824503359003756</v>
      </c>
    </row>
    <row r="4377" spans="1:3" x14ac:dyDescent="0.15">
      <c r="A4377">
        <v>441.29408255999999</v>
      </c>
      <c r="B4377">
        <v>441.283203125</v>
      </c>
      <c r="C4377" s="7">
        <f t="shared" si="68"/>
        <v>-10.879434999992554</v>
      </c>
    </row>
    <row r="4378" spans="1:3" x14ac:dyDescent="0.15">
      <c r="A4378">
        <v>441.39408512</v>
      </c>
      <c r="B4378">
        <v>441.38323974609398</v>
      </c>
      <c r="C4378" s="7">
        <f t="shared" si="68"/>
        <v>-10.84537390602236</v>
      </c>
    </row>
    <row r="4379" spans="1:3" x14ac:dyDescent="0.15">
      <c r="A4379">
        <v>441.49408896</v>
      </c>
      <c r="B4379">
        <v>441.483154296875</v>
      </c>
      <c r="C4379" s="7">
        <f t="shared" si="68"/>
        <v>-10.934663124999133</v>
      </c>
    </row>
    <row r="4380" spans="1:3" x14ac:dyDescent="0.15">
      <c r="A4380">
        <v>441.59408511999999</v>
      </c>
      <c r="B4380">
        <v>441.583740234375</v>
      </c>
      <c r="C4380" s="7">
        <f t="shared" si="68"/>
        <v>-10.344885624988365</v>
      </c>
    </row>
    <row r="4381" spans="1:3" x14ac:dyDescent="0.15">
      <c r="A4381">
        <v>441.69408127999998</v>
      </c>
      <c r="B4381">
        <v>441.68313598632801</v>
      </c>
      <c r="C4381" s="7">
        <f t="shared" si="68"/>
        <v>-10.945293671966283</v>
      </c>
    </row>
    <row r="4382" spans="1:3" x14ac:dyDescent="0.15">
      <c r="A4382">
        <v>441.79407744000002</v>
      </c>
      <c r="B4382">
        <v>441.78317260742199</v>
      </c>
      <c r="C4382" s="7">
        <f t="shared" si="68"/>
        <v>-10.904832578034984</v>
      </c>
    </row>
    <row r="4383" spans="1:3" x14ac:dyDescent="0.15">
      <c r="A4383">
        <v>441.89406975999998</v>
      </c>
      <c r="B4383">
        <v>441.88320922851602</v>
      </c>
      <c r="C4383" s="7">
        <f t="shared" si="68"/>
        <v>-10.860531483956493</v>
      </c>
    </row>
    <row r="4384" spans="1:3" x14ac:dyDescent="0.15">
      <c r="A4384">
        <v>441.99408383999997</v>
      </c>
      <c r="B4384">
        <v>441.98251342773398</v>
      </c>
      <c r="C4384" s="7">
        <f t="shared" si="68"/>
        <v>-11.57041226599631</v>
      </c>
    </row>
    <row r="4385" spans="1:3" x14ac:dyDescent="0.15">
      <c r="A4385">
        <v>442.09407232000001</v>
      </c>
      <c r="B4385">
        <v>442.08319091796898</v>
      </c>
      <c r="C4385" s="7">
        <f t="shared" si="68"/>
        <v>-10.881402031031939</v>
      </c>
    </row>
    <row r="4386" spans="1:3" x14ac:dyDescent="0.15">
      <c r="A4386">
        <v>442.19408512000001</v>
      </c>
      <c r="B4386">
        <v>442.18322753906301</v>
      </c>
      <c r="C4386" s="7">
        <f t="shared" si="68"/>
        <v>-10.857580936999511</v>
      </c>
    </row>
    <row r="4387" spans="1:3" x14ac:dyDescent="0.15">
      <c r="A4387">
        <v>442.29407744000002</v>
      </c>
      <c r="B4387">
        <v>442.282958984375</v>
      </c>
      <c r="C4387" s="7">
        <f t="shared" si="68"/>
        <v>-11.118455625023671</v>
      </c>
    </row>
    <row r="4388" spans="1:3" x14ac:dyDescent="0.15">
      <c r="A4388">
        <v>442.39408512</v>
      </c>
      <c r="B4388">
        <v>442.38320922851602</v>
      </c>
      <c r="C4388" s="7">
        <f t="shared" si="68"/>
        <v>-10.875891483976829</v>
      </c>
    </row>
    <row r="4389" spans="1:3" x14ac:dyDescent="0.15">
      <c r="A4389">
        <v>442.49408127999999</v>
      </c>
      <c r="B4389">
        <v>442.48312377929699</v>
      </c>
      <c r="C4389" s="7">
        <f t="shared" si="68"/>
        <v>-10.957500703000278</v>
      </c>
    </row>
    <row r="4390" spans="1:3" x14ac:dyDescent="0.15">
      <c r="A4390">
        <v>442.59408128000001</v>
      </c>
      <c r="B4390">
        <v>442.58316040039102</v>
      </c>
      <c r="C4390" s="7">
        <f t="shared" si="68"/>
        <v>-10.920879608988798</v>
      </c>
    </row>
    <row r="4391" spans="1:3" x14ac:dyDescent="0.15">
      <c r="A4391">
        <v>442.69407744</v>
      </c>
      <c r="B4391">
        <v>442.68310546875</v>
      </c>
      <c r="C4391" s="7">
        <f t="shared" si="68"/>
        <v>-10.971971250000934</v>
      </c>
    </row>
    <row r="4392" spans="1:3" x14ac:dyDescent="0.15">
      <c r="A4392">
        <v>442.79407487999998</v>
      </c>
      <c r="B4392">
        <v>442.78314208984398</v>
      </c>
      <c r="C4392" s="7">
        <f t="shared" si="68"/>
        <v>-10.932790156005012</v>
      </c>
    </row>
    <row r="4393" spans="1:3" x14ac:dyDescent="0.15">
      <c r="A4393">
        <v>442.89408128000002</v>
      </c>
      <c r="B4393">
        <v>442.88317871093801</v>
      </c>
      <c r="C4393" s="7">
        <f t="shared" si="68"/>
        <v>-10.90256906201148</v>
      </c>
    </row>
    <row r="4394" spans="1:3" x14ac:dyDescent="0.15">
      <c r="A4394">
        <v>442.99407359999998</v>
      </c>
      <c r="B4394">
        <v>442.98309326171898</v>
      </c>
      <c r="C4394" s="7">
        <f t="shared" si="68"/>
        <v>-10.980338281001423</v>
      </c>
    </row>
    <row r="4395" spans="1:3" x14ac:dyDescent="0.15">
      <c r="A4395">
        <v>443.09408128000001</v>
      </c>
      <c r="B4395">
        <v>443.08316040039102</v>
      </c>
      <c r="C4395" s="7">
        <f t="shared" si="68"/>
        <v>-10.920879608988798</v>
      </c>
    </row>
    <row r="4396" spans="1:3" x14ac:dyDescent="0.15">
      <c r="A4396">
        <v>443.19408256000003</v>
      </c>
      <c r="B4396">
        <v>443.18319702148398</v>
      </c>
      <c r="C4396" s="7">
        <f t="shared" si="68"/>
        <v>-10.885538516049564</v>
      </c>
    </row>
    <row r="4397" spans="1:3" x14ac:dyDescent="0.15">
      <c r="A4397">
        <v>443.29407232</v>
      </c>
      <c r="B4397">
        <v>443.28323364257801</v>
      </c>
      <c r="C4397" s="7">
        <f t="shared" si="68"/>
        <v>-10.838677421986631</v>
      </c>
    </row>
    <row r="4398" spans="1:3" x14ac:dyDescent="0.15">
      <c r="A4398">
        <v>443.39407232000002</v>
      </c>
      <c r="B4398">
        <v>443.38314819335898</v>
      </c>
      <c r="C4398" s="7">
        <f t="shared" si="68"/>
        <v>-10.924126641043586</v>
      </c>
    </row>
    <row r="4399" spans="1:3" x14ac:dyDescent="0.15">
      <c r="A4399">
        <v>443.49407359999998</v>
      </c>
      <c r="B4399">
        <v>443.48297119140602</v>
      </c>
      <c r="C4399" s="7">
        <f t="shared" si="68"/>
        <v>-11.10240859395617</v>
      </c>
    </row>
    <row r="4400" spans="1:3" x14ac:dyDescent="0.15">
      <c r="A4400">
        <v>443.59407615999999</v>
      </c>
      <c r="B4400">
        <v>443.5830078125</v>
      </c>
      <c r="C4400" s="7">
        <f t="shared" si="68"/>
        <v>-11.068347499985975</v>
      </c>
    </row>
    <row r="4401" spans="1:3" x14ac:dyDescent="0.15">
      <c r="A4401">
        <v>443.69407999999999</v>
      </c>
      <c r="B4401">
        <v>443.68316650390602</v>
      </c>
      <c r="C4401" s="7">
        <f t="shared" si="68"/>
        <v>-10.913496093962749</v>
      </c>
    </row>
    <row r="4402" spans="1:3" x14ac:dyDescent="0.15">
      <c r="A4402">
        <v>443.79407487999998</v>
      </c>
      <c r="B4402">
        <v>443.78311157226602</v>
      </c>
      <c r="C4402" s="7">
        <f t="shared" si="68"/>
        <v>-10.963307733959482</v>
      </c>
    </row>
    <row r="4403" spans="1:3" x14ac:dyDescent="0.15">
      <c r="A4403">
        <v>443.89407232000002</v>
      </c>
      <c r="B4403">
        <v>443.88314819335898</v>
      </c>
      <c r="C4403" s="7">
        <f t="shared" si="68"/>
        <v>-10.924126641043586</v>
      </c>
    </row>
    <row r="4404" spans="1:3" x14ac:dyDescent="0.15">
      <c r="A4404">
        <v>443.99407488000003</v>
      </c>
      <c r="B4404">
        <v>443.98306274414102</v>
      </c>
      <c r="C4404" s="7">
        <f t="shared" si="68"/>
        <v>-11.012135859004957</v>
      </c>
    </row>
    <row r="4405" spans="1:3" x14ac:dyDescent="0.15">
      <c r="A4405">
        <v>444.09407104000002</v>
      </c>
      <c r="B4405">
        <v>444.08322143554699</v>
      </c>
      <c r="C4405" s="7">
        <f t="shared" si="68"/>
        <v>-10.849604453028405</v>
      </c>
    </row>
    <row r="4406" spans="1:3" x14ac:dyDescent="0.15">
      <c r="A4406">
        <v>444.19407488000002</v>
      </c>
      <c r="B4406">
        <v>444.18325805664102</v>
      </c>
      <c r="C4406" s="7">
        <f t="shared" si="68"/>
        <v>-10.816823358993588</v>
      </c>
    </row>
    <row r="4407" spans="1:3" x14ac:dyDescent="0.15">
      <c r="A4407">
        <v>444.29406848000002</v>
      </c>
      <c r="B4407">
        <v>444.28317260742199</v>
      </c>
      <c r="C4407" s="7">
        <f t="shared" si="68"/>
        <v>-10.895872578032595</v>
      </c>
    </row>
    <row r="4408" spans="1:3" x14ac:dyDescent="0.15">
      <c r="A4408">
        <v>444.39407103999997</v>
      </c>
      <c r="B4408">
        <v>444.38311767578102</v>
      </c>
      <c r="C4408" s="7">
        <f t="shared" si="68"/>
        <v>-10.953364218948991</v>
      </c>
    </row>
    <row r="4409" spans="1:3" x14ac:dyDescent="0.15">
      <c r="A4409">
        <v>444.49407231999999</v>
      </c>
      <c r="B4409">
        <v>444.483154296875</v>
      </c>
      <c r="C4409" s="7">
        <f t="shared" si="68"/>
        <v>-10.918023124986576</v>
      </c>
    </row>
    <row r="4410" spans="1:3" x14ac:dyDescent="0.15">
      <c r="A4410">
        <v>444.59407104000002</v>
      </c>
      <c r="B4410">
        <v>444.58319091796898</v>
      </c>
      <c r="C4410" s="7">
        <f t="shared" si="68"/>
        <v>-10.880122031039718</v>
      </c>
    </row>
    <row r="4411" spans="1:3" x14ac:dyDescent="0.15">
      <c r="A4411">
        <v>444.69406079999999</v>
      </c>
      <c r="B4411">
        <v>444.68292236328102</v>
      </c>
      <c r="C4411" s="7">
        <f t="shared" si="68"/>
        <v>-11.13843671896575</v>
      </c>
    </row>
    <row r="4412" spans="1:3" x14ac:dyDescent="0.15">
      <c r="A4412">
        <v>444.79406719999997</v>
      </c>
      <c r="B4412">
        <v>444.782958984375</v>
      </c>
      <c r="C4412" s="7">
        <f t="shared" si="68"/>
        <v>-11.108215624972217</v>
      </c>
    </row>
    <row r="4413" spans="1:3" x14ac:dyDescent="0.15">
      <c r="A4413">
        <v>444.89407103999997</v>
      </c>
      <c r="B4413">
        <v>444.88320922851602</v>
      </c>
      <c r="C4413" s="7">
        <f t="shared" si="68"/>
        <v>-10.861811483948713</v>
      </c>
    </row>
    <row r="4414" spans="1:3" x14ac:dyDescent="0.15">
      <c r="A4414">
        <v>444.99406463999998</v>
      </c>
      <c r="B4414">
        <v>444.98312377929699</v>
      </c>
      <c r="C4414" s="7">
        <f t="shared" si="68"/>
        <v>-10.94086070298772</v>
      </c>
    </row>
    <row r="4415" spans="1:3" x14ac:dyDescent="0.15">
      <c r="A4415">
        <v>445.0940736</v>
      </c>
      <c r="B4415">
        <v>445.08316040039102</v>
      </c>
      <c r="C4415" s="7">
        <f t="shared" si="68"/>
        <v>-10.91319960897863</v>
      </c>
    </row>
    <row r="4416" spans="1:3" x14ac:dyDescent="0.15">
      <c r="A4416">
        <v>445.19407488000002</v>
      </c>
      <c r="B4416">
        <v>445.18310546875</v>
      </c>
      <c r="C4416" s="7">
        <f t="shared" si="68"/>
        <v>-10.969411250016492</v>
      </c>
    </row>
    <row r="4417" spans="1:3" x14ac:dyDescent="0.15">
      <c r="A4417">
        <v>445.29406976000001</v>
      </c>
      <c r="B4417">
        <v>445.28314208984398</v>
      </c>
      <c r="C4417" s="7">
        <f t="shared" si="68"/>
        <v>-10.927670156036129</v>
      </c>
    </row>
    <row r="4418" spans="1:3" x14ac:dyDescent="0.15">
      <c r="A4418">
        <v>445.39406975999998</v>
      </c>
      <c r="B4418">
        <v>445.38317871093801</v>
      </c>
      <c r="C4418" s="7">
        <f t="shared" si="68"/>
        <v>-10.891049061967806</v>
      </c>
    </row>
    <row r="4419" spans="1:3" x14ac:dyDescent="0.15">
      <c r="A4419">
        <v>445.49406720000002</v>
      </c>
      <c r="B4419">
        <v>445.48321533203102</v>
      </c>
      <c r="C4419" s="7">
        <f t="shared" ref="C4419:C4482" si="69">1000*(B4419-A4419)</f>
        <v>-10.851867968995066</v>
      </c>
    </row>
    <row r="4420" spans="1:3" x14ac:dyDescent="0.15">
      <c r="A4420">
        <v>445.59406847999998</v>
      </c>
      <c r="B4420">
        <v>445.58316040039102</v>
      </c>
      <c r="C4420" s="7">
        <f t="shared" si="69"/>
        <v>-10.908079608952903</v>
      </c>
    </row>
    <row r="4421" spans="1:3" x14ac:dyDescent="0.15">
      <c r="A4421">
        <v>445.69406848</v>
      </c>
      <c r="B4421">
        <v>445.68319702148398</v>
      </c>
      <c r="C4421" s="7">
        <f t="shared" si="69"/>
        <v>-10.871458516021448</v>
      </c>
    </row>
    <row r="4422" spans="1:3" x14ac:dyDescent="0.15">
      <c r="A4422">
        <v>445.79407104000001</v>
      </c>
      <c r="B4422">
        <v>445.78302001953102</v>
      </c>
      <c r="C4422" s="7">
        <f t="shared" si="69"/>
        <v>-11.051020468983097</v>
      </c>
    </row>
    <row r="4423" spans="1:3" x14ac:dyDescent="0.15">
      <c r="A4423">
        <v>445.89405823999999</v>
      </c>
      <c r="B4423">
        <v>445.88314819335898</v>
      </c>
      <c r="C4423" s="7">
        <f t="shared" si="69"/>
        <v>-10.91004664101547</v>
      </c>
    </row>
    <row r="4424" spans="1:3" x14ac:dyDescent="0.15">
      <c r="A4424">
        <v>445.9940608</v>
      </c>
      <c r="B4424">
        <v>445.98309326171898</v>
      </c>
      <c r="C4424" s="7">
        <f t="shared" si="69"/>
        <v>-10.967538281022371</v>
      </c>
    </row>
    <row r="4425" spans="1:3" x14ac:dyDescent="0.15">
      <c r="A4425">
        <v>446.09406464</v>
      </c>
      <c r="B4425">
        <v>446.08312988281301</v>
      </c>
      <c r="C4425" s="7">
        <f t="shared" si="69"/>
        <v>-10.934757186987554</v>
      </c>
    </row>
    <row r="4426" spans="1:3" x14ac:dyDescent="0.15">
      <c r="A4426">
        <v>446.19405952</v>
      </c>
      <c r="B4426">
        <v>446.18307495117199</v>
      </c>
      <c r="C4426" s="7">
        <f t="shared" si="69"/>
        <v>-10.984568828007468</v>
      </c>
    </row>
    <row r="4427" spans="1:3" x14ac:dyDescent="0.15">
      <c r="A4427">
        <v>446.29406208</v>
      </c>
      <c r="B4427">
        <v>446.28311157226602</v>
      </c>
      <c r="C4427" s="7">
        <f t="shared" si="69"/>
        <v>-10.95050773398043</v>
      </c>
    </row>
    <row r="4428" spans="1:3" x14ac:dyDescent="0.15">
      <c r="A4428">
        <v>446.39406336000002</v>
      </c>
      <c r="B4428">
        <v>446.38314819335898</v>
      </c>
      <c r="C4428" s="7">
        <f t="shared" si="69"/>
        <v>-10.915166641041196</v>
      </c>
    </row>
    <row r="4429" spans="1:3" x14ac:dyDescent="0.15">
      <c r="A4429">
        <v>446.49405824000002</v>
      </c>
      <c r="B4429">
        <v>446.48318481445301</v>
      </c>
      <c r="C4429" s="7">
        <f t="shared" si="69"/>
        <v>-10.87342554700399</v>
      </c>
    </row>
    <row r="4430" spans="1:3" x14ac:dyDescent="0.15">
      <c r="A4430">
        <v>446.59406464</v>
      </c>
      <c r="B4430">
        <v>446.58309936523398</v>
      </c>
      <c r="C4430" s="7">
        <f t="shared" si="69"/>
        <v>-10.965274766022048</v>
      </c>
    </row>
    <row r="4431" spans="1:3" x14ac:dyDescent="0.15">
      <c r="A4431">
        <v>446.69404672000002</v>
      </c>
      <c r="B4431">
        <v>446.68313598632801</v>
      </c>
      <c r="C4431" s="7">
        <f t="shared" si="69"/>
        <v>-10.91073367200579</v>
      </c>
    </row>
    <row r="4432" spans="1:3" x14ac:dyDescent="0.15">
      <c r="A4432">
        <v>446.79406848000002</v>
      </c>
      <c r="B4432">
        <v>446.78317260742199</v>
      </c>
      <c r="C4432" s="7">
        <f t="shared" si="69"/>
        <v>-10.895872578032595</v>
      </c>
    </row>
    <row r="4433" spans="1:3" x14ac:dyDescent="0.15">
      <c r="A4433">
        <v>446.89406336000002</v>
      </c>
      <c r="B4433">
        <v>446.88320922851602</v>
      </c>
      <c r="C4433" s="7">
        <f t="shared" si="69"/>
        <v>-10.854131483995388</v>
      </c>
    </row>
    <row r="4434" spans="1:3" x14ac:dyDescent="0.15">
      <c r="A4434">
        <v>446.9940608</v>
      </c>
      <c r="B4434">
        <v>446.98294067382801</v>
      </c>
      <c r="C4434" s="7">
        <f t="shared" si="69"/>
        <v>-11.120126171988431</v>
      </c>
    </row>
    <row r="4435" spans="1:3" x14ac:dyDescent="0.15">
      <c r="A4435">
        <v>447.0940544</v>
      </c>
      <c r="B4435">
        <v>447.08309936523398</v>
      </c>
      <c r="C4435" s="7">
        <f t="shared" si="69"/>
        <v>-10.955034766027438</v>
      </c>
    </row>
    <row r="4436" spans="1:3" x14ac:dyDescent="0.15">
      <c r="A4436">
        <v>447.19405440000003</v>
      </c>
      <c r="B4436">
        <v>447.18313598632801</v>
      </c>
      <c r="C4436" s="7">
        <f t="shared" si="69"/>
        <v>-10.918413672015959</v>
      </c>
    </row>
    <row r="4437" spans="1:3" x14ac:dyDescent="0.15">
      <c r="A4437">
        <v>447.29405824000003</v>
      </c>
      <c r="B4437">
        <v>447.28317260742199</v>
      </c>
      <c r="C4437" s="7">
        <f t="shared" si="69"/>
        <v>-10.885632578037985</v>
      </c>
    </row>
    <row r="4438" spans="1:3" x14ac:dyDescent="0.15">
      <c r="A4438">
        <v>447.39406592</v>
      </c>
      <c r="B4438">
        <v>447.38308715820301</v>
      </c>
      <c r="C4438" s="7">
        <f t="shared" si="69"/>
        <v>-10.978761796991421</v>
      </c>
    </row>
    <row r="4439" spans="1:3" x14ac:dyDescent="0.15">
      <c r="A4439">
        <v>447.49405824000002</v>
      </c>
      <c r="B4439">
        <v>447.48312377929699</v>
      </c>
      <c r="C4439" s="7">
        <f t="shared" si="69"/>
        <v>-10.934460703026616</v>
      </c>
    </row>
    <row r="4440" spans="1:3" x14ac:dyDescent="0.15">
      <c r="A4440">
        <v>447.59405695999999</v>
      </c>
      <c r="B4440">
        <v>447.58316040039102</v>
      </c>
      <c r="C4440" s="7">
        <f t="shared" si="69"/>
        <v>-10.896559608966072</v>
      </c>
    </row>
    <row r="4441" spans="1:3" x14ac:dyDescent="0.15">
      <c r="A4441">
        <v>447.69405952</v>
      </c>
      <c r="B4441">
        <v>447.68319702148398</v>
      </c>
      <c r="C4441" s="7">
        <f t="shared" si="69"/>
        <v>-10.862498516019059</v>
      </c>
    </row>
    <row r="4442" spans="1:3" x14ac:dyDescent="0.15">
      <c r="A4442">
        <v>447.79406080000001</v>
      </c>
      <c r="B4442">
        <v>447.78314208984398</v>
      </c>
      <c r="C4442" s="7">
        <f t="shared" si="69"/>
        <v>-10.91871015603374</v>
      </c>
    </row>
    <row r="4443" spans="1:3" x14ac:dyDescent="0.15">
      <c r="A4443">
        <v>447.89405823999999</v>
      </c>
      <c r="B4443">
        <v>447.88308715820301</v>
      </c>
      <c r="C4443" s="7">
        <f t="shared" si="69"/>
        <v>-10.971081796981252</v>
      </c>
    </row>
    <row r="4444" spans="1:3" x14ac:dyDescent="0.15">
      <c r="A4444">
        <v>447.99405567999997</v>
      </c>
      <c r="B4444">
        <v>447.98312377929699</v>
      </c>
      <c r="C4444" s="7">
        <f t="shared" si="69"/>
        <v>-10.931900702985331</v>
      </c>
    </row>
    <row r="4445" spans="1:3" x14ac:dyDescent="0.15">
      <c r="A4445">
        <v>448.09405695999999</v>
      </c>
      <c r="B4445">
        <v>448.08316040039102</v>
      </c>
      <c r="C4445" s="7">
        <f t="shared" si="69"/>
        <v>-10.896559608966072</v>
      </c>
    </row>
    <row r="4446" spans="1:3" x14ac:dyDescent="0.15">
      <c r="A4446">
        <v>448.19405568000002</v>
      </c>
      <c r="B4446">
        <v>448.18298339843801</v>
      </c>
      <c r="C4446" s="7">
        <f t="shared" si="69"/>
        <v>-11.072281562007902</v>
      </c>
    </row>
    <row r="4447" spans="1:3" x14ac:dyDescent="0.15">
      <c r="A4447">
        <v>448.29405056000002</v>
      </c>
      <c r="B4447">
        <v>448.28302001953102</v>
      </c>
      <c r="C4447" s="7">
        <f t="shared" si="69"/>
        <v>-11.030540468993877</v>
      </c>
    </row>
    <row r="4448" spans="1:3" x14ac:dyDescent="0.15">
      <c r="A4448">
        <v>448.39405312000002</v>
      </c>
      <c r="B4448">
        <v>448.38314819335898</v>
      </c>
      <c r="C4448" s="7">
        <f t="shared" si="69"/>
        <v>-10.904926641046586</v>
      </c>
    </row>
    <row r="4449" spans="1:3" x14ac:dyDescent="0.15">
      <c r="A4449">
        <v>448.4940608</v>
      </c>
      <c r="B4449">
        <v>448.48309326171898</v>
      </c>
      <c r="C4449" s="7">
        <f t="shared" si="69"/>
        <v>-10.967538281022371</v>
      </c>
    </row>
    <row r="4450" spans="1:3" x14ac:dyDescent="0.15">
      <c r="A4450">
        <v>448.5940544</v>
      </c>
      <c r="B4450">
        <v>448.58312988281301</v>
      </c>
      <c r="C4450" s="7">
        <f t="shared" si="69"/>
        <v>-10.924517186992944</v>
      </c>
    </row>
    <row r="4451" spans="1:3" x14ac:dyDescent="0.15">
      <c r="A4451">
        <v>448.69405311999998</v>
      </c>
      <c r="B4451">
        <v>448.68307495117199</v>
      </c>
      <c r="C4451" s="7">
        <f t="shared" si="69"/>
        <v>-10.978168827989521</v>
      </c>
    </row>
    <row r="4452" spans="1:3" x14ac:dyDescent="0.15">
      <c r="A4452">
        <v>448.79405056000002</v>
      </c>
      <c r="B4452">
        <v>448.78311157226602</v>
      </c>
      <c r="C4452" s="7">
        <f t="shared" si="69"/>
        <v>-10.938987733993599</v>
      </c>
    </row>
    <row r="4453" spans="1:3" x14ac:dyDescent="0.15">
      <c r="A4453">
        <v>448.89405055999998</v>
      </c>
      <c r="B4453">
        <v>448.88302612304699</v>
      </c>
      <c r="C4453" s="7">
        <f t="shared" si="69"/>
        <v>-11.02443695299371</v>
      </c>
    </row>
    <row r="4454" spans="1:3" x14ac:dyDescent="0.15">
      <c r="A4454">
        <v>448.99405056000001</v>
      </c>
      <c r="B4454">
        <v>448.98318481445301</v>
      </c>
      <c r="C4454" s="7">
        <f t="shared" si="69"/>
        <v>-10.865745546993821</v>
      </c>
    </row>
    <row r="4455" spans="1:3" x14ac:dyDescent="0.15">
      <c r="A4455">
        <v>449.09405184000002</v>
      </c>
      <c r="B4455">
        <v>449.08309936523398</v>
      </c>
      <c r="C4455" s="7">
        <f t="shared" si="69"/>
        <v>-10.952474766042997</v>
      </c>
    </row>
    <row r="4456" spans="1:3" x14ac:dyDescent="0.15">
      <c r="A4456">
        <v>449.19405696000001</v>
      </c>
      <c r="B4456">
        <v>449.18316650390602</v>
      </c>
      <c r="C4456" s="7">
        <f t="shared" si="69"/>
        <v>-10.890456093989087</v>
      </c>
    </row>
    <row r="4457" spans="1:3" x14ac:dyDescent="0.15">
      <c r="A4457">
        <v>449.29405439999999</v>
      </c>
      <c r="B4457">
        <v>449.28308105468801</v>
      </c>
      <c r="C4457" s="7">
        <f t="shared" si="69"/>
        <v>-10.973345311981575</v>
      </c>
    </row>
    <row r="4458" spans="1:3" x14ac:dyDescent="0.15">
      <c r="A4458">
        <v>449.39404287999997</v>
      </c>
      <c r="B4458">
        <v>449.3828125</v>
      </c>
      <c r="C4458" s="7">
        <f t="shared" si="69"/>
        <v>-11.230379999972229</v>
      </c>
    </row>
    <row r="4459" spans="1:3" x14ac:dyDescent="0.15">
      <c r="A4459">
        <v>449.49404928000001</v>
      </c>
      <c r="B4459">
        <v>449.48294067382801</v>
      </c>
      <c r="C4459" s="7">
        <f t="shared" si="69"/>
        <v>-11.1086061720016</v>
      </c>
    </row>
    <row r="4460" spans="1:3" x14ac:dyDescent="0.15">
      <c r="A4460">
        <v>449.59405184000002</v>
      </c>
      <c r="B4460">
        <v>449.58309936523398</v>
      </c>
      <c r="C4460" s="7">
        <f t="shared" si="69"/>
        <v>-10.952474766042997</v>
      </c>
    </row>
    <row r="4461" spans="1:3" x14ac:dyDescent="0.15">
      <c r="A4461">
        <v>449.69405696000001</v>
      </c>
      <c r="B4461">
        <v>449.68301391601602</v>
      </c>
      <c r="C4461" s="7">
        <f t="shared" si="69"/>
        <v>-11.043043983988809</v>
      </c>
    </row>
    <row r="4462" spans="1:3" x14ac:dyDescent="0.15">
      <c r="A4462">
        <v>449.79406080000001</v>
      </c>
      <c r="B4462">
        <v>449.78305053710898</v>
      </c>
      <c r="C4462" s="7">
        <f t="shared" si="69"/>
        <v>-11.010262891034017</v>
      </c>
    </row>
    <row r="4463" spans="1:3" x14ac:dyDescent="0.15">
      <c r="A4463">
        <v>449.894048</v>
      </c>
      <c r="B4463">
        <v>449.88311767578102</v>
      </c>
      <c r="C4463" s="7">
        <f t="shared" si="69"/>
        <v>-10.930324218975329</v>
      </c>
    </row>
    <row r="4464" spans="1:3" x14ac:dyDescent="0.15">
      <c r="A4464">
        <v>449.99405439999998</v>
      </c>
      <c r="B4464">
        <v>449.983154296875</v>
      </c>
      <c r="C4464" s="7">
        <f t="shared" si="69"/>
        <v>-10.900103124981797</v>
      </c>
    </row>
    <row r="4465" spans="1:3" x14ac:dyDescent="0.15">
      <c r="A4465">
        <v>450.09404031999998</v>
      </c>
      <c r="B4465">
        <v>450.08319091796898</v>
      </c>
      <c r="C4465" s="7">
        <f t="shared" si="69"/>
        <v>-10.849402030999045</v>
      </c>
    </row>
    <row r="4466" spans="1:3" x14ac:dyDescent="0.15">
      <c r="A4466">
        <v>450.19405311999998</v>
      </c>
      <c r="B4466">
        <v>450.18310546875</v>
      </c>
      <c r="C4466" s="7">
        <f t="shared" si="69"/>
        <v>-10.947651249978207</v>
      </c>
    </row>
    <row r="4467" spans="1:3" x14ac:dyDescent="0.15">
      <c r="A4467">
        <v>450.29404543999999</v>
      </c>
      <c r="B4467">
        <v>450.28314208984398</v>
      </c>
      <c r="C4467" s="7">
        <f t="shared" si="69"/>
        <v>-10.903350156013403</v>
      </c>
    </row>
    <row r="4468" spans="1:3" x14ac:dyDescent="0.15">
      <c r="A4468">
        <v>450.39404287999997</v>
      </c>
      <c r="B4468">
        <v>450.38308715820301</v>
      </c>
      <c r="C4468" s="7">
        <f t="shared" si="69"/>
        <v>-10.955721796960916</v>
      </c>
    </row>
    <row r="4469" spans="1:3" x14ac:dyDescent="0.15">
      <c r="A4469">
        <v>450.49404032000001</v>
      </c>
      <c r="B4469">
        <v>450.48312377929699</v>
      </c>
      <c r="C4469" s="7">
        <f t="shared" si="69"/>
        <v>-10.916540703021838</v>
      </c>
    </row>
    <row r="4470" spans="1:3" x14ac:dyDescent="0.15">
      <c r="A4470">
        <v>450.59403775999999</v>
      </c>
      <c r="B4470">
        <v>450.58273315429699</v>
      </c>
      <c r="C4470" s="7">
        <f t="shared" si="69"/>
        <v>-11.30460570300329</v>
      </c>
    </row>
    <row r="4471" spans="1:3" x14ac:dyDescent="0.15">
      <c r="A4471">
        <v>450.69404032</v>
      </c>
      <c r="B4471">
        <v>450.68319702148398</v>
      </c>
      <c r="C4471" s="7">
        <f t="shared" si="69"/>
        <v>-10.84329851602206</v>
      </c>
    </row>
    <row r="4472" spans="1:3" x14ac:dyDescent="0.15">
      <c r="A4472">
        <v>450.79404160000001</v>
      </c>
      <c r="B4472">
        <v>450.78314208984398</v>
      </c>
      <c r="C4472" s="7">
        <f t="shared" si="69"/>
        <v>-10.89951015603674</v>
      </c>
    </row>
    <row r="4473" spans="1:3" x14ac:dyDescent="0.15">
      <c r="A4473">
        <v>450.89404927999999</v>
      </c>
      <c r="B4473">
        <v>450.88317871093801</v>
      </c>
      <c r="C4473" s="7">
        <f t="shared" si="69"/>
        <v>-10.870569061978586</v>
      </c>
    </row>
    <row r="4474" spans="1:3" x14ac:dyDescent="0.15">
      <c r="A4474">
        <v>450.99404543999998</v>
      </c>
      <c r="B4474">
        <v>450.98309326171898</v>
      </c>
      <c r="C4474" s="7">
        <f t="shared" si="69"/>
        <v>-10.952178281002034</v>
      </c>
    </row>
    <row r="4475" spans="1:3" x14ac:dyDescent="0.15">
      <c r="A4475">
        <v>451.09405056000003</v>
      </c>
      <c r="B4475">
        <v>451.08312988281301</v>
      </c>
      <c r="C4475" s="7">
        <f t="shared" si="69"/>
        <v>-10.920677187016281</v>
      </c>
    </row>
    <row r="4476" spans="1:3" x14ac:dyDescent="0.15">
      <c r="A4476">
        <v>451.19404672000002</v>
      </c>
      <c r="B4476">
        <v>451.18307495117199</v>
      </c>
      <c r="C4476" s="7">
        <f t="shared" si="69"/>
        <v>-10.971768828028416</v>
      </c>
    </row>
    <row r="4477" spans="1:3" x14ac:dyDescent="0.15">
      <c r="A4477">
        <v>451.29404160000001</v>
      </c>
      <c r="B4477">
        <v>451.28311157226602</v>
      </c>
      <c r="C4477" s="7">
        <f t="shared" si="69"/>
        <v>-10.93002773399121</v>
      </c>
    </row>
    <row r="4478" spans="1:3" x14ac:dyDescent="0.15">
      <c r="A4478">
        <v>451.39404416000002</v>
      </c>
      <c r="B4478">
        <v>451.38314819335898</v>
      </c>
      <c r="C4478" s="7">
        <f t="shared" si="69"/>
        <v>-10.895966641044197</v>
      </c>
    </row>
    <row r="4479" spans="1:3" x14ac:dyDescent="0.15">
      <c r="A4479">
        <v>451.49404543999998</v>
      </c>
      <c r="B4479">
        <v>451.482666015625</v>
      </c>
      <c r="C4479" s="7">
        <f t="shared" si="69"/>
        <v>-11.379424374979408</v>
      </c>
    </row>
    <row r="4480" spans="1:3" x14ac:dyDescent="0.15">
      <c r="A4480">
        <v>451.59404544</v>
      </c>
      <c r="B4480">
        <v>451.58312988281301</v>
      </c>
      <c r="C4480" s="7">
        <f t="shared" si="69"/>
        <v>-10.915557186990554</v>
      </c>
    </row>
    <row r="4481" spans="1:3" x14ac:dyDescent="0.15">
      <c r="A4481">
        <v>451.69404928</v>
      </c>
      <c r="B4481">
        <v>451.68295288085898</v>
      </c>
      <c r="C4481" s="7">
        <f t="shared" si="69"/>
        <v>-11.096399141024449</v>
      </c>
    </row>
    <row r="4482" spans="1:3" x14ac:dyDescent="0.15">
      <c r="A4482">
        <v>451.79403775999998</v>
      </c>
      <c r="B4482">
        <v>451.78308105468801</v>
      </c>
      <c r="C4482" s="7">
        <f t="shared" si="69"/>
        <v>-10.956705311969017</v>
      </c>
    </row>
    <row r="4483" spans="1:3" x14ac:dyDescent="0.15">
      <c r="A4483">
        <v>451.89403904</v>
      </c>
      <c r="B4483">
        <v>451.8828125</v>
      </c>
      <c r="C4483" s="7">
        <f t="shared" ref="C4483:C4546" si="70">1000*(B4483-A4483)</f>
        <v>-11.226539999995566</v>
      </c>
    </row>
    <row r="4484" spans="1:3" x14ac:dyDescent="0.15">
      <c r="A4484">
        <v>451.99404415999999</v>
      </c>
      <c r="B4484">
        <v>451.983154296875</v>
      </c>
      <c r="C4484" s="7">
        <f t="shared" si="70"/>
        <v>-10.889863124987187</v>
      </c>
    </row>
    <row r="4485" spans="1:3" x14ac:dyDescent="0.15">
      <c r="A4485">
        <v>452.09403520000001</v>
      </c>
      <c r="B4485">
        <v>452.08309936523398</v>
      </c>
      <c r="C4485" s="7">
        <f t="shared" si="70"/>
        <v>-10.935834766030439</v>
      </c>
    </row>
    <row r="4486" spans="1:3" x14ac:dyDescent="0.15">
      <c r="A4486">
        <v>452.19404032</v>
      </c>
      <c r="B4486">
        <v>452.18313598632801</v>
      </c>
      <c r="C4486" s="7">
        <f t="shared" si="70"/>
        <v>-10.904333671987843</v>
      </c>
    </row>
    <row r="4487" spans="1:3" x14ac:dyDescent="0.15">
      <c r="A4487">
        <v>452.29404288000001</v>
      </c>
      <c r="B4487">
        <v>452.28317260742199</v>
      </c>
      <c r="C4487" s="7">
        <f t="shared" si="70"/>
        <v>-10.870272578017648</v>
      </c>
    </row>
    <row r="4488" spans="1:3" x14ac:dyDescent="0.15">
      <c r="A4488">
        <v>452.39403776</v>
      </c>
      <c r="B4488">
        <v>452.38311767578102</v>
      </c>
      <c r="C4488" s="7">
        <f t="shared" si="70"/>
        <v>-10.920084218980719</v>
      </c>
    </row>
    <row r="4489" spans="1:3" x14ac:dyDescent="0.15">
      <c r="A4489">
        <v>452.4940416</v>
      </c>
      <c r="B4489">
        <v>452.483154296875</v>
      </c>
      <c r="C4489" s="7">
        <f t="shared" si="70"/>
        <v>-10.887303125002745</v>
      </c>
    </row>
    <row r="4490" spans="1:3" x14ac:dyDescent="0.15">
      <c r="A4490">
        <v>452.59403392000002</v>
      </c>
      <c r="B4490">
        <v>452.58306884765602</v>
      </c>
      <c r="C4490" s="7">
        <f t="shared" si="70"/>
        <v>-10.965072343992688</v>
      </c>
    </row>
    <row r="4491" spans="1:3" x14ac:dyDescent="0.15">
      <c r="A4491">
        <v>452.69404544000002</v>
      </c>
      <c r="B4491">
        <v>452.68310546875</v>
      </c>
      <c r="C4491" s="7">
        <f t="shared" si="70"/>
        <v>-10.939971250024882</v>
      </c>
    </row>
    <row r="4492" spans="1:3" x14ac:dyDescent="0.15">
      <c r="A4492">
        <v>452.79403903999997</v>
      </c>
      <c r="B4492">
        <v>452.78314208984398</v>
      </c>
      <c r="C4492" s="7">
        <f t="shared" si="70"/>
        <v>-10.896950155995455</v>
      </c>
    </row>
    <row r="4493" spans="1:3" x14ac:dyDescent="0.15">
      <c r="A4493">
        <v>452.89404031999999</v>
      </c>
      <c r="B4493">
        <v>452.88287353515602</v>
      </c>
      <c r="C4493" s="7">
        <f t="shared" si="70"/>
        <v>-11.166784843965161</v>
      </c>
    </row>
    <row r="4494" spans="1:3" x14ac:dyDescent="0.15">
      <c r="A4494">
        <v>452.99403647999998</v>
      </c>
      <c r="B4494">
        <v>452.98303222656301</v>
      </c>
      <c r="C4494" s="7">
        <f t="shared" si="70"/>
        <v>-11.004253436965428</v>
      </c>
    </row>
    <row r="4495" spans="1:3" x14ac:dyDescent="0.15">
      <c r="A4495">
        <v>453.09403903999998</v>
      </c>
      <c r="B4495">
        <v>453.08316040039102</v>
      </c>
      <c r="C4495" s="7">
        <f t="shared" si="70"/>
        <v>-10.878639608961294</v>
      </c>
    </row>
    <row r="4496" spans="1:3" x14ac:dyDescent="0.15">
      <c r="A4496">
        <v>453.19403904000001</v>
      </c>
      <c r="B4496">
        <v>453.18310546875</v>
      </c>
      <c r="C4496" s="7">
        <f t="shared" si="70"/>
        <v>-10.933571250006935</v>
      </c>
    </row>
    <row r="4497" spans="1:3" x14ac:dyDescent="0.15">
      <c r="A4497">
        <v>453.29403136000002</v>
      </c>
      <c r="B4497">
        <v>453.28314208984398</v>
      </c>
      <c r="C4497" s="7">
        <f t="shared" si="70"/>
        <v>-10.88927015604213</v>
      </c>
    </row>
    <row r="4498" spans="1:3" x14ac:dyDescent="0.15">
      <c r="A4498">
        <v>453.39403520000002</v>
      </c>
      <c r="B4498">
        <v>453.383056640625</v>
      </c>
      <c r="C4498" s="7">
        <f t="shared" si="70"/>
        <v>-10.978559375018904</v>
      </c>
    </row>
    <row r="4499" spans="1:3" x14ac:dyDescent="0.15">
      <c r="A4499">
        <v>453.49403904000002</v>
      </c>
      <c r="B4499">
        <v>453.48309326171898</v>
      </c>
      <c r="C4499" s="7">
        <f t="shared" si="70"/>
        <v>-10.94577828104093</v>
      </c>
    </row>
    <row r="4500" spans="1:3" x14ac:dyDescent="0.15">
      <c r="A4500">
        <v>453.59403520000001</v>
      </c>
      <c r="B4500">
        <v>453.58303833007801</v>
      </c>
      <c r="C4500" s="7">
        <f t="shared" si="70"/>
        <v>-10.996869921996222</v>
      </c>
    </row>
    <row r="4501" spans="1:3" x14ac:dyDescent="0.15">
      <c r="A4501">
        <v>453.69402880000001</v>
      </c>
      <c r="B4501">
        <v>453.68307495117199</v>
      </c>
      <c r="C4501" s="7">
        <f t="shared" si="70"/>
        <v>-10.953848828023638</v>
      </c>
    </row>
    <row r="4502" spans="1:3" x14ac:dyDescent="0.15">
      <c r="A4502">
        <v>453.79402368000001</v>
      </c>
      <c r="B4502">
        <v>453.78311157226602</v>
      </c>
      <c r="C4502" s="7">
        <f t="shared" si="70"/>
        <v>-10.912107733986431</v>
      </c>
    </row>
    <row r="4503" spans="1:3" x14ac:dyDescent="0.15">
      <c r="A4503">
        <v>453.89403392000003</v>
      </c>
      <c r="B4503">
        <v>453.88314819335898</v>
      </c>
      <c r="C4503" s="7">
        <f t="shared" si="70"/>
        <v>-10.885726641049587</v>
      </c>
    </row>
    <row r="4504" spans="1:3" x14ac:dyDescent="0.15">
      <c r="A4504">
        <v>453.99403391999999</v>
      </c>
      <c r="B4504">
        <v>453.98318481445301</v>
      </c>
      <c r="C4504" s="7">
        <f t="shared" si="70"/>
        <v>-10.849105546981264</v>
      </c>
    </row>
    <row r="4505" spans="1:3" x14ac:dyDescent="0.15">
      <c r="A4505">
        <v>454.09402879999999</v>
      </c>
      <c r="B4505">
        <v>454.08291625976602</v>
      </c>
      <c r="C4505" s="7">
        <f t="shared" si="70"/>
        <v>-11.112540233966683</v>
      </c>
    </row>
    <row r="4506" spans="1:3" x14ac:dyDescent="0.15">
      <c r="A4506">
        <v>454.19402880000001</v>
      </c>
      <c r="B4506">
        <v>454.18304443359398</v>
      </c>
      <c r="C4506" s="7">
        <f t="shared" si="70"/>
        <v>-10.984366406034951</v>
      </c>
    </row>
    <row r="4507" spans="1:3" x14ac:dyDescent="0.15">
      <c r="A4507">
        <v>454.29402623999999</v>
      </c>
      <c r="B4507">
        <v>454.28308105468801</v>
      </c>
      <c r="C4507" s="7">
        <f t="shared" si="70"/>
        <v>-10.945185311982186</v>
      </c>
    </row>
    <row r="4508" spans="1:3" x14ac:dyDescent="0.15">
      <c r="A4508">
        <v>454.39403520000002</v>
      </c>
      <c r="B4508">
        <v>454.38302612304699</v>
      </c>
      <c r="C4508" s="7">
        <f t="shared" si="70"/>
        <v>-11.009076953030217</v>
      </c>
    </row>
    <row r="4509" spans="1:3" x14ac:dyDescent="0.15">
      <c r="A4509">
        <v>454.49403391999999</v>
      </c>
      <c r="B4509">
        <v>454.48306274414102</v>
      </c>
      <c r="C4509" s="7">
        <f t="shared" si="70"/>
        <v>-10.971175858969673</v>
      </c>
    </row>
    <row r="4510" spans="1:3" x14ac:dyDescent="0.15">
      <c r="A4510">
        <v>454.59403520000001</v>
      </c>
      <c r="B4510">
        <v>454.58309936523398</v>
      </c>
      <c r="C4510" s="7">
        <f t="shared" si="70"/>
        <v>-10.935834766030439</v>
      </c>
    </row>
    <row r="4511" spans="1:3" x14ac:dyDescent="0.15">
      <c r="A4511">
        <v>454.69402752000002</v>
      </c>
      <c r="B4511">
        <v>454.68313598632801</v>
      </c>
      <c r="C4511" s="7">
        <f t="shared" si="70"/>
        <v>-10.891533672008791</v>
      </c>
    </row>
    <row r="4512" spans="1:3" x14ac:dyDescent="0.15">
      <c r="A4512">
        <v>454.79403136000002</v>
      </c>
      <c r="B4512">
        <v>454.78317260742199</v>
      </c>
      <c r="C4512" s="7">
        <f t="shared" si="70"/>
        <v>-10.858752578030817</v>
      </c>
    </row>
    <row r="4513" spans="1:3" x14ac:dyDescent="0.15">
      <c r="A4513">
        <v>454.89403007999999</v>
      </c>
      <c r="B4513">
        <v>454.88311767578102</v>
      </c>
      <c r="C4513" s="7">
        <f t="shared" si="70"/>
        <v>-10.912404218970551</v>
      </c>
    </row>
    <row r="4514" spans="1:3" x14ac:dyDescent="0.15">
      <c r="A4514">
        <v>454.99402112000001</v>
      </c>
      <c r="B4514">
        <v>454.983154296875</v>
      </c>
      <c r="C4514" s="7">
        <f t="shared" si="70"/>
        <v>-10.866823125013525</v>
      </c>
    </row>
    <row r="4515" spans="1:3" x14ac:dyDescent="0.15">
      <c r="A4515">
        <v>455.09403007999998</v>
      </c>
      <c r="B4515">
        <v>455.08319091796898</v>
      </c>
      <c r="C4515" s="7">
        <f t="shared" si="70"/>
        <v>-10.839162031004435</v>
      </c>
    </row>
    <row r="4516" spans="1:3" x14ac:dyDescent="0.15">
      <c r="A4516">
        <v>455.19403008</v>
      </c>
      <c r="B4516">
        <v>455.18313598632801</v>
      </c>
      <c r="C4516" s="7">
        <f t="shared" si="70"/>
        <v>-10.894093671993232</v>
      </c>
    </row>
    <row r="4517" spans="1:3" x14ac:dyDescent="0.15">
      <c r="A4517">
        <v>455.29401344000001</v>
      </c>
      <c r="B4517">
        <v>455.282958984375</v>
      </c>
      <c r="C4517" s="7">
        <f t="shared" si="70"/>
        <v>-11.054455625014725</v>
      </c>
    </row>
    <row r="4518" spans="1:3" x14ac:dyDescent="0.15">
      <c r="A4518">
        <v>455.39402624000002</v>
      </c>
      <c r="B4518">
        <v>455.38299560546898</v>
      </c>
      <c r="C4518" s="7">
        <f t="shared" si="70"/>
        <v>-11.030634531039141</v>
      </c>
    </row>
    <row r="4519" spans="1:3" x14ac:dyDescent="0.15">
      <c r="A4519">
        <v>455.49403136000001</v>
      </c>
      <c r="B4519">
        <v>455.48303222656301</v>
      </c>
      <c r="C4519" s="7">
        <f t="shared" si="70"/>
        <v>-10.999133436996544</v>
      </c>
    </row>
    <row r="4520" spans="1:3" x14ac:dyDescent="0.15">
      <c r="A4520">
        <v>455.59403007999998</v>
      </c>
      <c r="B4520">
        <v>455.58316040039102</v>
      </c>
      <c r="C4520" s="7">
        <f t="shared" si="70"/>
        <v>-10.869679608958904</v>
      </c>
    </row>
    <row r="4521" spans="1:3" x14ac:dyDescent="0.15">
      <c r="A4521">
        <v>455.69402624000003</v>
      </c>
      <c r="B4521">
        <v>455.68310546875</v>
      </c>
      <c r="C4521" s="7">
        <f t="shared" si="70"/>
        <v>-10.920771250027883</v>
      </c>
    </row>
    <row r="4522" spans="1:3" x14ac:dyDescent="0.15">
      <c r="A4522">
        <v>455.79402751999999</v>
      </c>
      <c r="B4522">
        <v>455.78314208984398</v>
      </c>
      <c r="C4522" s="7">
        <f t="shared" si="70"/>
        <v>-10.885430156008624</v>
      </c>
    </row>
    <row r="4523" spans="1:3" x14ac:dyDescent="0.15">
      <c r="A4523">
        <v>455.89402496000002</v>
      </c>
      <c r="B4523">
        <v>455.88317871093801</v>
      </c>
      <c r="C4523" s="7">
        <f t="shared" si="70"/>
        <v>-10.846249062012703</v>
      </c>
    </row>
    <row r="4524" spans="1:3" x14ac:dyDescent="0.15">
      <c r="A4524">
        <v>455.99402495999999</v>
      </c>
      <c r="B4524">
        <v>455.98312377929699</v>
      </c>
      <c r="C4524" s="7">
        <f t="shared" si="70"/>
        <v>-10.901180703001501</v>
      </c>
    </row>
    <row r="4525" spans="1:3" x14ac:dyDescent="0.15">
      <c r="A4525">
        <v>456.09402624000001</v>
      </c>
      <c r="B4525">
        <v>456.08316040039102</v>
      </c>
      <c r="C4525" s="7">
        <f t="shared" si="70"/>
        <v>-10.865839608982242</v>
      </c>
    </row>
    <row r="4526" spans="1:3" x14ac:dyDescent="0.15">
      <c r="A4526">
        <v>456.19402624000003</v>
      </c>
      <c r="B4526">
        <v>456.18307495117199</v>
      </c>
      <c r="C4526" s="7">
        <f t="shared" si="70"/>
        <v>-10.951288828039196</v>
      </c>
    </row>
    <row r="4527" spans="1:3" x14ac:dyDescent="0.15">
      <c r="A4527">
        <v>456.29400831999999</v>
      </c>
      <c r="B4527">
        <v>456.28311157226602</v>
      </c>
      <c r="C4527" s="7">
        <f t="shared" si="70"/>
        <v>-10.896747733966095</v>
      </c>
    </row>
    <row r="4528" spans="1:3" x14ac:dyDescent="0.15">
      <c r="A4528">
        <v>456.39403263999998</v>
      </c>
      <c r="B4528">
        <v>456.38314819335898</v>
      </c>
      <c r="C4528" s="7">
        <f t="shared" si="70"/>
        <v>-10.884446641000523</v>
      </c>
    </row>
    <row r="4529" spans="1:3" x14ac:dyDescent="0.15">
      <c r="A4529">
        <v>456.49401855999997</v>
      </c>
      <c r="B4529">
        <v>456.48278808593801</v>
      </c>
      <c r="C4529" s="7">
        <f t="shared" si="70"/>
        <v>-11.230474061960649</v>
      </c>
    </row>
    <row r="4530" spans="1:3" x14ac:dyDescent="0.15">
      <c r="A4530">
        <v>456.59401600000001</v>
      </c>
      <c r="B4530">
        <v>456.58291625976602</v>
      </c>
      <c r="C4530" s="7">
        <f t="shared" si="70"/>
        <v>-11.099740233987632</v>
      </c>
    </row>
    <row r="4531" spans="1:3" x14ac:dyDescent="0.15">
      <c r="A4531">
        <v>456.69402495999998</v>
      </c>
      <c r="B4531">
        <v>456.68316650390602</v>
      </c>
      <c r="C4531" s="7">
        <f t="shared" si="70"/>
        <v>-10.858456093956192</v>
      </c>
    </row>
    <row r="4532" spans="1:3" x14ac:dyDescent="0.15">
      <c r="A4532">
        <v>456.79402240000002</v>
      </c>
      <c r="B4532">
        <v>456.78311157226602</v>
      </c>
      <c r="C4532" s="7">
        <f t="shared" si="70"/>
        <v>-10.910827733994211</v>
      </c>
    </row>
    <row r="4533" spans="1:3" x14ac:dyDescent="0.15">
      <c r="A4533">
        <v>456.89401728000001</v>
      </c>
      <c r="B4533">
        <v>456.88314819335898</v>
      </c>
      <c r="C4533" s="7">
        <f t="shared" si="70"/>
        <v>-10.869086641037029</v>
      </c>
    </row>
    <row r="4534" spans="1:3" x14ac:dyDescent="0.15">
      <c r="A4534">
        <v>456.99401727999998</v>
      </c>
      <c r="B4534">
        <v>456.98306274414102</v>
      </c>
      <c r="C4534" s="7">
        <f t="shared" si="70"/>
        <v>-10.954535858957115</v>
      </c>
    </row>
    <row r="4535" spans="1:3" x14ac:dyDescent="0.15">
      <c r="A4535">
        <v>457.09401855999999</v>
      </c>
      <c r="B4535">
        <v>457.08309936523398</v>
      </c>
      <c r="C4535" s="7">
        <f t="shared" si="70"/>
        <v>-10.919194766017881</v>
      </c>
    </row>
    <row r="4536" spans="1:3" x14ac:dyDescent="0.15">
      <c r="A4536">
        <v>457.19402367999999</v>
      </c>
      <c r="B4536">
        <v>457.18313598632801</v>
      </c>
      <c r="C4536" s="7">
        <f t="shared" si="70"/>
        <v>-10.887693671975285</v>
      </c>
    </row>
    <row r="4537" spans="1:3" x14ac:dyDescent="0.15">
      <c r="A4537">
        <v>457.29401472000001</v>
      </c>
      <c r="B4537">
        <v>457.28308105468801</v>
      </c>
      <c r="C4537" s="7">
        <f t="shared" si="70"/>
        <v>-10.933665311995355</v>
      </c>
    </row>
    <row r="4538" spans="1:3" x14ac:dyDescent="0.15">
      <c r="A4538">
        <v>457.39402496000002</v>
      </c>
      <c r="B4538">
        <v>457.38311767578102</v>
      </c>
      <c r="C4538" s="7">
        <f t="shared" si="70"/>
        <v>-10.907284219001667</v>
      </c>
    </row>
    <row r="4539" spans="1:3" x14ac:dyDescent="0.15">
      <c r="A4539">
        <v>457.49401216000001</v>
      </c>
      <c r="B4539">
        <v>457.48306274414102</v>
      </c>
      <c r="C4539" s="7">
        <f t="shared" si="70"/>
        <v>-10.949415858988232</v>
      </c>
    </row>
    <row r="4540" spans="1:3" x14ac:dyDescent="0.15">
      <c r="A4540">
        <v>457.59400832</v>
      </c>
      <c r="B4540">
        <v>457.58309936523398</v>
      </c>
      <c r="C4540" s="7">
        <f t="shared" si="70"/>
        <v>-10.908954766023271</v>
      </c>
    </row>
    <row r="4541" spans="1:3" x14ac:dyDescent="0.15">
      <c r="A4541">
        <v>457.69400703999997</v>
      </c>
      <c r="B4541">
        <v>457.68301391601602</v>
      </c>
      <c r="C4541" s="7">
        <f t="shared" si="70"/>
        <v>-10.993123983951136</v>
      </c>
    </row>
    <row r="4542" spans="1:3" x14ac:dyDescent="0.15">
      <c r="A4542">
        <v>457.79401087999997</v>
      </c>
      <c r="B4542">
        <v>457.78305053710898</v>
      </c>
      <c r="C4542" s="7">
        <f t="shared" si="70"/>
        <v>-10.960342890996344</v>
      </c>
    </row>
    <row r="4543" spans="1:3" x14ac:dyDescent="0.15">
      <c r="A4543">
        <v>457.89401984</v>
      </c>
      <c r="B4543">
        <v>457.88308715820301</v>
      </c>
      <c r="C4543" s="7">
        <f t="shared" si="70"/>
        <v>-10.932681796987254</v>
      </c>
    </row>
    <row r="4544" spans="1:3" x14ac:dyDescent="0.15">
      <c r="A4544">
        <v>457.99401216000001</v>
      </c>
      <c r="B4544">
        <v>457.98312377929699</v>
      </c>
      <c r="C4544" s="7">
        <f t="shared" si="70"/>
        <v>-10.888380703022449</v>
      </c>
    </row>
    <row r="4545" spans="1:3" x14ac:dyDescent="0.15">
      <c r="A4545">
        <v>458.09402111999998</v>
      </c>
      <c r="B4545">
        <v>458.08306884765602</v>
      </c>
      <c r="C4545" s="7">
        <f t="shared" si="70"/>
        <v>-10.952272343956793</v>
      </c>
    </row>
    <row r="4546" spans="1:3" x14ac:dyDescent="0.15">
      <c r="A4546">
        <v>458.19401984000001</v>
      </c>
      <c r="B4546">
        <v>458.18310546875</v>
      </c>
      <c r="C4546" s="7">
        <f t="shared" si="70"/>
        <v>-10.914371250009935</v>
      </c>
    </row>
    <row r="4547" spans="1:3" x14ac:dyDescent="0.15">
      <c r="A4547">
        <v>458.29401472000001</v>
      </c>
      <c r="B4547">
        <v>458.28305053710898</v>
      </c>
      <c r="C4547" s="7">
        <f t="shared" ref="C4547:C4610" si="71">1000*(B4547-A4547)</f>
        <v>-10.96418289102985</v>
      </c>
    </row>
    <row r="4548" spans="1:3" x14ac:dyDescent="0.15">
      <c r="A4548">
        <v>458.39402239999998</v>
      </c>
      <c r="B4548">
        <v>458.38308715820301</v>
      </c>
      <c r="C4548" s="7">
        <f t="shared" si="71"/>
        <v>-10.935241796971695</v>
      </c>
    </row>
    <row r="4549" spans="1:3" x14ac:dyDescent="0.15">
      <c r="A4549">
        <v>458.49401216000001</v>
      </c>
      <c r="B4549">
        <v>458.48312377929699</v>
      </c>
      <c r="C4549" s="7">
        <f t="shared" si="71"/>
        <v>-10.888380703022449</v>
      </c>
    </row>
    <row r="4550" spans="1:3" x14ac:dyDescent="0.15">
      <c r="A4550">
        <v>458.59401600000001</v>
      </c>
      <c r="B4550">
        <v>458.58316040039102</v>
      </c>
      <c r="C4550" s="7">
        <f t="shared" si="71"/>
        <v>-10.855599608987632</v>
      </c>
    </row>
    <row r="4551" spans="1:3" x14ac:dyDescent="0.15">
      <c r="A4551">
        <v>458.69401471999998</v>
      </c>
      <c r="B4551">
        <v>458.68319702148398</v>
      </c>
      <c r="C4551" s="7">
        <f t="shared" si="71"/>
        <v>-10.817698516007113</v>
      </c>
    </row>
    <row r="4552" spans="1:3" x14ac:dyDescent="0.15">
      <c r="A4552">
        <v>458.79401344000001</v>
      </c>
      <c r="B4552">
        <v>458.78311157226602</v>
      </c>
      <c r="C4552" s="7">
        <f t="shared" si="71"/>
        <v>-10.901867733991821</v>
      </c>
    </row>
    <row r="4553" spans="1:3" x14ac:dyDescent="0.15">
      <c r="A4553">
        <v>458.89400447999998</v>
      </c>
      <c r="B4553">
        <v>458.88314819335898</v>
      </c>
      <c r="C4553" s="7">
        <f t="shared" si="71"/>
        <v>-10.856286641001134</v>
      </c>
    </row>
    <row r="4554" spans="1:3" x14ac:dyDescent="0.15">
      <c r="A4554">
        <v>458.99400448</v>
      </c>
      <c r="B4554">
        <v>458.98309326171898</v>
      </c>
      <c r="C4554" s="7">
        <f t="shared" si="71"/>
        <v>-10.911218281023594</v>
      </c>
    </row>
    <row r="4555" spans="1:3" x14ac:dyDescent="0.15">
      <c r="A4555">
        <v>459.09401728</v>
      </c>
      <c r="B4555">
        <v>459.08355712890602</v>
      </c>
      <c r="C4555" s="7">
        <f t="shared" si="71"/>
        <v>-10.46015109398013</v>
      </c>
    </row>
    <row r="4556" spans="1:3" x14ac:dyDescent="0.15">
      <c r="A4556">
        <v>459.19401088000001</v>
      </c>
      <c r="B4556">
        <v>459.18307495117199</v>
      </c>
      <c r="C4556" s="7">
        <f t="shared" si="71"/>
        <v>-10.935928828018859</v>
      </c>
    </row>
    <row r="4557" spans="1:3" x14ac:dyDescent="0.15">
      <c r="A4557">
        <v>459.29400704</v>
      </c>
      <c r="B4557">
        <v>459.28298950195301</v>
      </c>
      <c r="C4557" s="7">
        <f t="shared" si="71"/>
        <v>-11.017538046985464</v>
      </c>
    </row>
    <row r="4558" spans="1:3" x14ac:dyDescent="0.15">
      <c r="A4558">
        <v>459.39401471999997</v>
      </c>
      <c r="B4558">
        <v>459.38314819335898</v>
      </c>
      <c r="C4558" s="7">
        <f t="shared" si="71"/>
        <v>-10.866526640995744</v>
      </c>
    </row>
    <row r="4559" spans="1:3" x14ac:dyDescent="0.15">
      <c r="A4559">
        <v>459.49401216000001</v>
      </c>
      <c r="B4559">
        <v>459.48306274414102</v>
      </c>
      <c r="C4559" s="7">
        <f t="shared" si="71"/>
        <v>-10.949415858988232</v>
      </c>
    </row>
    <row r="4560" spans="1:3" x14ac:dyDescent="0.15">
      <c r="A4560">
        <v>459.59401087999998</v>
      </c>
      <c r="B4560">
        <v>459.58309936523398</v>
      </c>
      <c r="C4560" s="7">
        <f t="shared" si="71"/>
        <v>-10.911514766007713</v>
      </c>
    </row>
    <row r="4561" spans="1:3" x14ac:dyDescent="0.15">
      <c r="A4561">
        <v>459.69401216</v>
      </c>
      <c r="B4561">
        <v>459.68313598632801</v>
      </c>
      <c r="C4561" s="7">
        <f t="shared" si="71"/>
        <v>-10.876173671988454</v>
      </c>
    </row>
    <row r="4562" spans="1:3" x14ac:dyDescent="0.15">
      <c r="A4562">
        <v>459.79401216000002</v>
      </c>
      <c r="B4562">
        <v>459.78308105468801</v>
      </c>
      <c r="C4562" s="7">
        <f t="shared" si="71"/>
        <v>-10.931105312010914</v>
      </c>
    </row>
    <row r="4563" spans="1:3" x14ac:dyDescent="0.15">
      <c r="A4563">
        <v>459.89400576000003</v>
      </c>
      <c r="B4563">
        <v>459.88311767578102</v>
      </c>
      <c r="C4563" s="7">
        <f t="shared" si="71"/>
        <v>-10.888084219004668</v>
      </c>
    </row>
    <row r="4564" spans="1:3" x14ac:dyDescent="0.15">
      <c r="A4564">
        <v>459.99400703999999</v>
      </c>
      <c r="B4564">
        <v>459.98306274414102</v>
      </c>
      <c r="C4564" s="7">
        <f t="shared" si="71"/>
        <v>-10.944295858962505</v>
      </c>
    </row>
    <row r="4565" spans="1:3" x14ac:dyDescent="0.15">
      <c r="A4565">
        <v>460.09400959999999</v>
      </c>
      <c r="B4565">
        <v>460.08288574218801</v>
      </c>
      <c r="C4565" s="7">
        <f t="shared" si="71"/>
        <v>-11.123857811980997</v>
      </c>
    </row>
    <row r="4566" spans="1:3" x14ac:dyDescent="0.15">
      <c r="A4566">
        <v>460.19400960000002</v>
      </c>
      <c r="B4566">
        <v>460.18301391601602</v>
      </c>
      <c r="C4566" s="7">
        <f t="shared" si="71"/>
        <v>-10.995683983992421</v>
      </c>
    </row>
    <row r="4567" spans="1:3" x14ac:dyDescent="0.15">
      <c r="A4567">
        <v>460.29400448000001</v>
      </c>
      <c r="B4567">
        <v>460.28305053710898</v>
      </c>
      <c r="C4567" s="7">
        <f t="shared" si="71"/>
        <v>-10.95394289103524</v>
      </c>
    </row>
    <row r="4568" spans="1:3" x14ac:dyDescent="0.15">
      <c r="A4568">
        <v>460.39401215999999</v>
      </c>
      <c r="B4568">
        <v>460.38308715820301</v>
      </c>
      <c r="C4568" s="7">
        <f t="shared" si="71"/>
        <v>-10.925001796977085</v>
      </c>
    </row>
    <row r="4569" spans="1:3" x14ac:dyDescent="0.15">
      <c r="A4569">
        <v>460.49400831999998</v>
      </c>
      <c r="B4569">
        <v>460.48303222656301</v>
      </c>
      <c r="C4569" s="7">
        <f t="shared" si="71"/>
        <v>-10.976093436966039</v>
      </c>
    </row>
    <row r="4570" spans="1:3" x14ac:dyDescent="0.15">
      <c r="A4570">
        <v>460.59400704000001</v>
      </c>
      <c r="B4570">
        <v>460.58306884765602</v>
      </c>
      <c r="C4570" s="7">
        <f t="shared" si="71"/>
        <v>-10.93819234398552</v>
      </c>
    </row>
    <row r="4571" spans="1:3" x14ac:dyDescent="0.15">
      <c r="A4571">
        <v>460.69400575999998</v>
      </c>
      <c r="B4571">
        <v>460.68301391601602</v>
      </c>
      <c r="C4571" s="7">
        <f t="shared" si="71"/>
        <v>-10.991843983958915</v>
      </c>
    </row>
    <row r="4572" spans="1:3" x14ac:dyDescent="0.15">
      <c r="A4572">
        <v>460.79400959999998</v>
      </c>
      <c r="B4572">
        <v>460.78305053710898</v>
      </c>
      <c r="C4572" s="7">
        <f t="shared" si="71"/>
        <v>-10.959062891004123</v>
      </c>
    </row>
    <row r="4573" spans="1:3" x14ac:dyDescent="0.15">
      <c r="A4573">
        <v>460.89400704000002</v>
      </c>
      <c r="B4573">
        <v>460.88308715820301</v>
      </c>
      <c r="C4573" s="7">
        <f t="shared" si="71"/>
        <v>-10.919881797008202</v>
      </c>
    </row>
    <row r="4574" spans="1:3" x14ac:dyDescent="0.15">
      <c r="A4574">
        <v>460.99400448</v>
      </c>
      <c r="B4574">
        <v>460.98312377929699</v>
      </c>
      <c r="C4574" s="7">
        <f t="shared" si="71"/>
        <v>-10.88070070301228</v>
      </c>
    </row>
    <row r="4575" spans="1:3" x14ac:dyDescent="0.15">
      <c r="A4575">
        <v>461.09400319999997</v>
      </c>
      <c r="B4575">
        <v>461.08303833007801</v>
      </c>
      <c r="C4575" s="7">
        <f t="shared" si="71"/>
        <v>-10.964869921963327</v>
      </c>
    </row>
    <row r="4576" spans="1:3" x14ac:dyDescent="0.15">
      <c r="A4576">
        <v>461.19400064000001</v>
      </c>
      <c r="B4576">
        <v>461.18298339843801</v>
      </c>
      <c r="C4576" s="7">
        <f t="shared" si="71"/>
        <v>-11.017241562001345</v>
      </c>
    </row>
    <row r="4577" spans="1:3" x14ac:dyDescent="0.15">
      <c r="A4577">
        <v>461.29399296000003</v>
      </c>
      <c r="B4577">
        <v>461.28250122070301</v>
      </c>
      <c r="C4577" s="7">
        <f t="shared" si="71"/>
        <v>-11.491739297014192</v>
      </c>
    </row>
    <row r="4578" spans="1:3" x14ac:dyDescent="0.15">
      <c r="A4578">
        <v>461.39399936000001</v>
      </c>
      <c r="B4578">
        <v>461.38296508789102</v>
      </c>
      <c r="C4578" s="7">
        <f t="shared" si="71"/>
        <v>-11.034272108986443</v>
      </c>
    </row>
    <row r="4579" spans="1:3" x14ac:dyDescent="0.15">
      <c r="A4579">
        <v>461.49400831999998</v>
      </c>
      <c r="B4579">
        <v>461.48300170898398</v>
      </c>
      <c r="C4579" s="7">
        <f t="shared" si="71"/>
        <v>-11.006611016000534</v>
      </c>
    </row>
    <row r="4580" spans="1:3" x14ac:dyDescent="0.15">
      <c r="A4580">
        <v>461.59400319999997</v>
      </c>
      <c r="B4580">
        <v>461.58312988281301</v>
      </c>
      <c r="C4580" s="7">
        <f t="shared" si="71"/>
        <v>-10.87331718696305</v>
      </c>
    </row>
    <row r="4581" spans="1:3" x14ac:dyDescent="0.15">
      <c r="A4581">
        <v>461.69399807999997</v>
      </c>
      <c r="B4581">
        <v>461.68307495117199</v>
      </c>
      <c r="C4581" s="7">
        <f t="shared" si="71"/>
        <v>-10.923128827982964</v>
      </c>
    </row>
    <row r="4582" spans="1:3" x14ac:dyDescent="0.15">
      <c r="A4582">
        <v>461.79400959999998</v>
      </c>
      <c r="B4582">
        <v>461.78311157226602</v>
      </c>
      <c r="C4582" s="7">
        <f t="shared" si="71"/>
        <v>-10.898027733958315</v>
      </c>
    </row>
    <row r="4583" spans="1:3" x14ac:dyDescent="0.15">
      <c r="A4583">
        <v>461.89400064</v>
      </c>
      <c r="B4583">
        <v>461.88314819335898</v>
      </c>
      <c r="C4583" s="7">
        <f t="shared" si="71"/>
        <v>-10.852446641024471</v>
      </c>
    </row>
    <row r="4584" spans="1:3" x14ac:dyDescent="0.15">
      <c r="A4584">
        <v>461.99400703999999</v>
      </c>
      <c r="B4584">
        <v>461.98309326171898</v>
      </c>
      <c r="C4584" s="7">
        <f t="shared" si="71"/>
        <v>-10.913778281008035</v>
      </c>
    </row>
    <row r="4585" spans="1:3" x14ac:dyDescent="0.15">
      <c r="A4585">
        <v>462.09400448000002</v>
      </c>
      <c r="B4585">
        <v>462.08312988281301</v>
      </c>
      <c r="C4585" s="7">
        <f t="shared" si="71"/>
        <v>-10.874597187012114</v>
      </c>
    </row>
    <row r="4586" spans="1:3" x14ac:dyDescent="0.15">
      <c r="A4586">
        <v>462.19400064000001</v>
      </c>
      <c r="B4586">
        <v>462.18304443359398</v>
      </c>
      <c r="C4586" s="7">
        <f t="shared" si="71"/>
        <v>-10.956206406035562</v>
      </c>
    </row>
    <row r="4587" spans="1:3" x14ac:dyDescent="0.15">
      <c r="A4587">
        <v>462.29400063999998</v>
      </c>
      <c r="B4587">
        <v>462.28308105468801</v>
      </c>
      <c r="C4587" s="7">
        <f t="shared" si="71"/>
        <v>-10.919585311967239</v>
      </c>
    </row>
    <row r="4588" spans="1:3" x14ac:dyDescent="0.15">
      <c r="A4588">
        <v>462.39400319999999</v>
      </c>
      <c r="B4588">
        <v>462.38311767578102</v>
      </c>
      <c r="C4588" s="7">
        <f t="shared" si="71"/>
        <v>-10.885524218963383</v>
      </c>
    </row>
    <row r="4589" spans="1:3" x14ac:dyDescent="0.15">
      <c r="A4589">
        <v>462.49399552</v>
      </c>
      <c r="B4589">
        <v>462.48275756835898</v>
      </c>
      <c r="C4589" s="7">
        <f t="shared" si="71"/>
        <v>-11.237951641021482</v>
      </c>
    </row>
    <row r="4590" spans="1:3" x14ac:dyDescent="0.15">
      <c r="A4590">
        <v>462.59400063999999</v>
      </c>
      <c r="B4590">
        <v>462.58309936523398</v>
      </c>
      <c r="C4590" s="7">
        <f t="shared" si="71"/>
        <v>-10.901274766013103</v>
      </c>
    </row>
    <row r="4591" spans="1:3" x14ac:dyDescent="0.15">
      <c r="A4591">
        <v>462.69399423999999</v>
      </c>
      <c r="B4591">
        <v>462.68304443359398</v>
      </c>
      <c r="C4591" s="7">
        <f t="shared" si="71"/>
        <v>-10.949806406017615</v>
      </c>
    </row>
    <row r="4592" spans="1:3" x14ac:dyDescent="0.15">
      <c r="A4592">
        <v>462.79400063999998</v>
      </c>
      <c r="B4592">
        <v>462.78308105468801</v>
      </c>
      <c r="C4592" s="7">
        <f t="shared" si="71"/>
        <v>-10.919585311967239</v>
      </c>
    </row>
    <row r="4593" spans="1:3" x14ac:dyDescent="0.15">
      <c r="A4593">
        <v>462.89399808000002</v>
      </c>
      <c r="B4593">
        <v>462.88299560546898</v>
      </c>
      <c r="C4593" s="7">
        <f t="shared" si="71"/>
        <v>-11.002474531039752</v>
      </c>
    </row>
    <row r="4594" spans="1:3" x14ac:dyDescent="0.15">
      <c r="A4594">
        <v>462.99400064000002</v>
      </c>
      <c r="B4594">
        <v>462.983154296875</v>
      </c>
      <c r="C4594" s="7">
        <f t="shared" si="71"/>
        <v>-10.846343125024305</v>
      </c>
    </row>
    <row r="4595" spans="1:3" x14ac:dyDescent="0.15">
      <c r="A4595">
        <v>463.09399808000001</v>
      </c>
      <c r="B4595">
        <v>463.08306884765602</v>
      </c>
      <c r="C4595" s="7">
        <f t="shared" si="71"/>
        <v>-10.929232343983131</v>
      </c>
    </row>
    <row r="4596" spans="1:3" x14ac:dyDescent="0.15">
      <c r="A4596">
        <v>463.19399168000001</v>
      </c>
      <c r="B4596">
        <v>463.18310546875</v>
      </c>
      <c r="C4596" s="7">
        <f t="shared" si="71"/>
        <v>-10.886211250010547</v>
      </c>
    </row>
    <row r="4597" spans="1:3" x14ac:dyDescent="0.15">
      <c r="A4597">
        <v>463.29399552000001</v>
      </c>
      <c r="B4597">
        <v>463.28305053710898</v>
      </c>
      <c r="C4597" s="7">
        <f t="shared" si="71"/>
        <v>-10.944982891032851</v>
      </c>
    </row>
    <row r="4598" spans="1:3" x14ac:dyDescent="0.15">
      <c r="A4598">
        <v>463.39399295999999</v>
      </c>
      <c r="B4598">
        <v>463.38308715820301</v>
      </c>
      <c r="C4598" s="7">
        <f t="shared" si="71"/>
        <v>-10.905801796980086</v>
      </c>
    </row>
    <row r="4599" spans="1:3" x14ac:dyDescent="0.15">
      <c r="A4599">
        <v>463.49399679999999</v>
      </c>
      <c r="B4599">
        <v>463.48303222656301</v>
      </c>
      <c r="C4599" s="7">
        <f t="shared" si="71"/>
        <v>-10.964573436979208</v>
      </c>
    </row>
    <row r="4600" spans="1:3" x14ac:dyDescent="0.15">
      <c r="A4600">
        <v>463.59400704000001</v>
      </c>
      <c r="B4600">
        <v>463.58306884765602</v>
      </c>
      <c r="C4600" s="7">
        <f t="shared" si="71"/>
        <v>-10.93819234398552</v>
      </c>
    </row>
    <row r="4601" spans="1:3" x14ac:dyDescent="0.15">
      <c r="A4601">
        <v>463.69399936000002</v>
      </c>
      <c r="B4601">
        <v>463.68310546875</v>
      </c>
      <c r="C4601" s="7">
        <f t="shared" si="71"/>
        <v>-10.893891250020715</v>
      </c>
    </row>
    <row r="4602" spans="1:3" x14ac:dyDescent="0.15">
      <c r="A4602">
        <v>463.7939968</v>
      </c>
      <c r="B4602">
        <v>463.78314208984398</v>
      </c>
      <c r="C4602" s="7">
        <f t="shared" si="71"/>
        <v>-10.854710156024794</v>
      </c>
    </row>
    <row r="4603" spans="1:3" x14ac:dyDescent="0.15">
      <c r="A4603">
        <v>463.89399680000002</v>
      </c>
      <c r="B4603">
        <v>463.883056640625</v>
      </c>
      <c r="C4603" s="7">
        <f t="shared" si="71"/>
        <v>-10.940159375024905</v>
      </c>
    </row>
    <row r="4604" spans="1:3" x14ac:dyDescent="0.15">
      <c r="A4604">
        <v>463.99399552</v>
      </c>
      <c r="B4604">
        <v>463.98309326171898</v>
      </c>
      <c r="C4604" s="7">
        <f t="shared" si="71"/>
        <v>-10.902258281021204</v>
      </c>
    </row>
    <row r="4605" spans="1:3" x14ac:dyDescent="0.15">
      <c r="A4605">
        <v>464.09399808000001</v>
      </c>
      <c r="B4605">
        <v>464.083251953125</v>
      </c>
      <c r="C4605" s="7">
        <f t="shared" si="71"/>
        <v>-10.746126875005757</v>
      </c>
    </row>
    <row r="4606" spans="1:3" x14ac:dyDescent="0.15">
      <c r="A4606">
        <v>464.19399679999998</v>
      </c>
      <c r="B4606">
        <v>464.18307495117199</v>
      </c>
      <c r="C4606" s="7">
        <f t="shared" si="71"/>
        <v>-10.921848827990743</v>
      </c>
    </row>
    <row r="4607" spans="1:3" x14ac:dyDescent="0.15">
      <c r="A4607">
        <v>464.29398784</v>
      </c>
      <c r="B4607">
        <v>464.28311157226602</v>
      </c>
      <c r="C4607" s="7">
        <f t="shared" si="71"/>
        <v>-10.876267733976874</v>
      </c>
    </row>
    <row r="4608" spans="1:3" x14ac:dyDescent="0.15">
      <c r="A4608">
        <v>464.39398399999999</v>
      </c>
      <c r="B4608">
        <v>464.38293457031301</v>
      </c>
      <c r="C4608" s="7">
        <f t="shared" si="71"/>
        <v>-11.049429686977419</v>
      </c>
    </row>
    <row r="4609" spans="1:3" x14ac:dyDescent="0.15">
      <c r="A4609">
        <v>464.49399424000001</v>
      </c>
      <c r="B4609">
        <v>464.48309326171898</v>
      </c>
      <c r="C4609" s="7">
        <f t="shared" si="71"/>
        <v>-10.900978281028983</v>
      </c>
    </row>
    <row r="4610" spans="1:3" x14ac:dyDescent="0.15">
      <c r="A4610">
        <v>464.5939904</v>
      </c>
      <c r="B4610">
        <v>464.58312988281301</v>
      </c>
      <c r="C4610" s="7">
        <f t="shared" si="71"/>
        <v>-10.860517186983998</v>
      </c>
    </row>
    <row r="4611" spans="1:3" x14ac:dyDescent="0.15">
      <c r="A4611">
        <v>464.69399423999999</v>
      </c>
      <c r="B4611">
        <v>464.68304443359398</v>
      </c>
      <c r="C4611" s="7">
        <f t="shared" ref="C4611:C4674" si="72">1000*(B4611-A4611)</f>
        <v>-10.949806406017615</v>
      </c>
    </row>
    <row r="4612" spans="1:3" x14ac:dyDescent="0.15">
      <c r="A4612">
        <v>464.79399167999998</v>
      </c>
      <c r="B4612">
        <v>464.78289794921898</v>
      </c>
      <c r="C4612" s="7">
        <f t="shared" si="72"/>
        <v>-11.093730780999067</v>
      </c>
    </row>
    <row r="4613" spans="1:3" x14ac:dyDescent="0.15">
      <c r="A4613">
        <v>464.89398399999999</v>
      </c>
      <c r="B4613">
        <v>464.88302612304699</v>
      </c>
      <c r="C4613" s="7">
        <f t="shared" si="72"/>
        <v>-10.957876953000323</v>
      </c>
    </row>
    <row r="4614" spans="1:3" x14ac:dyDescent="0.15">
      <c r="A4614">
        <v>464.99399296000001</v>
      </c>
      <c r="B4614">
        <v>464.98306274414102</v>
      </c>
      <c r="C4614" s="7">
        <f t="shared" si="72"/>
        <v>-10.930215858991232</v>
      </c>
    </row>
    <row r="4615" spans="1:3" x14ac:dyDescent="0.15">
      <c r="A4615">
        <v>465.0939904</v>
      </c>
      <c r="B4615">
        <v>465.08309936523398</v>
      </c>
      <c r="C4615" s="7">
        <f t="shared" si="72"/>
        <v>-10.891034766018493</v>
      </c>
    </row>
    <row r="4616" spans="1:3" x14ac:dyDescent="0.15">
      <c r="A4616">
        <v>465.19399807999997</v>
      </c>
      <c r="B4616">
        <v>465.18304443359398</v>
      </c>
      <c r="C4616" s="7">
        <f t="shared" si="72"/>
        <v>-10.953646405994277</v>
      </c>
    </row>
    <row r="4617" spans="1:3" x14ac:dyDescent="0.15">
      <c r="A4617">
        <v>465.29398784</v>
      </c>
      <c r="B4617">
        <v>465.28308105468801</v>
      </c>
      <c r="C4617" s="7">
        <f t="shared" si="72"/>
        <v>-10.906785311988187</v>
      </c>
    </row>
    <row r="4618" spans="1:3" x14ac:dyDescent="0.15">
      <c r="A4618">
        <v>465.39398912000001</v>
      </c>
      <c r="B4618">
        <v>465.38299560546898</v>
      </c>
      <c r="C4618" s="7">
        <f t="shared" si="72"/>
        <v>-10.993514531037363</v>
      </c>
    </row>
    <row r="4619" spans="1:3" x14ac:dyDescent="0.15">
      <c r="A4619">
        <v>465.49399168000002</v>
      </c>
      <c r="B4619">
        <v>465.48303222656301</v>
      </c>
      <c r="C4619" s="7">
        <f t="shared" si="72"/>
        <v>-10.959453437010325</v>
      </c>
    </row>
    <row r="4620" spans="1:3" x14ac:dyDescent="0.15">
      <c r="A4620">
        <v>465.59398271999999</v>
      </c>
      <c r="B4620">
        <v>465.58297729492199</v>
      </c>
      <c r="C4620" s="7">
        <f t="shared" si="72"/>
        <v>-11.005425077996733</v>
      </c>
    </row>
    <row r="4621" spans="1:3" x14ac:dyDescent="0.15">
      <c r="A4621">
        <v>465.69398912000003</v>
      </c>
      <c r="B4621">
        <v>465.68301391601602</v>
      </c>
      <c r="C4621" s="7">
        <f t="shared" si="72"/>
        <v>-10.975203984003201</v>
      </c>
    </row>
    <row r="4622" spans="1:3" x14ac:dyDescent="0.15">
      <c r="A4622">
        <v>465.79398656000001</v>
      </c>
      <c r="B4622">
        <v>465.78305053710898</v>
      </c>
      <c r="C4622" s="7">
        <f t="shared" si="72"/>
        <v>-10.936022891030461</v>
      </c>
    </row>
    <row r="4623" spans="1:3" x14ac:dyDescent="0.15">
      <c r="A4623">
        <v>465.89399040000001</v>
      </c>
      <c r="B4623">
        <v>465.88308715820301</v>
      </c>
      <c r="C4623" s="7">
        <f t="shared" si="72"/>
        <v>-10.903241796995644</v>
      </c>
    </row>
    <row r="4624" spans="1:3" x14ac:dyDescent="0.15">
      <c r="A4624">
        <v>465.99399039999997</v>
      </c>
      <c r="B4624">
        <v>465.98281860351602</v>
      </c>
      <c r="C4624" s="7">
        <f t="shared" si="72"/>
        <v>-11.171796483949947</v>
      </c>
    </row>
    <row r="4625" spans="1:3" x14ac:dyDescent="0.15">
      <c r="A4625">
        <v>466.09398016</v>
      </c>
      <c r="B4625">
        <v>466.08306884765602</v>
      </c>
      <c r="C4625" s="7">
        <f t="shared" si="72"/>
        <v>-10.911312343978352</v>
      </c>
    </row>
    <row r="4626" spans="1:3" x14ac:dyDescent="0.15">
      <c r="A4626">
        <v>466.19398527999999</v>
      </c>
      <c r="B4626">
        <v>466.18310546875</v>
      </c>
      <c r="C4626" s="7">
        <f t="shared" si="72"/>
        <v>-10.879811249992599</v>
      </c>
    </row>
    <row r="4627" spans="1:3" x14ac:dyDescent="0.15">
      <c r="A4627">
        <v>466.29398400000002</v>
      </c>
      <c r="B4627">
        <v>466.28314208984398</v>
      </c>
      <c r="C4627" s="7">
        <f t="shared" si="72"/>
        <v>-10.841910156045742</v>
      </c>
    </row>
    <row r="4628" spans="1:3" x14ac:dyDescent="0.15">
      <c r="A4628">
        <v>466.39398527999998</v>
      </c>
      <c r="B4628">
        <v>466.383056640625</v>
      </c>
      <c r="C4628" s="7">
        <f t="shared" si="72"/>
        <v>-10.928639374981231</v>
      </c>
    </row>
    <row r="4629" spans="1:3" x14ac:dyDescent="0.15">
      <c r="A4629">
        <v>466.49398144000003</v>
      </c>
      <c r="B4629">
        <v>466.48309326171898</v>
      </c>
      <c r="C4629" s="7">
        <f t="shared" si="72"/>
        <v>-10.888178281049932</v>
      </c>
    </row>
    <row r="4630" spans="1:3" x14ac:dyDescent="0.15">
      <c r="A4630">
        <v>466.59398016</v>
      </c>
      <c r="B4630">
        <v>466.58303833007801</v>
      </c>
      <c r="C4630" s="7">
        <f t="shared" si="72"/>
        <v>-10.941829921989665</v>
      </c>
    </row>
    <row r="4631" spans="1:3" x14ac:dyDescent="0.15">
      <c r="A4631">
        <v>466.69398912000003</v>
      </c>
      <c r="B4631">
        <v>466.68307495117199</v>
      </c>
      <c r="C4631" s="7">
        <f t="shared" si="72"/>
        <v>-10.914168828037418</v>
      </c>
    </row>
    <row r="4632" spans="1:3" x14ac:dyDescent="0.15">
      <c r="A4632">
        <v>466.79398271999997</v>
      </c>
      <c r="B4632">
        <v>466.78311157226602</v>
      </c>
      <c r="C4632" s="7">
        <f t="shared" si="72"/>
        <v>-10.871147733951148</v>
      </c>
    </row>
    <row r="4633" spans="1:3" x14ac:dyDescent="0.15">
      <c r="A4633">
        <v>466.89398527999998</v>
      </c>
      <c r="B4633">
        <v>466.883056640625</v>
      </c>
      <c r="C4633" s="7">
        <f t="shared" si="72"/>
        <v>-10.928639374981231</v>
      </c>
    </row>
    <row r="4634" spans="1:3" x14ac:dyDescent="0.15">
      <c r="A4634">
        <v>466.99398783999999</v>
      </c>
      <c r="B4634">
        <v>466.98309326171898</v>
      </c>
      <c r="C4634" s="7">
        <f t="shared" si="72"/>
        <v>-10.894578281011036</v>
      </c>
    </row>
    <row r="4635" spans="1:3" x14ac:dyDescent="0.15">
      <c r="A4635">
        <v>467.09398016</v>
      </c>
      <c r="B4635">
        <v>467.08312988281301</v>
      </c>
      <c r="C4635" s="7">
        <f t="shared" si="72"/>
        <v>-10.850277186989388</v>
      </c>
    </row>
    <row r="4636" spans="1:3" x14ac:dyDescent="0.15">
      <c r="A4636">
        <v>467.19398272000001</v>
      </c>
      <c r="B4636">
        <v>467.182861328125</v>
      </c>
      <c r="C4636" s="7">
        <f t="shared" si="72"/>
        <v>-11.121391875008158</v>
      </c>
    </row>
    <row r="4637" spans="1:3" x14ac:dyDescent="0.15">
      <c r="A4637">
        <v>467.29397760000001</v>
      </c>
      <c r="B4637">
        <v>467.28298950195301</v>
      </c>
      <c r="C4637" s="7">
        <f t="shared" si="72"/>
        <v>-10.988098046993855</v>
      </c>
    </row>
    <row r="4638" spans="1:3" x14ac:dyDescent="0.15">
      <c r="A4638">
        <v>467.39398272</v>
      </c>
      <c r="B4638">
        <v>467.38302612304699</v>
      </c>
      <c r="C4638" s="7">
        <f t="shared" si="72"/>
        <v>-10.956596953008102</v>
      </c>
    </row>
    <row r="4639" spans="1:3" x14ac:dyDescent="0.15">
      <c r="A4639">
        <v>467.49397632</v>
      </c>
      <c r="B4639">
        <v>467.48306274414102</v>
      </c>
      <c r="C4639" s="7">
        <f t="shared" si="72"/>
        <v>-10.913575858978675</v>
      </c>
    </row>
    <row r="4640" spans="1:3" x14ac:dyDescent="0.15">
      <c r="A4640">
        <v>467.59397632000002</v>
      </c>
      <c r="B4640">
        <v>467.5830078125</v>
      </c>
      <c r="C4640" s="7">
        <f t="shared" si="72"/>
        <v>-10.968507500024316</v>
      </c>
    </row>
    <row r="4641" spans="1:3" x14ac:dyDescent="0.15">
      <c r="A4641">
        <v>467.69397759999998</v>
      </c>
      <c r="B4641">
        <v>467.68313598632801</v>
      </c>
      <c r="C4641" s="7">
        <f t="shared" si="72"/>
        <v>-10.841613671971118</v>
      </c>
    </row>
    <row r="4642" spans="1:3" x14ac:dyDescent="0.15">
      <c r="A4642">
        <v>467.79397119999999</v>
      </c>
      <c r="B4642">
        <v>467.78308105468801</v>
      </c>
      <c r="C4642" s="7">
        <f t="shared" si="72"/>
        <v>-10.89014531197563</v>
      </c>
    </row>
    <row r="4643" spans="1:3" x14ac:dyDescent="0.15">
      <c r="A4643">
        <v>467.89397760000003</v>
      </c>
      <c r="B4643">
        <v>467.88311767578102</v>
      </c>
      <c r="C4643" s="7">
        <f t="shared" si="72"/>
        <v>-10.859924219005279</v>
      </c>
    </row>
    <row r="4644" spans="1:3" x14ac:dyDescent="0.15">
      <c r="A4644">
        <v>467.99398015999998</v>
      </c>
      <c r="B4644">
        <v>467.98306274414102</v>
      </c>
      <c r="C4644" s="7">
        <f t="shared" si="72"/>
        <v>-10.917415858955337</v>
      </c>
    </row>
    <row r="4645" spans="1:3" x14ac:dyDescent="0.15">
      <c r="A4645">
        <v>468.09398143999999</v>
      </c>
      <c r="B4645">
        <v>468.08309936523398</v>
      </c>
      <c r="C4645" s="7">
        <f t="shared" si="72"/>
        <v>-10.882074766016103</v>
      </c>
    </row>
    <row r="4646" spans="1:3" x14ac:dyDescent="0.15">
      <c r="A4646">
        <v>468.193984</v>
      </c>
      <c r="B4646">
        <v>468.18313598632801</v>
      </c>
      <c r="C4646" s="7">
        <f t="shared" si="72"/>
        <v>-10.848013671989065</v>
      </c>
    </row>
    <row r="4647" spans="1:3" x14ac:dyDescent="0.15">
      <c r="A4647">
        <v>468.29397504000002</v>
      </c>
      <c r="B4647">
        <v>468.28305053710898</v>
      </c>
      <c r="C4647" s="7">
        <f t="shared" si="72"/>
        <v>-10.92450289104363</v>
      </c>
    </row>
    <row r="4648" spans="1:3" x14ac:dyDescent="0.15">
      <c r="A4648">
        <v>468.39398016000001</v>
      </c>
      <c r="B4648">
        <v>468.38287353515602</v>
      </c>
      <c r="C4648" s="7">
        <f t="shared" si="72"/>
        <v>-11.106624843989721</v>
      </c>
    </row>
    <row r="4649" spans="1:3" x14ac:dyDescent="0.15">
      <c r="A4649">
        <v>468.49396736</v>
      </c>
      <c r="B4649">
        <v>468.48260498046898</v>
      </c>
      <c r="C4649" s="7">
        <f t="shared" si="72"/>
        <v>-11.362379531021816</v>
      </c>
    </row>
    <row r="4650" spans="1:3" x14ac:dyDescent="0.15">
      <c r="A4650">
        <v>468.59397760000002</v>
      </c>
      <c r="B4650">
        <v>468.58294677734398</v>
      </c>
      <c r="C4650" s="7">
        <f t="shared" si="72"/>
        <v>-11.030822656039163</v>
      </c>
    </row>
    <row r="4651" spans="1:3" x14ac:dyDescent="0.15">
      <c r="A4651">
        <v>468.69397504</v>
      </c>
      <c r="B4651">
        <v>468.68310546875</v>
      </c>
      <c r="C4651" s="7">
        <f t="shared" si="72"/>
        <v>-10.869571249997989</v>
      </c>
    </row>
    <row r="4652" spans="1:3" x14ac:dyDescent="0.15">
      <c r="A4652">
        <v>468.79397632000001</v>
      </c>
      <c r="B4652">
        <v>468.78305053710898</v>
      </c>
      <c r="C4652" s="7">
        <f t="shared" si="72"/>
        <v>-10.925782891035851</v>
      </c>
    </row>
    <row r="4653" spans="1:3" x14ac:dyDescent="0.15">
      <c r="A4653">
        <v>468.89397120000001</v>
      </c>
      <c r="B4653">
        <v>468.88296508789102</v>
      </c>
      <c r="C4653" s="7">
        <f t="shared" si="72"/>
        <v>-11.006112108987054</v>
      </c>
    </row>
    <row r="4654" spans="1:3" x14ac:dyDescent="0.15">
      <c r="A4654">
        <v>468.99397759999999</v>
      </c>
      <c r="B4654">
        <v>468.98312377929699</v>
      </c>
      <c r="C4654" s="7">
        <f t="shared" si="72"/>
        <v>-10.853820703005113</v>
      </c>
    </row>
    <row r="4655" spans="1:3" x14ac:dyDescent="0.15">
      <c r="A4655">
        <v>469.09396864000001</v>
      </c>
      <c r="B4655">
        <v>469.08303833007801</v>
      </c>
      <c r="C4655" s="7">
        <f t="shared" si="72"/>
        <v>-10.930309922002834</v>
      </c>
    </row>
    <row r="4656" spans="1:3" x14ac:dyDescent="0.15">
      <c r="A4656">
        <v>469.19397120000002</v>
      </c>
      <c r="B4656">
        <v>469.18307495117199</v>
      </c>
      <c r="C4656" s="7">
        <f t="shared" si="72"/>
        <v>-10.89624882803264</v>
      </c>
    </row>
    <row r="4657" spans="1:3" x14ac:dyDescent="0.15">
      <c r="A4657">
        <v>469.29397247999998</v>
      </c>
      <c r="B4657">
        <v>469.28302001953102</v>
      </c>
      <c r="C4657" s="7">
        <f t="shared" si="72"/>
        <v>-10.952460468956815</v>
      </c>
    </row>
    <row r="4658" spans="1:3" x14ac:dyDescent="0.15">
      <c r="A4658">
        <v>469.39397503999999</v>
      </c>
      <c r="B4658">
        <v>469.383056640625</v>
      </c>
      <c r="C4658" s="7">
        <f t="shared" si="72"/>
        <v>-10.91839937498662</v>
      </c>
    </row>
    <row r="4659" spans="1:3" x14ac:dyDescent="0.15">
      <c r="A4659">
        <v>469.49395328000003</v>
      </c>
      <c r="B4659">
        <v>469.48309326171898</v>
      </c>
      <c r="C4659" s="7">
        <f t="shared" si="72"/>
        <v>-10.860018281050543</v>
      </c>
    </row>
    <row r="4660" spans="1:3" x14ac:dyDescent="0.15">
      <c r="A4660">
        <v>469.59396096</v>
      </c>
      <c r="B4660">
        <v>469.58239746093801</v>
      </c>
      <c r="C4660" s="7">
        <f t="shared" si="72"/>
        <v>-11.563499061992388</v>
      </c>
    </row>
    <row r="4661" spans="1:3" x14ac:dyDescent="0.15">
      <c r="A4661">
        <v>469.69397120000002</v>
      </c>
      <c r="B4661">
        <v>469.68307495117199</v>
      </c>
      <c r="C4661" s="7">
        <f t="shared" si="72"/>
        <v>-10.89624882803264</v>
      </c>
    </row>
    <row r="4662" spans="1:3" x14ac:dyDescent="0.15">
      <c r="A4662">
        <v>469.79397247999998</v>
      </c>
      <c r="B4662">
        <v>469.78311157226602</v>
      </c>
      <c r="C4662" s="7">
        <f t="shared" si="72"/>
        <v>-10.860907733956537</v>
      </c>
    </row>
    <row r="4663" spans="1:3" x14ac:dyDescent="0.15">
      <c r="A4663">
        <v>469.89396992000002</v>
      </c>
      <c r="B4663">
        <v>469.88302612304699</v>
      </c>
      <c r="C4663" s="7">
        <f t="shared" si="72"/>
        <v>-10.94379695302905</v>
      </c>
    </row>
    <row r="4664" spans="1:3" x14ac:dyDescent="0.15">
      <c r="A4664">
        <v>469.99396991999998</v>
      </c>
      <c r="B4664">
        <v>469.98306274414102</v>
      </c>
      <c r="C4664" s="7">
        <f t="shared" si="72"/>
        <v>-10.907175858960727</v>
      </c>
    </row>
    <row r="4665" spans="1:3" x14ac:dyDescent="0.15">
      <c r="A4665">
        <v>470.09397375999998</v>
      </c>
      <c r="B4665">
        <v>470.08309936523398</v>
      </c>
      <c r="C4665" s="7">
        <f t="shared" si="72"/>
        <v>-10.874394766005935</v>
      </c>
    </row>
    <row r="4666" spans="1:3" x14ac:dyDescent="0.15">
      <c r="A4666">
        <v>470.19396863999998</v>
      </c>
      <c r="B4666">
        <v>470.18313598632801</v>
      </c>
      <c r="C4666" s="7">
        <f t="shared" si="72"/>
        <v>-10.832653671968728</v>
      </c>
    </row>
    <row r="4667" spans="1:3" x14ac:dyDescent="0.15">
      <c r="A4667">
        <v>470.29397504000002</v>
      </c>
      <c r="B4667">
        <v>470.28308105468801</v>
      </c>
      <c r="C4667" s="7">
        <f t="shared" si="72"/>
        <v>-10.893985312009136</v>
      </c>
    </row>
    <row r="4668" spans="1:3" x14ac:dyDescent="0.15">
      <c r="A4668">
        <v>470.39397248</v>
      </c>
      <c r="B4668">
        <v>470.38302612304699</v>
      </c>
      <c r="C4668" s="7">
        <f t="shared" si="72"/>
        <v>-10.946356953013492</v>
      </c>
    </row>
    <row r="4669" spans="1:3" x14ac:dyDescent="0.15">
      <c r="A4669">
        <v>470.49397504000001</v>
      </c>
      <c r="B4669">
        <v>470.48306274414102</v>
      </c>
      <c r="C4669" s="7">
        <f t="shared" si="72"/>
        <v>-10.912295858986454</v>
      </c>
    </row>
    <row r="4670" spans="1:3" x14ac:dyDescent="0.15">
      <c r="A4670">
        <v>470.59396736000002</v>
      </c>
      <c r="B4670">
        <v>470.58309936523398</v>
      </c>
      <c r="C4670" s="7">
        <f t="shared" si="72"/>
        <v>-10.867994766044831</v>
      </c>
    </row>
    <row r="4671" spans="1:3" x14ac:dyDescent="0.15">
      <c r="A4671">
        <v>470.69397120000002</v>
      </c>
      <c r="B4671">
        <v>470.68280029296898</v>
      </c>
      <c r="C4671" s="7">
        <f t="shared" si="72"/>
        <v>-11.170907031043953</v>
      </c>
    </row>
    <row r="4672" spans="1:3" x14ac:dyDescent="0.15">
      <c r="A4672">
        <v>470.79396480000003</v>
      </c>
      <c r="B4672">
        <v>470.782958984375</v>
      </c>
      <c r="C4672" s="7">
        <f t="shared" si="72"/>
        <v>-11.005815625026116</v>
      </c>
    </row>
    <row r="4673" spans="1:3" x14ac:dyDescent="0.15">
      <c r="A4673">
        <v>470.89396735999998</v>
      </c>
      <c r="B4673">
        <v>470.88299560546898</v>
      </c>
      <c r="C4673" s="7">
        <f t="shared" si="72"/>
        <v>-10.971754530999078</v>
      </c>
    </row>
    <row r="4674" spans="1:3" x14ac:dyDescent="0.15">
      <c r="A4674">
        <v>470.99397376000002</v>
      </c>
      <c r="B4674">
        <v>470.98303222656301</v>
      </c>
      <c r="C4674" s="7">
        <f t="shared" si="72"/>
        <v>-10.941533437005546</v>
      </c>
    </row>
    <row r="4675" spans="1:3" x14ac:dyDescent="0.15">
      <c r="A4675">
        <v>471.09396992000001</v>
      </c>
      <c r="B4675">
        <v>471.08306884765602</v>
      </c>
      <c r="C4675" s="7">
        <f t="shared" ref="C4675:C4738" si="73">1000*(B4675-A4675)</f>
        <v>-10.901072343983742</v>
      </c>
    </row>
    <row r="4676" spans="1:3" x14ac:dyDescent="0.15">
      <c r="A4676">
        <v>471.19396352000001</v>
      </c>
      <c r="B4676">
        <v>471.18310546875</v>
      </c>
      <c r="C4676" s="7">
        <f t="shared" si="73"/>
        <v>-10.858051250011158</v>
      </c>
    </row>
    <row r="4677" spans="1:3" x14ac:dyDescent="0.15">
      <c r="A4677">
        <v>471.29397247999998</v>
      </c>
      <c r="B4677">
        <v>471.28305053710898</v>
      </c>
      <c r="C4677" s="7">
        <f t="shared" si="73"/>
        <v>-10.921942891002345</v>
      </c>
    </row>
    <row r="4678" spans="1:3" x14ac:dyDescent="0.15">
      <c r="A4678">
        <v>471.39396735999998</v>
      </c>
      <c r="B4678">
        <v>471.38308715820301</v>
      </c>
      <c r="C4678" s="7">
        <f t="shared" si="73"/>
        <v>-10.880201796965139</v>
      </c>
    </row>
    <row r="4679" spans="1:3" x14ac:dyDescent="0.15">
      <c r="A4679">
        <v>471.49396352000002</v>
      </c>
      <c r="B4679">
        <v>471.48248291015602</v>
      </c>
      <c r="C4679" s="7">
        <f t="shared" si="73"/>
        <v>-11.4806098439999</v>
      </c>
    </row>
    <row r="4680" spans="1:3" x14ac:dyDescent="0.15">
      <c r="A4680">
        <v>471.59396992000001</v>
      </c>
      <c r="B4680">
        <v>471.58303833007801</v>
      </c>
      <c r="C4680" s="7">
        <f t="shared" si="73"/>
        <v>-10.931589921995055</v>
      </c>
    </row>
    <row r="4681" spans="1:3" x14ac:dyDescent="0.15">
      <c r="A4681">
        <v>471.6939648</v>
      </c>
      <c r="B4681">
        <v>471.68307495117199</v>
      </c>
      <c r="C4681" s="7">
        <f t="shared" si="73"/>
        <v>-10.889848828014692</v>
      </c>
    </row>
    <row r="4682" spans="1:3" x14ac:dyDescent="0.15">
      <c r="A4682">
        <v>471.79396480000003</v>
      </c>
      <c r="B4682">
        <v>471.78302001953102</v>
      </c>
      <c r="C4682" s="7">
        <f t="shared" si="73"/>
        <v>-10.94478046900349</v>
      </c>
    </row>
    <row r="4683" spans="1:3" x14ac:dyDescent="0.15">
      <c r="A4683">
        <v>471.89396607999998</v>
      </c>
      <c r="B4683">
        <v>471.88275146484398</v>
      </c>
      <c r="C4683" s="7">
        <f t="shared" si="73"/>
        <v>-11.214615156006857</v>
      </c>
    </row>
    <row r="4684" spans="1:3" x14ac:dyDescent="0.15">
      <c r="A4684">
        <v>471.99395712</v>
      </c>
      <c r="B4684">
        <v>471.98309326171898</v>
      </c>
      <c r="C4684" s="7">
        <f t="shared" si="73"/>
        <v>-10.863858281027206</v>
      </c>
    </row>
    <row r="4685" spans="1:3" x14ac:dyDescent="0.15">
      <c r="A4685">
        <v>472.09395840000002</v>
      </c>
      <c r="B4685">
        <v>472.08303833007801</v>
      </c>
      <c r="C4685" s="7">
        <f t="shared" si="73"/>
        <v>-10.920069922008224</v>
      </c>
    </row>
    <row r="4686" spans="1:3" x14ac:dyDescent="0.15">
      <c r="A4686">
        <v>472.19396608</v>
      </c>
      <c r="B4686">
        <v>472.18307495117199</v>
      </c>
      <c r="C4686" s="7">
        <f t="shared" si="73"/>
        <v>-10.891128828006913</v>
      </c>
    </row>
    <row r="4687" spans="1:3" x14ac:dyDescent="0.15">
      <c r="A4687">
        <v>472.29395584000002</v>
      </c>
      <c r="B4687">
        <v>472.28298950195301</v>
      </c>
      <c r="C4687" s="7">
        <f t="shared" si="73"/>
        <v>-10.966338047012414</v>
      </c>
    </row>
    <row r="4688" spans="1:3" x14ac:dyDescent="0.15">
      <c r="A4688">
        <v>472.39396479999999</v>
      </c>
      <c r="B4688">
        <v>472.38302612304699</v>
      </c>
      <c r="C4688" s="7">
        <f t="shared" si="73"/>
        <v>-10.938676953003323</v>
      </c>
    </row>
    <row r="4689" spans="1:3" x14ac:dyDescent="0.15">
      <c r="A4689">
        <v>472.4939584</v>
      </c>
      <c r="B4689">
        <v>472.48297119140602</v>
      </c>
      <c r="C4689" s="7">
        <f t="shared" si="73"/>
        <v>-10.987208593974174</v>
      </c>
    </row>
    <row r="4690" spans="1:3" x14ac:dyDescent="0.15">
      <c r="A4690">
        <v>472.59394816000002</v>
      </c>
      <c r="B4690">
        <v>472.58322143554699</v>
      </c>
      <c r="C4690" s="7">
        <f t="shared" si="73"/>
        <v>-10.72672445303624</v>
      </c>
    </row>
    <row r="4691" spans="1:3" x14ac:dyDescent="0.15">
      <c r="A4691">
        <v>472.69395584</v>
      </c>
      <c r="B4691">
        <v>472.68316650390602</v>
      </c>
      <c r="C4691" s="7">
        <f t="shared" si="73"/>
        <v>-10.789336093978363</v>
      </c>
    </row>
    <row r="4692" spans="1:3" x14ac:dyDescent="0.15">
      <c r="A4692">
        <v>472.79395712000002</v>
      </c>
      <c r="B4692">
        <v>472.78308105468801</v>
      </c>
      <c r="C4692" s="7">
        <f t="shared" si="73"/>
        <v>-10.876065312004357</v>
      </c>
    </row>
    <row r="4693" spans="1:3" x14ac:dyDescent="0.15">
      <c r="A4693">
        <v>472.89396479999999</v>
      </c>
      <c r="B4693">
        <v>472.88302612304699</v>
      </c>
      <c r="C4693" s="7">
        <f t="shared" si="73"/>
        <v>-10.938676953003323</v>
      </c>
    </row>
    <row r="4694" spans="1:3" x14ac:dyDescent="0.15">
      <c r="A4694">
        <v>472.99394943999999</v>
      </c>
      <c r="B4694">
        <v>472.98306274414102</v>
      </c>
      <c r="C4694" s="7">
        <f t="shared" si="73"/>
        <v>-10.886695858971507</v>
      </c>
    </row>
    <row r="4695" spans="1:3" x14ac:dyDescent="0.15">
      <c r="A4695">
        <v>473.09396479999998</v>
      </c>
      <c r="B4695">
        <v>473.08279418945301</v>
      </c>
      <c r="C4695" s="7">
        <f t="shared" si="73"/>
        <v>-11.170610546969328</v>
      </c>
    </row>
    <row r="4696" spans="1:3" x14ac:dyDescent="0.15">
      <c r="A4696">
        <v>473.19395328000002</v>
      </c>
      <c r="B4696">
        <v>473.18283081054699</v>
      </c>
      <c r="C4696" s="7">
        <f t="shared" si="73"/>
        <v>-11.122469453027861</v>
      </c>
    </row>
    <row r="4697" spans="1:3" x14ac:dyDescent="0.15">
      <c r="A4697">
        <v>473.29395072</v>
      </c>
      <c r="B4697">
        <v>473.28305053710898</v>
      </c>
      <c r="C4697" s="7">
        <f t="shared" si="73"/>
        <v>-10.900182891020904</v>
      </c>
    </row>
    <row r="4698" spans="1:3" x14ac:dyDescent="0.15">
      <c r="A4698">
        <v>473.39396224000001</v>
      </c>
      <c r="B4698">
        <v>473.38311767578102</v>
      </c>
      <c r="C4698" s="7">
        <f t="shared" si="73"/>
        <v>-10.844564218984942</v>
      </c>
    </row>
    <row r="4699" spans="1:3" x14ac:dyDescent="0.15">
      <c r="A4699">
        <v>473.4939584</v>
      </c>
      <c r="B4699">
        <v>473.48303222656301</v>
      </c>
      <c r="C4699" s="7">
        <f t="shared" si="73"/>
        <v>-10.926173436985209</v>
      </c>
    </row>
    <row r="4700" spans="1:3" x14ac:dyDescent="0.15">
      <c r="A4700">
        <v>473.59395840000002</v>
      </c>
      <c r="B4700">
        <v>473.58306884765602</v>
      </c>
      <c r="C4700" s="7">
        <f t="shared" si="73"/>
        <v>-10.889552343996911</v>
      </c>
    </row>
    <row r="4701" spans="1:3" x14ac:dyDescent="0.15">
      <c r="A4701">
        <v>473.69395839999999</v>
      </c>
      <c r="B4701">
        <v>473.68301391601602</v>
      </c>
      <c r="C4701" s="7">
        <f t="shared" si="73"/>
        <v>-10.944483983962527</v>
      </c>
    </row>
    <row r="4702" spans="1:3" x14ac:dyDescent="0.15">
      <c r="A4702">
        <v>473.79396223999998</v>
      </c>
      <c r="B4702">
        <v>473.78305053710898</v>
      </c>
      <c r="C4702" s="7">
        <f t="shared" si="73"/>
        <v>-10.911702891007735</v>
      </c>
    </row>
    <row r="4703" spans="1:3" x14ac:dyDescent="0.15">
      <c r="A4703">
        <v>473.89395711999998</v>
      </c>
      <c r="B4703">
        <v>473.88296508789102</v>
      </c>
      <c r="C4703" s="7">
        <f t="shared" si="73"/>
        <v>-10.992032108958938</v>
      </c>
    </row>
    <row r="4704" spans="1:3" x14ac:dyDescent="0.15">
      <c r="A4704">
        <v>473.99395712</v>
      </c>
      <c r="B4704">
        <v>473.98300170898398</v>
      </c>
      <c r="C4704" s="7">
        <f t="shared" si="73"/>
        <v>-10.955411016027483</v>
      </c>
    </row>
    <row r="4705" spans="1:3" x14ac:dyDescent="0.15">
      <c r="A4705">
        <v>474.09395712000003</v>
      </c>
      <c r="B4705">
        <v>474.08306884765602</v>
      </c>
      <c r="C4705" s="7">
        <f t="shared" si="73"/>
        <v>-10.88827234400469</v>
      </c>
    </row>
    <row r="4706" spans="1:3" x14ac:dyDescent="0.15">
      <c r="A4706">
        <v>474.19395584</v>
      </c>
      <c r="B4706">
        <v>474.18310546875</v>
      </c>
      <c r="C4706" s="7">
        <f t="shared" si="73"/>
        <v>-10.85037125000099</v>
      </c>
    </row>
    <row r="4707" spans="1:3" x14ac:dyDescent="0.15">
      <c r="A4707">
        <v>474.29395199999999</v>
      </c>
      <c r="B4707">
        <v>474.28302001953102</v>
      </c>
      <c r="C4707" s="7">
        <f t="shared" si="73"/>
        <v>-10.931980468967595</v>
      </c>
    </row>
    <row r="4708" spans="1:3" x14ac:dyDescent="0.15">
      <c r="A4708">
        <v>474.39395456</v>
      </c>
      <c r="B4708">
        <v>474.383056640625</v>
      </c>
      <c r="C4708" s="7">
        <f t="shared" si="73"/>
        <v>-10.8979193749974</v>
      </c>
    </row>
    <row r="4709" spans="1:3" x14ac:dyDescent="0.15">
      <c r="A4709">
        <v>474.49395199999998</v>
      </c>
      <c r="B4709">
        <v>474.48300170898398</v>
      </c>
      <c r="C4709" s="7">
        <f t="shared" si="73"/>
        <v>-10.950291016001756</v>
      </c>
    </row>
    <row r="4710" spans="1:3" x14ac:dyDescent="0.15">
      <c r="A4710">
        <v>474.59395072000001</v>
      </c>
      <c r="B4710">
        <v>474.58303833007801</v>
      </c>
      <c r="C4710" s="7">
        <f t="shared" si="73"/>
        <v>-10.912389921998056</v>
      </c>
    </row>
    <row r="4711" spans="1:3" x14ac:dyDescent="0.15">
      <c r="A4711">
        <v>474.69395584</v>
      </c>
      <c r="B4711">
        <v>474.68307495117199</v>
      </c>
      <c r="C4711" s="7">
        <f t="shared" si="73"/>
        <v>-10.880888828012303</v>
      </c>
    </row>
    <row r="4712" spans="1:3" x14ac:dyDescent="0.15">
      <c r="A4712">
        <v>474.79395072</v>
      </c>
      <c r="B4712">
        <v>474.78302001953102</v>
      </c>
      <c r="C4712" s="7">
        <f t="shared" si="73"/>
        <v>-10.930700468975374</v>
      </c>
    </row>
    <row r="4713" spans="1:3" x14ac:dyDescent="0.15">
      <c r="A4713">
        <v>474.89395328000001</v>
      </c>
      <c r="B4713">
        <v>474.883056640625</v>
      </c>
      <c r="C4713" s="7">
        <f t="shared" si="73"/>
        <v>-10.896639375005179</v>
      </c>
    </row>
    <row r="4714" spans="1:3" x14ac:dyDescent="0.15">
      <c r="A4714">
        <v>474.99395199999998</v>
      </c>
      <c r="B4714">
        <v>474.98309326171898</v>
      </c>
      <c r="C4714" s="7">
        <f t="shared" si="73"/>
        <v>-10.858738281001479</v>
      </c>
    </row>
    <row r="4715" spans="1:3" x14ac:dyDescent="0.15">
      <c r="A4715">
        <v>475.09395327999999</v>
      </c>
      <c r="B4715">
        <v>475.0830078125</v>
      </c>
      <c r="C4715" s="7">
        <f t="shared" si="73"/>
        <v>-10.945467499993811</v>
      </c>
    </row>
    <row r="4716" spans="1:3" x14ac:dyDescent="0.15">
      <c r="A4716">
        <v>475.19394815999999</v>
      </c>
      <c r="B4716">
        <v>475.18295288085898</v>
      </c>
      <c r="C4716" s="7">
        <f t="shared" si="73"/>
        <v>-10.995279141013725</v>
      </c>
    </row>
    <row r="4717" spans="1:3" x14ac:dyDescent="0.15">
      <c r="A4717">
        <v>475.29394944000001</v>
      </c>
      <c r="B4717">
        <v>475.28298950195301</v>
      </c>
      <c r="C4717" s="7">
        <f t="shared" si="73"/>
        <v>-10.959938046994466</v>
      </c>
    </row>
    <row r="4718" spans="1:3" x14ac:dyDescent="0.15">
      <c r="A4718">
        <v>475.3939456</v>
      </c>
      <c r="B4718">
        <v>475.38302612304699</v>
      </c>
      <c r="C4718" s="7">
        <f t="shared" si="73"/>
        <v>-10.919476953006324</v>
      </c>
    </row>
    <row r="4719" spans="1:3" x14ac:dyDescent="0.15">
      <c r="A4719">
        <v>475.49394432000003</v>
      </c>
      <c r="B4719">
        <v>475.48284912109398</v>
      </c>
      <c r="C4719" s="7">
        <f t="shared" si="73"/>
        <v>-11.095198906048154</v>
      </c>
    </row>
    <row r="4720" spans="1:3" x14ac:dyDescent="0.15">
      <c r="A4720">
        <v>475.59394944000002</v>
      </c>
      <c r="B4720">
        <v>475.58279418945301</v>
      </c>
      <c r="C4720" s="7">
        <f t="shared" si="73"/>
        <v>-11.155250547005835</v>
      </c>
    </row>
    <row r="4721" spans="1:3" x14ac:dyDescent="0.15">
      <c r="A4721">
        <v>475.69395456000001</v>
      </c>
      <c r="B4721">
        <v>475.68304443359398</v>
      </c>
      <c r="C4721" s="7">
        <f t="shared" si="73"/>
        <v>-10.910126406031395</v>
      </c>
    </row>
    <row r="4722" spans="1:3" x14ac:dyDescent="0.15">
      <c r="A4722">
        <v>475.79395072</v>
      </c>
      <c r="B4722">
        <v>475.782958984375</v>
      </c>
      <c r="C4722" s="7">
        <f t="shared" si="73"/>
        <v>-10.991735624998</v>
      </c>
    </row>
    <row r="4723" spans="1:3" x14ac:dyDescent="0.15">
      <c r="A4723">
        <v>475.89394432</v>
      </c>
      <c r="B4723">
        <v>475.88311767578102</v>
      </c>
      <c r="C4723" s="7">
        <f t="shared" si="73"/>
        <v>-10.826644218980164</v>
      </c>
    </row>
    <row r="4724" spans="1:3" x14ac:dyDescent="0.15">
      <c r="A4724">
        <v>475.99394688000001</v>
      </c>
      <c r="B4724">
        <v>475.98303222656301</v>
      </c>
      <c r="C4724" s="7">
        <f t="shared" si="73"/>
        <v>-10.914653436998378</v>
      </c>
    </row>
    <row r="4725" spans="1:3" x14ac:dyDescent="0.15">
      <c r="A4725">
        <v>476.093952</v>
      </c>
      <c r="B4725">
        <v>476.08306884765602</v>
      </c>
      <c r="C4725" s="7">
        <f t="shared" si="73"/>
        <v>-10.883152343978963</v>
      </c>
    </row>
    <row r="4726" spans="1:3" x14ac:dyDescent="0.15">
      <c r="A4726">
        <v>476.19394815999999</v>
      </c>
      <c r="B4726">
        <v>476.18301391601602</v>
      </c>
      <c r="C4726" s="7">
        <f t="shared" si="73"/>
        <v>-10.934243983967917</v>
      </c>
    </row>
    <row r="4727" spans="1:3" x14ac:dyDescent="0.15">
      <c r="A4727">
        <v>476.29394944000001</v>
      </c>
      <c r="B4727">
        <v>476.28305053710898</v>
      </c>
      <c r="C4727" s="7">
        <f t="shared" si="73"/>
        <v>-10.898902891028683</v>
      </c>
    </row>
    <row r="4728" spans="1:3" x14ac:dyDescent="0.15">
      <c r="A4728">
        <v>476.3939456</v>
      </c>
      <c r="B4728">
        <v>476.38299560546898</v>
      </c>
      <c r="C4728" s="7">
        <f t="shared" si="73"/>
        <v>-10.949994531017637</v>
      </c>
    </row>
    <row r="4729" spans="1:3" x14ac:dyDescent="0.15">
      <c r="A4729">
        <v>476.49394688000001</v>
      </c>
      <c r="B4729">
        <v>476.48303222656301</v>
      </c>
      <c r="C4729" s="7">
        <f t="shared" si="73"/>
        <v>-10.914653436998378</v>
      </c>
    </row>
    <row r="4730" spans="1:3" x14ac:dyDescent="0.15">
      <c r="A4730">
        <v>476.59394176000001</v>
      </c>
      <c r="B4730">
        <v>476.58285522460898</v>
      </c>
      <c r="C4730" s="7">
        <f t="shared" si="73"/>
        <v>-11.086535391029884</v>
      </c>
    </row>
    <row r="4731" spans="1:3" x14ac:dyDescent="0.15">
      <c r="A4731">
        <v>476.69394815999999</v>
      </c>
      <c r="B4731">
        <v>476.68310546875</v>
      </c>
      <c r="C4731" s="7">
        <f t="shared" si="73"/>
        <v>-10.842691249990821</v>
      </c>
    </row>
    <row r="4732" spans="1:3" x14ac:dyDescent="0.15">
      <c r="A4732">
        <v>476.79394431999998</v>
      </c>
      <c r="B4732">
        <v>476.78314208984398</v>
      </c>
      <c r="C4732" s="7">
        <f t="shared" si="73"/>
        <v>-10.802230156002679</v>
      </c>
    </row>
    <row r="4733" spans="1:3" x14ac:dyDescent="0.15">
      <c r="A4733">
        <v>476.89394687999999</v>
      </c>
      <c r="B4733">
        <v>476.88296508789102</v>
      </c>
      <c r="C4733" s="7">
        <f t="shared" si="73"/>
        <v>-10.981792108964328</v>
      </c>
    </row>
    <row r="4734" spans="1:3" x14ac:dyDescent="0.15">
      <c r="A4734">
        <v>476.99394303999998</v>
      </c>
      <c r="B4734">
        <v>476.98300170898398</v>
      </c>
      <c r="C4734" s="7">
        <f t="shared" si="73"/>
        <v>-10.941331015999367</v>
      </c>
    </row>
    <row r="4735" spans="1:3" x14ac:dyDescent="0.15">
      <c r="A4735">
        <v>477.09394304</v>
      </c>
      <c r="B4735">
        <v>477.08294677734398</v>
      </c>
      <c r="C4735" s="7">
        <f t="shared" si="73"/>
        <v>-10.996262656021827</v>
      </c>
    </row>
    <row r="4736" spans="1:3" x14ac:dyDescent="0.15">
      <c r="A4736">
        <v>477.19394815999999</v>
      </c>
      <c r="B4736">
        <v>477.18307495117199</v>
      </c>
      <c r="C4736" s="7">
        <f t="shared" si="73"/>
        <v>-10.873208828002134</v>
      </c>
    </row>
    <row r="4737" spans="1:3" x14ac:dyDescent="0.15">
      <c r="A4737">
        <v>477.29393920000001</v>
      </c>
      <c r="B4737">
        <v>477.28302001953102</v>
      </c>
      <c r="C4737" s="7">
        <f t="shared" si="73"/>
        <v>-10.919180468988543</v>
      </c>
    </row>
    <row r="4738" spans="1:3" x14ac:dyDescent="0.15">
      <c r="A4738">
        <v>477.39394176000002</v>
      </c>
      <c r="B4738">
        <v>477.38293457031301</v>
      </c>
      <c r="C4738" s="7">
        <f t="shared" si="73"/>
        <v>-11.007189687006758</v>
      </c>
    </row>
    <row r="4739" spans="1:3" x14ac:dyDescent="0.15">
      <c r="A4739">
        <v>477.49394303999998</v>
      </c>
      <c r="B4739">
        <v>477.48309326171898</v>
      </c>
      <c r="C4739" s="7">
        <f t="shared" ref="C4739:C4802" si="74">1000*(B4739-A4739)</f>
        <v>-10.849778280999089</v>
      </c>
    </row>
    <row r="4740" spans="1:3" x14ac:dyDescent="0.15">
      <c r="A4740">
        <v>477.59394048000001</v>
      </c>
      <c r="B4740">
        <v>477.5830078125</v>
      </c>
      <c r="C4740" s="7">
        <f t="shared" si="74"/>
        <v>-10.932667500014759</v>
      </c>
    </row>
    <row r="4741" spans="1:3" x14ac:dyDescent="0.15">
      <c r="A4741">
        <v>477.69394304000002</v>
      </c>
      <c r="B4741">
        <v>477.68304443359398</v>
      </c>
      <c r="C4741" s="7">
        <f t="shared" si="74"/>
        <v>-10.898606406044564</v>
      </c>
    </row>
    <row r="4742" spans="1:3" x14ac:dyDescent="0.15">
      <c r="A4742">
        <v>477.79394559999997</v>
      </c>
      <c r="B4742">
        <v>477.78277587890602</v>
      </c>
      <c r="C4742" s="7">
        <f t="shared" si="74"/>
        <v>-11.169721093949647</v>
      </c>
    </row>
    <row r="4743" spans="1:3" x14ac:dyDescent="0.15">
      <c r="A4743">
        <v>477.89392895999998</v>
      </c>
      <c r="B4743">
        <v>477.88302612304699</v>
      </c>
      <c r="C4743" s="7">
        <f t="shared" si="74"/>
        <v>-10.902836952993766</v>
      </c>
    </row>
    <row r="4744" spans="1:3" x14ac:dyDescent="0.15">
      <c r="A4744">
        <v>477.99393792000001</v>
      </c>
      <c r="B4744">
        <v>477.98306274414102</v>
      </c>
      <c r="C4744" s="7">
        <f t="shared" si="74"/>
        <v>-10.875175858984676</v>
      </c>
    </row>
    <row r="4745" spans="1:3" x14ac:dyDescent="0.15">
      <c r="A4745">
        <v>478.09393791999997</v>
      </c>
      <c r="B4745">
        <v>478.0830078125</v>
      </c>
      <c r="C4745" s="7">
        <f t="shared" si="74"/>
        <v>-10.930107499973474</v>
      </c>
    </row>
    <row r="4746" spans="1:3" x14ac:dyDescent="0.15">
      <c r="A4746">
        <v>478.19393664</v>
      </c>
      <c r="B4746">
        <v>478.18292236328102</v>
      </c>
      <c r="C4746" s="7">
        <f t="shared" si="74"/>
        <v>-11.014276718981364</v>
      </c>
    </row>
    <row r="4747" spans="1:3" x14ac:dyDescent="0.15">
      <c r="A4747">
        <v>478.29393920000001</v>
      </c>
      <c r="B4747">
        <v>478.28308105468801</v>
      </c>
      <c r="C4747" s="7">
        <f t="shared" si="74"/>
        <v>-10.858145311999579</v>
      </c>
    </row>
    <row r="4748" spans="1:3" x14ac:dyDescent="0.15">
      <c r="A4748">
        <v>478.39392512000001</v>
      </c>
      <c r="B4748">
        <v>478.38299560546898</v>
      </c>
      <c r="C4748" s="7">
        <f t="shared" si="74"/>
        <v>-10.929514531028417</v>
      </c>
    </row>
    <row r="4749" spans="1:3" x14ac:dyDescent="0.15">
      <c r="A4749">
        <v>478.49393536000002</v>
      </c>
      <c r="B4749">
        <v>478.48303222656301</v>
      </c>
      <c r="C4749" s="7">
        <f t="shared" si="74"/>
        <v>-10.903133437011547</v>
      </c>
    </row>
    <row r="4750" spans="1:3" x14ac:dyDescent="0.15">
      <c r="A4750">
        <v>478.5939328</v>
      </c>
      <c r="B4750">
        <v>478.58306884765602</v>
      </c>
      <c r="C4750" s="7">
        <f t="shared" si="74"/>
        <v>-10.863952343981964</v>
      </c>
    </row>
    <row r="4751" spans="1:3" x14ac:dyDescent="0.15">
      <c r="A4751">
        <v>478.69394047999998</v>
      </c>
      <c r="B4751">
        <v>478.68301391601602</v>
      </c>
      <c r="C4751" s="7">
        <f t="shared" si="74"/>
        <v>-10.926563983957749</v>
      </c>
    </row>
    <row r="4752" spans="1:3" x14ac:dyDescent="0.15">
      <c r="A4752">
        <v>478.79393407999999</v>
      </c>
      <c r="B4752">
        <v>478.78305053710898</v>
      </c>
      <c r="C4752" s="7">
        <f t="shared" si="74"/>
        <v>-10.883542891008346</v>
      </c>
    </row>
    <row r="4753" spans="1:3" x14ac:dyDescent="0.15">
      <c r="A4753">
        <v>478.89394176000002</v>
      </c>
      <c r="B4753">
        <v>478.88299560546898</v>
      </c>
      <c r="C4753" s="7">
        <f t="shared" si="74"/>
        <v>-10.946154531040975</v>
      </c>
    </row>
    <row r="4754" spans="1:3" x14ac:dyDescent="0.15">
      <c r="A4754">
        <v>478.99393664000002</v>
      </c>
      <c r="B4754">
        <v>478.98291015625</v>
      </c>
      <c r="C4754" s="7">
        <f t="shared" si="74"/>
        <v>-11.026483750015359</v>
      </c>
    </row>
    <row r="4755" spans="1:3" x14ac:dyDescent="0.15">
      <c r="A4755">
        <v>479.09392639999999</v>
      </c>
      <c r="B4755">
        <v>479.08294677734398</v>
      </c>
      <c r="C4755" s="7">
        <f t="shared" si="74"/>
        <v>-10.979622656009269</v>
      </c>
    </row>
    <row r="4756" spans="1:3" x14ac:dyDescent="0.15">
      <c r="A4756">
        <v>479.19393792</v>
      </c>
      <c r="B4756">
        <v>479.18310546875</v>
      </c>
      <c r="C4756" s="7">
        <f t="shared" si="74"/>
        <v>-10.832451249996211</v>
      </c>
    </row>
    <row r="4757" spans="1:3" x14ac:dyDescent="0.15">
      <c r="A4757">
        <v>479.29393535999998</v>
      </c>
      <c r="B4757">
        <v>479.28292846679699</v>
      </c>
      <c r="C4757" s="7">
        <f t="shared" si="74"/>
        <v>-11.006893202988977</v>
      </c>
    </row>
    <row r="4758" spans="1:3" x14ac:dyDescent="0.15">
      <c r="A4758">
        <v>479.39393408000001</v>
      </c>
      <c r="B4758">
        <v>479.38296508789102</v>
      </c>
      <c r="C4758" s="7">
        <f t="shared" si="74"/>
        <v>-10.968992108985276</v>
      </c>
    </row>
    <row r="4759" spans="1:3" x14ac:dyDescent="0.15">
      <c r="A4759">
        <v>479.4939392</v>
      </c>
      <c r="B4759">
        <v>479.48300170898398</v>
      </c>
      <c r="C4759" s="7">
        <f t="shared" si="74"/>
        <v>-10.937491016022705</v>
      </c>
    </row>
    <row r="4760" spans="1:3" x14ac:dyDescent="0.15">
      <c r="A4760">
        <v>479.59393024000002</v>
      </c>
      <c r="B4760">
        <v>479.58294677734398</v>
      </c>
      <c r="C4760" s="7">
        <f t="shared" si="74"/>
        <v>-10.983462656042775</v>
      </c>
    </row>
    <row r="4761" spans="1:3" x14ac:dyDescent="0.15">
      <c r="A4761">
        <v>479.69393151999998</v>
      </c>
      <c r="B4761">
        <v>479.68298339843801</v>
      </c>
      <c r="C4761" s="7">
        <f t="shared" si="74"/>
        <v>-10.948121561966673</v>
      </c>
    </row>
    <row r="4762" spans="1:3" x14ac:dyDescent="0.15">
      <c r="A4762">
        <v>479.79393024000001</v>
      </c>
      <c r="B4762">
        <v>479.78302001953102</v>
      </c>
      <c r="C4762" s="7">
        <f t="shared" si="74"/>
        <v>-10.910220468986154</v>
      </c>
    </row>
    <row r="4763" spans="1:3" x14ac:dyDescent="0.15">
      <c r="A4763">
        <v>479.89393791999998</v>
      </c>
      <c r="B4763">
        <v>479.88293457031301</v>
      </c>
      <c r="C4763" s="7">
        <f t="shared" si="74"/>
        <v>-11.003349686973252</v>
      </c>
    </row>
    <row r="4764" spans="1:3" x14ac:dyDescent="0.15">
      <c r="A4764">
        <v>479.9939392</v>
      </c>
      <c r="B4764">
        <v>479.98297119140602</v>
      </c>
      <c r="C4764" s="7">
        <f t="shared" si="74"/>
        <v>-10.968008593977174</v>
      </c>
    </row>
    <row r="4765" spans="1:3" x14ac:dyDescent="0.15">
      <c r="A4765">
        <v>480.09393152000001</v>
      </c>
      <c r="B4765">
        <v>480.08303833007801</v>
      </c>
      <c r="C4765" s="7">
        <f t="shared" si="74"/>
        <v>-10.893189922001056</v>
      </c>
    </row>
    <row r="4766" spans="1:3" x14ac:dyDescent="0.15">
      <c r="A4766">
        <v>480.19394047999998</v>
      </c>
      <c r="B4766">
        <v>480.18273925781301</v>
      </c>
      <c r="C4766" s="7">
        <f t="shared" si="74"/>
        <v>-11.201222186969062</v>
      </c>
    </row>
    <row r="4767" spans="1:3" x14ac:dyDescent="0.15">
      <c r="A4767">
        <v>480.29392383999999</v>
      </c>
      <c r="B4767">
        <v>480.28298950195301</v>
      </c>
      <c r="C4767" s="7">
        <f t="shared" si="74"/>
        <v>-10.934338046979519</v>
      </c>
    </row>
    <row r="4768" spans="1:3" x14ac:dyDescent="0.15">
      <c r="A4768">
        <v>480.3939264</v>
      </c>
      <c r="B4768">
        <v>480.38302612304699</v>
      </c>
      <c r="C4768" s="7">
        <f t="shared" si="74"/>
        <v>-10.900276953009325</v>
      </c>
    </row>
    <row r="4769" spans="1:3" x14ac:dyDescent="0.15">
      <c r="A4769">
        <v>480.49392896000001</v>
      </c>
      <c r="B4769">
        <v>480.48297119140602</v>
      </c>
      <c r="C4769" s="7">
        <f t="shared" si="74"/>
        <v>-10.957768593982564</v>
      </c>
    </row>
    <row r="4770" spans="1:3" x14ac:dyDescent="0.15">
      <c r="A4770">
        <v>480.59393408</v>
      </c>
      <c r="B4770">
        <v>480.5830078125</v>
      </c>
      <c r="C4770" s="7">
        <f t="shared" si="74"/>
        <v>-10.926267499996811</v>
      </c>
    </row>
    <row r="4771" spans="1:3" x14ac:dyDescent="0.15">
      <c r="A4771">
        <v>480.69392768</v>
      </c>
      <c r="B4771">
        <v>480.68304443359398</v>
      </c>
      <c r="C4771" s="7">
        <f t="shared" si="74"/>
        <v>-10.883246406024227</v>
      </c>
    </row>
    <row r="4772" spans="1:3" x14ac:dyDescent="0.15">
      <c r="A4772">
        <v>480.79393152</v>
      </c>
      <c r="B4772">
        <v>480.78298950195301</v>
      </c>
      <c r="C4772" s="7">
        <f t="shared" si="74"/>
        <v>-10.942018046989688</v>
      </c>
    </row>
    <row r="4773" spans="1:3" x14ac:dyDescent="0.15">
      <c r="A4773">
        <v>480.8939264</v>
      </c>
      <c r="B4773">
        <v>480.88302612304699</v>
      </c>
      <c r="C4773" s="7">
        <f t="shared" si="74"/>
        <v>-10.900276953009325</v>
      </c>
    </row>
    <row r="4774" spans="1:3" x14ac:dyDescent="0.15">
      <c r="A4774">
        <v>480.99392896000001</v>
      </c>
      <c r="B4774">
        <v>480.98306274414102</v>
      </c>
      <c r="C4774" s="7">
        <f t="shared" si="74"/>
        <v>-10.866215858982287</v>
      </c>
    </row>
    <row r="4775" spans="1:3" x14ac:dyDescent="0.15">
      <c r="A4775">
        <v>481.09392000000003</v>
      </c>
      <c r="B4775">
        <v>481.08297729492199</v>
      </c>
      <c r="C4775" s="7">
        <f t="shared" si="74"/>
        <v>-10.942705078036852</v>
      </c>
    </row>
    <row r="4776" spans="1:3" x14ac:dyDescent="0.15">
      <c r="A4776">
        <v>481.19392127999998</v>
      </c>
      <c r="B4776">
        <v>481.18301391601602</v>
      </c>
      <c r="C4776" s="7">
        <f t="shared" si="74"/>
        <v>-10.907363983960749</v>
      </c>
    </row>
    <row r="4777" spans="1:3" x14ac:dyDescent="0.15">
      <c r="A4777">
        <v>481.29392639999998</v>
      </c>
      <c r="B4777">
        <v>481.28305053710898</v>
      </c>
      <c r="C4777" s="7">
        <f t="shared" si="74"/>
        <v>-10.875862890998178</v>
      </c>
    </row>
    <row r="4778" spans="1:3" x14ac:dyDescent="0.15">
      <c r="A4778">
        <v>481.39393152000002</v>
      </c>
      <c r="B4778">
        <v>481.38287353515602</v>
      </c>
      <c r="C4778" s="7">
        <f t="shared" si="74"/>
        <v>-11.057984844001112</v>
      </c>
    </row>
    <row r="4779" spans="1:3" x14ac:dyDescent="0.15">
      <c r="A4779">
        <v>481.49392255999999</v>
      </c>
      <c r="B4779">
        <v>481.48281860351602</v>
      </c>
      <c r="C4779" s="7">
        <f t="shared" si="74"/>
        <v>-11.103956483964339</v>
      </c>
    </row>
    <row r="4780" spans="1:3" x14ac:dyDescent="0.15">
      <c r="A4780">
        <v>481.59392896000003</v>
      </c>
      <c r="B4780">
        <v>481.58297729492199</v>
      </c>
      <c r="C4780" s="7">
        <f t="shared" si="74"/>
        <v>-10.951665078039241</v>
      </c>
    </row>
    <row r="4781" spans="1:3" x14ac:dyDescent="0.15">
      <c r="A4781">
        <v>481.69392768</v>
      </c>
      <c r="B4781">
        <v>481.68301391601602</v>
      </c>
      <c r="C4781" s="7">
        <f t="shared" si="74"/>
        <v>-10.913763983978697</v>
      </c>
    </row>
    <row r="4782" spans="1:3" x14ac:dyDescent="0.15">
      <c r="A4782">
        <v>481.79392511999998</v>
      </c>
      <c r="B4782">
        <v>481.78292846679699</v>
      </c>
      <c r="C4782" s="7">
        <f t="shared" si="74"/>
        <v>-10.996653202994366</v>
      </c>
    </row>
    <row r="4783" spans="1:3" x14ac:dyDescent="0.15">
      <c r="A4783">
        <v>481.8939264</v>
      </c>
      <c r="B4783">
        <v>481.88296508789102</v>
      </c>
      <c r="C4783" s="7">
        <f t="shared" si="74"/>
        <v>-10.961312108975108</v>
      </c>
    </row>
    <row r="4784" spans="1:3" x14ac:dyDescent="0.15">
      <c r="A4784">
        <v>481.99393151999999</v>
      </c>
      <c r="B4784">
        <v>481.98300170898398</v>
      </c>
      <c r="C4784" s="7">
        <f t="shared" si="74"/>
        <v>-10.929811016012536</v>
      </c>
    </row>
    <row r="4785" spans="1:3" x14ac:dyDescent="0.15">
      <c r="A4785">
        <v>482.09392639999999</v>
      </c>
      <c r="B4785">
        <v>482.08303833007801</v>
      </c>
      <c r="C4785" s="7">
        <f t="shared" si="74"/>
        <v>-10.88806992197533</v>
      </c>
    </row>
    <row r="4786" spans="1:3" x14ac:dyDescent="0.15">
      <c r="A4786">
        <v>482.19391999999999</v>
      </c>
      <c r="B4786">
        <v>482.18298339843801</v>
      </c>
      <c r="C4786" s="7">
        <f t="shared" si="74"/>
        <v>-10.936601561979842</v>
      </c>
    </row>
    <row r="4787" spans="1:3" x14ac:dyDescent="0.15">
      <c r="A4787">
        <v>482.29391615999998</v>
      </c>
      <c r="B4787">
        <v>482.28302001953102</v>
      </c>
      <c r="C4787" s="7">
        <f t="shared" si="74"/>
        <v>-10.896140468958038</v>
      </c>
    </row>
    <row r="4788" spans="1:3" x14ac:dyDescent="0.15">
      <c r="A4788">
        <v>482.39392895999998</v>
      </c>
      <c r="B4788">
        <v>482.38296508789102</v>
      </c>
      <c r="C4788" s="7">
        <f t="shared" si="74"/>
        <v>-10.963872108959549</v>
      </c>
    </row>
    <row r="4789" spans="1:3" x14ac:dyDescent="0.15">
      <c r="A4789">
        <v>482.49391744000002</v>
      </c>
      <c r="B4789">
        <v>482.48300170898398</v>
      </c>
      <c r="C4789" s="7">
        <f t="shared" si="74"/>
        <v>-10.915731016041264</v>
      </c>
    </row>
    <row r="4790" spans="1:3" x14ac:dyDescent="0.15">
      <c r="A4790">
        <v>482.59391615999999</v>
      </c>
      <c r="B4790">
        <v>482.58261108398398</v>
      </c>
      <c r="C4790" s="7">
        <f t="shared" si="74"/>
        <v>-11.305076016014937</v>
      </c>
    </row>
    <row r="4791" spans="1:3" x14ac:dyDescent="0.15">
      <c r="A4791">
        <v>482.69393023999999</v>
      </c>
      <c r="B4791">
        <v>482.682861328125</v>
      </c>
      <c r="C4791" s="7">
        <f t="shared" si="74"/>
        <v>-11.068911874986043</v>
      </c>
    </row>
    <row r="4792" spans="1:3" x14ac:dyDescent="0.15">
      <c r="A4792">
        <v>482.79392383999999</v>
      </c>
      <c r="B4792">
        <v>482.78298950195301</v>
      </c>
      <c r="C4792" s="7">
        <f t="shared" si="74"/>
        <v>-10.934338046979519</v>
      </c>
    </row>
    <row r="4793" spans="1:3" x14ac:dyDescent="0.15">
      <c r="A4793">
        <v>482.89392127999997</v>
      </c>
      <c r="B4793">
        <v>482.88302612304699</v>
      </c>
      <c r="C4793" s="7">
        <f t="shared" si="74"/>
        <v>-10.895156952983598</v>
      </c>
    </row>
    <row r="4794" spans="1:3" x14ac:dyDescent="0.15">
      <c r="A4794">
        <v>482.99392640000002</v>
      </c>
      <c r="B4794">
        <v>482.98306274414102</v>
      </c>
      <c r="C4794" s="7">
        <f t="shared" si="74"/>
        <v>-10.863655858997845</v>
      </c>
    </row>
    <row r="4795" spans="1:3" x14ac:dyDescent="0.15">
      <c r="A4795">
        <v>483.09392384</v>
      </c>
      <c r="B4795">
        <v>483.0830078125</v>
      </c>
      <c r="C4795" s="7">
        <f t="shared" si="74"/>
        <v>-10.916027500002201</v>
      </c>
    </row>
    <row r="4796" spans="1:3" x14ac:dyDescent="0.15">
      <c r="A4796">
        <v>483.19391999999999</v>
      </c>
      <c r="B4796">
        <v>483.18304443359398</v>
      </c>
      <c r="C4796" s="7">
        <f t="shared" si="74"/>
        <v>-10.875566406014059</v>
      </c>
    </row>
    <row r="4797" spans="1:3" x14ac:dyDescent="0.15">
      <c r="A4797">
        <v>483.29391872000002</v>
      </c>
      <c r="B4797">
        <v>483.28298950195301</v>
      </c>
      <c r="C4797" s="7">
        <f t="shared" si="74"/>
        <v>-10.929218047010636</v>
      </c>
    </row>
    <row r="4798" spans="1:3" x14ac:dyDescent="0.15">
      <c r="A4798">
        <v>483.39392127999997</v>
      </c>
      <c r="B4798">
        <v>483.38290405273398</v>
      </c>
      <c r="C4798" s="7">
        <f t="shared" si="74"/>
        <v>-11.017227265995189</v>
      </c>
    </row>
    <row r="4799" spans="1:3" x14ac:dyDescent="0.15">
      <c r="A4799">
        <v>483.49391872000001</v>
      </c>
      <c r="B4799">
        <v>483.48294067382801</v>
      </c>
      <c r="C4799" s="7">
        <f t="shared" si="74"/>
        <v>-10.978046171999267</v>
      </c>
    </row>
    <row r="4800" spans="1:3" x14ac:dyDescent="0.15">
      <c r="A4800">
        <v>483.59391871999998</v>
      </c>
      <c r="B4800">
        <v>483.58340454101602</v>
      </c>
      <c r="C4800" s="7">
        <f t="shared" si="74"/>
        <v>-10.51417898395357</v>
      </c>
    </row>
    <row r="4801" spans="1:3" x14ac:dyDescent="0.15">
      <c r="A4801">
        <v>483.69391616000001</v>
      </c>
      <c r="B4801">
        <v>483.68292236328102</v>
      </c>
      <c r="C4801" s="7">
        <f t="shared" si="74"/>
        <v>-10.993796718992144</v>
      </c>
    </row>
    <row r="4802" spans="1:3" x14ac:dyDescent="0.15">
      <c r="A4802">
        <v>483.79390719999998</v>
      </c>
      <c r="B4802">
        <v>483.782958984375</v>
      </c>
      <c r="C4802" s="7">
        <f t="shared" si="74"/>
        <v>-10.948215624978275</v>
      </c>
    </row>
    <row r="4803" spans="1:3" x14ac:dyDescent="0.15">
      <c r="A4803">
        <v>483.89392127999997</v>
      </c>
      <c r="B4803">
        <v>483.88269042968801</v>
      </c>
      <c r="C4803" s="7">
        <f t="shared" ref="C4803:C4866" si="75">1000*(B4803-A4803)</f>
        <v>-11.230850311960694</v>
      </c>
    </row>
    <row r="4804" spans="1:3" x14ac:dyDescent="0.15">
      <c r="A4804">
        <v>483.99390848000002</v>
      </c>
      <c r="B4804">
        <v>483.98303222656301</v>
      </c>
      <c r="C4804" s="7">
        <f t="shared" si="75"/>
        <v>-10.87625343700438</v>
      </c>
    </row>
    <row r="4805" spans="1:3" x14ac:dyDescent="0.15">
      <c r="A4805">
        <v>484.09391871999998</v>
      </c>
      <c r="B4805">
        <v>484.08297729492199</v>
      </c>
      <c r="C4805" s="7">
        <f t="shared" si="75"/>
        <v>-10.941425077987788</v>
      </c>
    </row>
    <row r="4806" spans="1:3" x14ac:dyDescent="0.15">
      <c r="A4806">
        <v>484.19391231999998</v>
      </c>
      <c r="B4806">
        <v>484.18301391601602</v>
      </c>
      <c r="C4806" s="7">
        <f t="shared" si="75"/>
        <v>-10.89840398395836</v>
      </c>
    </row>
    <row r="4807" spans="1:3" x14ac:dyDescent="0.15">
      <c r="A4807">
        <v>484.29391872000002</v>
      </c>
      <c r="B4807">
        <v>484.28305053710898</v>
      </c>
      <c r="C4807" s="7">
        <f t="shared" si="75"/>
        <v>-10.868182891044853</v>
      </c>
    </row>
    <row r="4808" spans="1:3" x14ac:dyDescent="0.15">
      <c r="A4808">
        <v>484.39391616</v>
      </c>
      <c r="B4808">
        <v>484.38296508789102</v>
      </c>
      <c r="C4808" s="7">
        <f t="shared" si="75"/>
        <v>-10.951072108980497</v>
      </c>
    </row>
    <row r="4809" spans="1:3" x14ac:dyDescent="0.15">
      <c r="A4809">
        <v>484.49391487999998</v>
      </c>
      <c r="B4809">
        <v>484.48300170898398</v>
      </c>
      <c r="C4809" s="7">
        <f t="shared" si="75"/>
        <v>-10.913171015999978</v>
      </c>
    </row>
    <row r="4810" spans="1:3" x14ac:dyDescent="0.15">
      <c r="A4810">
        <v>484.59391360000001</v>
      </c>
      <c r="B4810">
        <v>484.58303833007801</v>
      </c>
      <c r="C4810" s="7">
        <f t="shared" si="75"/>
        <v>-10.875269921996278</v>
      </c>
    </row>
    <row r="4811" spans="1:3" x14ac:dyDescent="0.15">
      <c r="A4811">
        <v>484.69391616000001</v>
      </c>
      <c r="B4811">
        <v>484.68298339843801</v>
      </c>
      <c r="C4811" s="7">
        <f t="shared" si="75"/>
        <v>-10.932761562003179</v>
      </c>
    </row>
    <row r="4812" spans="1:3" x14ac:dyDescent="0.15">
      <c r="A4812">
        <v>484.79391615999998</v>
      </c>
      <c r="B4812">
        <v>484.78302001953102</v>
      </c>
      <c r="C4812" s="7">
        <f t="shared" si="75"/>
        <v>-10.896140468958038</v>
      </c>
    </row>
    <row r="4813" spans="1:3" x14ac:dyDescent="0.15">
      <c r="A4813">
        <v>484.89391488000001</v>
      </c>
      <c r="B4813">
        <v>484.88284301757801</v>
      </c>
      <c r="C4813" s="7">
        <f t="shared" si="75"/>
        <v>-11.071862421999867</v>
      </c>
    </row>
    <row r="4814" spans="1:3" x14ac:dyDescent="0.15">
      <c r="A4814">
        <v>484.99390463999998</v>
      </c>
      <c r="B4814">
        <v>484.98300170898398</v>
      </c>
      <c r="C4814" s="7">
        <f t="shared" si="75"/>
        <v>-10.902931016005368</v>
      </c>
    </row>
    <row r="4815" spans="1:3" x14ac:dyDescent="0.15">
      <c r="A4815">
        <v>485.09391232000002</v>
      </c>
      <c r="B4815">
        <v>485.08291625976602</v>
      </c>
      <c r="C4815" s="7">
        <f t="shared" si="75"/>
        <v>-10.996060233992466</v>
      </c>
    </row>
    <row r="4816" spans="1:3" x14ac:dyDescent="0.15">
      <c r="A4816">
        <v>485.19390592000002</v>
      </c>
      <c r="B4816">
        <v>485.18295288085898</v>
      </c>
      <c r="C4816" s="7">
        <f t="shared" si="75"/>
        <v>-10.953039141043064</v>
      </c>
    </row>
    <row r="4817" spans="1:3" x14ac:dyDescent="0.15">
      <c r="A4817">
        <v>485.29391615999998</v>
      </c>
      <c r="B4817">
        <v>485.28298950195301</v>
      </c>
      <c r="C4817" s="7">
        <f t="shared" si="75"/>
        <v>-10.926658046969351</v>
      </c>
    </row>
    <row r="4818" spans="1:3" x14ac:dyDescent="0.15">
      <c r="A4818">
        <v>485.39390975999999</v>
      </c>
      <c r="B4818">
        <v>485.38293457031301</v>
      </c>
      <c r="C4818" s="7">
        <f t="shared" si="75"/>
        <v>-10.975189686973863</v>
      </c>
    </row>
    <row r="4819" spans="1:3" x14ac:dyDescent="0.15">
      <c r="A4819">
        <v>485.49390976000001</v>
      </c>
      <c r="B4819">
        <v>485.48297119140602</v>
      </c>
      <c r="C4819" s="7">
        <f t="shared" si="75"/>
        <v>-10.938568593985565</v>
      </c>
    </row>
    <row r="4820" spans="1:3" x14ac:dyDescent="0.15">
      <c r="A4820">
        <v>485.59391232000002</v>
      </c>
      <c r="B4820">
        <v>485.5830078125</v>
      </c>
      <c r="C4820" s="7">
        <f t="shared" si="75"/>
        <v>-10.90450750001537</v>
      </c>
    </row>
    <row r="4821" spans="1:3" x14ac:dyDescent="0.15">
      <c r="A4821">
        <v>485.69390720000001</v>
      </c>
      <c r="B4821">
        <v>485.68295288085898</v>
      </c>
      <c r="C4821" s="7">
        <f t="shared" si="75"/>
        <v>-10.954319141035285</v>
      </c>
    </row>
    <row r="4822" spans="1:3" x14ac:dyDescent="0.15">
      <c r="A4822">
        <v>485.79390719999998</v>
      </c>
      <c r="B4822">
        <v>485.78298950195301</v>
      </c>
      <c r="C4822" s="7">
        <f t="shared" si="75"/>
        <v>-10.917698046966962</v>
      </c>
    </row>
    <row r="4823" spans="1:3" x14ac:dyDescent="0.15">
      <c r="A4823">
        <v>485.89391103999998</v>
      </c>
      <c r="B4823">
        <v>485.88302612304699</v>
      </c>
      <c r="C4823" s="7">
        <f t="shared" si="75"/>
        <v>-10.884916952988988</v>
      </c>
    </row>
    <row r="4824" spans="1:3" x14ac:dyDescent="0.15">
      <c r="A4824">
        <v>485.99391104</v>
      </c>
      <c r="B4824">
        <v>485.98294067382801</v>
      </c>
      <c r="C4824" s="7">
        <f t="shared" si="75"/>
        <v>-10.970366171989099</v>
      </c>
    </row>
    <row r="4825" spans="1:3" x14ac:dyDescent="0.15">
      <c r="A4825">
        <v>486.09391232000002</v>
      </c>
      <c r="B4825">
        <v>486.08279418945301</v>
      </c>
      <c r="C4825" s="7">
        <f t="shared" si="75"/>
        <v>-11.118130547004057</v>
      </c>
    </row>
    <row r="4826" spans="1:3" x14ac:dyDescent="0.15">
      <c r="A4826">
        <v>486.19390464000003</v>
      </c>
      <c r="B4826">
        <v>486.18292236328102</v>
      </c>
      <c r="C4826" s="7">
        <f t="shared" si="75"/>
        <v>-10.982276719005313</v>
      </c>
    </row>
    <row r="4827" spans="1:3" x14ac:dyDescent="0.15">
      <c r="A4827">
        <v>486.29390463999999</v>
      </c>
      <c r="B4827">
        <v>486.28308105468801</v>
      </c>
      <c r="C4827" s="7">
        <f t="shared" si="75"/>
        <v>-10.823585311982242</v>
      </c>
    </row>
    <row r="4828" spans="1:3" x14ac:dyDescent="0.15">
      <c r="A4828">
        <v>486.39390975999999</v>
      </c>
      <c r="B4828">
        <v>486.38299560546898</v>
      </c>
      <c r="C4828" s="7">
        <f t="shared" si="75"/>
        <v>-10.91415453100808</v>
      </c>
    </row>
    <row r="4829" spans="1:3" x14ac:dyDescent="0.15">
      <c r="A4829">
        <v>486.49390720000002</v>
      </c>
      <c r="B4829">
        <v>486.48294067382801</v>
      </c>
      <c r="C4829" s="7">
        <f t="shared" si="75"/>
        <v>-10.966526172012436</v>
      </c>
    </row>
    <row r="4830" spans="1:3" x14ac:dyDescent="0.15">
      <c r="A4830">
        <v>486.59391232000002</v>
      </c>
      <c r="B4830">
        <v>486.582763671875</v>
      </c>
      <c r="C4830" s="7">
        <f t="shared" si="75"/>
        <v>-11.14864812501537</v>
      </c>
    </row>
    <row r="4831" spans="1:3" x14ac:dyDescent="0.15">
      <c r="A4831">
        <v>486.69390592000002</v>
      </c>
      <c r="B4831">
        <v>486.68301391601602</v>
      </c>
      <c r="C4831" s="7">
        <f t="shared" si="75"/>
        <v>-10.892003983997256</v>
      </c>
    </row>
    <row r="4832" spans="1:3" x14ac:dyDescent="0.15">
      <c r="A4832">
        <v>486.79389695999998</v>
      </c>
      <c r="B4832">
        <v>486.78292846679699</v>
      </c>
      <c r="C4832" s="7">
        <f t="shared" si="75"/>
        <v>-10.968493202994978</v>
      </c>
    </row>
    <row r="4833" spans="1:3" x14ac:dyDescent="0.15">
      <c r="A4833">
        <v>486.89391232000003</v>
      </c>
      <c r="B4833">
        <v>486.88299560546898</v>
      </c>
      <c r="C4833" s="7">
        <f t="shared" si="75"/>
        <v>-10.916714531049365</v>
      </c>
    </row>
    <row r="4834" spans="1:3" x14ac:dyDescent="0.15">
      <c r="A4834">
        <v>486.99390720000002</v>
      </c>
      <c r="B4834">
        <v>486.98303222656301</v>
      </c>
      <c r="C4834" s="7">
        <f t="shared" si="75"/>
        <v>-10.874973437012159</v>
      </c>
    </row>
    <row r="4835" spans="1:3" x14ac:dyDescent="0.15">
      <c r="A4835">
        <v>487.09390208000002</v>
      </c>
      <c r="B4835">
        <v>487.08294677734398</v>
      </c>
      <c r="C4835" s="7">
        <f t="shared" si="75"/>
        <v>-10.955302656043386</v>
      </c>
    </row>
    <row r="4836" spans="1:3" x14ac:dyDescent="0.15">
      <c r="A4836">
        <v>487.19390464000003</v>
      </c>
      <c r="B4836">
        <v>487.18289184570301</v>
      </c>
      <c r="C4836" s="7">
        <f t="shared" si="75"/>
        <v>-11.012794297016626</v>
      </c>
    </row>
    <row r="4837" spans="1:3" x14ac:dyDescent="0.15">
      <c r="A4837">
        <v>487.29390080000002</v>
      </c>
      <c r="B4837">
        <v>487.28280639648398</v>
      </c>
      <c r="C4837" s="7">
        <f t="shared" si="75"/>
        <v>-11.094403516040074</v>
      </c>
    </row>
    <row r="4838" spans="1:3" x14ac:dyDescent="0.15">
      <c r="A4838">
        <v>487.39390079999998</v>
      </c>
      <c r="B4838">
        <v>487.38253784179699</v>
      </c>
      <c r="C4838" s="7">
        <f t="shared" si="75"/>
        <v>-11.362958202994378</v>
      </c>
    </row>
    <row r="4839" spans="1:3" x14ac:dyDescent="0.15">
      <c r="A4839">
        <v>487.49389695999997</v>
      </c>
      <c r="B4839">
        <v>487.48300170898398</v>
      </c>
      <c r="C4839" s="7">
        <f t="shared" si="75"/>
        <v>-10.8952510159952</v>
      </c>
    </row>
    <row r="4840" spans="1:3" x14ac:dyDescent="0.15">
      <c r="A4840">
        <v>487.59390336000001</v>
      </c>
      <c r="B4840">
        <v>487.58303833007801</v>
      </c>
      <c r="C4840" s="7">
        <f t="shared" si="75"/>
        <v>-10.865029922001668</v>
      </c>
    </row>
    <row r="4841" spans="1:3" x14ac:dyDescent="0.15">
      <c r="A4841">
        <v>487.69389952</v>
      </c>
      <c r="B4841">
        <v>487.68298339843801</v>
      </c>
      <c r="C4841" s="7">
        <f t="shared" si="75"/>
        <v>-10.916121561990622</v>
      </c>
    </row>
    <row r="4842" spans="1:3" x14ac:dyDescent="0.15">
      <c r="A4842">
        <v>487.79390336</v>
      </c>
      <c r="B4842">
        <v>487.78302001953102</v>
      </c>
      <c r="C4842" s="7">
        <f t="shared" si="75"/>
        <v>-10.883340468978986</v>
      </c>
    </row>
    <row r="4843" spans="1:3" x14ac:dyDescent="0.15">
      <c r="A4843">
        <v>487.89389824</v>
      </c>
      <c r="B4843">
        <v>487.883056640625</v>
      </c>
      <c r="C4843" s="7">
        <f t="shared" si="75"/>
        <v>-10.841599374998623</v>
      </c>
    </row>
    <row r="4844" spans="1:3" x14ac:dyDescent="0.15">
      <c r="A4844">
        <v>487.99390335999999</v>
      </c>
      <c r="B4844">
        <v>487.98297119140602</v>
      </c>
      <c r="C4844" s="7">
        <f t="shared" si="75"/>
        <v>-10.932168593967617</v>
      </c>
    </row>
    <row r="4845" spans="1:3" x14ac:dyDescent="0.15">
      <c r="A4845">
        <v>488.09390464000001</v>
      </c>
      <c r="B4845">
        <v>488.0830078125</v>
      </c>
      <c r="C4845" s="7">
        <f t="shared" si="75"/>
        <v>-10.896827500005202</v>
      </c>
    </row>
    <row r="4846" spans="1:3" x14ac:dyDescent="0.15">
      <c r="A4846">
        <v>488.19390207999999</v>
      </c>
      <c r="B4846">
        <v>488.18295288085898</v>
      </c>
      <c r="C4846" s="7">
        <f t="shared" si="75"/>
        <v>-10.949199141009558</v>
      </c>
    </row>
    <row r="4847" spans="1:3" x14ac:dyDescent="0.15">
      <c r="A4847">
        <v>488.29390463999999</v>
      </c>
      <c r="B4847">
        <v>488.28298950195301</v>
      </c>
      <c r="C4847" s="7">
        <f t="shared" si="75"/>
        <v>-10.91513804698252</v>
      </c>
    </row>
    <row r="4848" spans="1:3" x14ac:dyDescent="0.15">
      <c r="A4848">
        <v>488.39389311999997</v>
      </c>
      <c r="B4848">
        <v>488.38323974609398</v>
      </c>
      <c r="C4848" s="7">
        <f t="shared" si="75"/>
        <v>-10.653373905995522</v>
      </c>
    </row>
    <row r="4849" spans="1:3" x14ac:dyDescent="0.15">
      <c r="A4849">
        <v>488.49389184</v>
      </c>
      <c r="B4849">
        <v>488.48275756835898</v>
      </c>
      <c r="C4849" s="7">
        <f t="shared" si="75"/>
        <v>-11.134271641026317</v>
      </c>
    </row>
    <row r="4850" spans="1:3" x14ac:dyDescent="0.15">
      <c r="A4850">
        <v>488.59390208000002</v>
      </c>
      <c r="B4850">
        <v>488.58267211914102</v>
      </c>
      <c r="C4850" s="7">
        <f t="shared" si="75"/>
        <v>-11.229960858997856</v>
      </c>
    </row>
    <row r="4851" spans="1:3" x14ac:dyDescent="0.15">
      <c r="A4851">
        <v>488.69389568000003</v>
      </c>
      <c r="B4851">
        <v>488.68292236328102</v>
      </c>
      <c r="C4851" s="7">
        <f t="shared" si="75"/>
        <v>-10.973316719002923</v>
      </c>
    </row>
    <row r="4852" spans="1:3" x14ac:dyDescent="0.15">
      <c r="A4852">
        <v>488.79390208000001</v>
      </c>
      <c r="B4852">
        <v>488.782958984375</v>
      </c>
      <c r="C4852" s="7">
        <f t="shared" si="75"/>
        <v>-10.943095625009391</v>
      </c>
    </row>
    <row r="4853" spans="1:3" x14ac:dyDescent="0.15">
      <c r="A4853">
        <v>488.89389696000001</v>
      </c>
      <c r="B4853">
        <v>488.88299560546898</v>
      </c>
      <c r="C4853" s="7">
        <f t="shared" si="75"/>
        <v>-10.901354531029028</v>
      </c>
    </row>
    <row r="4854" spans="1:3" x14ac:dyDescent="0.15">
      <c r="A4854">
        <v>488.99389184</v>
      </c>
      <c r="B4854">
        <v>488.98294067382801</v>
      </c>
      <c r="C4854" s="7">
        <f t="shared" si="75"/>
        <v>-10.951166171992099</v>
      </c>
    </row>
    <row r="4855" spans="1:3" x14ac:dyDescent="0.15">
      <c r="A4855">
        <v>489.09389312000002</v>
      </c>
      <c r="B4855">
        <v>489.08297729492199</v>
      </c>
      <c r="C4855" s="7">
        <f t="shared" si="75"/>
        <v>-10.915825078029684</v>
      </c>
    </row>
    <row r="4856" spans="1:3" x14ac:dyDescent="0.15">
      <c r="A4856">
        <v>489.19389311999998</v>
      </c>
      <c r="B4856">
        <v>489.18301391601602</v>
      </c>
      <c r="C4856" s="7">
        <f t="shared" si="75"/>
        <v>-10.879203983961361</v>
      </c>
    </row>
    <row r="4857" spans="1:3" x14ac:dyDescent="0.15">
      <c r="A4857">
        <v>489.29390080000002</v>
      </c>
      <c r="B4857">
        <v>489.282958984375</v>
      </c>
      <c r="C4857" s="7">
        <f t="shared" si="75"/>
        <v>-10.941815625017171</v>
      </c>
    </row>
    <row r="4858" spans="1:3" x14ac:dyDescent="0.15">
      <c r="A4858">
        <v>489.39389696000001</v>
      </c>
      <c r="B4858">
        <v>489.38287353515602</v>
      </c>
      <c r="C4858" s="7">
        <f t="shared" si="75"/>
        <v>-11.023424843983776</v>
      </c>
    </row>
    <row r="4859" spans="1:3" x14ac:dyDescent="0.15">
      <c r="A4859">
        <v>489.49389824000002</v>
      </c>
      <c r="B4859">
        <v>489.48303222656301</v>
      </c>
      <c r="C4859" s="7">
        <f t="shared" si="75"/>
        <v>-10.866013437009769</v>
      </c>
    </row>
    <row r="4860" spans="1:3" x14ac:dyDescent="0.15">
      <c r="A4860">
        <v>489.59389568</v>
      </c>
      <c r="B4860">
        <v>489.58285522460898</v>
      </c>
      <c r="C4860" s="7">
        <f t="shared" si="75"/>
        <v>-11.040455391025716</v>
      </c>
    </row>
    <row r="4861" spans="1:3" x14ac:dyDescent="0.15">
      <c r="A4861">
        <v>489.69388543999997</v>
      </c>
      <c r="B4861">
        <v>489.68298339843801</v>
      </c>
      <c r="C4861" s="7">
        <f t="shared" si="75"/>
        <v>-10.902041561962506</v>
      </c>
    </row>
    <row r="4862" spans="1:3" x14ac:dyDescent="0.15">
      <c r="A4862">
        <v>489.79389056000002</v>
      </c>
      <c r="B4862">
        <v>489.78302001953102</v>
      </c>
      <c r="C4862" s="7">
        <f t="shared" si="75"/>
        <v>-10.870540468999934</v>
      </c>
    </row>
    <row r="4863" spans="1:3" x14ac:dyDescent="0.15">
      <c r="A4863">
        <v>489.89389055999999</v>
      </c>
      <c r="B4863">
        <v>489.88296508789102</v>
      </c>
      <c r="C4863" s="7">
        <f t="shared" si="75"/>
        <v>-10.92547210896555</v>
      </c>
    </row>
    <row r="4864" spans="1:3" x14ac:dyDescent="0.15">
      <c r="A4864">
        <v>489.99389567999998</v>
      </c>
      <c r="B4864">
        <v>489.98300170898398</v>
      </c>
      <c r="C4864" s="7">
        <f t="shared" si="75"/>
        <v>-10.893971016002979</v>
      </c>
    </row>
    <row r="4865" spans="1:3" x14ac:dyDescent="0.15">
      <c r="A4865">
        <v>490.09389568</v>
      </c>
      <c r="B4865">
        <v>490.08294677734398</v>
      </c>
      <c r="C4865" s="7">
        <f t="shared" si="75"/>
        <v>-10.948902656025439</v>
      </c>
    </row>
    <row r="4866" spans="1:3" x14ac:dyDescent="0.15">
      <c r="A4866">
        <v>490.1938816</v>
      </c>
      <c r="B4866">
        <v>490.18298339843801</v>
      </c>
      <c r="C4866" s="7">
        <f t="shared" si="75"/>
        <v>-10.898201561985843</v>
      </c>
    </row>
    <row r="4867" spans="1:3" x14ac:dyDescent="0.15">
      <c r="A4867">
        <v>490.29389056000002</v>
      </c>
      <c r="B4867">
        <v>490.28289794921898</v>
      </c>
      <c r="C4867" s="7">
        <f t="shared" ref="C4867:C4930" si="76">1000*(B4867-A4867)</f>
        <v>-10.992610781045187</v>
      </c>
    </row>
    <row r="4868" spans="1:3" x14ac:dyDescent="0.15">
      <c r="A4868">
        <v>490.39389311999997</v>
      </c>
      <c r="B4868">
        <v>490.38293457031301</v>
      </c>
      <c r="C4868" s="7">
        <f t="shared" si="76"/>
        <v>-10.958549686961305</v>
      </c>
    </row>
    <row r="4869" spans="1:3" x14ac:dyDescent="0.15">
      <c r="A4869">
        <v>490.49388800000003</v>
      </c>
      <c r="B4869">
        <v>490.48287963867199</v>
      </c>
      <c r="C4869" s="7">
        <f t="shared" si="76"/>
        <v>-11.008361328038063</v>
      </c>
    </row>
    <row r="4870" spans="1:3" x14ac:dyDescent="0.15">
      <c r="A4870">
        <v>490.59388799999999</v>
      </c>
      <c r="B4870">
        <v>490.58291625976602</v>
      </c>
      <c r="C4870" s="7">
        <f t="shared" si="76"/>
        <v>-10.97174023396974</v>
      </c>
    </row>
    <row r="4871" spans="1:3" x14ac:dyDescent="0.15">
      <c r="A4871">
        <v>490.69389568000003</v>
      </c>
      <c r="B4871">
        <v>490.68295288085898</v>
      </c>
      <c r="C4871" s="7">
        <f t="shared" si="76"/>
        <v>-10.942799141048454</v>
      </c>
    </row>
    <row r="4872" spans="1:3" x14ac:dyDescent="0.15">
      <c r="A4872">
        <v>490.79388416</v>
      </c>
      <c r="B4872">
        <v>490.78277587890602</v>
      </c>
      <c r="C4872" s="7">
        <f t="shared" si="76"/>
        <v>-11.108281093981986</v>
      </c>
    </row>
    <row r="4873" spans="1:3" x14ac:dyDescent="0.15">
      <c r="A4873">
        <v>490.89388287999998</v>
      </c>
      <c r="B4873">
        <v>490.88272094726602</v>
      </c>
      <c r="C4873" s="7">
        <f t="shared" si="76"/>
        <v>-11.161932733955382</v>
      </c>
    </row>
    <row r="4874" spans="1:3" x14ac:dyDescent="0.15">
      <c r="A4874">
        <v>490.99389056000001</v>
      </c>
      <c r="B4874">
        <v>490.98297119140602</v>
      </c>
      <c r="C4874" s="7">
        <f t="shared" si="76"/>
        <v>-10.919368593988565</v>
      </c>
    </row>
    <row r="4875" spans="1:3" x14ac:dyDescent="0.15">
      <c r="A4875">
        <v>491.09388799999999</v>
      </c>
      <c r="B4875">
        <v>491.0830078125</v>
      </c>
      <c r="C4875" s="7">
        <f t="shared" si="76"/>
        <v>-10.880187499992644</v>
      </c>
    </row>
    <row r="4876" spans="1:3" x14ac:dyDescent="0.15">
      <c r="A4876">
        <v>491.19389311999998</v>
      </c>
      <c r="B4876">
        <v>491.18304443359398</v>
      </c>
      <c r="C4876" s="7">
        <f t="shared" si="76"/>
        <v>-10.848686406006891</v>
      </c>
    </row>
    <row r="4877" spans="1:3" x14ac:dyDescent="0.15">
      <c r="A4877">
        <v>491.29389056000002</v>
      </c>
      <c r="B4877">
        <v>491.282958984375</v>
      </c>
      <c r="C4877" s="7">
        <f t="shared" si="76"/>
        <v>-10.93157562502256</v>
      </c>
    </row>
    <row r="4878" spans="1:3" x14ac:dyDescent="0.15">
      <c r="A4878">
        <v>491.393888</v>
      </c>
      <c r="B4878">
        <v>491.38290405273398</v>
      </c>
      <c r="C4878" s="7">
        <f t="shared" si="76"/>
        <v>-10.983947266026917</v>
      </c>
    </row>
    <row r="4879" spans="1:3" x14ac:dyDescent="0.15">
      <c r="A4879">
        <v>491.49389184</v>
      </c>
      <c r="B4879">
        <v>491.48263549804699</v>
      </c>
      <c r="C4879" s="7">
        <f t="shared" si="76"/>
        <v>-11.256341953014726</v>
      </c>
    </row>
    <row r="4880" spans="1:3" x14ac:dyDescent="0.15">
      <c r="A4880">
        <v>491.59388672</v>
      </c>
      <c r="B4880">
        <v>491.58297729492199</v>
      </c>
      <c r="C4880" s="7">
        <f t="shared" si="76"/>
        <v>-10.909425078011736</v>
      </c>
    </row>
    <row r="4881" spans="1:3" x14ac:dyDescent="0.15">
      <c r="A4881">
        <v>491.69388672000002</v>
      </c>
      <c r="B4881">
        <v>491.68292236328102</v>
      </c>
      <c r="C4881" s="7">
        <f t="shared" si="76"/>
        <v>-10.964356719000534</v>
      </c>
    </row>
    <row r="4882" spans="1:3" x14ac:dyDescent="0.15">
      <c r="A4882">
        <v>491.79388288000001</v>
      </c>
      <c r="B4882">
        <v>491.782958984375</v>
      </c>
      <c r="C4882" s="7">
        <f t="shared" si="76"/>
        <v>-10.923895625012392</v>
      </c>
    </row>
    <row r="4883" spans="1:3" x14ac:dyDescent="0.15">
      <c r="A4883">
        <v>491.89388159999999</v>
      </c>
      <c r="B4883">
        <v>491.88299560546898</v>
      </c>
      <c r="C4883" s="7">
        <f t="shared" si="76"/>
        <v>-10.885994531008691</v>
      </c>
    </row>
    <row r="4884" spans="1:3" x14ac:dyDescent="0.15">
      <c r="A4884">
        <v>491.99388415999999</v>
      </c>
      <c r="B4884">
        <v>491.98281860351602</v>
      </c>
      <c r="C4884" s="7">
        <f t="shared" si="76"/>
        <v>-11.06555648397034</v>
      </c>
    </row>
    <row r="4885" spans="1:3" x14ac:dyDescent="0.15">
      <c r="A4885">
        <v>492.09388159999997</v>
      </c>
      <c r="B4885">
        <v>492.082763671875</v>
      </c>
      <c r="C4885" s="7">
        <f t="shared" si="76"/>
        <v>-11.117928124974696</v>
      </c>
    </row>
    <row r="4886" spans="1:3" x14ac:dyDescent="0.15">
      <c r="A4886">
        <v>492.19388672000002</v>
      </c>
      <c r="B4886">
        <v>492.18298339843801</v>
      </c>
      <c r="C4886" s="7">
        <f t="shared" si="76"/>
        <v>-10.90332156201157</v>
      </c>
    </row>
    <row r="4887" spans="1:3" x14ac:dyDescent="0.15">
      <c r="A4887">
        <v>492.29388671999999</v>
      </c>
      <c r="B4887">
        <v>492.28292846679699</v>
      </c>
      <c r="C4887" s="7">
        <f t="shared" si="76"/>
        <v>-10.958253203000368</v>
      </c>
    </row>
    <row r="4888" spans="1:3" x14ac:dyDescent="0.15">
      <c r="A4888">
        <v>492.39388544000002</v>
      </c>
      <c r="B4888">
        <v>492.38287353515602</v>
      </c>
      <c r="C4888" s="7">
        <f t="shared" si="76"/>
        <v>-11.011904843996945</v>
      </c>
    </row>
    <row r="4889" spans="1:3" x14ac:dyDescent="0.15">
      <c r="A4889">
        <v>492.49388288</v>
      </c>
      <c r="B4889">
        <v>492.48300170898398</v>
      </c>
      <c r="C4889" s="7">
        <f t="shared" si="76"/>
        <v>-10.881171016023927</v>
      </c>
    </row>
    <row r="4890" spans="1:3" x14ac:dyDescent="0.15">
      <c r="A4890">
        <v>492.59387903999999</v>
      </c>
      <c r="B4890">
        <v>492.58303833007801</v>
      </c>
      <c r="C4890" s="7">
        <f t="shared" si="76"/>
        <v>-10.840709921978942</v>
      </c>
    </row>
    <row r="4891" spans="1:3" x14ac:dyDescent="0.15">
      <c r="A4891">
        <v>492.69388543999997</v>
      </c>
      <c r="B4891">
        <v>492.68298339843801</v>
      </c>
      <c r="C4891" s="7">
        <f t="shared" si="76"/>
        <v>-10.902041561962506</v>
      </c>
    </row>
    <row r="4892" spans="1:3" x14ac:dyDescent="0.15">
      <c r="A4892">
        <v>492.79388160000002</v>
      </c>
      <c r="B4892">
        <v>492.78302001953102</v>
      </c>
      <c r="C4892" s="7">
        <f t="shared" si="76"/>
        <v>-10.861580468997545</v>
      </c>
    </row>
    <row r="4893" spans="1:3" x14ac:dyDescent="0.15">
      <c r="A4893">
        <v>492.89388544000002</v>
      </c>
      <c r="B4893">
        <v>492.88296508789102</v>
      </c>
      <c r="C4893" s="7">
        <f t="shared" si="76"/>
        <v>-10.920352108996667</v>
      </c>
    </row>
    <row r="4894" spans="1:3" x14ac:dyDescent="0.15">
      <c r="A4894">
        <v>492.99388543999999</v>
      </c>
      <c r="B4894">
        <v>492.98300170898398</v>
      </c>
      <c r="C4894" s="7">
        <f t="shared" si="76"/>
        <v>-10.883731016008369</v>
      </c>
    </row>
    <row r="4895" spans="1:3" x14ac:dyDescent="0.15">
      <c r="A4895">
        <v>493.09388159999997</v>
      </c>
      <c r="B4895">
        <v>493.08303833007801</v>
      </c>
      <c r="C4895" s="7">
        <f t="shared" si="76"/>
        <v>-10.843269921963383</v>
      </c>
    </row>
    <row r="4896" spans="1:3" x14ac:dyDescent="0.15">
      <c r="A4896">
        <v>493.19386623999998</v>
      </c>
      <c r="B4896">
        <v>493.18295288085898</v>
      </c>
      <c r="C4896" s="7">
        <f t="shared" si="76"/>
        <v>-10.913359141000001</v>
      </c>
    </row>
    <row r="4897" spans="1:3" x14ac:dyDescent="0.15">
      <c r="A4897">
        <v>493.29387392000001</v>
      </c>
      <c r="B4897">
        <v>493.28277587890602</v>
      </c>
      <c r="C4897" s="7">
        <f t="shared" si="76"/>
        <v>-11.098041093987376</v>
      </c>
    </row>
    <row r="4898" spans="1:3" x14ac:dyDescent="0.15">
      <c r="A4898">
        <v>493.39388159999999</v>
      </c>
      <c r="B4898">
        <v>493.38293457031301</v>
      </c>
      <c r="C4898" s="7">
        <f t="shared" si="76"/>
        <v>-10.947029686974474</v>
      </c>
    </row>
    <row r="4899" spans="1:3" x14ac:dyDescent="0.15">
      <c r="A4899">
        <v>493.49388160000001</v>
      </c>
      <c r="B4899">
        <v>493.48284912109398</v>
      </c>
      <c r="C4899" s="7">
        <f t="shared" si="76"/>
        <v>-11.032478906031429</v>
      </c>
    </row>
    <row r="4900" spans="1:3" x14ac:dyDescent="0.15">
      <c r="A4900">
        <v>493.59387776</v>
      </c>
      <c r="B4900">
        <v>493.5830078125</v>
      </c>
      <c r="C4900" s="7">
        <f t="shared" si="76"/>
        <v>-10.869947499998034</v>
      </c>
    </row>
    <row r="4901" spans="1:3" x14ac:dyDescent="0.15">
      <c r="A4901">
        <v>493.69387904000001</v>
      </c>
      <c r="B4901">
        <v>493.68304443359398</v>
      </c>
      <c r="C4901" s="7">
        <f t="shared" si="76"/>
        <v>-10.834606406035618</v>
      </c>
    </row>
    <row r="4902" spans="1:3" x14ac:dyDescent="0.15">
      <c r="A4902">
        <v>493.79387903999998</v>
      </c>
      <c r="B4902">
        <v>493.78308105468801</v>
      </c>
      <c r="C4902" s="7">
        <f t="shared" si="76"/>
        <v>-10.797985311967295</v>
      </c>
    </row>
    <row r="4903" spans="1:3" x14ac:dyDescent="0.15">
      <c r="A4903">
        <v>493.89387135999999</v>
      </c>
      <c r="B4903">
        <v>493.88290405273398</v>
      </c>
      <c r="C4903" s="7">
        <f t="shared" si="76"/>
        <v>-10.967307266014359</v>
      </c>
    </row>
    <row r="4904" spans="1:3" x14ac:dyDescent="0.15">
      <c r="A4904">
        <v>493.99387647999998</v>
      </c>
      <c r="B4904">
        <v>493.98294067382801</v>
      </c>
      <c r="C4904" s="7">
        <f t="shared" si="76"/>
        <v>-10.935806171971763</v>
      </c>
    </row>
    <row r="4905" spans="1:3" x14ac:dyDescent="0.15">
      <c r="A4905">
        <v>494.09387776</v>
      </c>
      <c r="B4905">
        <v>494.08288574218801</v>
      </c>
      <c r="C4905" s="7">
        <f t="shared" si="76"/>
        <v>-10.992017811986443</v>
      </c>
    </row>
    <row r="4906" spans="1:3" x14ac:dyDescent="0.15">
      <c r="A4906">
        <v>494.19387776000002</v>
      </c>
      <c r="B4906">
        <v>494.18301391601602</v>
      </c>
      <c r="C4906" s="7">
        <f t="shared" si="76"/>
        <v>-10.863843983997867</v>
      </c>
    </row>
    <row r="4907" spans="1:3" x14ac:dyDescent="0.15">
      <c r="A4907">
        <v>494.29387264000002</v>
      </c>
      <c r="B4907">
        <v>494.282958984375</v>
      </c>
      <c r="C4907" s="7">
        <f t="shared" si="76"/>
        <v>-10.913655625017782</v>
      </c>
    </row>
    <row r="4908" spans="1:3" x14ac:dyDescent="0.15">
      <c r="A4908">
        <v>494.39386752000001</v>
      </c>
      <c r="B4908">
        <v>494.38247680664102</v>
      </c>
      <c r="C4908" s="7">
        <f t="shared" si="76"/>
        <v>-11.390713358991889</v>
      </c>
    </row>
    <row r="4909" spans="1:3" x14ac:dyDescent="0.15">
      <c r="A4909">
        <v>494.49387264000001</v>
      </c>
      <c r="B4909">
        <v>494.48294067382801</v>
      </c>
      <c r="C4909" s="7">
        <f t="shared" si="76"/>
        <v>-10.9319661719951</v>
      </c>
    </row>
    <row r="4910" spans="1:3" x14ac:dyDescent="0.15">
      <c r="A4910">
        <v>494.59387648000001</v>
      </c>
      <c r="B4910">
        <v>494.58297729492199</v>
      </c>
      <c r="C4910" s="7">
        <f t="shared" si="76"/>
        <v>-10.899185078017126</v>
      </c>
    </row>
    <row r="4911" spans="1:3" x14ac:dyDescent="0.15">
      <c r="A4911">
        <v>494.69387391999999</v>
      </c>
      <c r="B4911">
        <v>494.68301391601602</v>
      </c>
      <c r="C4911" s="7">
        <f t="shared" si="76"/>
        <v>-10.860003983964361</v>
      </c>
    </row>
    <row r="4912" spans="1:3" x14ac:dyDescent="0.15">
      <c r="A4912">
        <v>494.79387392000001</v>
      </c>
      <c r="B4912">
        <v>494.78305053710898</v>
      </c>
      <c r="C4912" s="7">
        <f t="shared" si="76"/>
        <v>-10.823382891032907</v>
      </c>
    </row>
    <row r="4913" spans="1:3" x14ac:dyDescent="0.15">
      <c r="A4913">
        <v>494.89387263999998</v>
      </c>
      <c r="B4913">
        <v>494.88296508789102</v>
      </c>
      <c r="C4913" s="7">
        <f t="shared" si="76"/>
        <v>-10.907552108960772</v>
      </c>
    </row>
    <row r="4914" spans="1:3" x14ac:dyDescent="0.15">
      <c r="A4914">
        <v>494.99387647999998</v>
      </c>
      <c r="B4914">
        <v>494.98291015625</v>
      </c>
      <c r="C4914" s="7">
        <f t="shared" si="76"/>
        <v>-10.966323749983076</v>
      </c>
    </row>
    <row r="4915" spans="1:3" x14ac:dyDescent="0.15">
      <c r="A4915">
        <v>495.09387776</v>
      </c>
      <c r="B4915">
        <v>495.08294677734398</v>
      </c>
      <c r="C4915" s="7">
        <f t="shared" si="76"/>
        <v>-10.93098265602066</v>
      </c>
    </row>
    <row r="4916" spans="1:3" x14ac:dyDescent="0.15">
      <c r="A4916">
        <v>495.19386752000003</v>
      </c>
      <c r="B4916">
        <v>495.18298339843801</v>
      </c>
      <c r="C4916" s="7">
        <f t="shared" si="76"/>
        <v>-10.88412156201457</v>
      </c>
    </row>
    <row r="4917" spans="1:3" x14ac:dyDescent="0.15">
      <c r="A4917">
        <v>495.29387392000001</v>
      </c>
      <c r="B4917">
        <v>495.28302001953102</v>
      </c>
      <c r="C4917" s="7">
        <f t="shared" si="76"/>
        <v>-10.853900468987376</v>
      </c>
    </row>
    <row r="4918" spans="1:3" x14ac:dyDescent="0.15">
      <c r="A4918">
        <v>495.39387904</v>
      </c>
      <c r="B4918">
        <v>495.38284301757801</v>
      </c>
      <c r="C4918" s="7">
        <f t="shared" si="76"/>
        <v>-11.03602242199031</v>
      </c>
    </row>
    <row r="4919" spans="1:3" x14ac:dyDescent="0.15">
      <c r="A4919">
        <v>495.49387136000001</v>
      </c>
      <c r="B4919">
        <v>495.48300170898398</v>
      </c>
      <c r="C4919" s="7">
        <f t="shared" si="76"/>
        <v>-10.869651016037096</v>
      </c>
    </row>
    <row r="4920" spans="1:3" x14ac:dyDescent="0.15">
      <c r="A4920">
        <v>495.59386368000003</v>
      </c>
      <c r="B4920">
        <v>495.58270263671898</v>
      </c>
      <c r="C4920" s="7">
        <f t="shared" si="76"/>
        <v>-11.161043281049388</v>
      </c>
    </row>
    <row r="4921" spans="1:3" x14ac:dyDescent="0.15">
      <c r="A4921">
        <v>495.69386880000002</v>
      </c>
      <c r="B4921">
        <v>495.68276977539102</v>
      </c>
      <c r="C4921" s="7">
        <f t="shared" si="76"/>
        <v>-11.099024608995478</v>
      </c>
    </row>
    <row r="4922" spans="1:3" x14ac:dyDescent="0.15">
      <c r="A4922">
        <v>495.79386624</v>
      </c>
      <c r="B4922">
        <v>495.78298950195301</v>
      </c>
      <c r="C4922" s="7">
        <f t="shared" si="76"/>
        <v>-10.876738046988521</v>
      </c>
    </row>
    <row r="4923" spans="1:3" x14ac:dyDescent="0.15">
      <c r="A4923">
        <v>495.89386880000001</v>
      </c>
      <c r="B4923">
        <v>495.88293457031301</v>
      </c>
      <c r="C4923" s="7">
        <f t="shared" si="76"/>
        <v>-10.934229686995423</v>
      </c>
    </row>
    <row r="4924" spans="1:3" x14ac:dyDescent="0.15">
      <c r="A4924">
        <v>495.99386623999999</v>
      </c>
      <c r="B4924">
        <v>495.98297119140602</v>
      </c>
      <c r="C4924" s="7">
        <f t="shared" si="76"/>
        <v>-10.895048593965839</v>
      </c>
    </row>
    <row r="4925" spans="1:3" x14ac:dyDescent="0.15">
      <c r="A4925">
        <v>496.0938688</v>
      </c>
      <c r="B4925">
        <v>496.08291625976602</v>
      </c>
      <c r="C4925" s="7">
        <f t="shared" si="76"/>
        <v>-10.952540233972741</v>
      </c>
    </row>
    <row r="4926" spans="1:3" x14ac:dyDescent="0.15">
      <c r="A4926">
        <v>496.19386880000002</v>
      </c>
      <c r="B4926">
        <v>496.18295288085898</v>
      </c>
      <c r="C4926" s="7">
        <f t="shared" si="76"/>
        <v>-10.915919141041286</v>
      </c>
    </row>
    <row r="4927" spans="1:3" x14ac:dyDescent="0.15">
      <c r="A4927">
        <v>496.29387647999999</v>
      </c>
      <c r="B4927">
        <v>496.28286743164102</v>
      </c>
      <c r="C4927" s="7">
        <f t="shared" si="76"/>
        <v>-11.00904835897154</v>
      </c>
    </row>
    <row r="4928" spans="1:3" x14ac:dyDescent="0.15">
      <c r="A4928">
        <v>496.39387008</v>
      </c>
      <c r="B4928">
        <v>496.38290405273398</v>
      </c>
      <c r="C4928" s="7">
        <f t="shared" si="76"/>
        <v>-10.966027266022138</v>
      </c>
    </row>
    <row r="4929" spans="1:3" x14ac:dyDescent="0.15">
      <c r="A4929">
        <v>496.49386240000001</v>
      </c>
      <c r="B4929">
        <v>496.48294067382801</v>
      </c>
      <c r="C4929" s="7">
        <f t="shared" si="76"/>
        <v>-10.92172617200049</v>
      </c>
    </row>
    <row r="4930" spans="1:3" x14ac:dyDescent="0.15">
      <c r="A4930">
        <v>496.59386496000002</v>
      </c>
      <c r="B4930">
        <v>496.58297729492199</v>
      </c>
      <c r="C4930" s="7">
        <f t="shared" si="76"/>
        <v>-10.887665078030295</v>
      </c>
    </row>
    <row r="4931" spans="1:3" x14ac:dyDescent="0.15">
      <c r="A4931">
        <v>496.69387264</v>
      </c>
      <c r="B4931">
        <v>496.68292236328102</v>
      </c>
      <c r="C4931" s="7">
        <f t="shared" ref="C4931:C4994" si="77">1000*(B4931-A4931)</f>
        <v>-10.950276718972418</v>
      </c>
    </row>
    <row r="4932" spans="1:3" x14ac:dyDescent="0.15">
      <c r="A4932">
        <v>496.79384832</v>
      </c>
      <c r="B4932">
        <v>496.78305053710898</v>
      </c>
      <c r="C4932" s="7">
        <f t="shared" si="77"/>
        <v>-10.79778289101796</v>
      </c>
    </row>
    <row r="4933" spans="1:3" x14ac:dyDescent="0.15">
      <c r="A4933">
        <v>496.89386624000002</v>
      </c>
      <c r="B4933">
        <v>496.88278198242199</v>
      </c>
      <c r="C4933" s="7">
        <f t="shared" si="77"/>
        <v>-11.084257578033885</v>
      </c>
    </row>
    <row r="4934" spans="1:3" x14ac:dyDescent="0.15">
      <c r="A4934">
        <v>496.99386240000001</v>
      </c>
      <c r="B4934">
        <v>496.98294067382801</v>
      </c>
      <c r="C4934" s="7">
        <f t="shared" si="77"/>
        <v>-10.92172617200049</v>
      </c>
    </row>
    <row r="4935" spans="1:3" x14ac:dyDescent="0.15">
      <c r="A4935">
        <v>497.09386368000003</v>
      </c>
      <c r="B4935">
        <v>497.08297729492199</v>
      </c>
      <c r="C4935" s="7">
        <f t="shared" si="77"/>
        <v>-10.886385078038074</v>
      </c>
    </row>
    <row r="4936" spans="1:3" x14ac:dyDescent="0.15">
      <c r="A4936">
        <v>497.19385856000002</v>
      </c>
      <c r="B4936">
        <v>497.18289184570301</v>
      </c>
      <c r="C4936" s="7">
        <f t="shared" si="77"/>
        <v>-10.966714297012459</v>
      </c>
    </row>
    <row r="4937" spans="1:3" x14ac:dyDescent="0.15">
      <c r="A4937">
        <v>497.29386368000002</v>
      </c>
      <c r="B4937">
        <v>497.28292846679699</v>
      </c>
      <c r="C4937" s="7">
        <f t="shared" si="77"/>
        <v>-10.935213203026706</v>
      </c>
    </row>
    <row r="4938" spans="1:3" x14ac:dyDescent="0.15">
      <c r="A4938">
        <v>497.39386495999997</v>
      </c>
      <c r="B4938">
        <v>497.38287353515602</v>
      </c>
      <c r="C4938" s="7">
        <f t="shared" si="77"/>
        <v>-10.991424843950881</v>
      </c>
    </row>
    <row r="4939" spans="1:3" x14ac:dyDescent="0.15">
      <c r="A4939">
        <v>497.49386623999999</v>
      </c>
      <c r="B4939">
        <v>497.48291015625</v>
      </c>
      <c r="C4939" s="7">
        <f t="shared" si="77"/>
        <v>-10.956083749988466</v>
      </c>
    </row>
    <row r="4940" spans="1:3" x14ac:dyDescent="0.15">
      <c r="A4940">
        <v>497.59386368000003</v>
      </c>
      <c r="B4940">
        <v>497.58294677734398</v>
      </c>
      <c r="C4940" s="7">
        <f t="shared" si="77"/>
        <v>-10.916902656049388</v>
      </c>
    </row>
    <row r="4941" spans="1:3" x14ac:dyDescent="0.15">
      <c r="A4941">
        <v>497.6938624</v>
      </c>
      <c r="B4941">
        <v>497.68298339843801</v>
      </c>
      <c r="C4941" s="7">
        <f t="shared" si="77"/>
        <v>-10.879001561988844</v>
      </c>
    </row>
    <row r="4942" spans="1:3" x14ac:dyDescent="0.15">
      <c r="A4942">
        <v>497.79386240000002</v>
      </c>
      <c r="B4942">
        <v>497.78292846679699</v>
      </c>
      <c r="C4942" s="7">
        <f t="shared" si="77"/>
        <v>-10.933933203034485</v>
      </c>
    </row>
    <row r="4943" spans="1:3" x14ac:dyDescent="0.15">
      <c r="A4943">
        <v>497.89385600000003</v>
      </c>
      <c r="B4943">
        <v>497.88296508789102</v>
      </c>
      <c r="C4943" s="7">
        <f t="shared" si="77"/>
        <v>-10.890912109005058</v>
      </c>
    </row>
    <row r="4944" spans="1:3" x14ac:dyDescent="0.15">
      <c r="A4944">
        <v>497.99385855999998</v>
      </c>
      <c r="B4944">
        <v>497.98269653320301</v>
      </c>
      <c r="C4944" s="7">
        <f t="shared" si="77"/>
        <v>-11.162026796966984</v>
      </c>
    </row>
    <row r="4945" spans="1:3" x14ac:dyDescent="0.15">
      <c r="A4945">
        <v>498.09385856</v>
      </c>
      <c r="B4945">
        <v>498.08291625976602</v>
      </c>
      <c r="C4945" s="7">
        <f t="shared" si="77"/>
        <v>-10.942300233978131</v>
      </c>
    </row>
    <row r="4946" spans="1:3" x14ac:dyDescent="0.15">
      <c r="A4946">
        <v>498.19385984000002</v>
      </c>
      <c r="B4946">
        <v>498.182861328125</v>
      </c>
      <c r="C4946" s="7">
        <f t="shared" si="77"/>
        <v>-10.998511875015993</v>
      </c>
    </row>
    <row r="4947" spans="1:3" x14ac:dyDescent="0.15">
      <c r="A4947">
        <v>498.29386240000002</v>
      </c>
      <c r="B4947">
        <v>498.28302001953102</v>
      </c>
      <c r="C4947" s="7">
        <f t="shared" si="77"/>
        <v>-10.842380469000545</v>
      </c>
    </row>
    <row r="4948" spans="1:3" x14ac:dyDescent="0.15">
      <c r="A4948">
        <v>498.39386367999998</v>
      </c>
      <c r="B4948">
        <v>498.38293457031301</v>
      </c>
      <c r="C4948" s="7">
        <f t="shared" si="77"/>
        <v>-10.929109686969696</v>
      </c>
    </row>
    <row r="4949" spans="1:3" x14ac:dyDescent="0.15">
      <c r="A4949">
        <v>498.49385855999998</v>
      </c>
      <c r="B4949">
        <v>498.48297119140602</v>
      </c>
      <c r="C4949" s="7">
        <f t="shared" si="77"/>
        <v>-10.887368593955671</v>
      </c>
    </row>
    <row r="4950" spans="1:3" x14ac:dyDescent="0.15">
      <c r="A4950">
        <v>498.59385856</v>
      </c>
      <c r="B4950">
        <v>498.5830078125</v>
      </c>
      <c r="C4950" s="7">
        <f t="shared" si="77"/>
        <v>-10.850747500001034</v>
      </c>
    </row>
    <row r="4951" spans="1:3" x14ac:dyDescent="0.15">
      <c r="A4951">
        <v>498.6938624</v>
      </c>
      <c r="B4951">
        <v>498.68283081054699</v>
      </c>
      <c r="C4951" s="7">
        <f t="shared" si="77"/>
        <v>-11.031589453011748</v>
      </c>
    </row>
    <row r="4952" spans="1:3" x14ac:dyDescent="0.15">
      <c r="A4952">
        <v>498.79386111999997</v>
      </c>
      <c r="B4952">
        <v>498.78298950195301</v>
      </c>
      <c r="C4952" s="7">
        <f t="shared" si="77"/>
        <v>-10.871618046962794</v>
      </c>
    </row>
    <row r="4953" spans="1:3" x14ac:dyDescent="0.15">
      <c r="A4953">
        <v>498.89385600000003</v>
      </c>
      <c r="B4953">
        <v>498.88290405273398</v>
      </c>
      <c r="C4953" s="7">
        <f t="shared" si="77"/>
        <v>-10.951947266050865</v>
      </c>
    </row>
    <row r="4954" spans="1:3" x14ac:dyDescent="0.15">
      <c r="A4954">
        <v>498.99385984000003</v>
      </c>
      <c r="B4954">
        <v>498.98297119140602</v>
      </c>
      <c r="C4954" s="7">
        <f t="shared" si="77"/>
        <v>-10.888648594004735</v>
      </c>
    </row>
    <row r="4955" spans="1:3" x14ac:dyDescent="0.15">
      <c r="A4955">
        <v>499.09385728000001</v>
      </c>
      <c r="B4955">
        <v>499.08279418945301</v>
      </c>
      <c r="C4955" s="7">
        <f t="shared" si="77"/>
        <v>-11.0630905469975</v>
      </c>
    </row>
    <row r="4956" spans="1:3" x14ac:dyDescent="0.15">
      <c r="A4956">
        <v>499.1938432</v>
      </c>
      <c r="B4956">
        <v>499.18292236328102</v>
      </c>
      <c r="C4956" s="7">
        <f t="shared" si="77"/>
        <v>-10.920836718980809</v>
      </c>
    </row>
    <row r="4957" spans="1:3" x14ac:dyDescent="0.15">
      <c r="A4957">
        <v>499.29385600000001</v>
      </c>
      <c r="B4957">
        <v>499.28274536132801</v>
      </c>
      <c r="C4957" s="7">
        <f t="shared" si="77"/>
        <v>-11.110638671993911</v>
      </c>
    </row>
    <row r="4958" spans="1:3" x14ac:dyDescent="0.15">
      <c r="A4958">
        <v>499.39385600000003</v>
      </c>
      <c r="B4958">
        <v>499.38290405273398</v>
      </c>
      <c r="C4958" s="7">
        <f t="shared" si="77"/>
        <v>-10.951947266050865</v>
      </c>
    </row>
    <row r="4959" spans="1:3" x14ac:dyDescent="0.15">
      <c r="A4959">
        <v>499.49385599999999</v>
      </c>
      <c r="B4959">
        <v>499.48294067382801</v>
      </c>
      <c r="C4959" s="7">
        <f t="shared" si="77"/>
        <v>-10.915326171982542</v>
      </c>
    </row>
    <row r="4960" spans="1:3" x14ac:dyDescent="0.15">
      <c r="A4960">
        <v>499.59384064</v>
      </c>
      <c r="B4960">
        <v>499.58285522460898</v>
      </c>
      <c r="C4960" s="7">
        <f t="shared" si="77"/>
        <v>-10.98541539101916</v>
      </c>
    </row>
    <row r="4961" spans="1:3" x14ac:dyDescent="0.15">
      <c r="A4961">
        <v>499.69385856000002</v>
      </c>
      <c r="B4961">
        <v>499.68292236328102</v>
      </c>
      <c r="C4961" s="7">
        <f t="shared" si="77"/>
        <v>-10.936196719001146</v>
      </c>
    </row>
    <row r="4962" spans="1:3" x14ac:dyDescent="0.15">
      <c r="A4962">
        <v>499.79385215999997</v>
      </c>
      <c r="B4962">
        <v>499.782958984375</v>
      </c>
      <c r="C4962" s="7">
        <f t="shared" si="77"/>
        <v>-10.893175624971718</v>
      </c>
    </row>
    <row r="4963" spans="1:3" x14ac:dyDescent="0.15">
      <c r="A4963">
        <v>499.89385215999999</v>
      </c>
      <c r="B4963">
        <v>499.88299560546898</v>
      </c>
      <c r="C4963" s="7">
        <f t="shared" si="77"/>
        <v>-10.856554531017082</v>
      </c>
    </row>
    <row r="4964" spans="1:3" x14ac:dyDescent="0.15">
      <c r="A4964">
        <v>499.99385344000001</v>
      </c>
      <c r="B4964">
        <v>499.98291015625</v>
      </c>
      <c r="C4964" s="7">
        <f t="shared" si="77"/>
        <v>-10.943283750009414</v>
      </c>
    </row>
    <row r="4965" spans="1:3" x14ac:dyDescent="0.15">
      <c r="A4965">
        <v>500.09385600000002</v>
      </c>
      <c r="B4965">
        <v>500.08294677734398</v>
      </c>
      <c r="C4965" s="7">
        <f t="shared" si="77"/>
        <v>-10.909222656039219</v>
      </c>
    </row>
    <row r="4966" spans="1:3" x14ac:dyDescent="0.15">
      <c r="A4966">
        <v>500.19385599999998</v>
      </c>
      <c r="B4966">
        <v>500.18298339843801</v>
      </c>
      <c r="C4966" s="7">
        <f t="shared" si="77"/>
        <v>-10.872601561970896</v>
      </c>
    </row>
    <row r="4967" spans="1:3" x14ac:dyDescent="0.15">
      <c r="A4967">
        <v>500.29385600000001</v>
      </c>
      <c r="B4967">
        <v>500.28262329101602</v>
      </c>
      <c r="C4967" s="7">
        <f t="shared" si="77"/>
        <v>-11.23270898398232</v>
      </c>
    </row>
    <row r="4968" spans="1:3" x14ac:dyDescent="0.15">
      <c r="A4968">
        <v>500.39384575999998</v>
      </c>
      <c r="B4968">
        <v>500.38265991210898</v>
      </c>
      <c r="C4968" s="7">
        <f t="shared" si="77"/>
        <v>-11.185847890999412</v>
      </c>
    </row>
    <row r="4969" spans="1:3" x14ac:dyDescent="0.15">
      <c r="A4969">
        <v>500.49385472</v>
      </c>
      <c r="B4969">
        <v>500.48291015625</v>
      </c>
      <c r="C4969" s="7">
        <f t="shared" si="77"/>
        <v>-10.944563750001635</v>
      </c>
    </row>
    <row r="4970" spans="1:3" x14ac:dyDescent="0.15">
      <c r="A4970">
        <v>500.59385856</v>
      </c>
      <c r="B4970">
        <v>500.58282470703102</v>
      </c>
      <c r="C4970" s="7">
        <f t="shared" si="77"/>
        <v>-11.033852968978408</v>
      </c>
    </row>
    <row r="4971" spans="1:3" x14ac:dyDescent="0.15">
      <c r="A4971">
        <v>500.69384960000002</v>
      </c>
      <c r="B4971">
        <v>500.682861328125</v>
      </c>
      <c r="C4971" s="7">
        <f t="shared" si="77"/>
        <v>-10.988271875021383</v>
      </c>
    </row>
    <row r="4972" spans="1:3" x14ac:dyDescent="0.15">
      <c r="A4972">
        <v>500.79385472000001</v>
      </c>
      <c r="B4972">
        <v>500.78289794921898</v>
      </c>
      <c r="C4972" s="7">
        <f t="shared" si="77"/>
        <v>-10.95677078103563</v>
      </c>
    </row>
    <row r="4973" spans="1:3" x14ac:dyDescent="0.15">
      <c r="A4973">
        <v>500.89384832000002</v>
      </c>
      <c r="B4973">
        <v>500.88293457031301</v>
      </c>
      <c r="C4973" s="7">
        <f t="shared" si="77"/>
        <v>-10.913749687006202</v>
      </c>
    </row>
    <row r="4974" spans="1:3" x14ac:dyDescent="0.15">
      <c r="A4974">
        <v>500.99385088000002</v>
      </c>
      <c r="B4974">
        <v>500.98287963867199</v>
      </c>
      <c r="C4974" s="7">
        <f t="shared" si="77"/>
        <v>-10.971241328036285</v>
      </c>
    </row>
    <row r="4975" spans="1:3" x14ac:dyDescent="0.15">
      <c r="A4975">
        <v>501.09385472000002</v>
      </c>
      <c r="B4975">
        <v>501.0830078125</v>
      </c>
      <c r="C4975" s="7">
        <f t="shared" si="77"/>
        <v>-10.846907500024372</v>
      </c>
    </row>
    <row r="4976" spans="1:3" x14ac:dyDescent="0.15">
      <c r="A4976">
        <v>501.19383936000003</v>
      </c>
      <c r="B4976">
        <v>501.182861328125</v>
      </c>
      <c r="C4976" s="7">
        <f t="shared" si="77"/>
        <v>-10.978031875026772</v>
      </c>
    </row>
    <row r="4977" spans="1:3" x14ac:dyDescent="0.15">
      <c r="A4977">
        <v>501.29383808</v>
      </c>
      <c r="B4977">
        <v>501.28298950195301</v>
      </c>
      <c r="C4977" s="7">
        <f t="shared" si="77"/>
        <v>-10.848578046989132</v>
      </c>
    </row>
    <row r="4978" spans="1:3" x14ac:dyDescent="0.15">
      <c r="A4978">
        <v>501.39384960000001</v>
      </c>
      <c r="B4978">
        <v>501.38302612304699</v>
      </c>
      <c r="C4978" s="7">
        <f t="shared" si="77"/>
        <v>-10.823476953021327</v>
      </c>
    </row>
    <row r="4979" spans="1:3" x14ac:dyDescent="0.15">
      <c r="A4979">
        <v>501.49384703999999</v>
      </c>
      <c r="B4979">
        <v>501.48263549804699</v>
      </c>
      <c r="C4979" s="7">
        <f t="shared" si="77"/>
        <v>-11.211541953002779</v>
      </c>
    </row>
    <row r="4980" spans="1:3" x14ac:dyDescent="0.15">
      <c r="A4980">
        <v>501.59384576000002</v>
      </c>
      <c r="B4980">
        <v>501.58288574218801</v>
      </c>
      <c r="C4980" s="7">
        <f t="shared" si="77"/>
        <v>-10.960017812010392</v>
      </c>
    </row>
    <row r="4981" spans="1:3" x14ac:dyDescent="0.15">
      <c r="A4981">
        <v>501.69384448</v>
      </c>
      <c r="B4981">
        <v>501.68292236328102</v>
      </c>
      <c r="C4981" s="7">
        <f t="shared" si="77"/>
        <v>-10.922116718973029</v>
      </c>
    </row>
    <row r="4982" spans="1:3" x14ac:dyDescent="0.15">
      <c r="A4982">
        <v>501.79384320000003</v>
      </c>
      <c r="B4982">
        <v>501.78286743164102</v>
      </c>
      <c r="C4982" s="7">
        <f t="shared" si="77"/>
        <v>-10.975768359003268</v>
      </c>
    </row>
    <row r="4983" spans="1:3" x14ac:dyDescent="0.15">
      <c r="A4983">
        <v>501.89384704000003</v>
      </c>
      <c r="B4983">
        <v>501.88290405273398</v>
      </c>
      <c r="C4983" s="7">
        <f t="shared" si="77"/>
        <v>-10.942987266048476</v>
      </c>
    </row>
    <row r="4984" spans="1:3" x14ac:dyDescent="0.15">
      <c r="A4984">
        <v>501.99383935999998</v>
      </c>
      <c r="B4984">
        <v>501.98294067382801</v>
      </c>
      <c r="C4984" s="7">
        <f t="shared" si="77"/>
        <v>-10.898686171969985</v>
      </c>
    </row>
    <row r="4985" spans="1:3" x14ac:dyDescent="0.15">
      <c r="A4985">
        <v>502.09384704000001</v>
      </c>
      <c r="B4985">
        <v>502.08224487304699</v>
      </c>
      <c r="C4985" s="7">
        <f t="shared" si="77"/>
        <v>-11.602166953025517</v>
      </c>
    </row>
    <row r="4986" spans="1:3" x14ac:dyDescent="0.15">
      <c r="A4986">
        <v>502.19384703999998</v>
      </c>
      <c r="B4986">
        <v>502.18292236328102</v>
      </c>
      <c r="C4986" s="7">
        <f t="shared" si="77"/>
        <v>-10.924676718957471</v>
      </c>
    </row>
    <row r="4987" spans="1:3" x14ac:dyDescent="0.15">
      <c r="A4987">
        <v>502.29384448000002</v>
      </c>
      <c r="B4987">
        <v>502.282958984375</v>
      </c>
      <c r="C4987" s="7">
        <f t="shared" si="77"/>
        <v>-10.885495625018393</v>
      </c>
    </row>
    <row r="4988" spans="1:3" x14ac:dyDescent="0.15">
      <c r="A4988">
        <v>502.39384319999999</v>
      </c>
      <c r="B4988">
        <v>502.38287353515602</v>
      </c>
      <c r="C4988" s="7">
        <f t="shared" si="77"/>
        <v>-10.96966484396944</v>
      </c>
    </row>
    <row r="4989" spans="1:3" x14ac:dyDescent="0.15">
      <c r="A4989">
        <v>502.49384576</v>
      </c>
      <c r="B4989">
        <v>502.48291015625</v>
      </c>
      <c r="C4989" s="7">
        <f t="shared" si="77"/>
        <v>-10.935603749999245</v>
      </c>
    </row>
    <row r="4990" spans="1:3" x14ac:dyDescent="0.15">
      <c r="A4990">
        <v>502.59384319999998</v>
      </c>
      <c r="B4990">
        <v>502.58294677734398</v>
      </c>
      <c r="C4990" s="7">
        <f t="shared" si="77"/>
        <v>-10.896422656003324</v>
      </c>
    </row>
    <row r="4991" spans="1:3" x14ac:dyDescent="0.15">
      <c r="A4991">
        <v>502.69383424</v>
      </c>
      <c r="B4991">
        <v>502.68267822265602</v>
      </c>
      <c r="C4991" s="7">
        <f t="shared" si="77"/>
        <v>-11.156017343978419</v>
      </c>
    </row>
    <row r="4992" spans="1:3" x14ac:dyDescent="0.15">
      <c r="A4992">
        <v>502.79384191999998</v>
      </c>
      <c r="B4992">
        <v>502.78271484375</v>
      </c>
      <c r="C4992" s="7">
        <f t="shared" si="77"/>
        <v>-11.127076249977108</v>
      </c>
    </row>
    <row r="4993" spans="1:3" x14ac:dyDescent="0.15">
      <c r="A4993">
        <v>502.89384575999998</v>
      </c>
      <c r="B4993">
        <v>502.88296508789102</v>
      </c>
      <c r="C4993" s="7">
        <f t="shared" si="77"/>
        <v>-10.880672108953604</v>
      </c>
    </row>
    <row r="4994" spans="1:3" x14ac:dyDescent="0.15">
      <c r="A4994">
        <v>502.99384063999997</v>
      </c>
      <c r="B4994">
        <v>502.98291015625</v>
      </c>
      <c r="C4994" s="7">
        <f t="shared" si="77"/>
        <v>-10.930483749973519</v>
      </c>
    </row>
    <row r="4995" spans="1:3" x14ac:dyDescent="0.15">
      <c r="A4995">
        <v>503.09383936</v>
      </c>
      <c r="B4995">
        <v>503.08294677734398</v>
      </c>
      <c r="C4995" s="7">
        <f t="shared" ref="C4995:C5058" si="78">1000*(B4995-A4995)</f>
        <v>-10.892582656026661</v>
      </c>
    </row>
    <row r="4996" spans="1:3" x14ac:dyDescent="0.15">
      <c r="A4996">
        <v>503.19383679999999</v>
      </c>
      <c r="B4996">
        <v>503.18298339843801</v>
      </c>
      <c r="C4996" s="7">
        <f t="shared" si="78"/>
        <v>-10.853401561973897</v>
      </c>
    </row>
    <row r="4997" spans="1:3" x14ac:dyDescent="0.15">
      <c r="A4997">
        <v>503.29384191999998</v>
      </c>
      <c r="B4997">
        <v>503.28289794921898</v>
      </c>
      <c r="C4997" s="7">
        <f t="shared" si="78"/>
        <v>-10.943970780999734</v>
      </c>
    </row>
    <row r="4998" spans="1:3" x14ac:dyDescent="0.15">
      <c r="A4998">
        <v>503.39383679999997</v>
      </c>
      <c r="B4998">
        <v>503.38284301757801</v>
      </c>
      <c r="C4998" s="7">
        <f t="shared" si="78"/>
        <v>-10.993782421962806</v>
      </c>
    </row>
    <row r="4999" spans="1:3" x14ac:dyDescent="0.15">
      <c r="A4999">
        <v>503.49384063999997</v>
      </c>
      <c r="B4999">
        <v>503.48287963867199</v>
      </c>
      <c r="C4999" s="7">
        <f t="shared" si="78"/>
        <v>-10.961001327984832</v>
      </c>
    </row>
    <row r="5000" spans="1:3" x14ac:dyDescent="0.15">
      <c r="A5000">
        <v>503.59383680000002</v>
      </c>
      <c r="B5000">
        <v>503.58291625976602</v>
      </c>
      <c r="C5000" s="7">
        <f t="shared" si="78"/>
        <v>-10.920540233996689</v>
      </c>
    </row>
    <row r="5001" spans="1:3" x14ac:dyDescent="0.15">
      <c r="A5001">
        <v>503.69384575999999</v>
      </c>
      <c r="B5001">
        <v>503.68295288085898</v>
      </c>
      <c r="C5001" s="7">
        <f t="shared" si="78"/>
        <v>-10.892879141010781</v>
      </c>
    </row>
    <row r="5002" spans="1:3" x14ac:dyDescent="0.15">
      <c r="A5002">
        <v>503.79384191999998</v>
      </c>
      <c r="B5002">
        <v>503.78298950195301</v>
      </c>
      <c r="C5002" s="7">
        <f t="shared" si="78"/>
        <v>-10.852418046965795</v>
      </c>
    </row>
    <row r="5003" spans="1:3" x14ac:dyDescent="0.15">
      <c r="A5003">
        <v>503.89382527999999</v>
      </c>
      <c r="B5003">
        <v>503.88262939453102</v>
      </c>
      <c r="C5003" s="7">
        <f t="shared" si="78"/>
        <v>-11.195885468964661</v>
      </c>
    </row>
    <row r="5004" spans="1:3" x14ac:dyDescent="0.15">
      <c r="A5004">
        <v>503.99383552</v>
      </c>
      <c r="B5004">
        <v>503.98297119140602</v>
      </c>
      <c r="C5004" s="7">
        <f t="shared" si="78"/>
        <v>-10.864328593982009</v>
      </c>
    </row>
    <row r="5005" spans="1:3" x14ac:dyDescent="0.15">
      <c r="A5005">
        <v>504.09383423999998</v>
      </c>
      <c r="B5005">
        <v>504.08288574218801</v>
      </c>
      <c r="C5005" s="7">
        <f t="shared" si="78"/>
        <v>-10.948497811966718</v>
      </c>
    </row>
    <row r="5006" spans="1:3" x14ac:dyDescent="0.15">
      <c r="A5006">
        <v>504.19383807999998</v>
      </c>
      <c r="B5006">
        <v>504.18292236328102</v>
      </c>
      <c r="C5006" s="7">
        <f t="shared" si="78"/>
        <v>-10.915716718955082</v>
      </c>
    </row>
    <row r="5007" spans="1:3" x14ac:dyDescent="0.15">
      <c r="A5007">
        <v>504.29383039999999</v>
      </c>
      <c r="B5007">
        <v>504.28286743164102</v>
      </c>
      <c r="C5007" s="7">
        <f t="shared" si="78"/>
        <v>-10.962968358967373</v>
      </c>
    </row>
    <row r="5008" spans="1:3" x14ac:dyDescent="0.15">
      <c r="A5008">
        <v>504.39384064000001</v>
      </c>
      <c r="B5008">
        <v>504.38290405273398</v>
      </c>
      <c r="C5008" s="7">
        <f t="shared" si="78"/>
        <v>-10.936587266030529</v>
      </c>
    </row>
    <row r="5009" spans="1:3" x14ac:dyDescent="0.15">
      <c r="A5009">
        <v>504.4938368</v>
      </c>
      <c r="B5009">
        <v>504.48294067382801</v>
      </c>
      <c r="C5009" s="7">
        <f t="shared" si="78"/>
        <v>-10.896126171985543</v>
      </c>
    </row>
    <row r="5010" spans="1:3" x14ac:dyDescent="0.15">
      <c r="A5010">
        <v>504.59383423999998</v>
      </c>
      <c r="B5010">
        <v>504.58297729492199</v>
      </c>
      <c r="C5010" s="7">
        <f t="shared" si="78"/>
        <v>-10.856945077989621</v>
      </c>
    </row>
    <row r="5011" spans="1:3" x14ac:dyDescent="0.15">
      <c r="A5011">
        <v>504.69383807999998</v>
      </c>
      <c r="B5011">
        <v>504.68292236328102</v>
      </c>
      <c r="C5011" s="7">
        <f t="shared" si="78"/>
        <v>-10.915716718955082</v>
      </c>
    </row>
    <row r="5012" spans="1:3" x14ac:dyDescent="0.15">
      <c r="A5012">
        <v>504.79383039999999</v>
      </c>
      <c r="B5012">
        <v>504.782958984375</v>
      </c>
      <c r="C5012" s="7">
        <f t="shared" si="78"/>
        <v>-10.871415624990277</v>
      </c>
    </row>
    <row r="5013" spans="1:3" x14ac:dyDescent="0.15">
      <c r="A5013">
        <v>504.89384192</v>
      </c>
      <c r="B5013">
        <v>504.88299560546898</v>
      </c>
      <c r="C5013" s="7">
        <f t="shared" si="78"/>
        <v>-10.846314531022472</v>
      </c>
    </row>
    <row r="5014" spans="1:3" x14ac:dyDescent="0.15">
      <c r="A5014">
        <v>504.99383424000001</v>
      </c>
      <c r="B5014">
        <v>504.98291015625</v>
      </c>
      <c r="C5014" s="7">
        <f t="shared" si="78"/>
        <v>-10.924083750012414</v>
      </c>
    </row>
    <row r="5015" spans="1:3" x14ac:dyDescent="0.15">
      <c r="A5015">
        <v>505.09382784000002</v>
      </c>
      <c r="B5015">
        <v>505.08297729492199</v>
      </c>
      <c r="C5015" s="7">
        <f t="shared" si="78"/>
        <v>-10.850545078028517</v>
      </c>
    </row>
    <row r="5016" spans="1:3" x14ac:dyDescent="0.15">
      <c r="A5016">
        <v>505.19383040000002</v>
      </c>
      <c r="B5016">
        <v>505.18258666992199</v>
      </c>
      <c r="C5016" s="7">
        <f t="shared" si="78"/>
        <v>-11.243730078035696</v>
      </c>
    </row>
    <row r="5017" spans="1:3" x14ac:dyDescent="0.15">
      <c r="A5017">
        <v>505.29382271999998</v>
      </c>
      <c r="B5017">
        <v>505.28283691406301</v>
      </c>
      <c r="C5017" s="7">
        <f t="shared" si="78"/>
        <v>-10.985805936968518</v>
      </c>
    </row>
    <row r="5018" spans="1:3" x14ac:dyDescent="0.15">
      <c r="A5018">
        <v>505.39382912000002</v>
      </c>
      <c r="B5018">
        <v>505.38296508789102</v>
      </c>
      <c r="C5018" s="7">
        <f t="shared" si="78"/>
        <v>-10.86403210899789</v>
      </c>
    </row>
    <row r="5019" spans="1:3" x14ac:dyDescent="0.15">
      <c r="A5019">
        <v>505.4938368</v>
      </c>
      <c r="B5019">
        <v>505.48291015625</v>
      </c>
      <c r="C5019" s="7">
        <f t="shared" si="78"/>
        <v>-10.926643749996856</v>
      </c>
    </row>
    <row r="5020" spans="1:3" x14ac:dyDescent="0.15">
      <c r="A5020">
        <v>505.59383167999999</v>
      </c>
      <c r="B5020">
        <v>505.58294677734398</v>
      </c>
      <c r="C5020" s="7">
        <f t="shared" si="78"/>
        <v>-10.884902656016493</v>
      </c>
    </row>
    <row r="5021" spans="1:3" x14ac:dyDescent="0.15">
      <c r="A5021">
        <v>505.69384064000002</v>
      </c>
      <c r="B5021">
        <v>505.68289184570301</v>
      </c>
      <c r="C5021" s="7">
        <f t="shared" si="78"/>
        <v>-10.94879429700768</v>
      </c>
    </row>
    <row r="5022" spans="1:3" x14ac:dyDescent="0.15">
      <c r="A5022">
        <v>505.79382912</v>
      </c>
      <c r="B5022">
        <v>505.78292846679699</v>
      </c>
      <c r="C5022" s="7">
        <f t="shared" si="78"/>
        <v>-10.900653203009369</v>
      </c>
    </row>
    <row r="5023" spans="1:3" x14ac:dyDescent="0.15">
      <c r="A5023">
        <v>505.89383168000001</v>
      </c>
      <c r="B5023">
        <v>505.88296508789102</v>
      </c>
      <c r="C5023" s="7">
        <f t="shared" si="78"/>
        <v>-10.866592108982331</v>
      </c>
    </row>
    <row r="5024" spans="1:3" x14ac:dyDescent="0.15">
      <c r="A5024">
        <v>505.99382783999999</v>
      </c>
      <c r="B5024">
        <v>505.98287963867199</v>
      </c>
      <c r="C5024" s="7">
        <f t="shared" si="78"/>
        <v>-10.94820132800578</v>
      </c>
    </row>
    <row r="5025" spans="1:3" x14ac:dyDescent="0.15">
      <c r="A5025">
        <v>506.09382784000002</v>
      </c>
      <c r="B5025">
        <v>506.08291625976602</v>
      </c>
      <c r="C5025" s="7">
        <f t="shared" si="78"/>
        <v>-10.9115802339943</v>
      </c>
    </row>
    <row r="5026" spans="1:3" x14ac:dyDescent="0.15">
      <c r="A5026">
        <v>506.19383551999999</v>
      </c>
      <c r="B5026">
        <v>506.18264770507801</v>
      </c>
      <c r="C5026" s="7">
        <f t="shared" si="78"/>
        <v>-11.187814921981953</v>
      </c>
    </row>
    <row r="5027" spans="1:3" x14ac:dyDescent="0.15">
      <c r="A5027">
        <v>506.29382656000001</v>
      </c>
      <c r="B5027">
        <v>506.28298950195301</v>
      </c>
      <c r="C5027" s="7">
        <f t="shared" si="78"/>
        <v>-10.837058047002301</v>
      </c>
    </row>
    <row r="5028" spans="1:3" x14ac:dyDescent="0.15">
      <c r="A5028">
        <v>506.39383040000001</v>
      </c>
      <c r="B5028">
        <v>506.38293457031301</v>
      </c>
      <c r="C5028" s="7">
        <f t="shared" si="78"/>
        <v>-10.895829687001424</v>
      </c>
    </row>
    <row r="5029" spans="1:3" x14ac:dyDescent="0.15">
      <c r="A5029">
        <v>506.49382783999999</v>
      </c>
      <c r="B5029">
        <v>506.48297119140602</v>
      </c>
      <c r="C5029" s="7">
        <f t="shared" si="78"/>
        <v>-10.85664859397184</v>
      </c>
    </row>
    <row r="5030" spans="1:3" x14ac:dyDescent="0.15">
      <c r="A5030">
        <v>506.59382784000002</v>
      </c>
      <c r="B5030">
        <v>506.58291625976602</v>
      </c>
      <c r="C5030" s="7">
        <f t="shared" si="78"/>
        <v>-10.9115802339943</v>
      </c>
    </row>
    <row r="5031" spans="1:3" x14ac:dyDescent="0.15">
      <c r="A5031">
        <v>506.69382400000001</v>
      </c>
      <c r="B5031">
        <v>506.68283081054699</v>
      </c>
      <c r="C5031" s="7">
        <f t="shared" si="78"/>
        <v>-10.993189453017749</v>
      </c>
    </row>
    <row r="5032" spans="1:3" x14ac:dyDescent="0.15">
      <c r="A5032">
        <v>506.79382784000001</v>
      </c>
      <c r="B5032">
        <v>506.78298950195301</v>
      </c>
      <c r="C5032" s="7">
        <f t="shared" si="78"/>
        <v>-10.838338046994522</v>
      </c>
    </row>
    <row r="5033" spans="1:3" x14ac:dyDescent="0.15">
      <c r="A5033">
        <v>506.89382783999997</v>
      </c>
      <c r="B5033">
        <v>506.88290405273398</v>
      </c>
      <c r="C5033" s="7">
        <f t="shared" si="78"/>
        <v>-10.923787265994633</v>
      </c>
    </row>
    <row r="5034" spans="1:3" x14ac:dyDescent="0.15">
      <c r="A5034">
        <v>506.99382272000003</v>
      </c>
      <c r="B5034">
        <v>506.98294067382801</v>
      </c>
      <c r="C5034" s="7">
        <f t="shared" si="78"/>
        <v>-10.88204617201427</v>
      </c>
    </row>
    <row r="5035" spans="1:3" x14ac:dyDescent="0.15">
      <c r="A5035">
        <v>507.09382912000001</v>
      </c>
      <c r="B5035">
        <v>507.08297729492199</v>
      </c>
      <c r="C5035" s="7">
        <f t="shared" si="78"/>
        <v>-10.851825078020738</v>
      </c>
    </row>
    <row r="5036" spans="1:3" x14ac:dyDescent="0.15">
      <c r="A5036">
        <v>507.19382655999999</v>
      </c>
      <c r="B5036">
        <v>507.18292236328102</v>
      </c>
      <c r="C5036" s="7">
        <f t="shared" si="78"/>
        <v>-10.904196718968251</v>
      </c>
    </row>
    <row r="5037" spans="1:3" x14ac:dyDescent="0.15">
      <c r="A5037">
        <v>507.29382784000001</v>
      </c>
      <c r="B5037">
        <v>507.282958984375</v>
      </c>
      <c r="C5037" s="7">
        <f t="shared" si="78"/>
        <v>-10.868855625005835</v>
      </c>
    </row>
    <row r="5038" spans="1:3" x14ac:dyDescent="0.15">
      <c r="A5038">
        <v>507.393824</v>
      </c>
      <c r="B5038">
        <v>507.38247680664102</v>
      </c>
      <c r="C5038" s="7">
        <f t="shared" si="78"/>
        <v>-11.347193358972163</v>
      </c>
    </row>
    <row r="5039" spans="1:3" x14ac:dyDescent="0.15">
      <c r="A5039">
        <v>507.49382143999998</v>
      </c>
      <c r="B5039">
        <v>507.48272705078102</v>
      </c>
      <c r="C5039" s="7">
        <f t="shared" si="78"/>
        <v>-11.094389218953893</v>
      </c>
    </row>
    <row r="5040" spans="1:3" x14ac:dyDescent="0.15">
      <c r="A5040">
        <v>507.59382784000002</v>
      </c>
      <c r="B5040">
        <v>507.58297729492199</v>
      </c>
      <c r="C5040" s="7">
        <f t="shared" si="78"/>
        <v>-10.850545078028517</v>
      </c>
    </row>
    <row r="5041" spans="1:3" x14ac:dyDescent="0.15">
      <c r="A5041">
        <v>507.69382528</v>
      </c>
      <c r="B5041">
        <v>507.68289184570301</v>
      </c>
      <c r="C5041" s="7">
        <f t="shared" si="78"/>
        <v>-10.933434296987343</v>
      </c>
    </row>
    <row r="5042" spans="1:3" x14ac:dyDescent="0.15">
      <c r="A5042">
        <v>507.79382528000002</v>
      </c>
      <c r="B5042">
        <v>507.78292846679699</v>
      </c>
      <c r="C5042" s="7">
        <f t="shared" si="78"/>
        <v>-10.896813203032707</v>
      </c>
    </row>
    <row r="5043" spans="1:3" x14ac:dyDescent="0.15">
      <c r="A5043">
        <v>507.89382144000001</v>
      </c>
      <c r="B5043">
        <v>507.88287353515602</v>
      </c>
      <c r="C5043" s="7">
        <f t="shared" si="78"/>
        <v>-10.947904843987999</v>
      </c>
    </row>
    <row r="5044" spans="1:3" x14ac:dyDescent="0.15">
      <c r="A5044">
        <v>507.99382015999998</v>
      </c>
      <c r="B5044">
        <v>507.98291015625</v>
      </c>
      <c r="C5044" s="7">
        <f t="shared" si="78"/>
        <v>-10.910003749984298</v>
      </c>
    </row>
    <row r="5045" spans="1:3" x14ac:dyDescent="0.15">
      <c r="A5045">
        <v>508.09382144</v>
      </c>
      <c r="B5045">
        <v>508.08294677734398</v>
      </c>
      <c r="C5045" s="7">
        <f t="shared" si="78"/>
        <v>-10.874662656021883</v>
      </c>
    </row>
    <row r="5046" spans="1:3" x14ac:dyDescent="0.15">
      <c r="A5046">
        <v>508.19382528</v>
      </c>
      <c r="B5046">
        <v>508.18289184570301</v>
      </c>
      <c r="C5046" s="7">
        <f t="shared" si="78"/>
        <v>-10.933434296987343</v>
      </c>
    </row>
    <row r="5047" spans="1:3" x14ac:dyDescent="0.15">
      <c r="A5047">
        <v>508.29382271999998</v>
      </c>
      <c r="B5047">
        <v>508.28280639648398</v>
      </c>
      <c r="C5047" s="7">
        <f t="shared" si="78"/>
        <v>-11.016323516003013</v>
      </c>
    </row>
    <row r="5048" spans="1:3" x14ac:dyDescent="0.15">
      <c r="A5048">
        <v>508.39381888000003</v>
      </c>
      <c r="B5048">
        <v>508.38284301757801</v>
      </c>
      <c r="C5048" s="7">
        <f t="shared" si="78"/>
        <v>-10.97586242201487</v>
      </c>
    </row>
    <row r="5049" spans="1:3" x14ac:dyDescent="0.15">
      <c r="A5049">
        <v>508.49381887999999</v>
      </c>
      <c r="B5049">
        <v>508.48287963867199</v>
      </c>
      <c r="C5049" s="7">
        <f t="shared" si="78"/>
        <v>-10.939241328003391</v>
      </c>
    </row>
    <row r="5050" spans="1:3" x14ac:dyDescent="0.15">
      <c r="A5050">
        <v>508.59381375999999</v>
      </c>
      <c r="B5050">
        <v>508.58291625976602</v>
      </c>
      <c r="C5050" s="7">
        <f t="shared" si="78"/>
        <v>-10.897500233966184</v>
      </c>
    </row>
    <row r="5051" spans="1:3" x14ac:dyDescent="0.15">
      <c r="A5051">
        <v>508.69381376000001</v>
      </c>
      <c r="B5051">
        <v>508.68276977539102</v>
      </c>
      <c r="C5051" s="7">
        <f t="shared" si="78"/>
        <v>-11.043984608988922</v>
      </c>
    </row>
    <row r="5052" spans="1:3" x14ac:dyDescent="0.15">
      <c r="A5052">
        <v>508.79382016</v>
      </c>
      <c r="B5052">
        <v>508.78289794921898</v>
      </c>
      <c r="C5052" s="7">
        <f t="shared" si="78"/>
        <v>-10.922210781018293</v>
      </c>
    </row>
    <row r="5053" spans="1:3" x14ac:dyDescent="0.15">
      <c r="A5053">
        <v>508.89381631999998</v>
      </c>
      <c r="B5053">
        <v>508.88284301757801</v>
      </c>
      <c r="C5053" s="7">
        <f t="shared" si="78"/>
        <v>-10.973302421973585</v>
      </c>
    </row>
    <row r="5054" spans="1:3" x14ac:dyDescent="0.15">
      <c r="A5054">
        <v>508.99381376000002</v>
      </c>
      <c r="B5054">
        <v>508.98287963867199</v>
      </c>
      <c r="C5054" s="7">
        <f t="shared" si="78"/>
        <v>-10.934121328034507</v>
      </c>
    </row>
    <row r="5055" spans="1:3" x14ac:dyDescent="0.15">
      <c r="A5055">
        <v>509.09381503999998</v>
      </c>
      <c r="B5055">
        <v>509.08291625976602</v>
      </c>
      <c r="C5055" s="7">
        <f t="shared" si="78"/>
        <v>-10.898780233958405</v>
      </c>
    </row>
    <row r="5056" spans="1:3" x14ac:dyDescent="0.15">
      <c r="A5056">
        <v>509.19382015999997</v>
      </c>
      <c r="B5056">
        <v>509.18295288085898</v>
      </c>
      <c r="C5056" s="7">
        <f t="shared" si="78"/>
        <v>-10.867279140995834</v>
      </c>
    </row>
    <row r="5057" spans="1:3" x14ac:dyDescent="0.15">
      <c r="A5057">
        <v>509.29381760000001</v>
      </c>
      <c r="B5057">
        <v>509.28286743164102</v>
      </c>
      <c r="C5057" s="7">
        <f t="shared" si="78"/>
        <v>-10.950168358988321</v>
      </c>
    </row>
    <row r="5058" spans="1:3" x14ac:dyDescent="0.15">
      <c r="A5058">
        <v>509.39381120000002</v>
      </c>
      <c r="B5058">
        <v>509.38290405273398</v>
      </c>
      <c r="C5058" s="7">
        <f t="shared" si="78"/>
        <v>-10.907147266038919</v>
      </c>
    </row>
    <row r="5059" spans="1:3" x14ac:dyDescent="0.15">
      <c r="A5059">
        <v>509.49381632000001</v>
      </c>
      <c r="B5059">
        <v>509.48284912109398</v>
      </c>
      <c r="C5059" s="7">
        <f t="shared" ref="C5059:C5122" si="79">1000*(B5059-A5059)</f>
        <v>-10.967198906030262</v>
      </c>
    </row>
    <row r="5060" spans="1:3" x14ac:dyDescent="0.15">
      <c r="A5060">
        <v>509.59381631999997</v>
      </c>
      <c r="B5060">
        <v>509.58288574218801</v>
      </c>
      <c r="C5060" s="7">
        <f t="shared" si="79"/>
        <v>-10.930577811961939</v>
      </c>
    </row>
    <row r="5061" spans="1:3" x14ac:dyDescent="0.15">
      <c r="A5061">
        <v>509.69380863999999</v>
      </c>
      <c r="B5061">
        <v>509.68292236328102</v>
      </c>
      <c r="C5061" s="7">
        <f t="shared" si="79"/>
        <v>-10.886276718963472</v>
      </c>
    </row>
    <row r="5062" spans="1:3" x14ac:dyDescent="0.15">
      <c r="A5062">
        <v>509.79379840000001</v>
      </c>
      <c r="B5062">
        <v>509.78253173828102</v>
      </c>
      <c r="C5062" s="7">
        <f t="shared" si="79"/>
        <v>-11.2666617189916</v>
      </c>
    </row>
    <row r="5063" spans="1:3" x14ac:dyDescent="0.15">
      <c r="A5063">
        <v>509.89380735999998</v>
      </c>
      <c r="B5063">
        <v>509.88238525390602</v>
      </c>
      <c r="C5063" s="7">
        <f t="shared" si="79"/>
        <v>-11.422106093959883</v>
      </c>
    </row>
    <row r="5064" spans="1:3" x14ac:dyDescent="0.15">
      <c r="A5064">
        <v>509.99381504000002</v>
      </c>
      <c r="B5064">
        <v>509.98294067382801</v>
      </c>
      <c r="C5064" s="7">
        <f t="shared" si="79"/>
        <v>-10.874366172004102</v>
      </c>
    </row>
    <row r="5065" spans="1:3" x14ac:dyDescent="0.15">
      <c r="A5065">
        <v>510.09381503999998</v>
      </c>
      <c r="B5065">
        <v>510.08285522460898</v>
      </c>
      <c r="C5065" s="7">
        <f t="shared" si="79"/>
        <v>-10.959815391004213</v>
      </c>
    </row>
    <row r="5066" spans="1:3" x14ac:dyDescent="0.15">
      <c r="A5066">
        <v>510.19381120000003</v>
      </c>
      <c r="B5066">
        <v>510.18289184570301</v>
      </c>
      <c r="C5066" s="7">
        <f t="shared" si="79"/>
        <v>-10.919354297016071</v>
      </c>
    </row>
    <row r="5067" spans="1:3" x14ac:dyDescent="0.15">
      <c r="A5067">
        <v>510.29382143999999</v>
      </c>
      <c r="B5067">
        <v>510.28283691406301</v>
      </c>
      <c r="C5067" s="7">
        <f t="shared" si="79"/>
        <v>-10.984525936976297</v>
      </c>
    </row>
    <row r="5068" spans="1:3" x14ac:dyDescent="0.15">
      <c r="A5068">
        <v>510.39380863999997</v>
      </c>
      <c r="B5068">
        <v>510.38287353515602</v>
      </c>
      <c r="C5068" s="7">
        <f t="shared" si="79"/>
        <v>-10.935104843952104</v>
      </c>
    </row>
    <row r="5069" spans="1:3" x14ac:dyDescent="0.15">
      <c r="A5069">
        <v>510.49381376000002</v>
      </c>
      <c r="B5069">
        <v>510.48291015625</v>
      </c>
      <c r="C5069" s="7">
        <f t="shared" si="79"/>
        <v>-10.903603750023194</v>
      </c>
    </row>
    <row r="5070" spans="1:3" x14ac:dyDescent="0.15">
      <c r="A5070">
        <v>510.59380864000002</v>
      </c>
      <c r="B5070">
        <v>510.58294677734398</v>
      </c>
      <c r="C5070" s="7">
        <f t="shared" si="79"/>
        <v>-10.861862656042831</v>
      </c>
    </row>
    <row r="5071" spans="1:3" x14ac:dyDescent="0.15">
      <c r="A5071">
        <v>510.69381887999998</v>
      </c>
      <c r="B5071">
        <v>510.68289184570301</v>
      </c>
      <c r="C5071" s="7">
        <f t="shared" si="79"/>
        <v>-10.927034296969396</v>
      </c>
    </row>
    <row r="5072" spans="1:3" x14ac:dyDescent="0.15">
      <c r="A5072">
        <v>510.79380351999998</v>
      </c>
      <c r="B5072">
        <v>510.78292846679699</v>
      </c>
      <c r="C5072" s="7">
        <f t="shared" si="79"/>
        <v>-10.875053202994422</v>
      </c>
    </row>
    <row r="5073" spans="1:3" x14ac:dyDescent="0.15">
      <c r="A5073">
        <v>510.89381120000002</v>
      </c>
      <c r="B5073">
        <v>510.88284301757801</v>
      </c>
      <c r="C5073" s="7">
        <f t="shared" si="79"/>
        <v>-10.968182422004702</v>
      </c>
    </row>
    <row r="5074" spans="1:3" x14ac:dyDescent="0.15">
      <c r="A5074">
        <v>510.99380351999997</v>
      </c>
      <c r="B5074">
        <v>510.98300170898398</v>
      </c>
      <c r="C5074" s="7">
        <f t="shared" si="79"/>
        <v>-10.801811015994645</v>
      </c>
    </row>
    <row r="5075" spans="1:3" x14ac:dyDescent="0.15">
      <c r="A5075">
        <v>511.09380864000002</v>
      </c>
      <c r="B5075">
        <v>511.08294677734398</v>
      </c>
      <c r="C5075" s="7">
        <f t="shared" si="79"/>
        <v>-10.861862656042831</v>
      </c>
    </row>
    <row r="5076" spans="1:3" x14ac:dyDescent="0.15">
      <c r="A5076">
        <v>511.19380863999999</v>
      </c>
      <c r="B5076">
        <v>511.18298339843801</v>
      </c>
      <c r="C5076" s="7">
        <f t="shared" si="79"/>
        <v>-10.825241561974508</v>
      </c>
    </row>
    <row r="5077" spans="1:3" x14ac:dyDescent="0.15">
      <c r="A5077">
        <v>511.29379712000002</v>
      </c>
      <c r="B5077">
        <v>511.28289794921898</v>
      </c>
      <c r="C5077" s="7">
        <f t="shared" si="79"/>
        <v>-10.899170781044631</v>
      </c>
    </row>
    <row r="5078" spans="1:3" x14ac:dyDescent="0.15">
      <c r="A5078">
        <v>511.39381248000001</v>
      </c>
      <c r="B5078">
        <v>511.38284301757801</v>
      </c>
      <c r="C5078" s="7">
        <f t="shared" si="79"/>
        <v>-10.969462421996923</v>
      </c>
    </row>
    <row r="5079" spans="1:3" x14ac:dyDescent="0.15">
      <c r="A5079">
        <v>511.49380864</v>
      </c>
      <c r="B5079">
        <v>511.48245239257801</v>
      </c>
      <c r="C5079" s="7">
        <f t="shared" si="79"/>
        <v>-11.356247421986154</v>
      </c>
    </row>
    <row r="5080" spans="1:3" x14ac:dyDescent="0.15">
      <c r="A5080">
        <v>511.59381503999998</v>
      </c>
      <c r="B5080">
        <v>511.58279418945301</v>
      </c>
      <c r="C5080" s="7">
        <f t="shared" si="79"/>
        <v>-11.020850546969996</v>
      </c>
    </row>
    <row r="5081" spans="1:3" x14ac:dyDescent="0.15">
      <c r="A5081">
        <v>511.69380991999998</v>
      </c>
      <c r="B5081">
        <v>511.68283081054699</v>
      </c>
      <c r="C5081" s="7">
        <f t="shared" si="79"/>
        <v>-10.979109452989633</v>
      </c>
    </row>
    <row r="5082" spans="1:3" x14ac:dyDescent="0.15">
      <c r="A5082">
        <v>511.79380736000002</v>
      </c>
      <c r="B5082">
        <v>511.78289794921898</v>
      </c>
      <c r="C5082" s="7">
        <f t="shared" si="79"/>
        <v>-10.909410781039242</v>
      </c>
    </row>
    <row r="5083" spans="1:3" x14ac:dyDescent="0.15">
      <c r="A5083">
        <v>511.89380735999998</v>
      </c>
      <c r="B5083">
        <v>511.8828125</v>
      </c>
      <c r="C5083" s="7">
        <f t="shared" si="79"/>
        <v>-10.994859999982509</v>
      </c>
    </row>
    <row r="5084" spans="1:3" x14ac:dyDescent="0.15">
      <c r="A5084">
        <v>511.99380736000001</v>
      </c>
      <c r="B5084">
        <v>511.98284912109398</v>
      </c>
      <c r="C5084" s="7">
        <f t="shared" si="79"/>
        <v>-10.958238906027873</v>
      </c>
    </row>
    <row r="5085" spans="1:3" x14ac:dyDescent="0.15">
      <c r="A5085">
        <v>512.09380992000001</v>
      </c>
      <c r="B5085">
        <v>512.08270263671898</v>
      </c>
      <c r="C5085" s="7">
        <f t="shared" si="79"/>
        <v>-11.107283281035052</v>
      </c>
    </row>
    <row r="5086" spans="1:3" x14ac:dyDescent="0.15">
      <c r="A5086">
        <v>512.19379839999999</v>
      </c>
      <c r="B5086">
        <v>512.18292236328102</v>
      </c>
      <c r="C5086" s="7">
        <f t="shared" si="79"/>
        <v>-10.876036718968862</v>
      </c>
    </row>
    <row r="5087" spans="1:3" x14ac:dyDescent="0.15">
      <c r="A5087">
        <v>512.29380863999995</v>
      </c>
      <c r="B5087">
        <v>512.28283691406295</v>
      </c>
      <c r="C5087" s="7">
        <f t="shared" si="79"/>
        <v>-10.971725936997245</v>
      </c>
    </row>
    <row r="5088" spans="1:3" x14ac:dyDescent="0.15">
      <c r="A5088">
        <v>512.39380607999999</v>
      </c>
      <c r="B5088">
        <v>512.38287353515602</v>
      </c>
      <c r="C5088" s="7">
        <f t="shared" si="79"/>
        <v>-10.932544843967662</v>
      </c>
    </row>
    <row r="5089" spans="1:3" x14ac:dyDescent="0.15">
      <c r="A5089">
        <v>512.49380480000002</v>
      </c>
      <c r="B5089">
        <v>512.48291015625</v>
      </c>
      <c r="C5089" s="7">
        <f t="shared" si="79"/>
        <v>-10.894643750020805</v>
      </c>
    </row>
    <row r="5090" spans="1:3" x14ac:dyDescent="0.15">
      <c r="A5090">
        <v>512.5938112</v>
      </c>
      <c r="B5090">
        <v>512.58288574218795</v>
      </c>
      <c r="C5090" s="7">
        <f t="shared" si="79"/>
        <v>-10.925457812049899</v>
      </c>
    </row>
    <row r="5091" spans="1:3" x14ac:dyDescent="0.15">
      <c r="A5091">
        <v>512.69380479999995</v>
      </c>
      <c r="B5091">
        <v>512.68292236328102</v>
      </c>
      <c r="C5091" s="7">
        <f t="shared" si="79"/>
        <v>-10.882436718929966</v>
      </c>
    </row>
    <row r="5092" spans="1:3" x14ac:dyDescent="0.15">
      <c r="A5092">
        <v>512.79380607999997</v>
      </c>
      <c r="B5092">
        <v>512.782958984375</v>
      </c>
      <c r="C5092" s="7">
        <f t="shared" si="79"/>
        <v>-10.847095624967551</v>
      </c>
    </row>
    <row r="5093" spans="1:3" x14ac:dyDescent="0.15">
      <c r="A5093">
        <v>512.89380735999998</v>
      </c>
      <c r="B5093">
        <v>512.88287353515602</v>
      </c>
      <c r="C5093" s="7">
        <f t="shared" si="79"/>
        <v>-10.933824843959883</v>
      </c>
    </row>
    <row r="5094" spans="1:3" x14ac:dyDescent="0.15">
      <c r="A5094">
        <v>512.99380480000002</v>
      </c>
      <c r="B5094">
        <v>512.98291015625</v>
      </c>
      <c r="C5094" s="7">
        <f t="shared" si="79"/>
        <v>-10.894643750020805</v>
      </c>
    </row>
    <row r="5095" spans="1:3" x14ac:dyDescent="0.15">
      <c r="A5095">
        <v>513.09380480000004</v>
      </c>
      <c r="B5095">
        <v>513.08294677734398</v>
      </c>
      <c r="C5095" s="7">
        <f t="shared" si="79"/>
        <v>-10.858022656066169</v>
      </c>
    </row>
    <row r="5096" spans="1:3" x14ac:dyDescent="0.15">
      <c r="A5096">
        <v>513.19379712</v>
      </c>
      <c r="B5096">
        <v>513.182861328125</v>
      </c>
      <c r="C5096" s="7">
        <f t="shared" si="79"/>
        <v>-10.935791874999268</v>
      </c>
    </row>
    <row r="5097" spans="1:3" x14ac:dyDescent="0.15">
      <c r="A5097">
        <v>513.29380351999998</v>
      </c>
      <c r="B5097">
        <v>513.28259277343795</v>
      </c>
      <c r="C5097" s="7">
        <f t="shared" si="79"/>
        <v>-11.210746562028362</v>
      </c>
    </row>
    <row r="5098" spans="1:3" x14ac:dyDescent="0.15">
      <c r="A5098">
        <v>513.39379840000004</v>
      </c>
      <c r="B5098">
        <v>513.38287353515602</v>
      </c>
      <c r="C5098" s="7">
        <f t="shared" si="79"/>
        <v>-10.924864844014337</v>
      </c>
    </row>
    <row r="5099" spans="1:3" x14ac:dyDescent="0.15">
      <c r="A5099">
        <v>513.49380096000004</v>
      </c>
      <c r="B5099">
        <v>513.48303222656295</v>
      </c>
      <c r="C5099" s="7">
        <f t="shared" si="79"/>
        <v>-10.768733437089395</v>
      </c>
    </row>
    <row r="5100" spans="1:3" x14ac:dyDescent="0.15">
      <c r="A5100">
        <v>513.59379839999997</v>
      </c>
      <c r="B5100">
        <v>513.58282470703102</v>
      </c>
      <c r="C5100" s="7">
        <f t="shared" si="79"/>
        <v>-10.973692968946125</v>
      </c>
    </row>
    <row r="5101" spans="1:3" x14ac:dyDescent="0.15">
      <c r="A5101">
        <v>513.69379072000004</v>
      </c>
      <c r="B5101">
        <v>513.68273925781295</v>
      </c>
      <c r="C5101" s="7">
        <f t="shared" si="79"/>
        <v>-11.051462187083416</v>
      </c>
    </row>
    <row r="5102" spans="1:3" x14ac:dyDescent="0.15">
      <c r="A5102">
        <v>513.79380735999996</v>
      </c>
      <c r="B5102">
        <v>513.78289794921898</v>
      </c>
      <c r="C5102" s="7">
        <f t="shared" si="79"/>
        <v>-10.909410780982398</v>
      </c>
    </row>
    <row r="5103" spans="1:3" x14ac:dyDescent="0.15">
      <c r="A5103">
        <v>513.89379840000004</v>
      </c>
      <c r="B5103">
        <v>513.8828125</v>
      </c>
      <c r="C5103" s="7">
        <f t="shared" si="79"/>
        <v>-10.985900000036963</v>
      </c>
    </row>
    <row r="5104" spans="1:3" x14ac:dyDescent="0.15">
      <c r="A5104">
        <v>513.99379839999995</v>
      </c>
      <c r="B5104">
        <v>513.98284912109398</v>
      </c>
      <c r="C5104" s="7">
        <f t="shared" si="79"/>
        <v>-10.94927890596864</v>
      </c>
    </row>
    <row r="5105" spans="1:3" x14ac:dyDescent="0.15">
      <c r="A5105">
        <v>514.09380095999995</v>
      </c>
      <c r="B5105">
        <v>514.08288574218795</v>
      </c>
      <c r="C5105" s="7">
        <f t="shared" si="79"/>
        <v>-10.915217811998446</v>
      </c>
    </row>
    <row r="5106" spans="1:3" x14ac:dyDescent="0.15">
      <c r="A5106">
        <v>514.19379967999998</v>
      </c>
      <c r="B5106">
        <v>514.182861328125</v>
      </c>
      <c r="C5106" s="7">
        <f t="shared" si="79"/>
        <v>-10.938351874983709</v>
      </c>
    </row>
    <row r="5107" spans="1:3" x14ac:dyDescent="0.15">
      <c r="A5107">
        <v>514.29379712000002</v>
      </c>
      <c r="B5107">
        <v>514.28289794921898</v>
      </c>
      <c r="C5107" s="7">
        <f t="shared" si="79"/>
        <v>-10.899170781044631</v>
      </c>
    </row>
    <row r="5108" spans="1:3" x14ac:dyDescent="0.15">
      <c r="A5108">
        <v>514.39379584000005</v>
      </c>
      <c r="B5108">
        <v>514.38293457031295</v>
      </c>
      <c r="C5108" s="7">
        <f t="shared" si="79"/>
        <v>-10.861269687097774</v>
      </c>
    </row>
    <row r="5109" spans="1:3" x14ac:dyDescent="0.15">
      <c r="A5109">
        <v>514.49379327999998</v>
      </c>
      <c r="B5109">
        <v>514.482666015625</v>
      </c>
      <c r="C5109" s="7">
        <f t="shared" si="79"/>
        <v>-11.127264374977131</v>
      </c>
    </row>
    <row r="5110" spans="1:3" x14ac:dyDescent="0.15">
      <c r="A5110">
        <v>514.59379455999999</v>
      </c>
      <c r="B5110">
        <v>514.58270263671898</v>
      </c>
      <c r="C5110" s="7">
        <f t="shared" si="79"/>
        <v>-11.091923281014715</v>
      </c>
    </row>
    <row r="5111" spans="1:3" x14ac:dyDescent="0.15">
      <c r="A5111">
        <v>514.69379584000001</v>
      </c>
      <c r="B5111">
        <v>514.68292236328102</v>
      </c>
      <c r="C5111" s="7">
        <f t="shared" si="79"/>
        <v>-10.873476718984421</v>
      </c>
    </row>
    <row r="5112" spans="1:3" x14ac:dyDescent="0.15">
      <c r="A5112">
        <v>514.79379456000004</v>
      </c>
      <c r="B5112">
        <v>514.78289794921898</v>
      </c>
      <c r="C5112" s="7">
        <f t="shared" si="79"/>
        <v>-10.89661078106019</v>
      </c>
    </row>
    <row r="5113" spans="1:3" x14ac:dyDescent="0.15">
      <c r="A5113">
        <v>514.89379071999997</v>
      </c>
      <c r="B5113">
        <v>514.88293457031295</v>
      </c>
      <c r="C5113" s="7">
        <f t="shared" si="79"/>
        <v>-10.856149687015204</v>
      </c>
    </row>
    <row r="5114" spans="1:3" x14ac:dyDescent="0.15">
      <c r="A5114">
        <v>514.99380096000004</v>
      </c>
      <c r="B5114">
        <v>514.98284912109398</v>
      </c>
      <c r="C5114" s="7">
        <f t="shared" si="79"/>
        <v>-10.951838906066769</v>
      </c>
    </row>
    <row r="5115" spans="1:3" x14ac:dyDescent="0.15">
      <c r="A5115">
        <v>515.09379839999997</v>
      </c>
      <c r="B5115">
        <v>515.08288574218795</v>
      </c>
      <c r="C5115" s="7">
        <f t="shared" si="79"/>
        <v>-10.912657812014004</v>
      </c>
    </row>
    <row r="5116" spans="1:3" x14ac:dyDescent="0.15">
      <c r="A5116">
        <v>515.19379328000002</v>
      </c>
      <c r="B5116">
        <v>515.18292236328102</v>
      </c>
      <c r="C5116" s="7">
        <f t="shared" si="79"/>
        <v>-10.870916718999979</v>
      </c>
    </row>
    <row r="5117" spans="1:3" x14ac:dyDescent="0.15">
      <c r="A5117">
        <v>515.29379328000005</v>
      </c>
      <c r="B5117">
        <v>515.28283691406295</v>
      </c>
      <c r="C5117" s="7">
        <f t="shared" si="79"/>
        <v>-10.956365937090595</v>
      </c>
    </row>
    <row r="5118" spans="1:3" x14ac:dyDescent="0.15">
      <c r="A5118">
        <v>515.39379455999995</v>
      </c>
      <c r="B5118">
        <v>515.38287353515602</v>
      </c>
      <c r="C5118" s="7">
        <f t="shared" si="79"/>
        <v>-10.921024843923988</v>
      </c>
    </row>
    <row r="5119" spans="1:3" x14ac:dyDescent="0.15">
      <c r="A5119">
        <v>515.49379711999995</v>
      </c>
      <c r="B5119">
        <v>515.48291015625</v>
      </c>
      <c r="C5119" s="7">
        <f t="shared" si="79"/>
        <v>-10.886963749953793</v>
      </c>
    </row>
    <row r="5120" spans="1:3" x14ac:dyDescent="0.15">
      <c r="A5120">
        <v>515.59379455999999</v>
      </c>
      <c r="B5120">
        <v>515.58288574218795</v>
      </c>
      <c r="C5120" s="7">
        <f t="shared" si="79"/>
        <v>-10.908817812037341</v>
      </c>
    </row>
    <row r="5121" spans="1:3" x14ac:dyDescent="0.15">
      <c r="A5121">
        <v>515.69379072000004</v>
      </c>
      <c r="B5121">
        <v>515.68292236328102</v>
      </c>
      <c r="C5121" s="7">
        <f t="shared" si="79"/>
        <v>-10.868356719015537</v>
      </c>
    </row>
    <row r="5122" spans="1:3" x14ac:dyDescent="0.15">
      <c r="A5122">
        <v>515.79378048000001</v>
      </c>
      <c r="B5122">
        <v>515.78283691406295</v>
      </c>
      <c r="C5122" s="7">
        <f t="shared" si="79"/>
        <v>-10.9435659370547</v>
      </c>
    </row>
    <row r="5123" spans="1:3" x14ac:dyDescent="0.15">
      <c r="A5123">
        <v>515.89378815999999</v>
      </c>
      <c r="B5123">
        <v>515.88287353515602</v>
      </c>
      <c r="C5123" s="7">
        <f t="shared" ref="C5123:C5186" si="80">1000*(B5123-A5123)</f>
        <v>-10.914624843962883</v>
      </c>
    </row>
    <row r="5124" spans="1:3" x14ac:dyDescent="0.15">
      <c r="A5124">
        <v>515.99379199999998</v>
      </c>
      <c r="B5124">
        <v>515.98278808593795</v>
      </c>
      <c r="C5124" s="7">
        <f t="shared" si="80"/>
        <v>-11.003914062030162</v>
      </c>
    </row>
    <row r="5125" spans="1:3" x14ac:dyDescent="0.15">
      <c r="A5125">
        <v>516.09378944000002</v>
      </c>
      <c r="B5125">
        <v>516.08282470703102</v>
      </c>
      <c r="C5125" s="7">
        <f t="shared" si="80"/>
        <v>-10.964732969000579</v>
      </c>
    </row>
    <row r="5126" spans="1:3" x14ac:dyDescent="0.15">
      <c r="A5126">
        <v>516.19378047999999</v>
      </c>
      <c r="B5126">
        <v>516.182861328125</v>
      </c>
      <c r="C5126" s="7">
        <f t="shared" si="80"/>
        <v>-10.91915187498671</v>
      </c>
    </row>
    <row r="5127" spans="1:3" x14ac:dyDescent="0.15">
      <c r="A5127">
        <v>516.29379200000005</v>
      </c>
      <c r="B5127">
        <v>516.28289794921898</v>
      </c>
      <c r="C5127" s="7">
        <f t="shared" si="80"/>
        <v>-10.894050781075748</v>
      </c>
    </row>
    <row r="5128" spans="1:3" x14ac:dyDescent="0.15">
      <c r="A5128">
        <v>516.39379199999996</v>
      </c>
      <c r="B5128">
        <v>516.38287353515602</v>
      </c>
      <c r="C5128" s="7">
        <f t="shared" si="80"/>
        <v>-10.918464843939546</v>
      </c>
    </row>
    <row r="5129" spans="1:3" x14ac:dyDescent="0.15">
      <c r="A5129">
        <v>516.49378944</v>
      </c>
      <c r="B5129">
        <v>516.48291015625</v>
      </c>
      <c r="C5129" s="7">
        <f t="shared" si="80"/>
        <v>-10.879283750000468</v>
      </c>
    </row>
    <row r="5130" spans="1:3" x14ac:dyDescent="0.15">
      <c r="A5130">
        <v>516.59378560000005</v>
      </c>
      <c r="B5130">
        <v>516.58294677734398</v>
      </c>
      <c r="C5130" s="7">
        <f t="shared" si="80"/>
        <v>-10.838822656069169</v>
      </c>
    </row>
    <row r="5131" spans="1:3" x14ac:dyDescent="0.15">
      <c r="A5131">
        <v>516.69379456000001</v>
      </c>
      <c r="B5131">
        <v>516.682861328125</v>
      </c>
      <c r="C5131" s="7">
        <f t="shared" si="80"/>
        <v>-10.933231875014826</v>
      </c>
    </row>
    <row r="5132" spans="1:3" x14ac:dyDescent="0.15">
      <c r="A5132">
        <v>516.79379071999995</v>
      </c>
      <c r="B5132">
        <v>516.78277587890602</v>
      </c>
      <c r="C5132" s="7">
        <f t="shared" si="80"/>
        <v>-11.014841093924588</v>
      </c>
    </row>
    <row r="5133" spans="1:3" x14ac:dyDescent="0.15">
      <c r="A5133">
        <v>516.89378176000002</v>
      </c>
      <c r="B5133">
        <v>516.88238525390602</v>
      </c>
      <c r="C5133" s="7">
        <f t="shared" si="80"/>
        <v>-11.396506094001779</v>
      </c>
    </row>
    <row r="5134" spans="1:3" x14ac:dyDescent="0.15">
      <c r="A5134">
        <v>516.99379199999998</v>
      </c>
      <c r="B5134">
        <v>516.98284912109398</v>
      </c>
      <c r="C5134" s="7">
        <f t="shared" si="80"/>
        <v>-10.942878906007536</v>
      </c>
    </row>
    <row r="5135" spans="1:3" x14ac:dyDescent="0.15">
      <c r="A5135">
        <v>517.09378816000003</v>
      </c>
      <c r="B5135">
        <v>517.08288574218795</v>
      </c>
      <c r="C5135" s="7">
        <f t="shared" si="80"/>
        <v>-10.902417812076237</v>
      </c>
    </row>
    <row r="5136" spans="1:3" x14ac:dyDescent="0.15">
      <c r="A5136">
        <v>517.19378944000005</v>
      </c>
      <c r="B5136">
        <v>517.182861328125</v>
      </c>
      <c r="C5136" s="7">
        <f t="shared" si="80"/>
        <v>-10.928111875045943</v>
      </c>
    </row>
    <row r="5137" spans="1:3" x14ac:dyDescent="0.15">
      <c r="A5137">
        <v>517.29378687999997</v>
      </c>
      <c r="B5137">
        <v>517.28289794921898</v>
      </c>
      <c r="C5137" s="7">
        <f t="shared" si="80"/>
        <v>-10.888930780993178</v>
      </c>
    </row>
    <row r="5138" spans="1:3" x14ac:dyDescent="0.15">
      <c r="A5138">
        <v>517.39378815999999</v>
      </c>
      <c r="B5138">
        <v>517.38293457031295</v>
      </c>
      <c r="C5138" s="7">
        <f t="shared" si="80"/>
        <v>-10.853589687030762</v>
      </c>
    </row>
    <row r="5139" spans="1:3" x14ac:dyDescent="0.15">
      <c r="A5139">
        <v>517.49378176000005</v>
      </c>
      <c r="B5139">
        <v>517.48284912109398</v>
      </c>
      <c r="C5139" s="7">
        <f t="shared" si="80"/>
        <v>-10.932638906069769</v>
      </c>
    </row>
    <row r="5140" spans="1:3" x14ac:dyDescent="0.15">
      <c r="A5140">
        <v>517.59377024000003</v>
      </c>
      <c r="B5140">
        <v>517.582763671875</v>
      </c>
      <c r="C5140" s="7">
        <f t="shared" si="80"/>
        <v>-11.006568125026206</v>
      </c>
    </row>
    <row r="5141" spans="1:3" x14ac:dyDescent="0.15">
      <c r="A5141">
        <v>517.69378816000005</v>
      </c>
      <c r="B5141">
        <v>517.68280029296898</v>
      </c>
      <c r="C5141" s="7">
        <f t="shared" si="80"/>
        <v>-10.987867031076348</v>
      </c>
    </row>
    <row r="5142" spans="1:3" x14ac:dyDescent="0.15">
      <c r="A5142">
        <v>517.79378048000001</v>
      </c>
      <c r="B5142">
        <v>517.78277587890602</v>
      </c>
      <c r="C5142" s="7">
        <f t="shared" si="80"/>
        <v>-11.004601093986821</v>
      </c>
    </row>
    <row r="5143" spans="1:3" x14ac:dyDescent="0.15">
      <c r="A5143">
        <v>517.89378176000002</v>
      </c>
      <c r="B5143">
        <v>517.88287353515602</v>
      </c>
      <c r="C5143" s="7">
        <f t="shared" si="80"/>
        <v>-10.908224844001779</v>
      </c>
    </row>
    <row r="5144" spans="1:3" x14ac:dyDescent="0.15">
      <c r="A5144">
        <v>517.99378304000004</v>
      </c>
      <c r="B5144">
        <v>517.98272705078102</v>
      </c>
      <c r="C5144" s="7">
        <f t="shared" si="80"/>
        <v>-11.055989219016737</v>
      </c>
    </row>
    <row r="5145" spans="1:3" x14ac:dyDescent="0.15">
      <c r="A5145">
        <v>518.09376896000003</v>
      </c>
      <c r="B5145">
        <v>518.08288574218795</v>
      </c>
      <c r="C5145" s="7">
        <f t="shared" si="80"/>
        <v>-10.883217812079238</v>
      </c>
    </row>
    <row r="5146" spans="1:3" x14ac:dyDescent="0.15">
      <c r="A5146">
        <v>518.19377792</v>
      </c>
      <c r="B5146">
        <v>518.18255615234398</v>
      </c>
      <c r="C5146" s="7">
        <f t="shared" si="80"/>
        <v>-11.221767656024895</v>
      </c>
    </row>
    <row r="5147" spans="1:3" x14ac:dyDescent="0.15">
      <c r="A5147">
        <v>518.29378431999999</v>
      </c>
      <c r="B5147">
        <v>518.282958984375</v>
      </c>
      <c r="C5147" s="7">
        <f t="shared" si="80"/>
        <v>-10.82533562498611</v>
      </c>
    </row>
    <row r="5148" spans="1:3" x14ac:dyDescent="0.15">
      <c r="A5148">
        <v>518.39378048000003</v>
      </c>
      <c r="B5148">
        <v>518.38287353515602</v>
      </c>
      <c r="C5148" s="7">
        <f t="shared" si="80"/>
        <v>-10.906944844009558</v>
      </c>
    </row>
    <row r="5149" spans="1:3" x14ac:dyDescent="0.15">
      <c r="A5149">
        <v>518.49377919999995</v>
      </c>
      <c r="B5149">
        <v>518.48291015625</v>
      </c>
      <c r="C5149" s="7">
        <f t="shared" si="80"/>
        <v>-10.869043749949014</v>
      </c>
    </row>
    <row r="5150" spans="1:3" x14ac:dyDescent="0.15">
      <c r="A5150">
        <v>518.59378560000005</v>
      </c>
      <c r="B5150">
        <v>518.58343505859398</v>
      </c>
      <c r="C5150" s="7">
        <f t="shared" si="80"/>
        <v>-10.350541406069169</v>
      </c>
    </row>
    <row r="5151" spans="1:3" x14ac:dyDescent="0.15">
      <c r="A5151">
        <v>518.69377280000003</v>
      </c>
      <c r="B5151">
        <v>518.682861328125</v>
      </c>
      <c r="C5151" s="7">
        <f t="shared" si="80"/>
        <v>-10.911471875033385</v>
      </c>
    </row>
    <row r="5152" spans="1:3" x14ac:dyDescent="0.15">
      <c r="A5152">
        <v>518.79377408000005</v>
      </c>
      <c r="B5152">
        <v>518.78289794921898</v>
      </c>
      <c r="C5152" s="7">
        <f t="shared" si="80"/>
        <v>-10.87613078107097</v>
      </c>
    </row>
    <row r="5153" spans="1:3" x14ac:dyDescent="0.15">
      <c r="A5153">
        <v>518.89378048000003</v>
      </c>
      <c r="B5153">
        <v>518.88287353515602</v>
      </c>
      <c r="C5153" s="7">
        <f t="shared" si="80"/>
        <v>-10.906944844009558</v>
      </c>
    </row>
    <row r="5154" spans="1:3" x14ac:dyDescent="0.15">
      <c r="A5154">
        <v>518.99378304000004</v>
      </c>
      <c r="B5154">
        <v>518.98291015625</v>
      </c>
      <c r="C5154" s="7">
        <f t="shared" si="80"/>
        <v>-10.872883750039364</v>
      </c>
    </row>
    <row r="5155" spans="1:3" x14ac:dyDescent="0.15">
      <c r="A5155">
        <v>519.09378047999996</v>
      </c>
      <c r="B5155">
        <v>519.08282470703102</v>
      </c>
      <c r="C5155" s="7">
        <f t="shared" si="80"/>
        <v>-10.955772968941346</v>
      </c>
    </row>
    <row r="5156" spans="1:3" x14ac:dyDescent="0.15">
      <c r="A5156">
        <v>519.19377408000003</v>
      </c>
      <c r="B5156">
        <v>519.18267822265602</v>
      </c>
      <c r="C5156" s="7">
        <f t="shared" si="80"/>
        <v>-11.09585734400298</v>
      </c>
    </row>
    <row r="5157" spans="1:3" x14ac:dyDescent="0.15">
      <c r="A5157">
        <v>519.29375872000003</v>
      </c>
      <c r="B5157">
        <v>519.28289794921898</v>
      </c>
      <c r="C5157" s="7">
        <f t="shared" si="80"/>
        <v>-10.860770781050633</v>
      </c>
    </row>
    <row r="5158" spans="1:3" x14ac:dyDescent="0.15">
      <c r="A5158">
        <v>519.39377792000005</v>
      </c>
      <c r="B5158">
        <v>519.3828125</v>
      </c>
      <c r="C5158" s="7">
        <f t="shared" si="80"/>
        <v>-10.965420000047743</v>
      </c>
    </row>
    <row r="5159" spans="1:3" x14ac:dyDescent="0.15">
      <c r="A5159">
        <v>519.49377152</v>
      </c>
      <c r="B5159">
        <v>519.48284912109398</v>
      </c>
      <c r="C5159" s="7">
        <f t="shared" si="80"/>
        <v>-10.922398906018316</v>
      </c>
    </row>
    <row r="5160" spans="1:3" x14ac:dyDescent="0.15">
      <c r="A5160">
        <v>519.59377791999998</v>
      </c>
      <c r="B5160">
        <v>519.58288574218795</v>
      </c>
      <c r="C5160" s="7">
        <f t="shared" si="80"/>
        <v>-10.892177812024784</v>
      </c>
    </row>
    <row r="5161" spans="1:3" x14ac:dyDescent="0.15">
      <c r="A5161">
        <v>519.69377792</v>
      </c>
      <c r="B5161">
        <v>519.682861328125</v>
      </c>
      <c r="C5161" s="7">
        <f t="shared" si="80"/>
        <v>-10.916591875002268</v>
      </c>
    </row>
    <row r="5162" spans="1:3" x14ac:dyDescent="0.15">
      <c r="A5162">
        <v>519.79378048000001</v>
      </c>
      <c r="B5162">
        <v>519.78289794921898</v>
      </c>
      <c r="C5162" s="7">
        <f t="shared" si="80"/>
        <v>-10.882530781032074</v>
      </c>
    </row>
    <row r="5163" spans="1:3" x14ac:dyDescent="0.15">
      <c r="A5163">
        <v>519.89377407999996</v>
      </c>
      <c r="B5163">
        <v>519.88293457031295</v>
      </c>
      <c r="C5163" s="7">
        <f t="shared" si="80"/>
        <v>-10.839509687002646</v>
      </c>
    </row>
    <row r="5164" spans="1:3" x14ac:dyDescent="0.15">
      <c r="A5164">
        <v>519.99377279999999</v>
      </c>
      <c r="B5164">
        <v>519.98284912109398</v>
      </c>
      <c r="C5164" s="7">
        <f t="shared" si="80"/>
        <v>-10.923678906010537</v>
      </c>
    </row>
    <row r="5165" spans="1:3" x14ac:dyDescent="0.15">
      <c r="A5165">
        <v>520.09377024000003</v>
      </c>
      <c r="B5165">
        <v>520.08288574218795</v>
      </c>
      <c r="C5165" s="7">
        <f t="shared" si="80"/>
        <v>-10.884497812071459</v>
      </c>
    </row>
    <row r="5166" spans="1:3" x14ac:dyDescent="0.15">
      <c r="A5166">
        <v>520.19377024000005</v>
      </c>
      <c r="B5166">
        <v>520.18280029296898</v>
      </c>
      <c r="C5166" s="7">
        <f t="shared" si="80"/>
        <v>-10.96994703107157</v>
      </c>
    </row>
    <row r="5167" spans="1:3" x14ac:dyDescent="0.15">
      <c r="A5167">
        <v>520.29377280000006</v>
      </c>
      <c r="B5167">
        <v>520.28283691406295</v>
      </c>
      <c r="C5167" s="7">
        <f t="shared" si="80"/>
        <v>-10.935885937101375</v>
      </c>
    </row>
    <row r="5168" spans="1:3" x14ac:dyDescent="0.15">
      <c r="A5168">
        <v>520.39377792000005</v>
      </c>
      <c r="B5168">
        <v>520.38269042968795</v>
      </c>
      <c r="C5168" s="7">
        <f t="shared" si="80"/>
        <v>-11.087490312092996</v>
      </c>
    </row>
    <row r="5169" spans="1:3" x14ac:dyDescent="0.15">
      <c r="A5169">
        <v>520.49376896000001</v>
      </c>
      <c r="B5169">
        <v>520.48284912109398</v>
      </c>
      <c r="C5169" s="7">
        <f t="shared" si="80"/>
        <v>-10.919838906033874</v>
      </c>
    </row>
    <row r="5170" spans="1:3" x14ac:dyDescent="0.15">
      <c r="A5170">
        <v>520.59378047999996</v>
      </c>
      <c r="B5170">
        <v>520.58288574218795</v>
      </c>
      <c r="C5170" s="7">
        <f t="shared" si="80"/>
        <v>-10.894737812009225</v>
      </c>
    </row>
    <row r="5171" spans="1:3" x14ac:dyDescent="0.15">
      <c r="A5171">
        <v>520.69377792</v>
      </c>
      <c r="B5171">
        <v>520.68292236328102</v>
      </c>
      <c r="C5171" s="7">
        <f t="shared" si="80"/>
        <v>-10.855556718979642</v>
      </c>
    </row>
    <row r="5172" spans="1:3" x14ac:dyDescent="0.15">
      <c r="A5172">
        <v>520.79377151999995</v>
      </c>
      <c r="B5172">
        <v>520.78283691406295</v>
      </c>
      <c r="C5172" s="7">
        <f t="shared" si="80"/>
        <v>-10.934605936995467</v>
      </c>
    </row>
    <row r="5173" spans="1:3" x14ac:dyDescent="0.15">
      <c r="A5173">
        <v>520.89377407999996</v>
      </c>
      <c r="B5173">
        <v>520.88287353515602</v>
      </c>
      <c r="C5173" s="7">
        <f t="shared" si="80"/>
        <v>-10.900544843934767</v>
      </c>
    </row>
    <row r="5174" spans="1:3" x14ac:dyDescent="0.15">
      <c r="A5174">
        <v>520.99376896000001</v>
      </c>
      <c r="B5174">
        <v>520.98278808593795</v>
      </c>
      <c r="C5174" s="7">
        <f t="shared" si="80"/>
        <v>-10.9808740620565</v>
      </c>
    </row>
    <row r="5175" spans="1:3" x14ac:dyDescent="0.15">
      <c r="A5175">
        <v>521.09377152000002</v>
      </c>
      <c r="B5175">
        <v>521.08282470703102</v>
      </c>
      <c r="C5175" s="7">
        <f t="shared" si="80"/>
        <v>-10.9468129689958</v>
      </c>
    </row>
    <row r="5176" spans="1:3" x14ac:dyDescent="0.15">
      <c r="A5176">
        <v>521.19377152000004</v>
      </c>
      <c r="B5176">
        <v>521.182861328125</v>
      </c>
      <c r="C5176" s="7">
        <f t="shared" si="80"/>
        <v>-10.910191875041164</v>
      </c>
    </row>
    <row r="5177" spans="1:3" x14ac:dyDescent="0.15">
      <c r="A5177">
        <v>521.29377151999995</v>
      </c>
      <c r="B5177">
        <v>521.28289794921898</v>
      </c>
      <c r="C5177" s="7">
        <f t="shared" si="80"/>
        <v>-10.873570780972841</v>
      </c>
    </row>
    <row r="5178" spans="1:3" x14ac:dyDescent="0.15">
      <c r="A5178">
        <v>521.39377407999996</v>
      </c>
      <c r="B5178">
        <v>521.38287353515602</v>
      </c>
      <c r="C5178" s="7">
        <f t="shared" si="80"/>
        <v>-10.900544843934767</v>
      </c>
    </row>
    <row r="5179" spans="1:3" x14ac:dyDescent="0.15">
      <c r="A5179">
        <v>521.49375999999995</v>
      </c>
      <c r="B5179">
        <v>521.48291015625</v>
      </c>
      <c r="C5179" s="7">
        <f t="shared" si="80"/>
        <v>-10.849843749952015</v>
      </c>
    </row>
    <row r="5180" spans="1:3" x14ac:dyDescent="0.15">
      <c r="A5180">
        <v>521.59375616</v>
      </c>
      <c r="B5180">
        <v>521.58264160156295</v>
      </c>
      <c r="C5180" s="7">
        <f t="shared" si="80"/>
        <v>-11.114558437043343</v>
      </c>
    </row>
    <row r="5181" spans="1:3" x14ac:dyDescent="0.15">
      <c r="A5181">
        <v>521.69377152000004</v>
      </c>
      <c r="B5181">
        <v>521.68267822265602</v>
      </c>
      <c r="C5181" s="7">
        <f t="shared" si="80"/>
        <v>-11.093297344018538</v>
      </c>
    </row>
    <row r="5182" spans="1:3" x14ac:dyDescent="0.15">
      <c r="A5182">
        <v>521.79377280000006</v>
      </c>
      <c r="B5182">
        <v>521.78277587890602</v>
      </c>
      <c r="C5182" s="7">
        <f t="shared" si="80"/>
        <v>-10.996921094033496</v>
      </c>
    </row>
    <row r="5183" spans="1:3" x14ac:dyDescent="0.15">
      <c r="A5183">
        <v>521.89377151999997</v>
      </c>
      <c r="B5183">
        <v>521.8828125</v>
      </c>
      <c r="C5183" s="7">
        <f t="shared" si="80"/>
        <v>-10.959019999972952</v>
      </c>
    </row>
    <row r="5184" spans="1:3" x14ac:dyDescent="0.15">
      <c r="A5184">
        <v>521.99377279999999</v>
      </c>
      <c r="B5184">
        <v>521.98284912109398</v>
      </c>
      <c r="C5184" s="7">
        <f t="shared" si="80"/>
        <v>-10.923678906010537</v>
      </c>
    </row>
    <row r="5185" spans="1:3" x14ac:dyDescent="0.15">
      <c r="A5185">
        <v>522.09376383999995</v>
      </c>
      <c r="B5185">
        <v>522.08288574218795</v>
      </c>
      <c r="C5185" s="7">
        <f t="shared" si="80"/>
        <v>-10.878097811996668</v>
      </c>
    </row>
    <row r="5186" spans="1:3" x14ac:dyDescent="0.15">
      <c r="A5186">
        <v>522.19377024000005</v>
      </c>
      <c r="B5186">
        <v>522.182861328125</v>
      </c>
      <c r="C5186" s="7">
        <f t="shared" si="80"/>
        <v>-10.908911875048943</v>
      </c>
    </row>
    <row r="5187" spans="1:3" x14ac:dyDescent="0.15">
      <c r="A5187">
        <v>522.29376256</v>
      </c>
      <c r="B5187">
        <v>522.28289794921898</v>
      </c>
      <c r="C5187" s="7">
        <f t="shared" ref="C5187:C5250" si="81">1000*(B5187-A5187)</f>
        <v>-10.864610781027295</v>
      </c>
    </row>
    <row r="5188" spans="1:3" x14ac:dyDescent="0.15">
      <c r="A5188">
        <v>522.39376512000001</v>
      </c>
      <c r="B5188">
        <v>522.3828125</v>
      </c>
      <c r="C5188" s="7">
        <f t="shared" si="81"/>
        <v>-10.952620000011848</v>
      </c>
    </row>
    <row r="5189" spans="1:3" x14ac:dyDescent="0.15">
      <c r="A5189">
        <v>522.49375871999996</v>
      </c>
      <c r="B5189">
        <v>522.48284912109398</v>
      </c>
      <c r="C5189" s="7">
        <f t="shared" si="81"/>
        <v>-10.909598905982421</v>
      </c>
    </row>
    <row r="5190" spans="1:3" x14ac:dyDescent="0.15">
      <c r="A5190">
        <v>522.59376640000005</v>
      </c>
      <c r="B5190">
        <v>522.58288574218795</v>
      </c>
      <c r="C5190" s="7">
        <f t="shared" si="81"/>
        <v>-10.880657812094796</v>
      </c>
    </row>
    <row r="5191" spans="1:3" x14ac:dyDescent="0.15">
      <c r="A5191">
        <v>522.69376767999995</v>
      </c>
      <c r="B5191">
        <v>522.68280029296898</v>
      </c>
      <c r="C5191" s="7">
        <f t="shared" si="81"/>
        <v>-10.967387030973441</v>
      </c>
    </row>
    <row r="5192" spans="1:3" x14ac:dyDescent="0.15">
      <c r="A5192">
        <v>522.79375103999996</v>
      </c>
      <c r="B5192">
        <v>522.7822265625</v>
      </c>
      <c r="C5192" s="7">
        <f t="shared" si="81"/>
        <v>-11.524477499960994</v>
      </c>
    </row>
    <row r="5193" spans="1:3" x14ac:dyDescent="0.15">
      <c r="A5193">
        <v>522.89376256000003</v>
      </c>
      <c r="B5193">
        <v>522.88269042968795</v>
      </c>
      <c r="C5193" s="7">
        <f t="shared" si="81"/>
        <v>-11.072130312072659</v>
      </c>
    </row>
    <row r="5194" spans="1:3" x14ac:dyDescent="0.15">
      <c r="A5194">
        <v>522.99375999999995</v>
      </c>
      <c r="B5194">
        <v>522.98284912109398</v>
      </c>
      <c r="C5194" s="7">
        <f t="shared" si="81"/>
        <v>-10.910878905974641</v>
      </c>
    </row>
    <row r="5195" spans="1:3" x14ac:dyDescent="0.15">
      <c r="A5195">
        <v>523.09375999999997</v>
      </c>
      <c r="B5195">
        <v>523.08288574218795</v>
      </c>
      <c r="C5195" s="7">
        <f t="shared" si="81"/>
        <v>-10.874257812020005</v>
      </c>
    </row>
    <row r="5196" spans="1:3" x14ac:dyDescent="0.15">
      <c r="A5196">
        <v>523.19376</v>
      </c>
      <c r="B5196">
        <v>523.18280029296898</v>
      </c>
      <c r="C5196" s="7">
        <f t="shared" si="81"/>
        <v>-10.959707031020116</v>
      </c>
    </row>
    <row r="5197" spans="1:3" x14ac:dyDescent="0.15">
      <c r="A5197">
        <v>523.29376511999999</v>
      </c>
      <c r="B5197">
        <v>523.282958984375</v>
      </c>
      <c r="C5197" s="7">
        <f t="shared" si="81"/>
        <v>-10.806135624989111</v>
      </c>
    </row>
    <row r="5198" spans="1:3" x14ac:dyDescent="0.15">
      <c r="A5198">
        <v>523.39376384000002</v>
      </c>
      <c r="B5198">
        <v>523.38287353515602</v>
      </c>
      <c r="C5198" s="7">
        <f t="shared" si="81"/>
        <v>-10.890304843997001</v>
      </c>
    </row>
    <row r="5199" spans="1:3" x14ac:dyDescent="0.15">
      <c r="A5199">
        <v>523.49376512000003</v>
      </c>
      <c r="B5199">
        <v>523.48278808593795</v>
      </c>
      <c r="C5199" s="7">
        <f t="shared" si="81"/>
        <v>-10.977034062079838</v>
      </c>
    </row>
    <row r="5200" spans="1:3" x14ac:dyDescent="0.15">
      <c r="A5200">
        <v>523.59376127999997</v>
      </c>
      <c r="B5200">
        <v>523.58282470703102</v>
      </c>
      <c r="C5200" s="7">
        <f t="shared" si="81"/>
        <v>-10.936572968944347</v>
      </c>
    </row>
    <row r="5201" spans="1:3" x14ac:dyDescent="0.15">
      <c r="A5201">
        <v>523.69376127999999</v>
      </c>
      <c r="B5201">
        <v>523.682861328125</v>
      </c>
      <c r="C5201" s="7">
        <f t="shared" si="81"/>
        <v>-10.899951874989711</v>
      </c>
    </row>
    <row r="5202" spans="1:3" x14ac:dyDescent="0.15">
      <c r="A5202">
        <v>523.79375872000003</v>
      </c>
      <c r="B5202">
        <v>523.78283691406295</v>
      </c>
      <c r="C5202" s="7">
        <f t="shared" si="81"/>
        <v>-10.921805937073259</v>
      </c>
    </row>
    <row r="5203" spans="1:3" x14ac:dyDescent="0.15">
      <c r="A5203">
        <v>523.89375487999996</v>
      </c>
      <c r="B5203">
        <v>523.88287353515602</v>
      </c>
      <c r="C5203" s="7">
        <f t="shared" si="81"/>
        <v>-10.881344843937768</v>
      </c>
    </row>
    <row r="5204" spans="1:3" x14ac:dyDescent="0.15">
      <c r="A5204">
        <v>523.99375104000001</v>
      </c>
      <c r="B5204">
        <v>523.98278808593795</v>
      </c>
      <c r="C5204" s="7">
        <f t="shared" si="81"/>
        <v>-10.962954062051722</v>
      </c>
    </row>
    <row r="5205" spans="1:3" x14ac:dyDescent="0.15">
      <c r="A5205">
        <v>524.09375999999997</v>
      </c>
      <c r="B5205">
        <v>524.08251953125</v>
      </c>
      <c r="C5205" s="7">
        <f t="shared" si="81"/>
        <v>-11.240468749974752</v>
      </c>
    </row>
    <row r="5206" spans="1:3" x14ac:dyDescent="0.15">
      <c r="A5206">
        <v>524.19375744000001</v>
      </c>
      <c r="B5206">
        <v>524.182861328125</v>
      </c>
      <c r="C5206" s="7">
        <f t="shared" si="81"/>
        <v>-10.896111875013048</v>
      </c>
    </row>
    <row r="5207" spans="1:3" x14ac:dyDescent="0.15">
      <c r="A5207">
        <v>524.29375616000004</v>
      </c>
      <c r="B5207">
        <v>524.28277587890602</v>
      </c>
      <c r="C5207" s="7">
        <f t="shared" si="81"/>
        <v>-10.980281094020938</v>
      </c>
    </row>
    <row r="5208" spans="1:3" x14ac:dyDescent="0.15">
      <c r="A5208">
        <v>524.39376256000003</v>
      </c>
      <c r="B5208">
        <v>524.3828125</v>
      </c>
      <c r="C5208" s="7">
        <f t="shared" si="81"/>
        <v>-10.950060000027406</v>
      </c>
    </row>
    <row r="5209" spans="1:3" x14ac:dyDescent="0.15">
      <c r="A5209">
        <v>524.49375871999996</v>
      </c>
      <c r="B5209">
        <v>524.48284912109398</v>
      </c>
      <c r="C5209" s="7">
        <f t="shared" si="81"/>
        <v>-10.909598905982421</v>
      </c>
    </row>
    <row r="5210" spans="1:3" x14ac:dyDescent="0.15">
      <c r="A5210">
        <v>524.59375488000001</v>
      </c>
      <c r="B5210">
        <v>524.58282470703102</v>
      </c>
      <c r="C5210" s="7">
        <f t="shared" si="81"/>
        <v>-10.930172968983243</v>
      </c>
    </row>
    <row r="5211" spans="1:3" x14ac:dyDescent="0.15">
      <c r="A5211">
        <v>524.69375616000002</v>
      </c>
      <c r="B5211">
        <v>524.682861328125</v>
      </c>
      <c r="C5211" s="7">
        <f t="shared" si="81"/>
        <v>-10.894831875020827</v>
      </c>
    </row>
    <row r="5212" spans="1:3" x14ac:dyDescent="0.15">
      <c r="A5212">
        <v>524.79375616000004</v>
      </c>
      <c r="B5212">
        <v>524.78277587890602</v>
      </c>
      <c r="C5212" s="7">
        <f t="shared" si="81"/>
        <v>-10.980281094020938</v>
      </c>
    </row>
    <row r="5213" spans="1:3" x14ac:dyDescent="0.15">
      <c r="A5213">
        <v>524.89375872000005</v>
      </c>
      <c r="B5213">
        <v>524.8828125</v>
      </c>
      <c r="C5213" s="7">
        <f t="shared" si="81"/>
        <v>-10.946220000050744</v>
      </c>
    </row>
    <row r="5214" spans="1:3" x14ac:dyDescent="0.15">
      <c r="A5214">
        <v>524.99375487999998</v>
      </c>
      <c r="B5214">
        <v>524.98284912109398</v>
      </c>
      <c r="C5214" s="7">
        <f t="shared" si="81"/>
        <v>-10.905758906005758</v>
      </c>
    </row>
    <row r="5215" spans="1:3" x14ac:dyDescent="0.15">
      <c r="A5215">
        <v>525.09376511999994</v>
      </c>
      <c r="B5215">
        <v>525.08270263671898</v>
      </c>
      <c r="C5215" s="7">
        <f t="shared" si="81"/>
        <v>-11.062483280966262</v>
      </c>
    </row>
    <row r="5216" spans="1:3" x14ac:dyDescent="0.15">
      <c r="A5216">
        <v>525.19374975999995</v>
      </c>
      <c r="B5216">
        <v>525.18280029296898</v>
      </c>
      <c r="C5216" s="7">
        <f t="shared" si="81"/>
        <v>-10.949467030968663</v>
      </c>
    </row>
    <row r="5217" spans="1:3" x14ac:dyDescent="0.15">
      <c r="A5217">
        <v>525.29376000000002</v>
      </c>
      <c r="B5217">
        <v>525.28283691406295</v>
      </c>
      <c r="C5217" s="7">
        <f t="shared" si="81"/>
        <v>-10.92308593706548</v>
      </c>
    </row>
    <row r="5218" spans="1:3" x14ac:dyDescent="0.15">
      <c r="A5218">
        <v>525.39375359999997</v>
      </c>
      <c r="B5218">
        <v>525.3828125</v>
      </c>
      <c r="C5218" s="7">
        <f t="shared" si="81"/>
        <v>-10.941099999968174</v>
      </c>
    </row>
    <row r="5219" spans="1:3" x14ac:dyDescent="0.15">
      <c r="A5219">
        <v>525.49375104000001</v>
      </c>
      <c r="B5219">
        <v>525.48284912109398</v>
      </c>
      <c r="C5219" s="7">
        <f t="shared" si="81"/>
        <v>-10.901918906029096</v>
      </c>
    </row>
    <row r="5220" spans="1:3" x14ac:dyDescent="0.15">
      <c r="A5220">
        <v>525.59375232000002</v>
      </c>
      <c r="B5220">
        <v>525.582763671875</v>
      </c>
      <c r="C5220" s="7">
        <f t="shared" si="81"/>
        <v>-10.988648125021427</v>
      </c>
    </row>
    <row r="5221" spans="1:3" x14ac:dyDescent="0.15">
      <c r="A5221">
        <v>525.69375616000002</v>
      </c>
      <c r="B5221">
        <v>525.68280029296898</v>
      </c>
      <c r="C5221" s="7">
        <f t="shared" si="81"/>
        <v>-10.955867031043454</v>
      </c>
    </row>
    <row r="5222" spans="1:3" x14ac:dyDescent="0.15">
      <c r="A5222">
        <v>525.79373824000004</v>
      </c>
      <c r="B5222">
        <v>525.78283691406295</v>
      </c>
      <c r="C5222" s="7">
        <f t="shared" si="81"/>
        <v>-10.901325937084039</v>
      </c>
    </row>
    <row r="5223" spans="1:3" x14ac:dyDescent="0.15">
      <c r="A5223">
        <v>525.89374720000001</v>
      </c>
      <c r="B5223">
        <v>525.88287353515602</v>
      </c>
      <c r="C5223" s="7">
        <f t="shared" si="81"/>
        <v>-10.873664843984443</v>
      </c>
    </row>
    <row r="5224" spans="1:3" x14ac:dyDescent="0.15">
      <c r="A5224">
        <v>525.99375487999998</v>
      </c>
      <c r="B5224">
        <v>525.98278808593795</v>
      </c>
      <c r="C5224" s="7">
        <f t="shared" si="81"/>
        <v>-10.966794062028384</v>
      </c>
    </row>
    <row r="5225" spans="1:3" x14ac:dyDescent="0.15">
      <c r="A5225">
        <v>526.09375232000002</v>
      </c>
      <c r="B5225">
        <v>526.08282470703102</v>
      </c>
      <c r="C5225" s="7">
        <f t="shared" si="81"/>
        <v>-10.927612968998801</v>
      </c>
    </row>
    <row r="5226" spans="1:3" x14ac:dyDescent="0.15">
      <c r="A5226">
        <v>526.19375104000005</v>
      </c>
      <c r="B5226">
        <v>526.18280029296898</v>
      </c>
      <c r="C5226" s="7">
        <f t="shared" si="81"/>
        <v>-10.95074703107457</v>
      </c>
    </row>
    <row r="5227" spans="1:3" x14ac:dyDescent="0.15">
      <c r="A5227">
        <v>526.29374591999999</v>
      </c>
      <c r="B5227">
        <v>526.28259277343795</v>
      </c>
      <c r="C5227" s="7">
        <f t="shared" si="81"/>
        <v>-11.153146562037364</v>
      </c>
    </row>
    <row r="5228" spans="1:3" x14ac:dyDescent="0.15">
      <c r="A5228">
        <v>526.39374336000003</v>
      </c>
      <c r="B5228">
        <v>526.38287353515602</v>
      </c>
      <c r="C5228" s="7">
        <f t="shared" si="81"/>
        <v>-10.86982484400778</v>
      </c>
    </row>
    <row r="5229" spans="1:3" x14ac:dyDescent="0.15">
      <c r="A5229">
        <v>526.49374592000004</v>
      </c>
      <c r="B5229">
        <v>526.48291015625</v>
      </c>
      <c r="C5229" s="7">
        <f t="shared" si="81"/>
        <v>-10.835763750037586</v>
      </c>
    </row>
    <row r="5230" spans="1:3" x14ac:dyDescent="0.15">
      <c r="A5230">
        <v>526.59374591999995</v>
      </c>
      <c r="B5230">
        <v>526.58282470703102</v>
      </c>
      <c r="C5230" s="7">
        <f t="shared" si="81"/>
        <v>-10.92121296892401</v>
      </c>
    </row>
    <row r="5231" spans="1:3" x14ac:dyDescent="0.15">
      <c r="A5231">
        <v>526.69374975999995</v>
      </c>
      <c r="B5231">
        <v>526.682861328125</v>
      </c>
      <c r="C5231" s="7">
        <f t="shared" si="81"/>
        <v>-10.888431874946036</v>
      </c>
    </row>
    <row r="5232" spans="1:3" x14ac:dyDescent="0.15">
      <c r="A5232">
        <v>526.79375103999996</v>
      </c>
      <c r="B5232">
        <v>526.78289794921898</v>
      </c>
      <c r="C5232" s="7">
        <f t="shared" si="81"/>
        <v>-10.853090780983621</v>
      </c>
    </row>
    <row r="5233" spans="1:3" x14ac:dyDescent="0.15">
      <c r="A5233">
        <v>526.89374592000001</v>
      </c>
      <c r="B5233">
        <v>526.88287353515602</v>
      </c>
      <c r="C5233" s="7">
        <f t="shared" si="81"/>
        <v>-10.872384843992222</v>
      </c>
    </row>
    <row r="5234" spans="1:3" x14ac:dyDescent="0.15">
      <c r="A5234">
        <v>526.99374848000002</v>
      </c>
      <c r="B5234">
        <v>526.98278808593795</v>
      </c>
      <c r="C5234" s="7">
        <f t="shared" si="81"/>
        <v>-10.96039406206728</v>
      </c>
    </row>
    <row r="5235" spans="1:3" x14ac:dyDescent="0.15">
      <c r="A5235">
        <v>527.09374463999995</v>
      </c>
      <c r="B5235">
        <v>527.08282470703102</v>
      </c>
      <c r="C5235" s="7">
        <f t="shared" si="81"/>
        <v>-10.919932968931789</v>
      </c>
    </row>
    <row r="5236" spans="1:3" x14ac:dyDescent="0.15">
      <c r="A5236">
        <v>527.19374719999996</v>
      </c>
      <c r="B5236">
        <v>527.182861328125</v>
      </c>
      <c r="C5236" s="7">
        <f t="shared" si="81"/>
        <v>-10.885871874961595</v>
      </c>
    </row>
    <row r="5237" spans="1:3" x14ac:dyDescent="0.15">
      <c r="A5237">
        <v>527.29374975999997</v>
      </c>
      <c r="B5237">
        <v>527.28277587890602</v>
      </c>
      <c r="C5237" s="7">
        <f t="shared" si="81"/>
        <v>-10.973881093946147</v>
      </c>
    </row>
    <row r="5238" spans="1:3" x14ac:dyDescent="0.15">
      <c r="A5238">
        <v>527.39374336000003</v>
      </c>
      <c r="B5238">
        <v>527.3828125</v>
      </c>
      <c r="C5238" s="7">
        <f t="shared" si="81"/>
        <v>-10.930860000030407</v>
      </c>
    </row>
    <row r="5239" spans="1:3" x14ac:dyDescent="0.15">
      <c r="A5239">
        <v>527.49373823999997</v>
      </c>
      <c r="B5239">
        <v>527.48236083984398</v>
      </c>
      <c r="C5239" s="7">
        <f t="shared" si="81"/>
        <v>-11.3774001559932</v>
      </c>
    </row>
    <row r="5240" spans="1:3" x14ac:dyDescent="0.15">
      <c r="A5240">
        <v>527.59373823999999</v>
      </c>
      <c r="B5240">
        <v>527.58270263671898</v>
      </c>
      <c r="C5240" s="7">
        <f t="shared" si="81"/>
        <v>-11.035603281015938</v>
      </c>
    </row>
    <row r="5241" spans="1:3" x14ac:dyDescent="0.15">
      <c r="A5241">
        <v>527.69374591999997</v>
      </c>
      <c r="B5241">
        <v>527.682861328125</v>
      </c>
      <c r="C5241" s="7">
        <f t="shared" si="81"/>
        <v>-10.884591874969374</v>
      </c>
    </row>
    <row r="5242" spans="1:3" x14ac:dyDescent="0.15">
      <c r="A5242">
        <v>527.79373824000004</v>
      </c>
      <c r="B5242">
        <v>527.78277587890602</v>
      </c>
      <c r="C5242" s="7">
        <f t="shared" si="81"/>
        <v>-10.96236109401616</v>
      </c>
    </row>
    <row r="5243" spans="1:3" x14ac:dyDescent="0.15">
      <c r="A5243">
        <v>527.89374720000001</v>
      </c>
      <c r="B5243">
        <v>527.88269042968795</v>
      </c>
      <c r="C5243" s="7">
        <f t="shared" si="81"/>
        <v>-11.056770312052322</v>
      </c>
    </row>
    <row r="5244" spans="1:3" x14ac:dyDescent="0.15">
      <c r="A5244">
        <v>527.99374976000001</v>
      </c>
      <c r="B5244">
        <v>527.98284912109398</v>
      </c>
      <c r="C5244" s="7">
        <f t="shared" si="81"/>
        <v>-10.900638906036875</v>
      </c>
    </row>
    <row r="5245" spans="1:3" x14ac:dyDescent="0.15">
      <c r="A5245">
        <v>528.09373951999999</v>
      </c>
      <c r="B5245">
        <v>528.08288574218795</v>
      </c>
      <c r="C5245" s="7">
        <f t="shared" si="81"/>
        <v>-10.853777812030785</v>
      </c>
    </row>
    <row r="5246" spans="1:3" x14ac:dyDescent="0.15">
      <c r="A5246">
        <v>528.19374975999995</v>
      </c>
      <c r="B5246">
        <v>528.18280029296898</v>
      </c>
      <c r="C5246" s="7">
        <f t="shared" si="81"/>
        <v>-10.949467030968663</v>
      </c>
    </row>
    <row r="5247" spans="1:3" x14ac:dyDescent="0.15">
      <c r="A5247">
        <v>528.29374336000001</v>
      </c>
      <c r="B5247">
        <v>528.28283691406295</v>
      </c>
      <c r="C5247" s="7">
        <f t="shared" si="81"/>
        <v>-10.906445937052922</v>
      </c>
    </row>
    <row r="5248" spans="1:3" x14ac:dyDescent="0.15">
      <c r="A5248">
        <v>528.39374080000005</v>
      </c>
      <c r="B5248">
        <v>528.3828125</v>
      </c>
      <c r="C5248" s="7">
        <f t="shared" si="81"/>
        <v>-10.928300000045965</v>
      </c>
    </row>
    <row r="5249" spans="1:3" x14ac:dyDescent="0.15">
      <c r="A5249">
        <v>528.49373823999997</v>
      </c>
      <c r="B5249">
        <v>528.48284912109398</v>
      </c>
      <c r="C5249" s="7">
        <f t="shared" si="81"/>
        <v>-10.8891189059932</v>
      </c>
    </row>
    <row r="5250" spans="1:3" x14ac:dyDescent="0.15">
      <c r="A5250">
        <v>528.59373696</v>
      </c>
      <c r="B5250">
        <v>528.58288574218795</v>
      </c>
      <c r="C5250" s="7">
        <f t="shared" si="81"/>
        <v>-10.851217812046343</v>
      </c>
    </row>
    <row r="5251" spans="1:3" x14ac:dyDescent="0.15">
      <c r="A5251">
        <v>528.69373952000001</v>
      </c>
      <c r="B5251">
        <v>528.68292236328102</v>
      </c>
      <c r="C5251" s="7">
        <f t="shared" ref="C5251:C5314" si="82">1000*(B5251-A5251)</f>
        <v>-10.817156718985643</v>
      </c>
    </row>
    <row r="5252" spans="1:3" x14ac:dyDescent="0.15">
      <c r="A5252">
        <v>528.79373568000005</v>
      </c>
      <c r="B5252">
        <v>528.78228759765602</v>
      </c>
      <c r="C5252" s="7">
        <f t="shared" si="82"/>
        <v>-11.448082344031718</v>
      </c>
    </row>
    <row r="5253" spans="1:3" x14ac:dyDescent="0.15">
      <c r="A5253">
        <v>528.89374080000005</v>
      </c>
      <c r="B5253">
        <v>528.88287353515602</v>
      </c>
      <c r="C5253" s="7">
        <f t="shared" si="82"/>
        <v>-10.867264844023339</v>
      </c>
    </row>
    <row r="5254" spans="1:3" x14ac:dyDescent="0.15">
      <c r="A5254">
        <v>528.99373951999996</v>
      </c>
      <c r="B5254">
        <v>528.98278808593795</v>
      </c>
      <c r="C5254" s="7">
        <f t="shared" si="82"/>
        <v>-10.951434062008047</v>
      </c>
    </row>
    <row r="5255" spans="1:3" x14ac:dyDescent="0.15">
      <c r="A5255">
        <v>529.09373696</v>
      </c>
      <c r="B5255">
        <v>529.08282470703102</v>
      </c>
      <c r="C5255" s="7">
        <f t="shared" si="82"/>
        <v>-10.912252968978464</v>
      </c>
    </row>
    <row r="5256" spans="1:3" x14ac:dyDescent="0.15">
      <c r="A5256">
        <v>529.19373952000001</v>
      </c>
      <c r="B5256">
        <v>529.18280029296898</v>
      </c>
      <c r="C5256" s="7">
        <f t="shared" si="82"/>
        <v>-10.939227031030896</v>
      </c>
    </row>
    <row r="5257" spans="1:3" x14ac:dyDescent="0.15">
      <c r="A5257">
        <v>529.29373696000005</v>
      </c>
      <c r="B5257">
        <v>529.28283691406295</v>
      </c>
      <c r="C5257" s="7">
        <f t="shared" si="82"/>
        <v>-10.900045937091818</v>
      </c>
    </row>
    <row r="5258" spans="1:3" x14ac:dyDescent="0.15">
      <c r="A5258">
        <v>529.39373823999995</v>
      </c>
      <c r="B5258">
        <v>529.38287353515602</v>
      </c>
      <c r="C5258" s="7">
        <f t="shared" si="82"/>
        <v>-10.86470484392521</v>
      </c>
    </row>
    <row r="5259" spans="1:3" x14ac:dyDescent="0.15">
      <c r="A5259">
        <v>529.49373695999998</v>
      </c>
      <c r="B5259">
        <v>529.48291015625</v>
      </c>
      <c r="C5259" s="7">
        <f t="shared" si="82"/>
        <v>-10.826803749978353</v>
      </c>
    </row>
    <row r="5260" spans="1:3" x14ac:dyDescent="0.15">
      <c r="A5260">
        <v>529.59373440000002</v>
      </c>
      <c r="B5260">
        <v>529.58282470703102</v>
      </c>
      <c r="C5260" s="7">
        <f t="shared" si="82"/>
        <v>-10.909692968994023</v>
      </c>
    </row>
    <row r="5261" spans="1:3" x14ac:dyDescent="0.15">
      <c r="A5261">
        <v>529.69373824000002</v>
      </c>
      <c r="B5261">
        <v>529.682861328125</v>
      </c>
      <c r="C5261" s="7">
        <f t="shared" si="82"/>
        <v>-10.876911875016049</v>
      </c>
    </row>
    <row r="5262" spans="1:3" x14ac:dyDescent="0.15">
      <c r="A5262">
        <v>529.79373183999996</v>
      </c>
      <c r="B5262">
        <v>529.78289794921898</v>
      </c>
      <c r="C5262" s="7">
        <f t="shared" si="82"/>
        <v>-10.833890780986621</v>
      </c>
    </row>
    <row r="5263" spans="1:3" x14ac:dyDescent="0.15">
      <c r="A5263">
        <v>529.89372160000005</v>
      </c>
      <c r="B5263">
        <v>529.88220214843795</v>
      </c>
      <c r="C5263" s="7">
        <f t="shared" si="82"/>
        <v>-11.519451562094218</v>
      </c>
    </row>
    <row r="5264" spans="1:3" x14ac:dyDescent="0.15">
      <c r="A5264">
        <v>529.99373695999998</v>
      </c>
      <c r="B5264">
        <v>529.98254394531295</v>
      </c>
      <c r="C5264" s="7">
        <f t="shared" si="82"/>
        <v>-11.193014687023606</v>
      </c>
    </row>
    <row r="5265" spans="1:3" x14ac:dyDescent="0.15">
      <c r="A5265">
        <v>530.09372671999995</v>
      </c>
      <c r="B5265">
        <v>530.08282470703102</v>
      </c>
      <c r="C5265" s="7">
        <f t="shared" si="82"/>
        <v>-10.902012968927011</v>
      </c>
    </row>
    <row r="5266" spans="1:3" x14ac:dyDescent="0.15">
      <c r="A5266">
        <v>530.19373440000004</v>
      </c>
      <c r="B5266">
        <v>530.182861328125</v>
      </c>
      <c r="C5266" s="7">
        <f t="shared" si="82"/>
        <v>-10.873071875039386</v>
      </c>
    </row>
    <row r="5267" spans="1:3" x14ac:dyDescent="0.15">
      <c r="A5267">
        <v>530.29372799999999</v>
      </c>
      <c r="B5267">
        <v>530.28289794921898</v>
      </c>
      <c r="C5267" s="7">
        <f t="shared" si="82"/>
        <v>-10.830050781009959</v>
      </c>
    </row>
    <row r="5268" spans="1:3" x14ac:dyDescent="0.15">
      <c r="A5268">
        <v>530.39373439999997</v>
      </c>
      <c r="B5268">
        <v>530.3828125</v>
      </c>
      <c r="C5268" s="7">
        <f t="shared" si="82"/>
        <v>-10.921899999971174</v>
      </c>
    </row>
    <row r="5269" spans="1:3" x14ac:dyDescent="0.15">
      <c r="A5269">
        <v>530.49373695999998</v>
      </c>
      <c r="B5269">
        <v>530.48284912109398</v>
      </c>
      <c r="C5269" s="7">
        <f t="shared" si="82"/>
        <v>-10.887838906000979</v>
      </c>
    </row>
    <row r="5270" spans="1:3" x14ac:dyDescent="0.15">
      <c r="A5270">
        <v>530.59373184000003</v>
      </c>
      <c r="B5270">
        <v>530.58288574218795</v>
      </c>
      <c r="C5270" s="7">
        <f t="shared" si="82"/>
        <v>-10.84609781207746</v>
      </c>
    </row>
    <row r="5271" spans="1:3" x14ac:dyDescent="0.15">
      <c r="A5271">
        <v>530.69373696000002</v>
      </c>
      <c r="B5271">
        <v>530.68280029296898</v>
      </c>
      <c r="C5271" s="7">
        <f t="shared" si="82"/>
        <v>-10.936667031046454</v>
      </c>
    </row>
    <row r="5272" spans="1:3" x14ac:dyDescent="0.15">
      <c r="A5272">
        <v>530.79373824000004</v>
      </c>
      <c r="B5272">
        <v>530.78283691406295</v>
      </c>
      <c r="C5272" s="7">
        <f t="shared" si="82"/>
        <v>-10.901325937084039</v>
      </c>
    </row>
    <row r="5273" spans="1:3" x14ac:dyDescent="0.15">
      <c r="A5273">
        <v>530.89373695999996</v>
      </c>
      <c r="B5273">
        <v>530.8828125</v>
      </c>
      <c r="C5273" s="7">
        <f t="shared" si="82"/>
        <v>-10.924459999955616</v>
      </c>
    </row>
    <row r="5274" spans="1:3" x14ac:dyDescent="0.15">
      <c r="A5274">
        <v>530.99373695999998</v>
      </c>
      <c r="B5274">
        <v>530.98260498046898</v>
      </c>
      <c r="C5274" s="7">
        <f t="shared" si="82"/>
        <v>-11.131979531000979</v>
      </c>
    </row>
    <row r="5275" spans="1:3" x14ac:dyDescent="0.15">
      <c r="A5275">
        <v>531.09372159999998</v>
      </c>
      <c r="B5275">
        <v>531.08245849609398</v>
      </c>
      <c r="C5275" s="7">
        <f t="shared" si="82"/>
        <v>-11.26310390600338</v>
      </c>
    </row>
    <row r="5276" spans="1:3" x14ac:dyDescent="0.15">
      <c r="A5276">
        <v>531.19373568000003</v>
      </c>
      <c r="B5276">
        <v>531.18280029296898</v>
      </c>
      <c r="C5276" s="7">
        <f t="shared" si="82"/>
        <v>-10.935387031054233</v>
      </c>
    </row>
    <row r="5277" spans="1:3" x14ac:dyDescent="0.15">
      <c r="A5277">
        <v>531.29372672</v>
      </c>
      <c r="B5277">
        <v>531.28283691406295</v>
      </c>
      <c r="C5277" s="7">
        <f t="shared" si="82"/>
        <v>-10.889805937040364</v>
      </c>
    </row>
    <row r="5278" spans="1:3" x14ac:dyDescent="0.15">
      <c r="A5278">
        <v>531.39373055999999</v>
      </c>
      <c r="B5278">
        <v>531.38275146484398</v>
      </c>
      <c r="C5278" s="7">
        <f t="shared" si="82"/>
        <v>-10.979095156017138</v>
      </c>
    </row>
    <row r="5279" spans="1:3" x14ac:dyDescent="0.15">
      <c r="A5279">
        <v>531.49372800000003</v>
      </c>
      <c r="B5279">
        <v>531.48272705078102</v>
      </c>
      <c r="C5279" s="7">
        <f t="shared" si="82"/>
        <v>-11.000949219010181</v>
      </c>
    </row>
    <row r="5280" spans="1:3" x14ac:dyDescent="0.15">
      <c r="A5280">
        <v>531.59372415999997</v>
      </c>
      <c r="B5280">
        <v>531.582763671875</v>
      </c>
      <c r="C5280" s="7">
        <f t="shared" si="82"/>
        <v>-10.960488124965195</v>
      </c>
    </row>
    <row r="5281" spans="1:3" x14ac:dyDescent="0.15">
      <c r="A5281">
        <v>531.69372799999996</v>
      </c>
      <c r="B5281">
        <v>531.68280029296898</v>
      </c>
      <c r="C5281" s="7">
        <f t="shared" si="82"/>
        <v>-10.927707030987222</v>
      </c>
    </row>
    <row r="5282" spans="1:3" x14ac:dyDescent="0.15">
      <c r="A5282">
        <v>531.79372416000001</v>
      </c>
      <c r="B5282">
        <v>531.78283691406295</v>
      </c>
      <c r="C5282" s="7">
        <f t="shared" si="82"/>
        <v>-10.887245937055923</v>
      </c>
    </row>
    <row r="5283" spans="1:3" x14ac:dyDescent="0.15">
      <c r="A5283">
        <v>531.89373055999999</v>
      </c>
      <c r="B5283">
        <v>531.88275146484398</v>
      </c>
      <c r="C5283" s="7">
        <f t="shared" si="82"/>
        <v>-10.979095156017138</v>
      </c>
    </row>
    <row r="5284" spans="1:3" x14ac:dyDescent="0.15">
      <c r="A5284">
        <v>531.99372159999996</v>
      </c>
      <c r="B5284">
        <v>531.98278808593795</v>
      </c>
      <c r="C5284" s="7">
        <f t="shared" si="82"/>
        <v>-10.933514062003269</v>
      </c>
    </row>
    <row r="5285" spans="1:3" x14ac:dyDescent="0.15">
      <c r="A5285">
        <v>532.09372671999995</v>
      </c>
      <c r="B5285">
        <v>532.08282470703102</v>
      </c>
      <c r="C5285" s="7">
        <f t="shared" si="82"/>
        <v>-10.902012968927011</v>
      </c>
    </row>
    <row r="5286" spans="1:3" x14ac:dyDescent="0.15">
      <c r="A5286">
        <v>532.19372927999996</v>
      </c>
      <c r="B5286">
        <v>532.18255615234398</v>
      </c>
      <c r="C5286" s="7">
        <f t="shared" si="82"/>
        <v>-11.173127655979442</v>
      </c>
    </row>
    <row r="5287" spans="1:3" x14ac:dyDescent="0.15">
      <c r="A5287">
        <v>532.29370879999999</v>
      </c>
      <c r="B5287">
        <v>532.28277587890602</v>
      </c>
      <c r="C5287" s="7">
        <f t="shared" si="82"/>
        <v>-10.932921093967707</v>
      </c>
    </row>
    <row r="5288" spans="1:3" x14ac:dyDescent="0.15">
      <c r="A5288">
        <v>532.39372288000004</v>
      </c>
      <c r="B5288">
        <v>532.3828125</v>
      </c>
      <c r="C5288" s="7">
        <f t="shared" si="82"/>
        <v>-10.910380000041187</v>
      </c>
    </row>
    <row r="5289" spans="1:3" x14ac:dyDescent="0.15">
      <c r="A5289">
        <v>532.49373056000002</v>
      </c>
      <c r="B5289">
        <v>532.48278808593795</v>
      </c>
      <c r="C5289" s="7">
        <f t="shared" si="82"/>
        <v>-10.942474062062502</v>
      </c>
    </row>
    <row r="5290" spans="1:3" x14ac:dyDescent="0.15">
      <c r="A5290">
        <v>532.59372671999995</v>
      </c>
      <c r="B5290">
        <v>532.58282470703102</v>
      </c>
      <c r="C5290" s="7">
        <f t="shared" si="82"/>
        <v>-10.902012968927011</v>
      </c>
    </row>
    <row r="5291" spans="1:3" x14ac:dyDescent="0.15">
      <c r="A5291">
        <v>532.69372415999999</v>
      </c>
      <c r="B5291">
        <v>532.682861328125</v>
      </c>
      <c r="C5291" s="7">
        <f t="shared" si="82"/>
        <v>-10.862831874987933</v>
      </c>
    </row>
    <row r="5292" spans="1:3" x14ac:dyDescent="0.15">
      <c r="A5292">
        <v>532.79372799999999</v>
      </c>
      <c r="B5292">
        <v>532.78289794921898</v>
      </c>
      <c r="C5292" s="7">
        <f t="shared" si="82"/>
        <v>-10.830050781009959</v>
      </c>
    </row>
    <row r="5293" spans="1:3" x14ac:dyDescent="0.15">
      <c r="A5293">
        <v>532.89372160000005</v>
      </c>
      <c r="B5293">
        <v>532.8828125</v>
      </c>
      <c r="C5293" s="7">
        <f t="shared" si="82"/>
        <v>-10.909100000048966</v>
      </c>
    </row>
    <row r="5294" spans="1:3" x14ac:dyDescent="0.15">
      <c r="A5294">
        <v>532.99372928000003</v>
      </c>
      <c r="B5294">
        <v>532.98284912109398</v>
      </c>
      <c r="C5294" s="7">
        <f t="shared" si="82"/>
        <v>-10.880158906047654</v>
      </c>
    </row>
    <row r="5295" spans="1:3" x14ac:dyDescent="0.15">
      <c r="A5295">
        <v>533.09372543999996</v>
      </c>
      <c r="B5295">
        <v>533.082763671875</v>
      </c>
      <c r="C5295" s="7">
        <f t="shared" si="82"/>
        <v>-10.961768124957416</v>
      </c>
    </row>
    <row r="5296" spans="1:3" x14ac:dyDescent="0.15">
      <c r="A5296">
        <v>533.19372543999998</v>
      </c>
      <c r="B5296">
        <v>533.18280029296898</v>
      </c>
      <c r="C5296" s="7">
        <f t="shared" si="82"/>
        <v>-10.92514703100278</v>
      </c>
    </row>
    <row r="5297" spans="1:3" x14ac:dyDescent="0.15">
      <c r="A5297">
        <v>533.29372032000003</v>
      </c>
      <c r="B5297">
        <v>533.28277587890602</v>
      </c>
      <c r="C5297" s="7">
        <f t="shared" si="82"/>
        <v>-10.944441094011381</v>
      </c>
    </row>
    <row r="5298" spans="1:3" x14ac:dyDescent="0.15">
      <c r="A5298">
        <v>533.39372544000003</v>
      </c>
      <c r="B5298">
        <v>533.382568359375</v>
      </c>
      <c r="C5298" s="7">
        <f t="shared" si="82"/>
        <v>-11.157080625025628</v>
      </c>
    </row>
    <row r="5299" spans="1:3" x14ac:dyDescent="0.15">
      <c r="A5299">
        <v>533.49371136000002</v>
      </c>
      <c r="B5299">
        <v>533.48284912109398</v>
      </c>
      <c r="C5299" s="7">
        <f t="shared" si="82"/>
        <v>-10.862238906042876</v>
      </c>
    </row>
    <row r="5300" spans="1:3" x14ac:dyDescent="0.15">
      <c r="A5300">
        <v>533.59372543999996</v>
      </c>
      <c r="B5300">
        <v>533.582763671875</v>
      </c>
      <c r="C5300" s="7">
        <f t="shared" si="82"/>
        <v>-10.961768124957416</v>
      </c>
    </row>
    <row r="5301" spans="1:3" x14ac:dyDescent="0.15">
      <c r="A5301">
        <v>533.69372415999999</v>
      </c>
      <c r="B5301">
        <v>533.68280029296898</v>
      </c>
      <c r="C5301" s="7">
        <f t="shared" si="82"/>
        <v>-10.923867031010559</v>
      </c>
    </row>
    <row r="5302" spans="1:3" x14ac:dyDescent="0.15">
      <c r="A5302">
        <v>533.79371519999995</v>
      </c>
      <c r="B5302">
        <v>533.78283691406295</v>
      </c>
      <c r="C5302" s="7">
        <f t="shared" si="82"/>
        <v>-10.87828593699669</v>
      </c>
    </row>
    <row r="5303" spans="1:3" x14ac:dyDescent="0.15">
      <c r="A5303">
        <v>533.89372288000004</v>
      </c>
      <c r="B5303">
        <v>533.88275146484398</v>
      </c>
      <c r="C5303" s="7">
        <f t="shared" si="82"/>
        <v>-10.971415156063813</v>
      </c>
    </row>
    <row r="5304" spans="1:3" x14ac:dyDescent="0.15">
      <c r="A5304">
        <v>533.99371903999997</v>
      </c>
      <c r="B5304">
        <v>533.98278808593795</v>
      </c>
      <c r="C5304" s="7">
        <f t="shared" si="82"/>
        <v>-10.930954062018827</v>
      </c>
    </row>
    <row r="5305" spans="1:3" x14ac:dyDescent="0.15">
      <c r="A5305">
        <v>534.09371904</v>
      </c>
      <c r="B5305">
        <v>534.08282470703102</v>
      </c>
      <c r="C5305" s="7">
        <f t="shared" si="82"/>
        <v>-10.894332968973686</v>
      </c>
    </row>
    <row r="5306" spans="1:3" x14ac:dyDescent="0.15">
      <c r="A5306">
        <v>534.1937216</v>
      </c>
      <c r="B5306">
        <v>534.18280029296898</v>
      </c>
      <c r="C5306" s="7">
        <f t="shared" si="82"/>
        <v>-10.921307031026117</v>
      </c>
    </row>
    <row r="5307" spans="1:3" x14ac:dyDescent="0.15">
      <c r="A5307">
        <v>534.29371391999996</v>
      </c>
      <c r="B5307">
        <v>534.28283691406295</v>
      </c>
      <c r="C5307" s="7">
        <f t="shared" si="82"/>
        <v>-10.877005937004469</v>
      </c>
    </row>
    <row r="5308" spans="1:3" x14ac:dyDescent="0.15">
      <c r="A5308">
        <v>534.39371647999997</v>
      </c>
      <c r="B5308">
        <v>534.38275146484398</v>
      </c>
      <c r="C5308" s="7">
        <f t="shared" si="82"/>
        <v>-10.965015155989022</v>
      </c>
    </row>
    <row r="5309" spans="1:3" x14ac:dyDescent="0.15">
      <c r="A5309">
        <v>534.49371647999999</v>
      </c>
      <c r="B5309">
        <v>534.48278808593795</v>
      </c>
      <c r="C5309" s="7">
        <f t="shared" si="82"/>
        <v>-10.928394062034386</v>
      </c>
    </row>
    <row r="5310" spans="1:3" x14ac:dyDescent="0.15">
      <c r="A5310">
        <v>534.59371264000004</v>
      </c>
      <c r="B5310">
        <v>534.58264160156295</v>
      </c>
      <c r="C5310" s="7">
        <f t="shared" si="82"/>
        <v>-11.07103843708046</v>
      </c>
    </row>
    <row r="5311" spans="1:3" x14ac:dyDescent="0.15">
      <c r="A5311">
        <v>534.69371776000003</v>
      </c>
      <c r="B5311">
        <v>534.68267822265602</v>
      </c>
      <c r="C5311" s="7">
        <f t="shared" si="82"/>
        <v>-11.039537344004202</v>
      </c>
    </row>
    <row r="5312" spans="1:3" x14ac:dyDescent="0.15">
      <c r="A5312">
        <v>534.79371263999997</v>
      </c>
      <c r="B5312">
        <v>534.78277587890602</v>
      </c>
      <c r="C5312" s="7">
        <f t="shared" si="82"/>
        <v>-10.936761093944369</v>
      </c>
    </row>
    <row r="5313" spans="1:3" x14ac:dyDescent="0.15">
      <c r="A5313">
        <v>534.89371391999998</v>
      </c>
      <c r="B5313">
        <v>534.8828125</v>
      </c>
      <c r="C5313" s="7">
        <f t="shared" si="82"/>
        <v>-10.901419999981954</v>
      </c>
    </row>
    <row r="5314" spans="1:3" x14ac:dyDescent="0.15">
      <c r="A5314">
        <v>534.99370880000004</v>
      </c>
      <c r="B5314">
        <v>534.98278808593795</v>
      </c>
      <c r="C5314" s="7">
        <f t="shared" si="82"/>
        <v>-10.920714062081061</v>
      </c>
    </row>
    <row r="5315" spans="1:3" x14ac:dyDescent="0.15">
      <c r="A5315">
        <v>535.09371008000005</v>
      </c>
      <c r="B5315">
        <v>535.08282470703102</v>
      </c>
      <c r="C5315" s="7">
        <f t="shared" ref="C5315:C5378" si="83">1000*(B5315-A5315)</f>
        <v>-10.88537296902814</v>
      </c>
    </row>
    <row r="5316" spans="1:3" x14ac:dyDescent="0.15">
      <c r="A5316">
        <v>535.19371007999996</v>
      </c>
      <c r="B5316">
        <v>535.182861328125</v>
      </c>
      <c r="C5316" s="7">
        <f t="shared" si="83"/>
        <v>-10.848751874959817</v>
      </c>
    </row>
    <row r="5317" spans="1:3" x14ac:dyDescent="0.15">
      <c r="A5317">
        <v>535.29371007999998</v>
      </c>
      <c r="B5317">
        <v>535.28277587890602</v>
      </c>
      <c r="C5317" s="7">
        <f t="shared" si="83"/>
        <v>-10.934201093959928</v>
      </c>
    </row>
    <row r="5318" spans="1:3" x14ac:dyDescent="0.15">
      <c r="A5318">
        <v>535.39371647999997</v>
      </c>
      <c r="B5318">
        <v>535.3828125</v>
      </c>
      <c r="C5318" s="7">
        <f t="shared" si="83"/>
        <v>-10.903979999966396</v>
      </c>
    </row>
    <row r="5319" spans="1:3" x14ac:dyDescent="0.15">
      <c r="A5319">
        <v>535.49371392</v>
      </c>
      <c r="B5319">
        <v>535.48284912109398</v>
      </c>
      <c r="C5319" s="7">
        <f t="shared" si="83"/>
        <v>-10.864798906027318</v>
      </c>
    </row>
    <row r="5320" spans="1:3" x14ac:dyDescent="0.15">
      <c r="A5320">
        <v>535.59371264000004</v>
      </c>
      <c r="B5320">
        <v>535.58270263671898</v>
      </c>
      <c r="C5320" s="7">
        <f t="shared" si="83"/>
        <v>-11.010003281057834</v>
      </c>
    </row>
    <row r="5321" spans="1:3" x14ac:dyDescent="0.15">
      <c r="A5321">
        <v>535.69370751999998</v>
      </c>
      <c r="B5321">
        <v>535.68280029296898</v>
      </c>
      <c r="C5321" s="7">
        <f t="shared" si="83"/>
        <v>-10.907227030998001</v>
      </c>
    </row>
    <row r="5322" spans="1:3" x14ac:dyDescent="0.15">
      <c r="A5322">
        <v>535.79370112000004</v>
      </c>
      <c r="B5322">
        <v>535.78253173828102</v>
      </c>
      <c r="C5322" s="7">
        <f t="shared" si="83"/>
        <v>-11.169381719014382</v>
      </c>
    </row>
    <row r="5323" spans="1:3" x14ac:dyDescent="0.15">
      <c r="A5323">
        <v>535.89371263999999</v>
      </c>
      <c r="B5323">
        <v>535.882568359375</v>
      </c>
      <c r="C5323" s="7">
        <f t="shared" si="83"/>
        <v>-11.144280624989733</v>
      </c>
    </row>
    <row r="5324" spans="1:3" x14ac:dyDescent="0.15">
      <c r="A5324">
        <v>535.99370624000005</v>
      </c>
      <c r="B5324">
        <v>535.98284912109398</v>
      </c>
      <c r="C5324" s="7">
        <f t="shared" si="83"/>
        <v>-10.857118906073993</v>
      </c>
    </row>
    <row r="5325" spans="1:3" x14ac:dyDescent="0.15">
      <c r="A5325">
        <v>536.09371136000004</v>
      </c>
      <c r="B5325">
        <v>536.082763671875</v>
      </c>
      <c r="C5325" s="7">
        <f t="shared" si="83"/>
        <v>-10.947688125042987</v>
      </c>
    </row>
    <row r="5326" spans="1:3" x14ac:dyDescent="0.15">
      <c r="A5326">
        <v>536.19370112000001</v>
      </c>
      <c r="B5326">
        <v>536.18280029296898</v>
      </c>
      <c r="C5326" s="7">
        <f t="shared" si="83"/>
        <v>-10.900827031036897</v>
      </c>
    </row>
    <row r="5327" spans="1:3" x14ac:dyDescent="0.15">
      <c r="A5327">
        <v>536.29371007999998</v>
      </c>
      <c r="B5327">
        <v>536.28283691406295</v>
      </c>
      <c r="C5327" s="7">
        <f t="shared" si="83"/>
        <v>-10.873165937027807</v>
      </c>
    </row>
    <row r="5328" spans="1:3" x14ac:dyDescent="0.15">
      <c r="A5328">
        <v>536.39371008000001</v>
      </c>
      <c r="B5328">
        <v>536.38275146484398</v>
      </c>
      <c r="C5328" s="7">
        <f t="shared" si="83"/>
        <v>-10.958615156027918</v>
      </c>
    </row>
    <row r="5329" spans="1:3" x14ac:dyDescent="0.15">
      <c r="A5329">
        <v>536.49371264000001</v>
      </c>
      <c r="B5329">
        <v>536.48278808593795</v>
      </c>
      <c r="C5329" s="7">
        <f t="shared" si="83"/>
        <v>-10.924554062057723</v>
      </c>
    </row>
    <row r="5330" spans="1:3" x14ac:dyDescent="0.15">
      <c r="A5330">
        <v>536.59371392000003</v>
      </c>
      <c r="B5330">
        <v>536.582763671875</v>
      </c>
      <c r="C5330" s="7">
        <f t="shared" si="83"/>
        <v>-10.950248125027429</v>
      </c>
    </row>
    <row r="5331" spans="1:3" x14ac:dyDescent="0.15">
      <c r="A5331">
        <v>536.69370623999998</v>
      </c>
      <c r="B5331">
        <v>536.68280029296898</v>
      </c>
      <c r="C5331" s="7">
        <f t="shared" si="83"/>
        <v>-10.90594703100578</v>
      </c>
    </row>
    <row r="5332" spans="1:3" x14ac:dyDescent="0.15">
      <c r="A5332">
        <v>536.79370496000001</v>
      </c>
      <c r="B5332">
        <v>536.78283691406295</v>
      </c>
      <c r="C5332" s="7">
        <f t="shared" si="83"/>
        <v>-10.868045937058923</v>
      </c>
    </row>
    <row r="5333" spans="1:3" x14ac:dyDescent="0.15">
      <c r="A5333">
        <v>536.89371263999999</v>
      </c>
      <c r="B5333">
        <v>536.88275146484398</v>
      </c>
      <c r="C5333" s="7">
        <f t="shared" si="83"/>
        <v>-10.961175156012359</v>
      </c>
    </row>
    <row r="5334" spans="1:3" x14ac:dyDescent="0.15">
      <c r="A5334">
        <v>536.99369472000001</v>
      </c>
      <c r="B5334">
        <v>536.98260498046898</v>
      </c>
      <c r="C5334" s="7">
        <f t="shared" si="83"/>
        <v>-11.089739531030318</v>
      </c>
    </row>
    <row r="5335" spans="1:3" x14ac:dyDescent="0.15">
      <c r="A5335">
        <v>537.09370495999997</v>
      </c>
      <c r="B5335">
        <v>537.08264160156295</v>
      </c>
      <c r="C5335" s="7">
        <f t="shared" si="83"/>
        <v>-11.063358437013449</v>
      </c>
    </row>
    <row r="5336" spans="1:3" x14ac:dyDescent="0.15">
      <c r="A5336">
        <v>537.19370623999998</v>
      </c>
      <c r="B5336">
        <v>537.18273925781295</v>
      </c>
      <c r="C5336" s="7">
        <f t="shared" si="83"/>
        <v>-10.966982187028407</v>
      </c>
    </row>
    <row r="5337" spans="1:3" x14ac:dyDescent="0.15">
      <c r="A5337">
        <v>537.29370240000003</v>
      </c>
      <c r="B5337">
        <v>537.28277587890602</v>
      </c>
      <c r="C5337" s="7">
        <f t="shared" si="83"/>
        <v>-10.926521094006603</v>
      </c>
    </row>
    <row r="5338" spans="1:3" x14ac:dyDescent="0.15">
      <c r="A5338">
        <v>537.39370624000003</v>
      </c>
      <c r="B5338">
        <v>537.38275146484398</v>
      </c>
      <c r="C5338" s="7">
        <f t="shared" si="83"/>
        <v>-10.954775156051255</v>
      </c>
    </row>
    <row r="5339" spans="1:3" x14ac:dyDescent="0.15">
      <c r="A5339">
        <v>537.49370111999997</v>
      </c>
      <c r="B5339">
        <v>537.48278808593795</v>
      </c>
      <c r="C5339" s="7">
        <f t="shared" si="83"/>
        <v>-10.913034062014049</v>
      </c>
    </row>
    <row r="5340" spans="1:3" x14ac:dyDescent="0.15">
      <c r="A5340">
        <v>537.59370367999998</v>
      </c>
      <c r="B5340">
        <v>537.58282470703102</v>
      </c>
      <c r="C5340" s="7">
        <f t="shared" si="83"/>
        <v>-10.878972968953349</v>
      </c>
    </row>
    <row r="5341" spans="1:3" x14ac:dyDescent="0.15">
      <c r="A5341">
        <v>537.69370368</v>
      </c>
      <c r="B5341">
        <v>537.68273925781295</v>
      </c>
      <c r="C5341" s="7">
        <f t="shared" si="83"/>
        <v>-10.964422187043965</v>
      </c>
    </row>
    <row r="5342" spans="1:3" x14ac:dyDescent="0.15">
      <c r="A5342">
        <v>537.79369984000004</v>
      </c>
      <c r="B5342">
        <v>537.78277587890602</v>
      </c>
      <c r="C5342" s="7">
        <f t="shared" si="83"/>
        <v>-10.923961094022161</v>
      </c>
    </row>
    <row r="5343" spans="1:3" x14ac:dyDescent="0.15">
      <c r="A5343">
        <v>537.89370111999995</v>
      </c>
      <c r="B5343">
        <v>537.88269042968795</v>
      </c>
      <c r="C5343" s="7">
        <f t="shared" si="83"/>
        <v>-11.010690311991311</v>
      </c>
    </row>
    <row r="5344" spans="1:3" x14ac:dyDescent="0.15">
      <c r="A5344">
        <v>537.99370111999997</v>
      </c>
      <c r="B5344">
        <v>537.98284912109398</v>
      </c>
      <c r="C5344" s="7">
        <f t="shared" si="83"/>
        <v>-10.851998905991422</v>
      </c>
    </row>
    <row r="5345" spans="1:3" x14ac:dyDescent="0.15">
      <c r="A5345">
        <v>538.09369088000005</v>
      </c>
      <c r="B5345">
        <v>538.082763671875</v>
      </c>
      <c r="C5345" s="7">
        <f t="shared" si="83"/>
        <v>-10.927208125053767</v>
      </c>
    </row>
    <row r="5346" spans="1:3" x14ac:dyDescent="0.15">
      <c r="A5346">
        <v>538.19368959999997</v>
      </c>
      <c r="B5346">
        <v>538.18249511718795</v>
      </c>
      <c r="C5346" s="7">
        <f t="shared" si="83"/>
        <v>-11.194482812015849</v>
      </c>
    </row>
    <row r="5347" spans="1:3" x14ac:dyDescent="0.15">
      <c r="A5347">
        <v>538.29369984000004</v>
      </c>
      <c r="B5347">
        <v>538.28277587890602</v>
      </c>
      <c r="C5347" s="7">
        <f t="shared" si="83"/>
        <v>-10.923961094022161</v>
      </c>
    </row>
    <row r="5348" spans="1:3" x14ac:dyDescent="0.15">
      <c r="A5348">
        <v>538.39369727999997</v>
      </c>
      <c r="B5348">
        <v>538.38269042968795</v>
      </c>
      <c r="C5348" s="7">
        <f t="shared" si="83"/>
        <v>-11.006850312014649</v>
      </c>
    </row>
    <row r="5349" spans="1:3" x14ac:dyDescent="0.15">
      <c r="A5349">
        <v>538.49369855999998</v>
      </c>
      <c r="B5349">
        <v>538.48284912109398</v>
      </c>
      <c r="C5349" s="7">
        <f t="shared" si="83"/>
        <v>-10.849438906006981</v>
      </c>
    </row>
    <row r="5350" spans="1:3" x14ac:dyDescent="0.15">
      <c r="A5350">
        <v>538.59369472000003</v>
      </c>
      <c r="B5350">
        <v>538.582763671875</v>
      </c>
      <c r="C5350" s="7">
        <f t="shared" si="83"/>
        <v>-10.931048125030429</v>
      </c>
    </row>
    <row r="5351" spans="1:3" x14ac:dyDescent="0.15">
      <c r="A5351">
        <v>538.69370368</v>
      </c>
      <c r="B5351">
        <v>538.68280029296898</v>
      </c>
      <c r="C5351" s="7">
        <f t="shared" si="83"/>
        <v>-10.903387031021339</v>
      </c>
    </row>
    <row r="5352" spans="1:3" x14ac:dyDescent="0.15">
      <c r="A5352">
        <v>538.79369471999996</v>
      </c>
      <c r="B5352">
        <v>538.78271484375</v>
      </c>
      <c r="C5352" s="7">
        <f t="shared" si="83"/>
        <v>-10.979876249962217</v>
      </c>
    </row>
    <row r="5353" spans="1:3" x14ac:dyDescent="0.15">
      <c r="A5353">
        <v>538.89369343999999</v>
      </c>
      <c r="B5353">
        <v>538.88275146484398</v>
      </c>
      <c r="C5353" s="7">
        <f t="shared" si="83"/>
        <v>-10.94197515601536</v>
      </c>
    </row>
    <row r="5354" spans="1:3" x14ac:dyDescent="0.15">
      <c r="A5354">
        <v>538.99369472000001</v>
      </c>
      <c r="B5354">
        <v>538.98278808593795</v>
      </c>
      <c r="C5354" s="7">
        <f t="shared" si="83"/>
        <v>-10.906634062052945</v>
      </c>
    </row>
    <row r="5355" spans="1:3" x14ac:dyDescent="0.15">
      <c r="A5355">
        <v>539.09369088000005</v>
      </c>
      <c r="B5355">
        <v>539.082763671875</v>
      </c>
      <c r="C5355" s="7">
        <f t="shared" si="83"/>
        <v>-10.927208125053767</v>
      </c>
    </row>
    <row r="5356" spans="1:3" x14ac:dyDescent="0.15">
      <c r="A5356">
        <v>539.19368959999997</v>
      </c>
      <c r="B5356">
        <v>539.18280029296898</v>
      </c>
      <c r="C5356" s="7">
        <f t="shared" si="83"/>
        <v>-10.889307030993223</v>
      </c>
    </row>
    <row r="5357" spans="1:3" x14ac:dyDescent="0.15">
      <c r="A5357">
        <v>539.29369856000005</v>
      </c>
      <c r="B5357">
        <v>539.28271484375</v>
      </c>
      <c r="C5357" s="7">
        <f t="shared" si="83"/>
        <v>-10.983716250052566</v>
      </c>
    </row>
    <row r="5358" spans="1:3" x14ac:dyDescent="0.15">
      <c r="A5358">
        <v>539.39368832000002</v>
      </c>
      <c r="B5358">
        <v>539.382568359375</v>
      </c>
      <c r="C5358" s="7">
        <f t="shared" si="83"/>
        <v>-11.11996062502385</v>
      </c>
    </row>
    <row r="5359" spans="1:3" x14ac:dyDescent="0.15">
      <c r="A5359">
        <v>539.49369727999999</v>
      </c>
      <c r="B5359">
        <v>539.48260498046898</v>
      </c>
      <c r="C5359" s="7">
        <f t="shared" si="83"/>
        <v>-11.09229953101476</v>
      </c>
    </row>
    <row r="5360" spans="1:3" x14ac:dyDescent="0.15">
      <c r="A5360">
        <v>539.59369984</v>
      </c>
      <c r="B5360">
        <v>539.58282470703102</v>
      </c>
      <c r="C5360" s="7">
        <f t="shared" si="83"/>
        <v>-10.875132968976686</v>
      </c>
    </row>
    <row r="5361" spans="1:3" x14ac:dyDescent="0.15">
      <c r="A5361">
        <v>539.69369472000005</v>
      </c>
      <c r="B5361">
        <v>539.68273925781295</v>
      </c>
      <c r="C5361" s="7">
        <f t="shared" si="83"/>
        <v>-10.955462187098419</v>
      </c>
    </row>
    <row r="5362" spans="1:3" x14ac:dyDescent="0.15">
      <c r="A5362">
        <v>539.79369984000004</v>
      </c>
      <c r="B5362">
        <v>539.78283691406295</v>
      </c>
      <c r="C5362" s="7">
        <f t="shared" si="83"/>
        <v>-10.86292593709004</v>
      </c>
    </row>
    <row r="5363" spans="1:3" x14ac:dyDescent="0.15">
      <c r="A5363">
        <v>539.89369216</v>
      </c>
      <c r="B5363">
        <v>539.88287353515602</v>
      </c>
      <c r="C5363" s="7">
        <f t="shared" si="83"/>
        <v>-10.818624843977886</v>
      </c>
    </row>
    <row r="5364" spans="1:3" x14ac:dyDescent="0.15">
      <c r="A5364">
        <v>539.993696</v>
      </c>
      <c r="B5364">
        <v>539.98278808593795</v>
      </c>
      <c r="C5364" s="7">
        <f t="shared" si="83"/>
        <v>-10.907914062045165</v>
      </c>
    </row>
    <row r="5365" spans="1:3" x14ac:dyDescent="0.15">
      <c r="A5365">
        <v>540.09369728000001</v>
      </c>
      <c r="B5365">
        <v>540.08282470703102</v>
      </c>
      <c r="C5365" s="7">
        <f t="shared" si="83"/>
        <v>-10.872572968992245</v>
      </c>
    </row>
    <row r="5366" spans="1:3" x14ac:dyDescent="0.15">
      <c r="A5366">
        <v>540.19368959999997</v>
      </c>
      <c r="B5366">
        <v>540.18273925781295</v>
      </c>
      <c r="C5366" s="7">
        <f t="shared" si="83"/>
        <v>-10.950342187015849</v>
      </c>
    </row>
    <row r="5367" spans="1:3" x14ac:dyDescent="0.15">
      <c r="A5367">
        <v>540.29368832</v>
      </c>
      <c r="B5367">
        <v>540.28277587890602</v>
      </c>
      <c r="C5367" s="7">
        <f t="shared" si="83"/>
        <v>-10.912441093978487</v>
      </c>
    </row>
    <row r="5368" spans="1:3" x14ac:dyDescent="0.15">
      <c r="A5368">
        <v>540.39369216</v>
      </c>
      <c r="B5368">
        <v>540.38275146484398</v>
      </c>
      <c r="C5368" s="7">
        <f t="shared" si="83"/>
        <v>-10.940695156023139</v>
      </c>
    </row>
    <row r="5369" spans="1:3" x14ac:dyDescent="0.15">
      <c r="A5369">
        <v>540.49367296000003</v>
      </c>
      <c r="B5369">
        <v>540.48278808593795</v>
      </c>
      <c r="C5369" s="7">
        <f t="shared" si="83"/>
        <v>-10.884874062071503</v>
      </c>
    </row>
    <row r="5370" spans="1:3" x14ac:dyDescent="0.15">
      <c r="A5370">
        <v>540.59368191999999</v>
      </c>
      <c r="B5370">
        <v>540.58215332031295</v>
      </c>
      <c r="C5370" s="7">
        <f t="shared" si="83"/>
        <v>-11.528599687039787</v>
      </c>
    </row>
    <row r="5371" spans="1:3" x14ac:dyDescent="0.15">
      <c r="A5371">
        <v>540.69368831999998</v>
      </c>
      <c r="B5371">
        <v>540.68231201171898</v>
      </c>
      <c r="C5371" s="7">
        <f t="shared" si="83"/>
        <v>-11.376308281001002</v>
      </c>
    </row>
    <row r="5372" spans="1:3" x14ac:dyDescent="0.15">
      <c r="A5372">
        <v>540.79368832</v>
      </c>
      <c r="B5372">
        <v>540.78277587890602</v>
      </c>
      <c r="C5372" s="7">
        <f t="shared" si="83"/>
        <v>-10.912441093978487</v>
      </c>
    </row>
    <row r="5373" spans="1:3" x14ac:dyDescent="0.15">
      <c r="A5373">
        <v>540.89368704000003</v>
      </c>
      <c r="B5373">
        <v>540.8828125</v>
      </c>
      <c r="C5373" s="7">
        <f t="shared" si="83"/>
        <v>-10.874540000031629</v>
      </c>
    </row>
    <row r="5374" spans="1:3" x14ac:dyDescent="0.15">
      <c r="A5374">
        <v>540.99369088000003</v>
      </c>
      <c r="B5374">
        <v>540.98284912109398</v>
      </c>
      <c r="C5374" s="7">
        <f t="shared" si="83"/>
        <v>-10.841758906053656</v>
      </c>
    </row>
    <row r="5375" spans="1:3" x14ac:dyDescent="0.15">
      <c r="A5375">
        <v>541.09368703999996</v>
      </c>
      <c r="B5375">
        <v>541.082763671875</v>
      </c>
      <c r="C5375" s="7">
        <f t="shared" si="83"/>
        <v>-10.923368124963417</v>
      </c>
    </row>
    <row r="5376" spans="1:3" x14ac:dyDescent="0.15">
      <c r="A5376">
        <v>541.19368959999997</v>
      </c>
      <c r="B5376">
        <v>541.18280029296898</v>
      </c>
      <c r="C5376" s="7">
        <f t="shared" si="83"/>
        <v>-10.889307030993223</v>
      </c>
    </row>
    <row r="5377" spans="1:3" x14ac:dyDescent="0.15">
      <c r="A5377">
        <v>541.29368704000001</v>
      </c>
      <c r="B5377">
        <v>541.28277587890602</v>
      </c>
      <c r="C5377" s="7">
        <f t="shared" si="83"/>
        <v>-10.911161093986266</v>
      </c>
    </row>
    <row r="5378" spans="1:3" x14ac:dyDescent="0.15">
      <c r="A5378">
        <v>541.39369088000001</v>
      </c>
      <c r="B5378">
        <v>541.3828125</v>
      </c>
      <c r="C5378" s="7">
        <f t="shared" si="83"/>
        <v>-10.878380000008292</v>
      </c>
    </row>
    <row r="5379" spans="1:3" x14ac:dyDescent="0.15">
      <c r="A5379">
        <v>541.49369088000003</v>
      </c>
      <c r="B5379">
        <v>541.48284912109398</v>
      </c>
      <c r="C5379" s="7">
        <f t="shared" ref="C5379:C5442" si="84">1000*(B5379-A5379)</f>
        <v>-10.841758906053656</v>
      </c>
    </row>
    <row r="5380" spans="1:3" x14ac:dyDescent="0.15">
      <c r="A5380">
        <v>541.59369216000005</v>
      </c>
      <c r="B5380">
        <v>541.582763671875</v>
      </c>
      <c r="C5380" s="7">
        <f t="shared" si="84"/>
        <v>-10.928488125045988</v>
      </c>
    </row>
    <row r="5381" spans="1:3" x14ac:dyDescent="0.15">
      <c r="A5381">
        <v>541.69368703999999</v>
      </c>
      <c r="B5381">
        <v>541.68249511718795</v>
      </c>
      <c r="C5381" s="7">
        <f t="shared" si="84"/>
        <v>-11.191922812031407</v>
      </c>
    </row>
    <row r="5382" spans="1:3" x14ac:dyDescent="0.15">
      <c r="A5382">
        <v>541.79368064000005</v>
      </c>
      <c r="B5382">
        <v>541.78271484375</v>
      </c>
      <c r="C5382" s="7">
        <f t="shared" si="84"/>
        <v>-10.965796250047788</v>
      </c>
    </row>
    <row r="5383" spans="1:3" x14ac:dyDescent="0.15">
      <c r="A5383">
        <v>541.89368191999995</v>
      </c>
      <c r="B5383">
        <v>541.882568359375</v>
      </c>
      <c r="C5383" s="7">
        <f t="shared" si="84"/>
        <v>-11.113560624949059</v>
      </c>
    </row>
    <row r="5384" spans="1:3" x14ac:dyDescent="0.15">
      <c r="A5384">
        <v>541.99368447999996</v>
      </c>
      <c r="B5384">
        <v>541.98278808593795</v>
      </c>
      <c r="C5384" s="7">
        <f t="shared" si="84"/>
        <v>-10.896394062001491</v>
      </c>
    </row>
    <row r="5385" spans="1:3" x14ac:dyDescent="0.15">
      <c r="A5385">
        <v>542.09368191999999</v>
      </c>
      <c r="B5385">
        <v>542.082763671875</v>
      </c>
      <c r="C5385" s="7">
        <f t="shared" si="84"/>
        <v>-10.918248124994534</v>
      </c>
    </row>
    <row r="5386" spans="1:3" x14ac:dyDescent="0.15">
      <c r="A5386">
        <v>542.19368575999999</v>
      </c>
      <c r="B5386">
        <v>542.18280029296898</v>
      </c>
      <c r="C5386" s="7">
        <f t="shared" si="84"/>
        <v>-10.88546703101656</v>
      </c>
    </row>
    <row r="5387" spans="1:3" x14ac:dyDescent="0.15">
      <c r="A5387">
        <v>542.29367807999995</v>
      </c>
      <c r="B5387">
        <v>542.28271484375</v>
      </c>
      <c r="C5387" s="7">
        <f t="shared" si="84"/>
        <v>-10.963236249949659</v>
      </c>
    </row>
    <row r="5388" spans="1:3" x14ac:dyDescent="0.15">
      <c r="A5388">
        <v>542.39366528000005</v>
      </c>
      <c r="B5388">
        <v>542.38262939453102</v>
      </c>
      <c r="C5388" s="7">
        <f t="shared" si="84"/>
        <v>-11.035885469027562</v>
      </c>
    </row>
    <row r="5389" spans="1:3" x14ac:dyDescent="0.15">
      <c r="A5389">
        <v>542.49368704000005</v>
      </c>
      <c r="B5389">
        <v>542.482666015625</v>
      </c>
      <c r="C5389" s="7">
        <f t="shared" si="84"/>
        <v>-11.021024375054367</v>
      </c>
    </row>
    <row r="5390" spans="1:3" x14ac:dyDescent="0.15">
      <c r="A5390">
        <v>542.59368831999996</v>
      </c>
      <c r="B5390">
        <v>542.58270263671898</v>
      </c>
      <c r="C5390" s="7">
        <f t="shared" si="84"/>
        <v>-10.985683280978265</v>
      </c>
    </row>
    <row r="5391" spans="1:3" x14ac:dyDescent="0.15">
      <c r="A5391">
        <v>542.69368320000001</v>
      </c>
      <c r="B5391">
        <v>542.68273925781295</v>
      </c>
      <c r="C5391" s="7">
        <f t="shared" si="84"/>
        <v>-10.943942187054745</v>
      </c>
    </row>
    <row r="5392" spans="1:3" x14ac:dyDescent="0.15">
      <c r="A5392">
        <v>542.79368704000001</v>
      </c>
      <c r="B5392">
        <v>542.78277587890602</v>
      </c>
      <c r="C5392" s="7">
        <f t="shared" si="84"/>
        <v>-10.911161093986266</v>
      </c>
    </row>
    <row r="5393" spans="1:3" x14ac:dyDescent="0.15">
      <c r="A5393">
        <v>542.89367935999996</v>
      </c>
      <c r="B5393">
        <v>542.88250732421898</v>
      </c>
      <c r="C5393" s="7">
        <f t="shared" si="84"/>
        <v>-11.172035780987244</v>
      </c>
    </row>
    <row r="5394" spans="1:3" x14ac:dyDescent="0.15">
      <c r="A5394">
        <v>542.99367552000001</v>
      </c>
      <c r="B5394">
        <v>542.98278808593795</v>
      </c>
      <c r="C5394" s="7">
        <f t="shared" si="84"/>
        <v>-10.887434062055945</v>
      </c>
    </row>
    <row r="5395" spans="1:3" x14ac:dyDescent="0.15">
      <c r="A5395">
        <v>543.09367296000005</v>
      </c>
      <c r="B5395">
        <v>543.08282470703102</v>
      </c>
      <c r="C5395" s="7">
        <f t="shared" si="84"/>
        <v>-10.848252969026362</v>
      </c>
    </row>
    <row r="5396" spans="1:3" x14ac:dyDescent="0.15">
      <c r="A5396">
        <v>543.19367808000004</v>
      </c>
      <c r="B5396">
        <v>543.18273925781295</v>
      </c>
      <c r="C5396" s="7">
        <f t="shared" si="84"/>
        <v>-10.938822187085862</v>
      </c>
    </row>
    <row r="5397" spans="1:3" x14ac:dyDescent="0.15">
      <c r="A5397">
        <v>543.29367423999997</v>
      </c>
      <c r="B5397">
        <v>543.28277587890602</v>
      </c>
      <c r="C5397" s="7">
        <f t="shared" si="84"/>
        <v>-10.898361093950371</v>
      </c>
    </row>
    <row r="5398" spans="1:3" x14ac:dyDescent="0.15">
      <c r="A5398">
        <v>543.39368448000005</v>
      </c>
      <c r="B5398">
        <v>543.3828125</v>
      </c>
      <c r="C5398" s="7">
        <f t="shared" si="84"/>
        <v>-10.871980000047188</v>
      </c>
    </row>
    <row r="5399" spans="1:3" x14ac:dyDescent="0.15">
      <c r="A5399">
        <v>543.49368063999998</v>
      </c>
      <c r="B5399">
        <v>543.48272705078102</v>
      </c>
      <c r="C5399" s="7">
        <f t="shared" si="84"/>
        <v>-10.953589218956949</v>
      </c>
    </row>
    <row r="5400" spans="1:3" x14ac:dyDescent="0.15">
      <c r="A5400">
        <v>543.59367168000006</v>
      </c>
      <c r="B5400">
        <v>543.582763671875</v>
      </c>
      <c r="C5400" s="7">
        <f t="shared" si="84"/>
        <v>-10.908008125056767</v>
      </c>
    </row>
    <row r="5401" spans="1:3" x14ac:dyDescent="0.15">
      <c r="A5401">
        <v>543.69367936000003</v>
      </c>
      <c r="B5401">
        <v>543.68280029296898</v>
      </c>
      <c r="C5401" s="7">
        <f t="shared" si="84"/>
        <v>-10.879067031055456</v>
      </c>
    </row>
    <row r="5402" spans="1:3" x14ac:dyDescent="0.15">
      <c r="A5402">
        <v>543.79367936000006</v>
      </c>
      <c r="B5402">
        <v>543.78277587890602</v>
      </c>
      <c r="C5402" s="7">
        <f t="shared" si="84"/>
        <v>-10.903481094032941</v>
      </c>
    </row>
    <row r="5403" spans="1:3" x14ac:dyDescent="0.15">
      <c r="A5403">
        <v>543.89367807999997</v>
      </c>
      <c r="B5403">
        <v>543.8828125</v>
      </c>
      <c r="C5403" s="7">
        <f t="shared" si="84"/>
        <v>-10.865579999972397</v>
      </c>
    </row>
    <row r="5404" spans="1:3" x14ac:dyDescent="0.15">
      <c r="A5404">
        <v>543.99367552000001</v>
      </c>
      <c r="B5404">
        <v>543.98284912109398</v>
      </c>
      <c r="C5404" s="7">
        <f t="shared" si="84"/>
        <v>-10.826398906033319</v>
      </c>
    </row>
    <row r="5405" spans="1:3" x14ac:dyDescent="0.15">
      <c r="A5405">
        <v>544.09367808000002</v>
      </c>
      <c r="B5405">
        <v>544.08221435546898</v>
      </c>
      <c r="C5405" s="7">
        <f t="shared" si="84"/>
        <v>-11.463724531040498</v>
      </c>
    </row>
    <row r="5406" spans="1:3" x14ac:dyDescent="0.15">
      <c r="A5406">
        <v>544.19368192000002</v>
      </c>
      <c r="B5406">
        <v>544.18267822265602</v>
      </c>
      <c r="C5406" s="7">
        <f t="shared" si="84"/>
        <v>-11.003697343994645</v>
      </c>
    </row>
    <row r="5407" spans="1:3" x14ac:dyDescent="0.15">
      <c r="A5407">
        <v>544.29367807999995</v>
      </c>
      <c r="B5407">
        <v>544.28271484375</v>
      </c>
      <c r="C5407" s="7">
        <f t="shared" si="84"/>
        <v>-10.963236249949659</v>
      </c>
    </row>
    <row r="5408" spans="1:3" x14ac:dyDescent="0.15">
      <c r="A5408">
        <v>544.39367679999998</v>
      </c>
      <c r="B5408">
        <v>544.38275146484398</v>
      </c>
      <c r="C5408" s="7">
        <f t="shared" si="84"/>
        <v>-10.925335156002802</v>
      </c>
    </row>
    <row r="5409" spans="1:3" x14ac:dyDescent="0.15">
      <c r="A5409">
        <v>544.4936768</v>
      </c>
      <c r="B5409">
        <v>544.48278808593795</v>
      </c>
      <c r="C5409" s="7">
        <f t="shared" si="84"/>
        <v>-10.888714062048166</v>
      </c>
    </row>
    <row r="5410" spans="1:3" x14ac:dyDescent="0.15">
      <c r="A5410">
        <v>544.59367808000002</v>
      </c>
      <c r="B5410">
        <v>544.582763671875</v>
      </c>
      <c r="C5410" s="7">
        <f t="shared" si="84"/>
        <v>-10.914408125017871</v>
      </c>
    </row>
    <row r="5411" spans="1:3" x14ac:dyDescent="0.15">
      <c r="A5411">
        <v>544.69367936000003</v>
      </c>
      <c r="B5411">
        <v>544.68255615234398</v>
      </c>
      <c r="C5411" s="7">
        <f t="shared" si="84"/>
        <v>-11.123207656055456</v>
      </c>
    </row>
    <row r="5412" spans="1:3" x14ac:dyDescent="0.15">
      <c r="A5412">
        <v>544.79366528000003</v>
      </c>
      <c r="B5412">
        <v>544.78283691406295</v>
      </c>
      <c r="C5412" s="7">
        <f t="shared" si="84"/>
        <v>-10.828365937072704</v>
      </c>
    </row>
    <row r="5413" spans="1:3" x14ac:dyDescent="0.15">
      <c r="A5413">
        <v>544.89367424</v>
      </c>
      <c r="B5413">
        <v>544.88275146484398</v>
      </c>
      <c r="C5413" s="7">
        <f t="shared" si="84"/>
        <v>-10.922775156018361</v>
      </c>
    </row>
    <row r="5414" spans="1:3" x14ac:dyDescent="0.15">
      <c r="A5414">
        <v>544.99367935999999</v>
      </c>
      <c r="B5414">
        <v>544.982666015625</v>
      </c>
      <c r="C5414" s="7">
        <f t="shared" si="84"/>
        <v>-11.013344374987355</v>
      </c>
    </row>
    <row r="5415" spans="1:3" x14ac:dyDescent="0.15">
      <c r="A5415">
        <v>545.09366911999996</v>
      </c>
      <c r="B5415">
        <v>545.08282470703102</v>
      </c>
      <c r="C5415" s="7">
        <f t="shared" si="84"/>
        <v>-10.844412968936012</v>
      </c>
    </row>
    <row r="5416" spans="1:3" x14ac:dyDescent="0.15">
      <c r="A5416">
        <v>545.19367167999997</v>
      </c>
      <c r="B5416">
        <v>545.18273925781295</v>
      </c>
      <c r="C5416" s="7">
        <f t="shared" si="84"/>
        <v>-10.93242218701107</v>
      </c>
    </row>
    <row r="5417" spans="1:3" x14ac:dyDescent="0.15">
      <c r="A5417">
        <v>545.29366144000005</v>
      </c>
      <c r="B5417">
        <v>545.282470703125</v>
      </c>
      <c r="C5417" s="7">
        <f t="shared" si="84"/>
        <v>-11.190736875050789</v>
      </c>
    </row>
    <row r="5418" spans="1:3" x14ac:dyDescent="0.15">
      <c r="A5418">
        <v>545.39367296</v>
      </c>
      <c r="B5418">
        <v>545.38262939453102</v>
      </c>
      <c r="C5418" s="7">
        <f t="shared" si="84"/>
        <v>-11.043565468980887</v>
      </c>
    </row>
    <row r="5419" spans="1:3" x14ac:dyDescent="0.15">
      <c r="A5419">
        <v>545.49366655999995</v>
      </c>
      <c r="B5419">
        <v>545.48278808593795</v>
      </c>
      <c r="C5419" s="7">
        <f t="shared" si="84"/>
        <v>-10.878474061996712</v>
      </c>
    </row>
    <row r="5420" spans="1:3" x14ac:dyDescent="0.15">
      <c r="A5420">
        <v>545.59366655999997</v>
      </c>
      <c r="B5420">
        <v>545.58270263671898</v>
      </c>
      <c r="C5420" s="7">
        <f t="shared" si="84"/>
        <v>-10.963923280996823</v>
      </c>
    </row>
    <row r="5421" spans="1:3" x14ac:dyDescent="0.15">
      <c r="A5421">
        <v>545.69366656</v>
      </c>
      <c r="B5421">
        <v>545.68273925781295</v>
      </c>
      <c r="C5421" s="7">
        <f t="shared" si="84"/>
        <v>-10.927302187042187</v>
      </c>
    </row>
    <row r="5422" spans="1:3" x14ac:dyDescent="0.15">
      <c r="A5422">
        <v>545.7936704</v>
      </c>
      <c r="B5422">
        <v>545.78277587890602</v>
      </c>
      <c r="C5422" s="7">
        <f t="shared" si="84"/>
        <v>-10.894521093973708</v>
      </c>
    </row>
    <row r="5423" spans="1:3" x14ac:dyDescent="0.15">
      <c r="A5423">
        <v>545.89367168000001</v>
      </c>
      <c r="B5423">
        <v>545.8828125</v>
      </c>
      <c r="C5423" s="7">
        <f t="shared" si="84"/>
        <v>-10.859180000011293</v>
      </c>
    </row>
    <row r="5424" spans="1:3" x14ac:dyDescent="0.15">
      <c r="A5424">
        <v>545.99367424000002</v>
      </c>
      <c r="B5424">
        <v>545.98284912109398</v>
      </c>
      <c r="C5424" s="7">
        <f t="shared" si="84"/>
        <v>-10.825118906041098</v>
      </c>
    </row>
    <row r="5425" spans="1:3" x14ac:dyDescent="0.15">
      <c r="A5425">
        <v>546.09366783999997</v>
      </c>
      <c r="B5425">
        <v>546.082763671875</v>
      </c>
      <c r="C5425" s="7">
        <f t="shared" si="84"/>
        <v>-10.904168124966418</v>
      </c>
    </row>
    <row r="5426" spans="1:3" x14ac:dyDescent="0.15">
      <c r="A5426">
        <v>546.19367167999997</v>
      </c>
      <c r="B5426">
        <v>546.18273925781295</v>
      </c>
      <c r="C5426" s="7">
        <f t="shared" si="84"/>
        <v>-10.93242218701107</v>
      </c>
    </row>
    <row r="5427" spans="1:3" x14ac:dyDescent="0.15">
      <c r="A5427">
        <v>546.29366912</v>
      </c>
      <c r="B5427">
        <v>546.28277587890602</v>
      </c>
      <c r="C5427" s="7">
        <f t="shared" si="84"/>
        <v>-10.893241093981487</v>
      </c>
    </row>
    <row r="5428" spans="1:3" x14ac:dyDescent="0.15">
      <c r="A5428">
        <v>546.39365631999999</v>
      </c>
      <c r="B5428">
        <v>546.3828125</v>
      </c>
      <c r="C5428" s="7">
        <f t="shared" si="84"/>
        <v>-10.843819999990956</v>
      </c>
    </row>
    <row r="5429" spans="1:3" x14ac:dyDescent="0.15">
      <c r="A5429">
        <v>546.49366015999999</v>
      </c>
      <c r="B5429">
        <v>546.48272705078102</v>
      </c>
      <c r="C5429" s="7">
        <f t="shared" si="84"/>
        <v>-10.933109218967729</v>
      </c>
    </row>
    <row r="5430" spans="1:3" x14ac:dyDescent="0.15">
      <c r="A5430">
        <v>546.59366272</v>
      </c>
      <c r="B5430">
        <v>546.58258056640602</v>
      </c>
      <c r="C5430" s="7">
        <f t="shared" si="84"/>
        <v>-11.082153593974908</v>
      </c>
    </row>
    <row r="5431" spans="1:3" x14ac:dyDescent="0.15">
      <c r="A5431">
        <v>546.69366528</v>
      </c>
      <c r="B5431">
        <v>546.68267822265602</v>
      </c>
      <c r="C5431" s="7">
        <f t="shared" si="84"/>
        <v>-10.987057343982087</v>
      </c>
    </row>
    <row r="5432" spans="1:3" x14ac:dyDescent="0.15">
      <c r="A5432">
        <v>546.79366272000004</v>
      </c>
      <c r="B5432">
        <v>546.78271484375</v>
      </c>
      <c r="C5432" s="7">
        <f t="shared" si="84"/>
        <v>-10.947876250043009</v>
      </c>
    </row>
    <row r="5433" spans="1:3" x14ac:dyDescent="0.15">
      <c r="A5433">
        <v>546.89366656000004</v>
      </c>
      <c r="B5433">
        <v>546.88275146484398</v>
      </c>
      <c r="C5433" s="7">
        <f t="shared" si="84"/>
        <v>-10.915095156065036</v>
      </c>
    </row>
    <row r="5434" spans="1:3" x14ac:dyDescent="0.15">
      <c r="A5434">
        <v>546.99366271999997</v>
      </c>
      <c r="B5434">
        <v>546.98278808593795</v>
      </c>
      <c r="C5434" s="7">
        <f t="shared" si="84"/>
        <v>-10.87463406202005</v>
      </c>
    </row>
    <row r="5435" spans="1:3" x14ac:dyDescent="0.15">
      <c r="A5435">
        <v>547.09366655999997</v>
      </c>
      <c r="B5435">
        <v>547.08282470703102</v>
      </c>
      <c r="C5435" s="7">
        <f t="shared" si="84"/>
        <v>-10.841852968951571</v>
      </c>
    </row>
    <row r="5436" spans="1:3" x14ac:dyDescent="0.15">
      <c r="A5436">
        <v>547.19366528</v>
      </c>
      <c r="B5436">
        <v>547.18267822265602</v>
      </c>
      <c r="C5436" s="7">
        <f t="shared" si="84"/>
        <v>-10.987057343982087</v>
      </c>
    </row>
    <row r="5437" spans="1:3" x14ac:dyDescent="0.15">
      <c r="A5437">
        <v>547.29366528000003</v>
      </c>
      <c r="B5437">
        <v>547.28271484375</v>
      </c>
      <c r="C5437" s="7">
        <f t="shared" si="84"/>
        <v>-10.950436250027451</v>
      </c>
    </row>
    <row r="5438" spans="1:3" x14ac:dyDescent="0.15">
      <c r="A5438">
        <v>547.39366271999995</v>
      </c>
      <c r="B5438">
        <v>547.38275146484398</v>
      </c>
      <c r="C5438" s="7">
        <f t="shared" si="84"/>
        <v>-10.911255155974686</v>
      </c>
    </row>
    <row r="5439" spans="1:3" x14ac:dyDescent="0.15">
      <c r="A5439">
        <v>547.49366783999994</v>
      </c>
      <c r="B5439">
        <v>547.48278808593795</v>
      </c>
      <c r="C5439" s="7">
        <f t="shared" si="84"/>
        <v>-10.879754061988933</v>
      </c>
    </row>
    <row r="5440" spans="1:3" x14ac:dyDescent="0.15">
      <c r="A5440">
        <v>547.59366399999999</v>
      </c>
      <c r="B5440">
        <v>547.58251953125</v>
      </c>
      <c r="C5440" s="7">
        <f t="shared" si="84"/>
        <v>-11.144468749989755</v>
      </c>
    </row>
    <row r="5441" spans="1:3" x14ac:dyDescent="0.15">
      <c r="A5441">
        <v>547.69365247999997</v>
      </c>
      <c r="B5441">
        <v>547.68273925781295</v>
      </c>
      <c r="C5441" s="7">
        <f t="shared" si="84"/>
        <v>-10.913222187014071</v>
      </c>
    </row>
    <row r="5442" spans="1:3" x14ac:dyDescent="0.15">
      <c r="A5442">
        <v>547.79366015999994</v>
      </c>
      <c r="B5442">
        <v>547.78277587890602</v>
      </c>
      <c r="C5442" s="7">
        <f t="shared" si="84"/>
        <v>-10.884281093922255</v>
      </c>
    </row>
    <row r="5443" spans="1:3" x14ac:dyDescent="0.15">
      <c r="A5443">
        <v>547.89366271999995</v>
      </c>
      <c r="B5443">
        <v>547.88275146484398</v>
      </c>
      <c r="C5443" s="7">
        <f t="shared" ref="C5443:C5506" si="85">1000*(B5443-A5443)</f>
        <v>-10.911255155974686</v>
      </c>
    </row>
    <row r="5444" spans="1:3" x14ac:dyDescent="0.15">
      <c r="A5444">
        <v>547.99366655999995</v>
      </c>
      <c r="B5444">
        <v>547.98278808593795</v>
      </c>
      <c r="C5444" s="7">
        <f t="shared" si="85"/>
        <v>-10.878474061996712</v>
      </c>
    </row>
    <row r="5445" spans="1:3" x14ac:dyDescent="0.15">
      <c r="A5445">
        <v>548.09366272</v>
      </c>
      <c r="B5445">
        <v>548.08270263671898</v>
      </c>
      <c r="C5445" s="7">
        <f t="shared" si="85"/>
        <v>-10.960083281020161</v>
      </c>
    </row>
    <row r="5446" spans="1:3" x14ac:dyDescent="0.15">
      <c r="A5446">
        <v>548.19366400000001</v>
      </c>
      <c r="B5446">
        <v>548.1826171875</v>
      </c>
      <c r="C5446" s="7">
        <f t="shared" si="85"/>
        <v>-11.046812500012493</v>
      </c>
    </row>
    <row r="5447" spans="1:3" x14ac:dyDescent="0.15">
      <c r="A5447">
        <v>548.29366015999994</v>
      </c>
      <c r="B5447">
        <v>548.28265380859398</v>
      </c>
      <c r="C5447" s="7">
        <f t="shared" si="85"/>
        <v>-11.006351405967507</v>
      </c>
    </row>
    <row r="5448" spans="1:3" x14ac:dyDescent="0.15">
      <c r="A5448">
        <v>548.39366143999996</v>
      </c>
      <c r="B5448">
        <v>548.38269042968795</v>
      </c>
      <c r="C5448" s="7">
        <f t="shared" si="85"/>
        <v>-10.971010312005092</v>
      </c>
    </row>
    <row r="5449" spans="1:3" x14ac:dyDescent="0.15">
      <c r="A5449">
        <v>548.49366271999997</v>
      </c>
      <c r="B5449">
        <v>548.48272705078102</v>
      </c>
      <c r="C5449" s="7">
        <f t="shared" si="85"/>
        <v>-10.935669218952171</v>
      </c>
    </row>
    <row r="5450" spans="1:3" x14ac:dyDescent="0.15">
      <c r="A5450">
        <v>548.59366399999999</v>
      </c>
      <c r="B5450">
        <v>548.58270263671898</v>
      </c>
      <c r="C5450" s="7">
        <f t="shared" si="85"/>
        <v>-10.961363281012382</v>
      </c>
    </row>
    <row r="5451" spans="1:3" x14ac:dyDescent="0.15">
      <c r="A5451">
        <v>548.69365760000005</v>
      </c>
      <c r="B5451">
        <v>548.68292236328102</v>
      </c>
      <c r="C5451" s="7">
        <f t="shared" si="85"/>
        <v>-10.735236719028762</v>
      </c>
    </row>
    <row r="5452" spans="1:3" x14ac:dyDescent="0.15">
      <c r="A5452">
        <v>548.79366528000003</v>
      </c>
      <c r="B5452">
        <v>548.78265380859398</v>
      </c>
      <c r="C5452" s="7">
        <f t="shared" si="85"/>
        <v>-11.011471406050077</v>
      </c>
    </row>
    <row r="5453" spans="1:3" x14ac:dyDescent="0.15">
      <c r="A5453">
        <v>548.89366271999995</v>
      </c>
      <c r="B5453">
        <v>548.88269042968795</v>
      </c>
      <c r="C5453" s="7">
        <f t="shared" si="85"/>
        <v>-10.972290311997313</v>
      </c>
    </row>
    <row r="5454" spans="1:3" x14ac:dyDescent="0.15">
      <c r="A5454">
        <v>548.99365248000004</v>
      </c>
      <c r="B5454">
        <v>548.98272705078102</v>
      </c>
      <c r="C5454" s="7">
        <f t="shared" si="85"/>
        <v>-10.925429219014404</v>
      </c>
    </row>
    <row r="5455" spans="1:3" x14ac:dyDescent="0.15">
      <c r="A5455">
        <v>549.09365632000004</v>
      </c>
      <c r="B5455">
        <v>549.082763671875</v>
      </c>
      <c r="C5455" s="7">
        <f t="shared" si="85"/>
        <v>-10.89264812503643</v>
      </c>
    </row>
    <row r="5456" spans="1:3" x14ac:dyDescent="0.15">
      <c r="A5456">
        <v>549.19366400000001</v>
      </c>
      <c r="B5456">
        <v>549.18280029296898</v>
      </c>
      <c r="C5456" s="7">
        <f t="shared" si="85"/>
        <v>-10.863707031035119</v>
      </c>
    </row>
    <row r="5457" spans="1:3" x14ac:dyDescent="0.15">
      <c r="A5457">
        <v>549.29365503999998</v>
      </c>
      <c r="B5457">
        <v>549.28271484375</v>
      </c>
      <c r="C5457" s="7">
        <f t="shared" si="85"/>
        <v>-10.940196249975997</v>
      </c>
    </row>
    <row r="5458" spans="1:3" x14ac:dyDescent="0.15">
      <c r="A5458">
        <v>549.39364864000004</v>
      </c>
      <c r="B5458">
        <v>549.38275146484398</v>
      </c>
      <c r="C5458" s="7">
        <f t="shared" si="85"/>
        <v>-10.897175156060257</v>
      </c>
    </row>
    <row r="5459" spans="1:3" x14ac:dyDescent="0.15">
      <c r="A5459">
        <v>549.49365760000001</v>
      </c>
      <c r="B5459">
        <v>549.48272705078102</v>
      </c>
      <c r="C5459" s="7">
        <f t="shared" si="85"/>
        <v>-10.930549218983288</v>
      </c>
    </row>
    <row r="5460" spans="1:3" x14ac:dyDescent="0.15">
      <c r="A5460">
        <v>549.59365632000004</v>
      </c>
      <c r="B5460">
        <v>549.58264160156295</v>
      </c>
      <c r="C5460" s="7">
        <f t="shared" si="85"/>
        <v>-11.014718437081683</v>
      </c>
    </row>
    <row r="5461" spans="1:3" x14ac:dyDescent="0.15">
      <c r="A5461">
        <v>549.69365119999998</v>
      </c>
      <c r="B5461">
        <v>549.68267822265602</v>
      </c>
      <c r="C5461" s="7">
        <f t="shared" si="85"/>
        <v>-10.972977343953971</v>
      </c>
    </row>
    <row r="5462" spans="1:3" x14ac:dyDescent="0.15">
      <c r="A5462">
        <v>549.79365631999997</v>
      </c>
      <c r="B5462">
        <v>549.78271484375</v>
      </c>
      <c r="C5462" s="7">
        <f t="shared" si="85"/>
        <v>-10.941476249968218</v>
      </c>
    </row>
    <row r="5463" spans="1:3" x14ac:dyDescent="0.15">
      <c r="A5463">
        <v>549.89365504</v>
      </c>
      <c r="B5463">
        <v>549.88275146484398</v>
      </c>
      <c r="C5463" s="7">
        <f t="shared" si="85"/>
        <v>-10.903575156021361</v>
      </c>
    </row>
    <row r="5464" spans="1:3" x14ac:dyDescent="0.15">
      <c r="A5464">
        <v>549.99364607999996</v>
      </c>
      <c r="B5464">
        <v>549.98260498046898</v>
      </c>
      <c r="C5464" s="7">
        <f t="shared" si="85"/>
        <v>-11.041099530984866</v>
      </c>
    </row>
    <row r="5465" spans="1:3" x14ac:dyDescent="0.15">
      <c r="A5465">
        <v>550.09364863999997</v>
      </c>
      <c r="B5465">
        <v>550.08251953125</v>
      </c>
      <c r="C5465" s="7">
        <f t="shared" si="85"/>
        <v>-11.129108749969419</v>
      </c>
    </row>
    <row r="5466" spans="1:3" x14ac:dyDescent="0.15">
      <c r="A5466">
        <v>550.19365247999997</v>
      </c>
      <c r="B5466">
        <v>550.18273925781295</v>
      </c>
      <c r="C5466" s="7">
        <f t="shared" si="85"/>
        <v>-10.913222187014071</v>
      </c>
    </row>
    <row r="5467" spans="1:3" x14ac:dyDescent="0.15">
      <c r="A5467">
        <v>550.29364992000001</v>
      </c>
      <c r="B5467">
        <v>550.28271484375</v>
      </c>
      <c r="C5467" s="7">
        <f t="shared" si="85"/>
        <v>-10.935076250007114</v>
      </c>
    </row>
    <row r="5468" spans="1:3" x14ac:dyDescent="0.15">
      <c r="A5468">
        <v>550.39365120000002</v>
      </c>
      <c r="B5468">
        <v>550.38275146484398</v>
      </c>
      <c r="C5468" s="7">
        <f t="shared" si="85"/>
        <v>-10.899735156044699</v>
      </c>
    </row>
    <row r="5469" spans="1:3" x14ac:dyDescent="0.15">
      <c r="A5469">
        <v>550.49365120000004</v>
      </c>
      <c r="B5469">
        <v>550.48278808593795</v>
      </c>
      <c r="C5469" s="7">
        <f t="shared" si="85"/>
        <v>-10.863114062090062</v>
      </c>
    </row>
    <row r="5470" spans="1:3" x14ac:dyDescent="0.15">
      <c r="A5470">
        <v>550.59365119999995</v>
      </c>
      <c r="B5470">
        <v>550.58270263671898</v>
      </c>
      <c r="C5470" s="7">
        <f t="shared" si="85"/>
        <v>-10.948563280976487</v>
      </c>
    </row>
    <row r="5471" spans="1:3" x14ac:dyDescent="0.15">
      <c r="A5471">
        <v>550.69364480000002</v>
      </c>
      <c r="B5471">
        <v>550.68273925781295</v>
      </c>
      <c r="C5471" s="7">
        <f t="shared" si="85"/>
        <v>-10.905542187060746</v>
      </c>
    </row>
    <row r="5472" spans="1:3" x14ac:dyDescent="0.15">
      <c r="A5472">
        <v>550.7936512</v>
      </c>
      <c r="B5472">
        <v>550.78265380859398</v>
      </c>
      <c r="C5472" s="7">
        <f t="shared" si="85"/>
        <v>-10.997391406021961</v>
      </c>
    </row>
    <row r="5473" spans="1:3" x14ac:dyDescent="0.15">
      <c r="A5473">
        <v>550.89364736000005</v>
      </c>
      <c r="B5473">
        <v>550.88269042968795</v>
      </c>
      <c r="C5473" s="7">
        <f t="shared" si="85"/>
        <v>-10.956930312090662</v>
      </c>
    </row>
    <row r="5474" spans="1:3" x14ac:dyDescent="0.15">
      <c r="A5474">
        <v>550.99365120000004</v>
      </c>
      <c r="B5474">
        <v>550.98272705078102</v>
      </c>
      <c r="C5474" s="7">
        <f t="shared" si="85"/>
        <v>-10.924149219022183</v>
      </c>
    </row>
    <row r="5475" spans="1:3" x14ac:dyDescent="0.15">
      <c r="A5475">
        <v>551.09364735999998</v>
      </c>
      <c r="B5475">
        <v>551.08270263671898</v>
      </c>
      <c r="C5475" s="7">
        <f t="shared" si="85"/>
        <v>-10.944723280999824</v>
      </c>
    </row>
    <row r="5476" spans="1:3" x14ac:dyDescent="0.15">
      <c r="A5476">
        <v>551.19363968000005</v>
      </c>
      <c r="B5476">
        <v>551.18218994140602</v>
      </c>
      <c r="C5476" s="7">
        <f t="shared" si="85"/>
        <v>-11.449738594023984</v>
      </c>
    </row>
    <row r="5477" spans="1:3" x14ac:dyDescent="0.15">
      <c r="A5477">
        <v>551.29364992000001</v>
      </c>
      <c r="B5477">
        <v>551.28277587890602</v>
      </c>
      <c r="C5477" s="7">
        <f t="shared" si="85"/>
        <v>-10.874041093984488</v>
      </c>
    </row>
    <row r="5478" spans="1:3" x14ac:dyDescent="0.15">
      <c r="A5478">
        <v>551.39364736000005</v>
      </c>
      <c r="B5478">
        <v>551.38269042968795</v>
      </c>
      <c r="C5478" s="7">
        <f t="shared" si="85"/>
        <v>-10.956930312090662</v>
      </c>
    </row>
    <row r="5479" spans="1:3" x14ac:dyDescent="0.15">
      <c r="A5479">
        <v>551.49364351999998</v>
      </c>
      <c r="B5479">
        <v>551.482421875</v>
      </c>
      <c r="C5479" s="7">
        <f t="shared" si="85"/>
        <v>-11.221644999977798</v>
      </c>
    </row>
    <row r="5480" spans="1:3" x14ac:dyDescent="0.15">
      <c r="A5480">
        <v>551.59365119999995</v>
      </c>
      <c r="B5480">
        <v>551.58264160156295</v>
      </c>
      <c r="C5480" s="7">
        <f t="shared" si="85"/>
        <v>-11.009598436999113</v>
      </c>
    </row>
    <row r="5481" spans="1:3" x14ac:dyDescent="0.15">
      <c r="A5481">
        <v>551.69364863999999</v>
      </c>
      <c r="B5481">
        <v>551.68267822265602</v>
      </c>
      <c r="C5481" s="7">
        <f t="shared" si="85"/>
        <v>-10.97041734396953</v>
      </c>
    </row>
    <row r="5482" spans="1:3" x14ac:dyDescent="0.15">
      <c r="A5482">
        <v>551.79364608000003</v>
      </c>
      <c r="B5482">
        <v>551.78271484375</v>
      </c>
      <c r="C5482" s="7">
        <f t="shared" si="85"/>
        <v>-10.931236250030452</v>
      </c>
    </row>
    <row r="5483" spans="1:3" x14ac:dyDescent="0.15">
      <c r="A5483">
        <v>551.89364351999996</v>
      </c>
      <c r="B5483">
        <v>551.88299560546898</v>
      </c>
      <c r="C5483" s="7">
        <f t="shared" si="85"/>
        <v>-10.647914530977687</v>
      </c>
    </row>
    <row r="5484" spans="1:3" x14ac:dyDescent="0.15">
      <c r="A5484">
        <v>551.99364735999995</v>
      </c>
      <c r="B5484">
        <v>551.98272705078102</v>
      </c>
      <c r="C5484" s="7">
        <f t="shared" si="85"/>
        <v>-10.920309218931834</v>
      </c>
    </row>
    <row r="5485" spans="1:3" x14ac:dyDescent="0.15">
      <c r="A5485">
        <v>552.09365119999995</v>
      </c>
      <c r="B5485">
        <v>552.082763671875</v>
      </c>
      <c r="C5485" s="7">
        <f t="shared" si="85"/>
        <v>-10.88752812495386</v>
      </c>
    </row>
    <row r="5486" spans="1:3" x14ac:dyDescent="0.15">
      <c r="A5486">
        <v>552.19363840000005</v>
      </c>
      <c r="B5486">
        <v>552.18267822265602</v>
      </c>
      <c r="C5486" s="7">
        <f t="shared" si="85"/>
        <v>-10.960177344031763</v>
      </c>
    </row>
    <row r="5487" spans="1:3" x14ac:dyDescent="0.15">
      <c r="A5487">
        <v>552.29365375999998</v>
      </c>
      <c r="B5487">
        <v>552.28253173828102</v>
      </c>
      <c r="C5487" s="7">
        <f t="shared" si="85"/>
        <v>-11.12202171896115</v>
      </c>
    </row>
    <row r="5488" spans="1:3" x14ac:dyDescent="0.15">
      <c r="A5488">
        <v>552.39363584</v>
      </c>
      <c r="B5488">
        <v>552.38262939453102</v>
      </c>
      <c r="C5488" s="7">
        <f t="shared" si="85"/>
        <v>-11.006445468979109</v>
      </c>
    </row>
    <row r="5489" spans="1:3" x14ac:dyDescent="0.15">
      <c r="A5489">
        <v>552.49364351999998</v>
      </c>
      <c r="B5489">
        <v>552.482666015625</v>
      </c>
      <c r="C5489" s="7">
        <f t="shared" si="85"/>
        <v>-10.977504374977798</v>
      </c>
    </row>
    <row r="5490" spans="1:3" x14ac:dyDescent="0.15">
      <c r="A5490">
        <v>552.59364096000002</v>
      </c>
      <c r="B5490">
        <v>552.582763671875</v>
      </c>
      <c r="C5490" s="7">
        <f t="shared" si="85"/>
        <v>-10.877288125016094</v>
      </c>
    </row>
    <row r="5491" spans="1:3" x14ac:dyDescent="0.15">
      <c r="A5491">
        <v>552.69363968000005</v>
      </c>
      <c r="B5491">
        <v>552.68280029296898</v>
      </c>
      <c r="C5491" s="7">
        <f t="shared" si="85"/>
        <v>-10.839387031069236</v>
      </c>
    </row>
    <row r="5492" spans="1:3" x14ac:dyDescent="0.15">
      <c r="A5492">
        <v>552.79363967999996</v>
      </c>
      <c r="B5492">
        <v>552.78283691406295</v>
      </c>
      <c r="C5492" s="7">
        <f t="shared" si="85"/>
        <v>-10.802765937000913</v>
      </c>
    </row>
    <row r="5493" spans="1:3" x14ac:dyDescent="0.15">
      <c r="A5493">
        <v>552.89364479999995</v>
      </c>
      <c r="B5493">
        <v>552.88262939453102</v>
      </c>
      <c r="C5493" s="7">
        <f t="shared" si="85"/>
        <v>-11.015405468924655</v>
      </c>
    </row>
    <row r="5494" spans="1:3" x14ac:dyDescent="0.15">
      <c r="A5494">
        <v>552.99364735999995</v>
      </c>
      <c r="B5494">
        <v>552.98278808593795</v>
      </c>
      <c r="C5494" s="7">
        <f t="shared" si="85"/>
        <v>-10.859274061999713</v>
      </c>
    </row>
    <row r="5495" spans="1:3" x14ac:dyDescent="0.15">
      <c r="A5495">
        <v>553.09364479999999</v>
      </c>
      <c r="B5495">
        <v>553.08270263671898</v>
      </c>
      <c r="C5495" s="7">
        <f t="shared" si="85"/>
        <v>-10.942163281015382</v>
      </c>
    </row>
    <row r="5496" spans="1:3" x14ac:dyDescent="0.15">
      <c r="A5496">
        <v>553.19364096000004</v>
      </c>
      <c r="B5496">
        <v>553.1826171875</v>
      </c>
      <c r="C5496" s="7">
        <f t="shared" si="85"/>
        <v>-11.023772500038831</v>
      </c>
    </row>
    <row r="5497" spans="1:3" x14ac:dyDescent="0.15">
      <c r="A5497">
        <v>553.29363967999996</v>
      </c>
      <c r="B5497">
        <v>553.28271484375</v>
      </c>
      <c r="C5497" s="7">
        <f t="shared" si="85"/>
        <v>-10.924836249955661</v>
      </c>
    </row>
    <row r="5498" spans="1:3" x14ac:dyDescent="0.15">
      <c r="A5498">
        <v>553.39364095999997</v>
      </c>
      <c r="B5498">
        <v>553.38275146484398</v>
      </c>
      <c r="C5498" s="7">
        <f t="shared" si="85"/>
        <v>-10.889495155993245</v>
      </c>
    </row>
    <row r="5499" spans="1:3" x14ac:dyDescent="0.15">
      <c r="A5499">
        <v>553.49363584000002</v>
      </c>
      <c r="B5499">
        <v>553.48254394531295</v>
      </c>
      <c r="C5499" s="7">
        <f t="shared" si="85"/>
        <v>-11.091894687069725</v>
      </c>
    </row>
    <row r="5500" spans="1:3" x14ac:dyDescent="0.15">
      <c r="A5500">
        <v>553.59362943999997</v>
      </c>
      <c r="B5500">
        <v>553.5830078125</v>
      </c>
      <c r="C5500" s="7">
        <f t="shared" si="85"/>
        <v>-10.621627499972419</v>
      </c>
    </row>
    <row r="5501" spans="1:3" x14ac:dyDescent="0.15">
      <c r="A5501">
        <v>553.69363071999999</v>
      </c>
      <c r="B5501">
        <v>553.68273925781295</v>
      </c>
      <c r="C5501" s="7">
        <f t="shared" si="85"/>
        <v>-10.89146218703263</v>
      </c>
    </row>
    <row r="5502" spans="1:3" x14ac:dyDescent="0.15">
      <c r="A5502">
        <v>553.79364224000005</v>
      </c>
      <c r="B5502">
        <v>553.78265380859398</v>
      </c>
      <c r="C5502" s="7">
        <f t="shared" si="85"/>
        <v>-10.988431406076415</v>
      </c>
    </row>
    <row r="5503" spans="1:3" x14ac:dyDescent="0.15">
      <c r="A5503">
        <v>553.89363328000002</v>
      </c>
      <c r="B5503">
        <v>553.88269042968795</v>
      </c>
      <c r="C5503" s="7">
        <f t="shared" si="85"/>
        <v>-10.942850312062546</v>
      </c>
    </row>
    <row r="5504" spans="1:3" x14ac:dyDescent="0.15">
      <c r="A5504">
        <v>553.99364095999999</v>
      </c>
      <c r="B5504">
        <v>553.98272705078102</v>
      </c>
      <c r="C5504" s="7">
        <f t="shared" si="85"/>
        <v>-10.91390921897073</v>
      </c>
    </row>
    <row r="5505" spans="1:3" x14ac:dyDescent="0.15">
      <c r="A5505">
        <v>554.09364352</v>
      </c>
      <c r="B5505">
        <v>554.08288574218795</v>
      </c>
      <c r="C5505" s="7">
        <f t="shared" si="85"/>
        <v>-10.757777812045788</v>
      </c>
    </row>
    <row r="5506" spans="1:3" x14ac:dyDescent="0.15">
      <c r="A5506">
        <v>554.19363711999995</v>
      </c>
      <c r="B5506">
        <v>554.18273925781295</v>
      </c>
      <c r="C5506" s="7">
        <f t="shared" si="85"/>
        <v>-10.897862186993734</v>
      </c>
    </row>
    <row r="5507" spans="1:3" x14ac:dyDescent="0.15">
      <c r="A5507">
        <v>554.29363455999999</v>
      </c>
      <c r="B5507">
        <v>554.28277587890602</v>
      </c>
      <c r="C5507" s="7">
        <f t="shared" ref="C5507:C5570" si="86">1000*(B5507-A5507)</f>
        <v>-10.858681093964151</v>
      </c>
    </row>
    <row r="5508" spans="1:3" x14ac:dyDescent="0.15">
      <c r="A5508">
        <v>554.39362559999995</v>
      </c>
      <c r="B5508">
        <v>554.38269042968795</v>
      </c>
      <c r="C5508" s="7">
        <f t="shared" si="86"/>
        <v>-10.935170311995535</v>
      </c>
    </row>
    <row r="5509" spans="1:3" x14ac:dyDescent="0.15">
      <c r="A5509">
        <v>554.49363968</v>
      </c>
      <c r="B5509">
        <v>554.48284912109398</v>
      </c>
      <c r="C5509" s="7">
        <f t="shared" si="86"/>
        <v>-10.790558906023762</v>
      </c>
    </row>
    <row r="5510" spans="1:3" x14ac:dyDescent="0.15">
      <c r="A5510">
        <v>554.59363968000002</v>
      </c>
      <c r="B5510">
        <v>554.582763671875</v>
      </c>
      <c r="C5510" s="7">
        <f t="shared" si="86"/>
        <v>-10.876008125023873</v>
      </c>
    </row>
    <row r="5511" spans="1:3" x14ac:dyDescent="0.15">
      <c r="A5511">
        <v>554.69363840000005</v>
      </c>
      <c r="B5511">
        <v>554.68249511718795</v>
      </c>
      <c r="C5511" s="7">
        <f t="shared" si="86"/>
        <v>-11.143282812099642</v>
      </c>
    </row>
    <row r="5512" spans="1:3" x14ac:dyDescent="0.15">
      <c r="A5512">
        <v>554.79362816000003</v>
      </c>
      <c r="B5512">
        <v>554.78265380859398</v>
      </c>
      <c r="C5512" s="7">
        <f t="shared" si="86"/>
        <v>-10.974351406048299</v>
      </c>
    </row>
    <row r="5513" spans="1:3" x14ac:dyDescent="0.15">
      <c r="A5513">
        <v>554.89363072000003</v>
      </c>
      <c r="B5513">
        <v>554.88275146484398</v>
      </c>
      <c r="C5513" s="7">
        <f t="shared" si="86"/>
        <v>-10.879255156055478</v>
      </c>
    </row>
    <row r="5514" spans="1:3" x14ac:dyDescent="0.15">
      <c r="A5514">
        <v>554.99363456000003</v>
      </c>
      <c r="B5514">
        <v>554.98272705078102</v>
      </c>
      <c r="C5514" s="7">
        <f t="shared" si="86"/>
        <v>-10.907509219009626</v>
      </c>
    </row>
    <row r="5515" spans="1:3" x14ac:dyDescent="0.15">
      <c r="A5515">
        <v>555.09362943999997</v>
      </c>
      <c r="B5515">
        <v>555.082763671875</v>
      </c>
      <c r="C5515" s="7">
        <f t="shared" si="86"/>
        <v>-10.865768124972419</v>
      </c>
    </row>
    <row r="5516" spans="1:3" x14ac:dyDescent="0.15">
      <c r="A5516">
        <v>555.19363455999996</v>
      </c>
      <c r="B5516">
        <v>555.18267822265602</v>
      </c>
      <c r="C5516" s="7">
        <f t="shared" si="86"/>
        <v>-10.956337343941414</v>
      </c>
    </row>
    <row r="5517" spans="1:3" x14ac:dyDescent="0.15">
      <c r="A5517">
        <v>555.29362816000003</v>
      </c>
      <c r="B5517">
        <v>555.28271484375</v>
      </c>
      <c r="C5517" s="7">
        <f t="shared" si="86"/>
        <v>-10.913316250025673</v>
      </c>
    </row>
    <row r="5518" spans="1:3" x14ac:dyDescent="0.15">
      <c r="A5518">
        <v>555.39363200000003</v>
      </c>
      <c r="B5518">
        <v>555.38275146484398</v>
      </c>
      <c r="C5518" s="7">
        <f t="shared" si="86"/>
        <v>-10.880535156047699</v>
      </c>
    </row>
    <row r="5519" spans="1:3" x14ac:dyDescent="0.15">
      <c r="A5519">
        <v>555.49363328000004</v>
      </c>
      <c r="B5519">
        <v>555.482666015625</v>
      </c>
      <c r="C5519" s="7">
        <f t="shared" si="86"/>
        <v>-10.967264375040031</v>
      </c>
    </row>
    <row r="5520" spans="1:3" x14ac:dyDescent="0.15">
      <c r="A5520">
        <v>555.59362432</v>
      </c>
      <c r="B5520">
        <v>555.58270263671898</v>
      </c>
      <c r="C5520" s="7">
        <f t="shared" si="86"/>
        <v>-10.921683281026162</v>
      </c>
    </row>
    <row r="5521" spans="1:3" x14ac:dyDescent="0.15">
      <c r="A5521">
        <v>555.69362560000002</v>
      </c>
      <c r="B5521">
        <v>555.68273925781295</v>
      </c>
      <c r="C5521" s="7">
        <f t="shared" si="86"/>
        <v>-10.886342187063747</v>
      </c>
    </row>
    <row r="5522" spans="1:3" x14ac:dyDescent="0.15">
      <c r="A5522">
        <v>555.79363072000001</v>
      </c>
      <c r="B5522">
        <v>555.78271484375</v>
      </c>
      <c r="C5522" s="7">
        <f t="shared" si="86"/>
        <v>-10.915876250010115</v>
      </c>
    </row>
    <row r="5523" spans="1:3" x14ac:dyDescent="0.15">
      <c r="A5523">
        <v>555.89362431999996</v>
      </c>
      <c r="B5523">
        <v>555.88238525390602</v>
      </c>
      <c r="C5523" s="7">
        <f t="shared" si="86"/>
        <v>-11.239066093935435</v>
      </c>
    </row>
    <row r="5524" spans="1:3" x14ac:dyDescent="0.15">
      <c r="A5524">
        <v>555.99363200000005</v>
      </c>
      <c r="B5524">
        <v>555.98254394531295</v>
      </c>
      <c r="C5524" s="7">
        <f t="shared" si="86"/>
        <v>-11.088054687093063</v>
      </c>
    </row>
    <row r="5525" spans="1:3" x14ac:dyDescent="0.15">
      <c r="A5525">
        <v>556.09362943999997</v>
      </c>
      <c r="B5525">
        <v>556.08282470703102</v>
      </c>
      <c r="C5525" s="7">
        <f t="shared" si="86"/>
        <v>-10.804732968949793</v>
      </c>
    </row>
    <row r="5526" spans="1:3" x14ac:dyDescent="0.15">
      <c r="A5526">
        <v>556.19362688000001</v>
      </c>
      <c r="B5526">
        <v>556.18273925781295</v>
      </c>
      <c r="C5526" s="7">
        <f t="shared" si="86"/>
        <v>-10.887622187055968</v>
      </c>
    </row>
    <row r="5527" spans="1:3" x14ac:dyDescent="0.15">
      <c r="A5527">
        <v>556.29363455999999</v>
      </c>
      <c r="B5527">
        <v>556.28265380859398</v>
      </c>
      <c r="C5527" s="7">
        <f t="shared" si="86"/>
        <v>-10.980751406009404</v>
      </c>
    </row>
    <row r="5528" spans="1:3" x14ac:dyDescent="0.15">
      <c r="A5528">
        <v>556.39363072000003</v>
      </c>
      <c r="B5528">
        <v>556.38269042968795</v>
      </c>
      <c r="C5528" s="7">
        <f t="shared" si="86"/>
        <v>-10.940290312078105</v>
      </c>
    </row>
    <row r="5529" spans="1:3" x14ac:dyDescent="0.15">
      <c r="A5529">
        <v>556.49363328000004</v>
      </c>
      <c r="B5529">
        <v>556.48272705078102</v>
      </c>
      <c r="C5529" s="7">
        <f t="shared" si="86"/>
        <v>-10.906229219017405</v>
      </c>
    </row>
    <row r="5530" spans="1:3" x14ac:dyDescent="0.15">
      <c r="A5530">
        <v>556.59363199999996</v>
      </c>
      <c r="B5530">
        <v>556.58270263671898</v>
      </c>
      <c r="C5530" s="7">
        <f t="shared" si="86"/>
        <v>-10.929363280979487</v>
      </c>
    </row>
    <row r="5531" spans="1:3" x14ac:dyDescent="0.15">
      <c r="A5531">
        <v>556.69362816</v>
      </c>
      <c r="B5531">
        <v>556.68273925781295</v>
      </c>
      <c r="C5531" s="7">
        <f t="shared" si="86"/>
        <v>-10.888902187048188</v>
      </c>
    </row>
    <row r="5532" spans="1:3" x14ac:dyDescent="0.15">
      <c r="A5532">
        <v>556.79362688000003</v>
      </c>
      <c r="B5532">
        <v>556.78277587890602</v>
      </c>
      <c r="C5532" s="7">
        <f t="shared" si="86"/>
        <v>-10.851001094010826</v>
      </c>
    </row>
    <row r="5533" spans="1:3" x14ac:dyDescent="0.15">
      <c r="A5533">
        <v>556.89363072000003</v>
      </c>
      <c r="B5533">
        <v>556.88269042968795</v>
      </c>
      <c r="C5533" s="7">
        <f t="shared" si="86"/>
        <v>-10.940290312078105</v>
      </c>
    </row>
    <row r="5534" spans="1:3" x14ac:dyDescent="0.15">
      <c r="A5534">
        <v>556.99362687999997</v>
      </c>
      <c r="B5534">
        <v>556.98272705078102</v>
      </c>
      <c r="C5534" s="7">
        <f t="shared" si="86"/>
        <v>-10.899829218942614</v>
      </c>
    </row>
    <row r="5535" spans="1:3" x14ac:dyDescent="0.15">
      <c r="A5535">
        <v>557.09361792000004</v>
      </c>
      <c r="B5535">
        <v>557.082763671875</v>
      </c>
      <c r="C5535" s="7">
        <f t="shared" si="86"/>
        <v>-10.854248125042432</v>
      </c>
    </row>
    <row r="5536" spans="1:3" x14ac:dyDescent="0.15">
      <c r="A5536">
        <v>557.19362432000003</v>
      </c>
      <c r="B5536">
        <v>557.18249511718795</v>
      </c>
      <c r="C5536" s="7">
        <f t="shared" si="86"/>
        <v>-11.129202812071526</v>
      </c>
    </row>
    <row r="5537" spans="1:3" x14ac:dyDescent="0.15">
      <c r="A5537">
        <v>557.29362688000003</v>
      </c>
      <c r="B5537">
        <v>557.28271484375</v>
      </c>
      <c r="C5537" s="7">
        <f t="shared" si="86"/>
        <v>-10.912036250033452</v>
      </c>
    </row>
    <row r="5538" spans="1:3" x14ac:dyDescent="0.15">
      <c r="A5538">
        <v>557.39362816000005</v>
      </c>
      <c r="B5538">
        <v>557.38269042968795</v>
      </c>
      <c r="C5538" s="7">
        <f t="shared" si="86"/>
        <v>-10.937730312093663</v>
      </c>
    </row>
    <row r="5539" spans="1:3" x14ac:dyDescent="0.15">
      <c r="A5539">
        <v>557.49362815999996</v>
      </c>
      <c r="B5539">
        <v>557.48272705078102</v>
      </c>
      <c r="C5539" s="7">
        <f t="shared" si="86"/>
        <v>-10.901109218934835</v>
      </c>
    </row>
    <row r="5540" spans="1:3" x14ac:dyDescent="0.15">
      <c r="A5540">
        <v>557.59362687999999</v>
      </c>
      <c r="B5540">
        <v>557.58264160156295</v>
      </c>
      <c r="C5540" s="7">
        <f t="shared" si="86"/>
        <v>-10.98527843703323</v>
      </c>
    </row>
    <row r="5541" spans="1:3" x14ac:dyDescent="0.15">
      <c r="A5541">
        <v>557.69363327999997</v>
      </c>
      <c r="B5541">
        <v>557.68267822265602</v>
      </c>
      <c r="C5541" s="7">
        <f t="shared" si="86"/>
        <v>-10.955057343949193</v>
      </c>
    </row>
    <row r="5542" spans="1:3" x14ac:dyDescent="0.15">
      <c r="A5542">
        <v>557.79362560000004</v>
      </c>
      <c r="B5542">
        <v>557.78271484375</v>
      </c>
      <c r="C5542" s="7">
        <f t="shared" si="86"/>
        <v>-10.910756250041231</v>
      </c>
    </row>
    <row r="5543" spans="1:3" x14ac:dyDescent="0.15">
      <c r="A5543">
        <v>557.89361664</v>
      </c>
      <c r="B5543">
        <v>557.88275146484398</v>
      </c>
      <c r="C5543" s="7">
        <f t="shared" si="86"/>
        <v>-10.865175156027362</v>
      </c>
    </row>
    <row r="5544" spans="1:3" x14ac:dyDescent="0.15">
      <c r="A5544">
        <v>557.99361920000001</v>
      </c>
      <c r="B5544">
        <v>557.982666015625</v>
      </c>
      <c r="C5544" s="7">
        <f t="shared" si="86"/>
        <v>-10.953184375011915</v>
      </c>
    </row>
    <row r="5545" spans="1:3" x14ac:dyDescent="0.15">
      <c r="A5545">
        <v>558.09362815999998</v>
      </c>
      <c r="B5545">
        <v>558.08270263671898</v>
      </c>
      <c r="C5545" s="7">
        <f t="shared" si="86"/>
        <v>-10.925523281002825</v>
      </c>
    </row>
    <row r="5546" spans="1:3" x14ac:dyDescent="0.15">
      <c r="A5546">
        <v>558.19362304000003</v>
      </c>
      <c r="B5546">
        <v>558.18267822265602</v>
      </c>
      <c r="C5546" s="7">
        <f t="shared" si="86"/>
        <v>-10.944817344011426</v>
      </c>
    </row>
    <row r="5547" spans="1:3" x14ac:dyDescent="0.15">
      <c r="A5547">
        <v>558.29361408</v>
      </c>
      <c r="B5547">
        <v>558.28204345703102</v>
      </c>
      <c r="C5547" s="7">
        <f t="shared" si="86"/>
        <v>-11.570622968974931</v>
      </c>
    </row>
    <row r="5548" spans="1:3" x14ac:dyDescent="0.15">
      <c r="A5548">
        <v>558.39361919999999</v>
      </c>
      <c r="B5548">
        <v>558.38275146484398</v>
      </c>
      <c r="C5548" s="7">
        <f t="shared" si="86"/>
        <v>-10.867735156011804</v>
      </c>
    </row>
    <row r="5549" spans="1:3" x14ac:dyDescent="0.15">
      <c r="A5549">
        <v>558.49362687999997</v>
      </c>
      <c r="B5549">
        <v>558.482666015625</v>
      </c>
      <c r="C5549" s="7">
        <f t="shared" si="86"/>
        <v>-10.96086437496524</v>
      </c>
    </row>
    <row r="5550" spans="1:3" x14ac:dyDescent="0.15">
      <c r="A5550">
        <v>558.59362048000003</v>
      </c>
      <c r="B5550">
        <v>558.58270263671898</v>
      </c>
      <c r="C5550" s="7">
        <f t="shared" si="86"/>
        <v>-10.9178432810495</v>
      </c>
    </row>
    <row r="5551" spans="1:3" x14ac:dyDescent="0.15">
      <c r="A5551">
        <v>558.69362432000003</v>
      </c>
      <c r="B5551">
        <v>558.68255615234398</v>
      </c>
      <c r="C5551" s="7">
        <f t="shared" si="86"/>
        <v>-11.0681676560489</v>
      </c>
    </row>
    <row r="5552" spans="1:3" x14ac:dyDescent="0.15">
      <c r="A5552">
        <v>558.79362688000003</v>
      </c>
      <c r="B5552">
        <v>558.78277587890602</v>
      </c>
      <c r="C5552" s="7">
        <f t="shared" si="86"/>
        <v>-10.851001094010826</v>
      </c>
    </row>
    <row r="5553" spans="1:3" x14ac:dyDescent="0.15">
      <c r="A5553">
        <v>558.89361792</v>
      </c>
      <c r="B5553">
        <v>558.88262939453102</v>
      </c>
      <c r="C5553" s="7">
        <f t="shared" si="86"/>
        <v>-10.988525468974331</v>
      </c>
    </row>
    <row r="5554" spans="1:3" x14ac:dyDescent="0.15">
      <c r="A5554">
        <v>558.99362431999998</v>
      </c>
      <c r="B5554">
        <v>558.98272705078102</v>
      </c>
      <c r="C5554" s="7">
        <f t="shared" si="86"/>
        <v>-10.897269218958172</v>
      </c>
    </row>
    <row r="5555" spans="1:3" x14ac:dyDescent="0.15">
      <c r="A5555">
        <v>559.09361792000004</v>
      </c>
      <c r="B5555">
        <v>559.08270263671898</v>
      </c>
      <c r="C5555" s="7">
        <f t="shared" si="86"/>
        <v>-10.915283281065058</v>
      </c>
    </row>
    <row r="5556" spans="1:3" x14ac:dyDescent="0.15">
      <c r="A5556">
        <v>559.19362304000003</v>
      </c>
      <c r="B5556">
        <v>559.18273925781295</v>
      </c>
      <c r="C5556" s="7">
        <f t="shared" si="86"/>
        <v>-10.883782187079305</v>
      </c>
    </row>
    <row r="5557" spans="1:3" x14ac:dyDescent="0.15">
      <c r="A5557">
        <v>559.29360896000003</v>
      </c>
      <c r="B5557">
        <v>559.28277587890602</v>
      </c>
      <c r="C5557" s="7">
        <f t="shared" si="86"/>
        <v>-10.833081094006047</v>
      </c>
    </row>
    <row r="5558" spans="1:3" x14ac:dyDescent="0.15">
      <c r="A5558">
        <v>559.39362047999998</v>
      </c>
      <c r="B5558">
        <v>559.382568359375</v>
      </c>
      <c r="C5558" s="7">
        <f t="shared" si="86"/>
        <v>-11.052120624981399</v>
      </c>
    </row>
    <row r="5559" spans="1:3" x14ac:dyDescent="0.15">
      <c r="A5559">
        <v>559.49360511999998</v>
      </c>
      <c r="B5559">
        <v>559.482421875</v>
      </c>
      <c r="C5559" s="7">
        <f t="shared" si="86"/>
        <v>-11.183244999983799</v>
      </c>
    </row>
    <row r="5560" spans="1:3" x14ac:dyDescent="0.15">
      <c r="A5560">
        <v>559.59361279999996</v>
      </c>
      <c r="B5560">
        <v>559.58233642578102</v>
      </c>
      <c r="C5560" s="7">
        <f t="shared" si="86"/>
        <v>-11.276374218937235</v>
      </c>
    </row>
    <row r="5561" spans="1:3" x14ac:dyDescent="0.15">
      <c r="A5561">
        <v>559.69362048000005</v>
      </c>
      <c r="B5561">
        <v>559.68267822265602</v>
      </c>
      <c r="C5561" s="7">
        <f t="shared" si="86"/>
        <v>-10.942257344026984</v>
      </c>
    </row>
    <row r="5562" spans="1:3" x14ac:dyDescent="0.15">
      <c r="A5562">
        <v>559.79361919999997</v>
      </c>
      <c r="B5562">
        <v>559.78271484375</v>
      </c>
      <c r="C5562" s="7">
        <f t="shared" si="86"/>
        <v>-10.90435624996644</v>
      </c>
    </row>
    <row r="5563" spans="1:3" x14ac:dyDescent="0.15">
      <c r="A5563">
        <v>559.89361919999999</v>
      </c>
      <c r="B5563">
        <v>559.88269042968795</v>
      </c>
      <c r="C5563" s="7">
        <f t="shared" si="86"/>
        <v>-10.92877031203443</v>
      </c>
    </row>
    <row r="5564" spans="1:3" x14ac:dyDescent="0.15">
      <c r="A5564">
        <v>559.99361792000002</v>
      </c>
      <c r="B5564">
        <v>559.98272705078102</v>
      </c>
      <c r="C5564" s="7">
        <f t="shared" si="86"/>
        <v>-10.890869218997068</v>
      </c>
    </row>
    <row r="5565" spans="1:3" x14ac:dyDescent="0.15">
      <c r="A5565">
        <v>560.09360767999999</v>
      </c>
      <c r="B5565">
        <v>560.082763671875</v>
      </c>
      <c r="C5565" s="7">
        <f t="shared" si="86"/>
        <v>-10.844008124990978</v>
      </c>
    </row>
    <row r="5566" spans="1:3" x14ac:dyDescent="0.15">
      <c r="A5566">
        <v>560.19361151999999</v>
      </c>
      <c r="B5566">
        <v>560.18267822265602</v>
      </c>
      <c r="C5566" s="7">
        <f t="shared" si="86"/>
        <v>-10.933297343967752</v>
      </c>
    </row>
    <row r="5567" spans="1:3" x14ac:dyDescent="0.15">
      <c r="A5567">
        <v>560.29361535999999</v>
      </c>
      <c r="B5567">
        <v>560.28271484375</v>
      </c>
      <c r="C5567" s="7">
        <f t="shared" si="86"/>
        <v>-10.900516249989778</v>
      </c>
    </row>
    <row r="5568" spans="1:3" x14ac:dyDescent="0.15">
      <c r="A5568">
        <v>560.39361024000004</v>
      </c>
      <c r="B5568">
        <v>560.38262939453102</v>
      </c>
      <c r="C5568" s="7">
        <f t="shared" si="86"/>
        <v>-10.980845469021006</v>
      </c>
    </row>
    <row r="5569" spans="1:3" x14ac:dyDescent="0.15">
      <c r="A5569">
        <v>560.49361920000001</v>
      </c>
      <c r="B5569">
        <v>560.482666015625</v>
      </c>
      <c r="C5569" s="7">
        <f t="shared" si="86"/>
        <v>-10.953184375011915</v>
      </c>
    </row>
    <row r="5570" spans="1:3" x14ac:dyDescent="0.15">
      <c r="A5570">
        <v>560.59361664000005</v>
      </c>
      <c r="B5570">
        <v>560.58239746093795</v>
      </c>
      <c r="C5570" s="7">
        <f t="shared" si="86"/>
        <v>-11.219179062095463</v>
      </c>
    </row>
    <row r="5571" spans="1:3" x14ac:dyDescent="0.15">
      <c r="A5571">
        <v>560.69360768000001</v>
      </c>
      <c r="B5571">
        <v>560.68267822265602</v>
      </c>
      <c r="C5571" s="7">
        <f t="shared" ref="C5571:C5634" si="87">1000*(B5571-A5571)</f>
        <v>-10.929457343991089</v>
      </c>
    </row>
    <row r="5572" spans="1:3" x14ac:dyDescent="0.15">
      <c r="A5572">
        <v>560.79361535999999</v>
      </c>
      <c r="B5572">
        <v>560.782470703125</v>
      </c>
      <c r="C5572" s="7">
        <f t="shared" si="87"/>
        <v>-11.144656874989778</v>
      </c>
    </row>
    <row r="5573" spans="1:3" x14ac:dyDescent="0.15">
      <c r="A5573">
        <v>560.89361280000003</v>
      </c>
      <c r="B5573">
        <v>560.88275146484398</v>
      </c>
      <c r="C5573" s="7">
        <f t="shared" si="87"/>
        <v>-10.8613351560507</v>
      </c>
    </row>
    <row r="5574" spans="1:3" x14ac:dyDescent="0.15">
      <c r="A5574">
        <v>560.99361536000004</v>
      </c>
      <c r="B5574">
        <v>560.982666015625</v>
      </c>
      <c r="C5574" s="7">
        <f t="shared" si="87"/>
        <v>-10.949344375035253</v>
      </c>
    </row>
    <row r="5575" spans="1:3" x14ac:dyDescent="0.15">
      <c r="A5575">
        <v>561.09360895999998</v>
      </c>
      <c r="B5575">
        <v>561.08258056640602</v>
      </c>
      <c r="C5575" s="7">
        <f t="shared" si="87"/>
        <v>-11.028393593960573</v>
      </c>
    </row>
    <row r="5576" spans="1:3" x14ac:dyDescent="0.15">
      <c r="A5576">
        <v>561.19360640000002</v>
      </c>
      <c r="B5576">
        <v>561.1826171875</v>
      </c>
      <c r="C5576" s="7">
        <f t="shared" si="87"/>
        <v>-10.989212500021495</v>
      </c>
    </row>
    <row r="5577" spans="1:3" x14ac:dyDescent="0.15">
      <c r="A5577">
        <v>561.29361152000001</v>
      </c>
      <c r="B5577">
        <v>561.28265380859398</v>
      </c>
      <c r="C5577" s="7">
        <f t="shared" si="87"/>
        <v>-10.957711406035742</v>
      </c>
    </row>
    <row r="5578" spans="1:3" x14ac:dyDescent="0.15">
      <c r="A5578">
        <v>561.39360383999997</v>
      </c>
      <c r="B5578">
        <v>561.38269042968795</v>
      </c>
      <c r="C5578" s="7">
        <f t="shared" si="87"/>
        <v>-10.913410312014094</v>
      </c>
    </row>
    <row r="5579" spans="1:3" x14ac:dyDescent="0.15">
      <c r="A5579">
        <v>561.49361151999994</v>
      </c>
      <c r="B5579">
        <v>561.48272705078102</v>
      </c>
      <c r="C5579" s="7">
        <f t="shared" si="87"/>
        <v>-10.884469218922277</v>
      </c>
    </row>
    <row r="5580" spans="1:3" x14ac:dyDescent="0.15">
      <c r="A5580">
        <v>561.5936064</v>
      </c>
      <c r="B5580">
        <v>561.58270263671898</v>
      </c>
      <c r="C5580" s="7">
        <f t="shared" si="87"/>
        <v>-10.903763281021384</v>
      </c>
    </row>
    <row r="5581" spans="1:3" x14ac:dyDescent="0.15">
      <c r="A5581">
        <v>561.69360640000002</v>
      </c>
      <c r="B5581">
        <v>561.68273925781295</v>
      </c>
      <c r="C5581" s="7">
        <f t="shared" si="87"/>
        <v>-10.867142187066747</v>
      </c>
    </row>
    <row r="5582" spans="1:3" x14ac:dyDescent="0.15">
      <c r="A5582">
        <v>561.79360768000004</v>
      </c>
      <c r="B5582">
        <v>561.78265380859398</v>
      </c>
      <c r="C5582" s="7">
        <f t="shared" si="87"/>
        <v>-10.953871406059079</v>
      </c>
    </row>
    <row r="5583" spans="1:3" x14ac:dyDescent="0.15">
      <c r="A5583">
        <v>561.89360511999996</v>
      </c>
      <c r="B5583">
        <v>561.88238525390602</v>
      </c>
      <c r="C5583" s="7">
        <f t="shared" si="87"/>
        <v>-11.219866093938435</v>
      </c>
    </row>
    <row r="5584" spans="1:3" x14ac:dyDescent="0.15">
      <c r="A5584">
        <v>561.99360256</v>
      </c>
      <c r="B5584">
        <v>561.98260498046898</v>
      </c>
      <c r="C5584" s="7">
        <f t="shared" si="87"/>
        <v>-10.997579531021984</v>
      </c>
    </row>
    <row r="5585" spans="1:3" x14ac:dyDescent="0.15">
      <c r="A5585">
        <v>562.09360384000001</v>
      </c>
      <c r="B5585">
        <v>562.08264160156295</v>
      </c>
      <c r="C5585" s="7">
        <f t="shared" si="87"/>
        <v>-10.962238437059568</v>
      </c>
    </row>
    <row r="5586" spans="1:3" x14ac:dyDescent="0.15">
      <c r="A5586">
        <v>562.19360512000003</v>
      </c>
      <c r="B5586">
        <v>562.18206787109398</v>
      </c>
      <c r="C5586" s="7">
        <f t="shared" si="87"/>
        <v>-11.5372489060519</v>
      </c>
    </row>
    <row r="5587" spans="1:3" x14ac:dyDescent="0.15">
      <c r="A5587">
        <v>562.29360383999995</v>
      </c>
      <c r="B5587">
        <v>562.28271484375</v>
      </c>
      <c r="C5587" s="7">
        <f t="shared" si="87"/>
        <v>-10.888996249946103</v>
      </c>
    </row>
    <row r="5588" spans="1:3" x14ac:dyDescent="0.15">
      <c r="A5588">
        <v>562.39360511999996</v>
      </c>
      <c r="B5588">
        <v>562.38269042968795</v>
      </c>
      <c r="C5588" s="7">
        <f t="shared" si="87"/>
        <v>-10.914690312006314</v>
      </c>
    </row>
    <row r="5589" spans="1:3" x14ac:dyDescent="0.15">
      <c r="A5589">
        <v>562.49360639999998</v>
      </c>
      <c r="B5589">
        <v>562.48272705078102</v>
      </c>
      <c r="C5589" s="7">
        <f t="shared" si="87"/>
        <v>-10.879349218953394</v>
      </c>
    </row>
    <row r="5590" spans="1:3" x14ac:dyDescent="0.15">
      <c r="A5590">
        <v>562.59360256000002</v>
      </c>
      <c r="B5590">
        <v>562.58264160156295</v>
      </c>
      <c r="C5590" s="7">
        <f t="shared" si="87"/>
        <v>-10.960958437067347</v>
      </c>
    </row>
    <row r="5591" spans="1:3" x14ac:dyDescent="0.15">
      <c r="A5591">
        <v>562.69360384000004</v>
      </c>
      <c r="B5591">
        <v>562.68267822265602</v>
      </c>
      <c r="C5591" s="7">
        <f t="shared" si="87"/>
        <v>-10.925617344014427</v>
      </c>
    </row>
    <row r="5592" spans="1:3" x14ac:dyDescent="0.15">
      <c r="A5592">
        <v>562.79359871999998</v>
      </c>
      <c r="B5592">
        <v>562.78271484375</v>
      </c>
      <c r="C5592" s="7">
        <f t="shared" si="87"/>
        <v>-10.88387624997722</v>
      </c>
    </row>
    <row r="5593" spans="1:3" x14ac:dyDescent="0.15">
      <c r="A5593">
        <v>562.89360639999995</v>
      </c>
      <c r="B5593">
        <v>562.88262939453102</v>
      </c>
      <c r="C5593" s="7">
        <f t="shared" si="87"/>
        <v>-10.977005468930656</v>
      </c>
    </row>
    <row r="5594" spans="1:3" x14ac:dyDescent="0.15">
      <c r="A5594">
        <v>562.99360511999998</v>
      </c>
      <c r="B5594">
        <v>562.982666015625</v>
      </c>
      <c r="C5594" s="7">
        <f t="shared" si="87"/>
        <v>-10.939104374983799</v>
      </c>
    </row>
    <row r="5595" spans="1:3" x14ac:dyDescent="0.15">
      <c r="A5595">
        <v>563.0935872</v>
      </c>
      <c r="B5595">
        <v>563.08264160156295</v>
      </c>
      <c r="C5595" s="7">
        <f t="shared" si="87"/>
        <v>-10.945598437047011</v>
      </c>
    </row>
    <row r="5596" spans="1:3" x14ac:dyDescent="0.15">
      <c r="A5596">
        <v>563.19360128000005</v>
      </c>
      <c r="B5596">
        <v>563.182373046875</v>
      </c>
      <c r="C5596" s="7">
        <f t="shared" si="87"/>
        <v>-11.228233125052611</v>
      </c>
    </row>
    <row r="5597" spans="1:3" x14ac:dyDescent="0.15">
      <c r="A5597">
        <v>563.29360127999996</v>
      </c>
      <c r="B5597">
        <v>563.28271484375</v>
      </c>
      <c r="C5597" s="7">
        <f t="shared" si="87"/>
        <v>-10.886436249961662</v>
      </c>
    </row>
    <row r="5598" spans="1:3" x14ac:dyDescent="0.15">
      <c r="A5598">
        <v>563.39359999999999</v>
      </c>
      <c r="B5598">
        <v>563.38275146484398</v>
      </c>
      <c r="C5598" s="7">
        <f t="shared" si="87"/>
        <v>-10.848535156014805</v>
      </c>
    </row>
    <row r="5599" spans="1:3" x14ac:dyDescent="0.15">
      <c r="A5599">
        <v>563.49360383999999</v>
      </c>
      <c r="B5599">
        <v>563.482666015625</v>
      </c>
      <c r="C5599" s="7">
        <f t="shared" si="87"/>
        <v>-10.937824374991578</v>
      </c>
    </row>
    <row r="5600" spans="1:3" x14ac:dyDescent="0.15">
      <c r="A5600">
        <v>563.59360512000001</v>
      </c>
      <c r="B5600">
        <v>563.58270263671898</v>
      </c>
      <c r="C5600" s="7">
        <f t="shared" si="87"/>
        <v>-10.902483281029163</v>
      </c>
    </row>
    <row r="5601" spans="1:3" x14ac:dyDescent="0.15">
      <c r="A5601">
        <v>563.69359999999995</v>
      </c>
      <c r="B5601">
        <v>563.6826171875</v>
      </c>
      <c r="C5601" s="7">
        <f t="shared" si="87"/>
        <v>-10.982812499946704</v>
      </c>
    </row>
    <row r="5602" spans="1:3" x14ac:dyDescent="0.15">
      <c r="A5602">
        <v>563.79359232000002</v>
      </c>
      <c r="B5602">
        <v>563.78265380859398</v>
      </c>
      <c r="C5602" s="7">
        <f t="shared" si="87"/>
        <v>-10.938511406038742</v>
      </c>
    </row>
    <row r="5603" spans="1:3" x14ac:dyDescent="0.15">
      <c r="A5603">
        <v>563.89359872</v>
      </c>
      <c r="B5603">
        <v>563.88269042968795</v>
      </c>
      <c r="C5603" s="7">
        <f t="shared" si="87"/>
        <v>-10.90829031204521</v>
      </c>
    </row>
    <row r="5604" spans="1:3" x14ac:dyDescent="0.15">
      <c r="A5604">
        <v>563.99360000000001</v>
      </c>
      <c r="B5604">
        <v>563.98278808593795</v>
      </c>
      <c r="C5604" s="7">
        <f t="shared" si="87"/>
        <v>-10.811914062060168</v>
      </c>
    </row>
    <row r="5605" spans="1:3" x14ac:dyDescent="0.15">
      <c r="A5605">
        <v>564.09360128000003</v>
      </c>
      <c r="B5605">
        <v>564.08270263671898</v>
      </c>
      <c r="C5605" s="7">
        <f t="shared" si="87"/>
        <v>-10.8986432810525</v>
      </c>
    </row>
    <row r="5606" spans="1:3" x14ac:dyDescent="0.15">
      <c r="A5606">
        <v>564.19359487999998</v>
      </c>
      <c r="B5606">
        <v>564.18243408203102</v>
      </c>
      <c r="C5606" s="7">
        <f t="shared" si="87"/>
        <v>-11.160797968955194</v>
      </c>
    </row>
    <row r="5607" spans="1:3" x14ac:dyDescent="0.15">
      <c r="A5607">
        <v>564.29358463999995</v>
      </c>
      <c r="B5607">
        <v>564.28265380859398</v>
      </c>
      <c r="C5607" s="7">
        <f t="shared" si="87"/>
        <v>-10.93083140597173</v>
      </c>
    </row>
    <row r="5608" spans="1:3" x14ac:dyDescent="0.15">
      <c r="A5608">
        <v>564.39359744000001</v>
      </c>
      <c r="B5608">
        <v>564.38269042968795</v>
      </c>
      <c r="C5608" s="7">
        <f t="shared" si="87"/>
        <v>-10.907010312052989</v>
      </c>
    </row>
    <row r="5609" spans="1:3" x14ac:dyDescent="0.15">
      <c r="A5609">
        <v>564.49359872000002</v>
      </c>
      <c r="B5609">
        <v>564.48272705078102</v>
      </c>
      <c r="C5609" s="7">
        <f t="shared" si="87"/>
        <v>-10.871669219000069</v>
      </c>
    </row>
    <row r="5610" spans="1:3" x14ac:dyDescent="0.15">
      <c r="A5610">
        <v>564.59359231999997</v>
      </c>
      <c r="B5610">
        <v>564.58264160156295</v>
      </c>
      <c r="C5610" s="7">
        <f t="shared" si="87"/>
        <v>-10.950718437015894</v>
      </c>
    </row>
    <row r="5611" spans="1:3" x14ac:dyDescent="0.15">
      <c r="A5611">
        <v>564.69359999999995</v>
      </c>
      <c r="B5611">
        <v>564.68273925781295</v>
      </c>
      <c r="C5611" s="7">
        <f t="shared" si="87"/>
        <v>-10.860742186991956</v>
      </c>
    </row>
    <row r="5612" spans="1:3" x14ac:dyDescent="0.15">
      <c r="A5612">
        <v>564.79359743999998</v>
      </c>
      <c r="B5612">
        <v>564.78277587890602</v>
      </c>
      <c r="C5612" s="7">
        <f t="shared" si="87"/>
        <v>-10.821561093962373</v>
      </c>
    </row>
    <row r="5613" spans="1:3" x14ac:dyDescent="0.15">
      <c r="A5613">
        <v>564.89359360000003</v>
      </c>
      <c r="B5613">
        <v>564.88269042968795</v>
      </c>
      <c r="C5613" s="7">
        <f t="shared" si="87"/>
        <v>-10.903170312076327</v>
      </c>
    </row>
    <row r="5614" spans="1:3" x14ac:dyDescent="0.15">
      <c r="A5614">
        <v>564.99359488000005</v>
      </c>
      <c r="B5614">
        <v>564.98272705078102</v>
      </c>
      <c r="C5614" s="7">
        <f t="shared" si="87"/>
        <v>-10.867829219023406</v>
      </c>
    </row>
    <row r="5615" spans="1:3" x14ac:dyDescent="0.15">
      <c r="A5615">
        <v>565.09359359999996</v>
      </c>
      <c r="B5615">
        <v>565.08264160156295</v>
      </c>
      <c r="C5615" s="7">
        <f t="shared" si="87"/>
        <v>-10.951998437008115</v>
      </c>
    </row>
    <row r="5616" spans="1:3" x14ac:dyDescent="0.15">
      <c r="A5616">
        <v>565.19359487999998</v>
      </c>
      <c r="B5616">
        <v>565.18267822265602</v>
      </c>
      <c r="C5616" s="7">
        <f t="shared" si="87"/>
        <v>-10.916657343955194</v>
      </c>
    </row>
    <row r="5617" spans="1:3" x14ac:dyDescent="0.15">
      <c r="A5617">
        <v>565.29359615999999</v>
      </c>
      <c r="B5617">
        <v>565.28271484375</v>
      </c>
      <c r="C5617" s="7">
        <f t="shared" si="87"/>
        <v>-10.881316249992778</v>
      </c>
    </row>
    <row r="5618" spans="1:3" x14ac:dyDescent="0.15">
      <c r="A5618">
        <v>565.39359232000004</v>
      </c>
      <c r="B5618">
        <v>565.38244628906295</v>
      </c>
      <c r="C5618" s="7">
        <f t="shared" si="87"/>
        <v>-11.146030937084106</v>
      </c>
    </row>
    <row r="5619" spans="1:3" x14ac:dyDescent="0.15">
      <c r="A5619">
        <v>565.49358336</v>
      </c>
      <c r="B5619">
        <v>565.48272705078102</v>
      </c>
      <c r="C5619" s="7">
        <f t="shared" si="87"/>
        <v>-10.856309218979732</v>
      </c>
    </row>
    <row r="5620" spans="1:3" x14ac:dyDescent="0.15">
      <c r="A5620">
        <v>565.59359359999996</v>
      </c>
      <c r="B5620">
        <v>565.582763671875</v>
      </c>
      <c r="C5620" s="7">
        <f t="shared" si="87"/>
        <v>-10.829928124962862</v>
      </c>
    </row>
    <row r="5621" spans="1:3" x14ac:dyDescent="0.15">
      <c r="A5621">
        <v>565.69359231999999</v>
      </c>
      <c r="B5621">
        <v>565.68267822265602</v>
      </c>
      <c r="C5621" s="7">
        <f t="shared" si="87"/>
        <v>-10.914097343970752</v>
      </c>
    </row>
    <row r="5622" spans="1:3" x14ac:dyDescent="0.15">
      <c r="A5622">
        <v>565.79359232000002</v>
      </c>
      <c r="B5622">
        <v>565.78271484375</v>
      </c>
      <c r="C5622" s="7">
        <f t="shared" si="87"/>
        <v>-10.877476250016116</v>
      </c>
    </row>
    <row r="5623" spans="1:3" x14ac:dyDescent="0.15">
      <c r="A5623">
        <v>565.89359232000004</v>
      </c>
      <c r="B5623">
        <v>565.88262939453102</v>
      </c>
      <c r="C5623" s="7">
        <f t="shared" si="87"/>
        <v>-10.962925469016227</v>
      </c>
    </row>
    <row r="5624" spans="1:3" x14ac:dyDescent="0.15">
      <c r="A5624">
        <v>565.99358463999999</v>
      </c>
      <c r="B5624">
        <v>565.982666015625</v>
      </c>
      <c r="C5624" s="7">
        <f t="shared" si="87"/>
        <v>-10.918624374994579</v>
      </c>
    </row>
    <row r="5625" spans="1:3" x14ac:dyDescent="0.15">
      <c r="A5625">
        <v>566.0935872</v>
      </c>
      <c r="B5625">
        <v>566.08270263671898</v>
      </c>
      <c r="C5625" s="7">
        <f t="shared" si="87"/>
        <v>-10.884563281024384</v>
      </c>
    </row>
    <row r="5626" spans="1:3" x14ac:dyDescent="0.15">
      <c r="A5626">
        <v>566.19359359999999</v>
      </c>
      <c r="B5626">
        <v>566.18273925781295</v>
      </c>
      <c r="C5626" s="7">
        <f t="shared" si="87"/>
        <v>-10.854342187030852</v>
      </c>
    </row>
    <row r="5627" spans="1:3" x14ac:dyDescent="0.15">
      <c r="A5627">
        <v>566.29358592000006</v>
      </c>
      <c r="B5627">
        <v>566.28271484375</v>
      </c>
      <c r="C5627" s="7">
        <f t="shared" si="87"/>
        <v>-10.871076250055012</v>
      </c>
    </row>
    <row r="5628" spans="1:3" x14ac:dyDescent="0.15">
      <c r="A5628">
        <v>566.39358976000005</v>
      </c>
      <c r="B5628">
        <v>566.38262939453102</v>
      </c>
      <c r="C5628" s="7">
        <f t="shared" si="87"/>
        <v>-10.960365469031785</v>
      </c>
    </row>
    <row r="5629" spans="1:3" x14ac:dyDescent="0.15">
      <c r="A5629">
        <v>566.49359103999996</v>
      </c>
      <c r="B5629">
        <v>566.482666015625</v>
      </c>
      <c r="C5629" s="7">
        <f t="shared" si="87"/>
        <v>-10.925024374955683</v>
      </c>
    </row>
    <row r="5630" spans="1:3" x14ac:dyDescent="0.15">
      <c r="A5630">
        <v>566.59359103999998</v>
      </c>
      <c r="B5630">
        <v>566.58245849609398</v>
      </c>
      <c r="C5630" s="7">
        <f t="shared" si="87"/>
        <v>-11.132543906001047</v>
      </c>
    </row>
    <row r="5631" spans="1:3" x14ac:dyDescent="0.15">
      <c r="A5631">
        <v>566.69357695999997</v>
      </c>
      <c r="B5631">
        <v>566.6826171875</v>
      </c>
      <c r="C5631" s="7">
        <f t="shared" si="87"/>
        <v>-10.959772499973042</v>
      </c>
    </row>
    <row r="5632" spans="1:3" x14ac:dyDescent="0.15">
      <c r="A5632">
        <v>566.79358463999995</v>
      </c>
      <c r="B5632">
        <v>566.78265380859398</v>
      </c>
      <c r="C5632" s="7">
        <f t="shared" si="87"/>
        <v>-10.93083140597173</v>
      </c>
    </row>
    <row r="5633" spans="1:3" x14ac:dyDescent="0.15">
      <c r="A5633">
        <v>566.89358719999996</v>
      </c>
      <c r="B5633">
        <v>566.88262939453102</v>
      </c>
      <c r="C5633" s="7">
        <f t="shared" si="87"/>
        <v>-10.957805468933657</v>
      </c>
    </row>
    <row r="5634" spans="1:3" x14ac:dyDescent="0.15">
      <c r="A5634">
        <v>566.99358975999996</v>
      </c>
      <c r="B5634">
        <v>566.982666015625</v>
      </c>
      <c r="C5634" s="7">
        <f t="shared" si="87"/>
        <v>-10.923744374963462</v>
      </c>
    </row>
    <row r="5635" spans="1:3" x14ac:dyDescent="0.15">
      <c r="A5635">
        <v>567.09358847999999</v>
      </c>
      <c r="B5635">
        <v>567.08270263671898</v>
      </c>
      <c r="C5635" s="7">
        <f t="shared" ref="C5635:C5698" si="88">1000*(B5635-A5635)</f>
        <v>-10.885843281016605</v>
      </c>
    </row>
    <row r="5636" spans="1:3" x14ac:dyDescent="0.15">
      <c r="A5636">
        <v>567.19358336000005</v>
      </c>
      <c r="B5636">
        <v>567.1826171875</v>
      </c>
      <c r="C5636" s="7">
        <f t="shared" si="88"/>
        <v>-10.966172500047833</v>
      </c>
    </row>
    <row r="5637" spans="1:3" x14ac:dyDescent="0.15">
      <c r="A5637">
        <v>567.29358463999995</v>
      </c>
      <c r="B5637">
        <v>567.28265380859398</v>
      </c>
      <c r="C5637" s="7">
        <f t="shared" si="88"/>
        <v>-10.93083140597173</v>
      </c>
    </row>
    <row r="5638" spans="1:3" x14ac:dyDescent="0.15">
      <c r="A5638">
        <v>567.39357824000001</v>
      </c>
      <c r="B5638">
        <v>567.3828125</v>
      </c>
      <c r="C5638" s="7">
        <f t="shared" si="88"/>
        <v>-10.765740000010737</v>
      </c>
    </row>
    <row r="5639" spans="1:3" x14ac:dyDescent="0.15">
      <c r="A5639">
        <v>567.49358208000001</v>
      </c>
      <c r="B5639">
        <v>567.48272705078102</v>
      </c>
      <c r="C5639" s="7">
        <f t="shared" si="88"/>
        <v>-10.855029218987511</v>
      </c>
    </row>
    <row r="5640" spans="1:3" x14ac:dyDescent="0.15">
      <c r="A5640">
        <v>567.59358336000003</v>
      </c>
      <c r="B5640">
        <v>567.58264160156295</v>
      </c>
      <c r="C5640" s="7">
        <f t="shared" si="88"/>
        <v>-10.941758437070348</v>
      </c>
    </row>
    <row r="5641" spans="1:3" x14ac:dyDescent="0.15">
      <c r="A5641">
        <v>567.69358592000003</v>
      </c>
      <c r="B5641">
        <v>567.68267822265602</v>
      </c>
      <c r="C5641" s="7">
        <f t="shared" si="88"/>
        <v>-10.907697344009648</v>
      </c>
    </row>
    <row r="5642" spans="1:3" x14ac:dyDescent="0.15">
      <c r="A5642">
        <v>567.79358463999995</v>
      </c>
      <c r="B5642">
        <v>567.78240966796898</v>
      </c>
      <c r="C5642" s="7">
        <f t="shared" si="88"/>
        <v>-11.17497203097173</v>
      </c>
    </row>
    <row r="5643" spans="1:3" x14ac:dyDescent="0.15">
      <c r="A5643">
        <v>567.89358463999997</v>
      </c>
      <c r="B5643">
        <v>567.882568359375</v>
      </c>
      <c r="C5643" s="7">
        <f t="shared" si="88"/>
        <v>-11.016280624971841</v>
      </c>
    </row>
    <row r="5644" spans="1:3" x14ac:dyDescent="0.15">
      <c r="A5644">
        <v>567.99357952000003</v>
      </c>
      <c r="B5644">
        <v>567.98272705078102</v>
      </c>
      <c r="C5644" s="7">
        <f t="shared" si="88"/>
        <v>-10.852469219003069</v>
      </c>
    </row>
    <row r="5645" spans="1:3" x14ac:dyDescent="0.15">
      <c r="A5645">
        <v>568.09358592000001</v>
      </c>
      <c r="B5645">
        <v>568.08264160156295</v>
      </c>
      <c r="C5645" s="7">
        <f t="shared" si="88"/>
        <v>-10.94431843705479</v>
      </c>
    </row>
    <row r="5646" spans="1:3" x14ac:dyDescent="0.15">
      <c r="A5646">
        <v>568.19358336000005</v>
      </c>
      <c r="B5646">
        <v>568.18267822265602</v>
      </c>
      <c r="C5646" s="7">
        <f t="shared" si="88"/>
        <v>-10.905137344025206</v>
      </c>
    </row>
    <row r="5647" spans="1:3" x14ac:dyDescent="0.15">
      <c r="A5647">
        <v>568.29358207999996</v>
      </c>
      <c r="B5647">
        <v>568.28259277343795</v>
      </c>
      <c r="C5647" s="7">
        <f t="shared" si="88"/>
        <v>-10.989306562009915</v>
      </c>
    </row>
    <row r="5648" spans="1:3" x14ac:dyDescent="0.15">
      <c r="A5648">
        <v>568.3935808</v>
      </c>
      <c r="B5648">
        <v>568.38262939453102</v>
      </c>
      <c r="C5648" s="7">
        <f t="shared" si="88"/>
        <v>-10.951405468972553</v>
      </c>
    </row>
    <row r="5649" spans="1:3" x14ac:dyDescent="0.15">
      <c r="A5649">
        <v>568.49357824000003</v>
      </c>
      <c r="B5649">
        <v>568.48260498046898</v>
      </c>
      <c r="C5649" s="7">
        <f t="shared" si="88"/>
        <v>-10.973259531056101</v>
      </c>
    </row>
    <row r="5650" spans="1:3" x14ac:dyDescent="0.15">
      <c r="A5650">
        <v>568.59358208000003</v>
      </c>
      <c r="B5650">
        <v>568.58264160156295</v>
      </c>
      <c r="C5650" s="7">
        <f t="shared" si="88"/>
        <v>-10.940478437078127</v>
      </c>
    </row>
    <row r="5651" spans="1:3" x14ac:dyDescent="0.15">
      <c r="A5651">
        <v>568.69358079999995</v>
      </c>
      <c r="B5651">
        <v>568.68267822265602</v>
      </c>
      <c r="C5651" s="7">
        <f t="shared" si="88"/>
        <v>-10.902577343927078</v>
      </c>
    </row>
    <row r="5652" spans="1:3" x14ac:dyDescent="0.15">
      <c r="A5652">
        <v>568.79358207999996</v>
      </c>
      <c r="B5652">
        <v>568.78271484375</v>
      </c>
      <c r="C5652" s="7">
        <f t="shared" si="88"/>
        <v>-10.867236249964662</v>
      </c>
    </row>
    <row r="5653" spans="1:3" x14ac:dyDescent="0.15">
      <c r="A5653">
        <v>568.89357440000003</v>
      </c>
      <c r="B5653">
        <v>568.88275146484398</v>
      </c>
      <c r="C5653" s="7">
        <f t="shared" si="88"/>
        <v>-10.822935156056701</v>
      </c>
    </row>
    <row r="5654" spans="1:3" x14ac:dyDescent="0.15">
      <c r="A5654">
        <v>568.99357311999995</v>
      </c>
      <c r="B5654">
        <v>568.98248291015602</v>
      </c>
      <c r="C5654" s="7">
        <f t="shared" si="88"/>
        <v>-11.090209843928278</v>
      </c>
    </row>
    <row r="5655" spans="1:3" x14ac:dyDescent="0.15">
      <c r="A5655">
        <v>569.09357824000006</v>
      </c>
      <c r="B5655">
        <v>569.08251953125</v>
      </c>
      <c r="C5655" s="7">
        <f t="shared" si="88"/>
        <v>-11.058708750056212</v>
      </c>
    </row>
    <row r="5656" spans="1:3" x14ac:dyDescent="0.15">
      <c r="A5656">
        <v>569.19357439999999</v>
      </c>
      <c r="B5656">
        <v>569.18273925781295</v>
      </c>
      <c r="C5656" s="7">
        <f t="shared" si="88"/>
        <v>-10.835142187033853</v>
      </c>
    </row>
    <row r="5657" spans="1:3" x14ac:dyDescent="0.15">
      <c r="A5657">
        <v>569.29357312000002</v>
      </c>
      <c r="B5657">
        <v>569.28265380859398</v>
      </c>
      <c r="C5657" s="7">
        <f t="shared" si="88"/>
        <v>-10.919311406041743</v>
      </c>
    </row>
    <row r="5658" spans="1:3" x14ac:dyDescent="0.15">
      <c r="A5658">
        <v>569.39356799999996</v>
      </c>
      <c r="B5658">
        <v>569.38269042968795</v>
      </c>
      <c r="C5658" s="7">
        <f t="shared" si="88"/>
        <v>-10.877570312004536</v>
      </c>
    </row>
    <row r="5659" spans="1:3" x14ac:dyDescent="0.15">
      <c r="A5659">
        <v>569.49357568000005</v>
      </c>
      <c r="B5659">
        <v>569.48272705078102</v>
      </c>
      <c r="C5659" s="7">
        <f t="shared" si="88"/>
        <v>-10.848629219026407</v>
      </c>
    </row>
    <row r="5660" spans="1:3" x14ac:dyDescent="0.15">
      <c r="A5660">
        <v>569.59357695999995</v>
      </c>
      <c r="B5660">
        <v>569.58270263671898</v>
      </c>
      <c r="C5660" s="7">
        <f t="shared" si="88"/>
        <v>-10.874323280972931</v>
      </c>
    </row>
    <row r="5661" spans="1:3" x14ac:dyDescent="0.15">
      <c r="A5661">
        <v>569.69357312</v>
      </c>
      <c r="B5661">
        <v>569.68273925781295</v>
      </c>
      <c r="C5661" s="7">
        <f t="shared" si="88"/>
        <v>-10.833862187041632</v>
      </c>
    </row>
    <row r="5662" spans="1:3" x14ac:dyDescent="0.15">
      <c r="A5662">
        <v>569.79357568</v>
      </c>
      <c r="B5662">
        <v>569.78265380859398</v>
      </c>
      <c r="C5662" s="7">
        <f t="shared" si="88"/>
        <v>-10.921871406026185</v>
      </c>
    </row>
    <row r="5663" spans="1:3" x14ac:dyDescent="0.15">
      <c r="A5663">
        <v>569.89357312000004</v>
      </c>
      <c r="B5663">
        <v>569.88269042968795</v>
      </c>
      <c r="C5663" s="7">
        <f t="shared" si="88"/>
        <v>-10.882690312087107</v>
      </c>
    </row>
    <row r="5664" spans="1:3" x14ac:dyDescent="0.15">
      <c r="A5664">
        <v>569.99356799999998</v>
      </c>
      <c r="B5664">
        <v>569.98260498046898</v>
      </c>
      <c r="C5664" s="7">
        <f t="shared" si="88"/>
        <v>-10.963019531004647</v>
      </c>
    </row>
    <row r="5665" spans="1:3" x14ac:dyDescent="0.15">
      <c r="A5665">
        <v>570.093568</v>
      </c>
      <c r="B5665">
        <v>570.08264160156295</v>
      </c>
      <c r="C5665" s="7">
        <f t="shared" si="88"/>
        <v>-10.926398437050011</v>
      </c>
    </row>
    <row r="5666" spans="1:3" x14ac:dyDescent="0.15">
      <c r="A5666">
        <v>570.19356159999995</v>
      </c>
      <c r="B5666">
        <v>570.18231201171898</v>
      </c>
      <c r="C5666" s="7">
        <f t="shared" si="88"/>
        <v>-11.249588280975331</v>
      </c>
    </row>
    <row r="5667" spans="1:3" x14ac:dyDescent="0.15">
      <c r="A5667">
        <v>570.29357312000002</v>
      </c>
      <c r="B5667">
        <v>570.28240966796898</v>
      </c>
      <c r="C5667" s="7">
        <f t="shared" si="88"/>
        <v>-11.163452031041743</v>
      </c>
    </row>
    <row r="5668" spans="1:3" x14ac:dyDescent="0.15">
      <c r="A5668">
        <v>570.39357312000004</v>
      </c>
      <c r="B5668">
        <v>570.38269042968795</v>
      </c>
      <c r="C5668" s="7">
        <f t="shared" si="88"/>
        <v>-10.882690312087107</v>
      </c>
    </row>
    <row r="5669" spans="1:3" x14ac:dyDescent="0.15">
      <c r="A5669">
        <v>570.49357055999997</v>
      </c>
      <c r="B5669">
        <v>570.48260498046898</v>
      </c>
      <c r="C5669" s="7">
        <f t="shared" si="88"/>
        <v>-10.965579530989089</v>
      </c>
    </row>
    <row r="5670" spans="1:3" x14ac:dyDescent="0.15">
      <c r="A5670">
        <v>570.593568</v>
      </c>
      <c r="B5670">
        <v>570.58264160156295</v>
      </c>
      <c r="C5670" s="7">
        <f t="shared" si="88"/>
        <v>-10.926398437050011</v>
      </c>
    </row>
    <row r="5671" spans="1:3" x14ac:dyDescent="0.15">
      <c r="A5671">
        <v>570.69356544000004</v>
      </c>
      <c r="B5671">
        <v>570.68267822265602</v>
      </c>
      <c r="C5671" s="7">
        <f t="shared" si="88"/>
        <v>-10.887217344020428</v>
      </c>
    </row>
    <row r="5672" spans="1:3" x14ac:dyDescent="0.15">
      <c r="A5672">
        <v>570.79356543999995</v>
      </c>
      <c r="B5672">
        <v>570.78259277343795</v>
      </c>
      <c r="C5672" s="7">
        <f t="shared" si="88"/>
        <v>-10.972666561997357</v>
      </c>
    </row>
    <row r="5673" spans="1:3" x14ac:dyDescent="0.15">
      <c r="A5673">
        <v>570.89357055999994</v>
      </c>
      <c r="B5673">
        <v>570.88262939453102</v>
      </c>
      <c r="C5673" s="7">
        <f t="shared" si="88"/>
        <v>-10.941165468921099</v>
      </c>
    </row>
    <row r="5674" spans="1:3" x14ac:dyDescent="0.15">
      <c r="A5674">
        <v>570.99356671999999</v>
      </c>
      <c r="B5674">
        <v>570.982666015625</v>
      </c>
      <c r="C5674" s="7">
        <f t="shared" si="88"/>
        <v>-10.9007043749898</v>
      </c>
    </row>
    <row r="5675" spans="1:3" x14ac:dyDescent="0.15">
      <c r="A5675">
        <v>571.09356928</v>
      </c>
      <c r="B5675">
        <v>571.08270263671898</v>
      </c>
      <c r="C5675" s="7">
        <f t="shared" si="88"/>
        <v>-10.866643281019606</v>
      </c>
    </row>
    <row r="5676" spans="1:3" x14ac:dyDescent="0.15">
      <c r="A5676">
        <v>571.19356159999995</v>
      </c>
      <c r="B5676">
        <v>571.18267822265602</v>
      </c>
      <c r="C5676" s="7">
        <f t="shared" si="88"/>
        <v>-10.883377343930078</v>
      </c>
    </row>
    <row r="5677" spans="1:3" x14ac:dyDescent="0.15">
      <c r="A5677">
        <v>571.29356159999998</v>
      </c>
      <c r="B5677">
        <v>571.282470703125</v>
      </c>
      <c r="C5677" s="7">
        <f t="shared" si="88"/>
        <v>-11.090896874975442</v>
      </c>
    </row>
    <row r="5678" spans="1:3" x14ac:dyDescent="0.15">
      <c r="A5678">
        <v>571.39355648000003</v>
      </c>
      <c r="B5678">
        <v>571.38262939453102</v>
      </c>
      <c r="C5678" s="7">
        <f t="shared" si="88"/>
        <v>-10.92708546900667</v>
      </c>
    </row>
    <row r="5679" spans="1:3" x14ac:dyDescent="0.15">
      <c r="A5679">
        <v>571.49357183999996</v>
      </c>
      <c r="B5679">
        <v>571.48205566406295</v>
      </c>
      <c r="C5679" s="7">
        <f t="shared" si="88"/>
        <v>-11.516175937003936</v>
      </c>
    </row>
    <row r="5680" spans="1:3" x14ac:dyDescent="0.15">
      <c r="A5680">
        <v>571.59357567999996</v>
      </c>
      <c r="B5680">
        <v>571.58258056640602</v>
      </c>
      <c r="C5680" s="7">
        <f t="shared" si="88"/>
        <v>-10.995113593935457</v>
      </c>
    </row>
    <row r="5681" spans="1:3" x14ac:dyDescent="0.15">
      <c r="A5681">
        <v>571.69356672000004</v>
      </c>
      <c r="B5681">
        <v>571.6826171875</v>
      </c>
      <c r="C5681" s="7">
        <f t="shared" si="88"/>
        <v>-10.949532500035275</v>
      </c>
    </row>
    <row r="5682" spans="1:3" x14ac:dyDescent="0.15">
      <c r="A5682">
        <v>571.79357184000003</v>
      </c>
      <c r="B5682">
        <v>571.78265380859398</v>
      </c>
      <c r="C5682" s="7">
        <f t="shared" si="88"/>
        <v>-10.918031406049522</v>
      </c>
    </row>
    <row r="5683" spans="1:3" x14ac:dyDescent="0.15">
      <c r="A5683">
        <v>571.89356415999998</v>
      </c>
      <c r="B5683">
        <v>571.88262939453102</v>
      </c>
      <c r="C5683" s="7">
        <f t="shared" si="88"/>
        <v>-10.934765468959995</v>
      </c>
    </row>
    <row r="5684" spans="1:3" x14ac:dyDescent="0.15">
      <c r="A5684">
        <v>571.99356544</v>
      </c>
      <c r="B5684">
        <v>571.982666015625</v>
      </c>
      <c r="C5684" s="7">
        <f t="shared" si="88"/>
        <v>-10.899424374997579</v>
      </c>
    </row>
    <row r="5685" spans="1:3" x14ac:dyDescent="0.15">
      <c r="A5685">
        <v>572.09356416000003</v>
      </c>
      <c r="B5685">
        <v>572.08270263671898</v>
      </c>
      <c r="C5685" s="7">
        <f t="shared" si="88"/>
        <v>-10.861523281050722</v>
      </c>
    </row>
    <row r="5686" spans="1:3" x14ac:dyDescent="0.15">
      <c r="A5686">
        <v>572.19355903999997</v>
      </c>
      <c r="B5686">
        <v>572.1826171875</v>
      </c>
      <c r="C5686" s="7">
        <f t="shared" si="88"/>
        <v>-10.941852499968263</v>
      </c>
    </row>
    <row r="5687" spans="1:3" x14ac:dyDescent="0.15">
      <c r="A5687">
        <v>572.29357440000001</v>
      </c>
      <c r="B5687">
        <v>572.28265380859398</v>
      </c>
      <c r="C5687" s="7">
        <f t="shared" si="88"/>
        <v>-10.920591406033964</v>
      </c>
    </row>
    <row r="5688" spans="1:3" x14ac:dyDescent="0.15">
      <c r="A5688">
        <v>572.3935616</v>
      </c>
      <c r="B5688">
        <v>572.38269042968795</v>
      </c>
      <c r="C5688" s="7">
        <f t="shared" si="88"/>
        <v>-10.871170312043432</v>
      </c>
    </row>
    <row r="5689" spans="1:3" x14ac:dyDescent="0.15">
      <c r="A5689">
        <v>572.49354879999999</v>
      </c>
      <c r="B5689">
        <v>572.48254394531295</v>
      </c>
      <c r="C5689" s="7">
        <f t="shared" si="88"/>
        <v>-11.004854687030274</v>
      </c>
    </row>
    <row r="5690" spans="1:3" x14ac:dyDescent="0.15">
      <c r="A5690">
        <v>572.59356032000005</v>
      </c>
      <c r="B5690">
        <v>572.58264160156295</v>
      </c>
      <c r="C5690" s="7">
        <f t="shared" si="88"/>
        <v>-10.918718437096686</v>
      </c>
    </row>
    <row r="5691" spans="1:3" x14ac:dyDescent="0.15">
      <c r="A5691">
        <v>572.69356031999996</v>
      </c>
      <c r="B5691">
        <v>572.6826171875</v>
      </c>
      <c r="C5691" s="7">
        <f t="shared" si="88"/>
        <v>-10.943132499960484</v>
      </c>
    </row>
    <row r="5692" spans="1:3" x14ac:dyDescent="0.15">
      <c r="A5692">
        <v>572.79356415999996</v>
      </c>
      <c r="B5692">
        <v>572.78271484375</v>
      </c>
      <c r="C5692" s="7">
        <f t="shared" si="88"/>
        <v>-10.849316249959884</v>
      </c>
    </row>
    <row r="5693" spans="1:3" x14ac:dyDescent="0.15">
      <c r="A5693">
        <v>572.89355520000004</v>
      </c>
      <c r="B5693">
        <v>572.88269042968795</v>
      </c>
      <c r="C5693" s="7">
        <f t="shared" si="88"/>
        <v>-10.864770312082328</v>
      </c>
    </row>
    <row r="5694" spans="1:3" x14ac:dyDescent="0.15">
      <c r="A5694">
        <v>572.99355904000004</v>
      </c>
      <c r="B5694">
        <v>572.98272705078102</v>
      </c>
      <c r="C5694" s="7">
        <f t="shared" si="88"/>
        <v>-10.831989219013849</v>
      </c>
    </row>
    <row r="5695" spans="1:3" x14ac:dyDescent="0.15">
      <c r="A5695">
        <v>573.09356416000003</v>
      </c>
      <c r="B5695">
        <v>573.08264160156295</v>
      </c>
      <c r="C5695" s="7">
        <f t="shared" si="88"/>
        <v>-10.922558437073349</v>
      </c>
    </row>
    <row r="5696" spans="1:3" x14ac:dyDescent="0.15">
      <c r="A5696">
        <v>573.19356031999996</v>
      </c>
      <c r="B5696">
        <v>573.18267822265602</v>
      </c>
      <c r="C5696" s="7">
        <f t="shared" si="88"/>
        <v>-10.882097343937858</v>
      </c>
    </row>
    <row r="5697" spans="1:3" x14ac:dyDescent="0.15">
      <c r="A5697">
        <v>573.29355903999999</v>
      </c>
      <c r="B5697">
        <v>573.28289794921898</v>
      </c>
      <c r="C5697" s="7">
        <f t="shared" si="88"/>
        <v>-10.661090781013627</v>
      </c>
    </row>
    <row r="5698" spans="1:3" x14ac:dyDescent="0.15">
      <c r="A5698">
        <v>573.39356032000001</v>
      </c>
      <c r="B5698">
        <v>573.38262939453102</v>
      </c>
      <c r="C5698" s="7">
        <f t="shared" si="88"/>
        <v>-10.930925468983332</v>
      </c>
    </row>
    <row r="5699" spans="1:3" x14ac:dyDescent="0.15">
      <c r="A5699">
        <v>573.49356032000003</v>
      </c>
      <c r="B5699">
        <v>573.482666015625</v>
      </c>
      <c r="C5699" s="7">
        <f t="shared" ref="C5699:C5762" si="89">1000*(B5699-A5699)</f>
        <v>-10.894304375028696</v>
      </c>
    </row>
    <row r="5700" spans="1:3" x14ac:dyDescent="0.15">
      <c r="A5700">
        <v>573.59355391999998</v>
      </c>
      <c r="B5700">
        <v>573.58264160156295</v>
      </c>
      <c r="C5700" s="7">
        <f t="shared" si="89"/>
        <v>-10.912318437021895</v>
      </c>
    </row>
    <row r="5701" spans="1:3" x14ac:dyDescent="0.15">
      <c r="A5701">
        <v>573.69355903999997</v>
      </c>
      <c r="B5701">
        <v>573.68225097656295</v>
      </c>
      <c r="C5701" s="7">
        <f t="shared" si="89"/>
        <v>-11.308063437013516</v>
      </c>
    </row>
    <row r="5702" spans="1:3" x14ac:dyDescent="0.15">
      <c r="A5702">
        <v>573.79355648000001</v>
      </c>
      <c r="B5702">
        <v>573.78240966796898</v>
      </c>
      <c r="C5702" s="7">
        <f t="shared" si="89"/>
        <v>-11.146812031029185</v>
      </c>
    </row>
    <row r="5703" spans="1:3" x14ac:dyDescent="0.15">
      <c r="A5703">
        <v>573.89355520000004</v>
      </c>
      <c r="B5703">
        <v>573.88262939453102</v>
      </c>
      <c r="C5703" s="7">
        <f t="shared" si="89"/>
        <v>-10.925805469014449</v>
      </c>
    </row>
    <row r="5704" spans="1:3" x14ac:dyDescent="0.15">
      <c r="A5704">
        <v>573.99356288000001</v>
      </c>
      <c r="B5704">
        <v>573.982666015625</v>
      </c>
      <c r="C5704" s="7">
        <f t="shared" si="89"/>
        <v>-10.896864375013138</v>
      </c>
    </row>
    <row r="5705" spans="1:3" x14ac:dyDescent="0.15">
      <c r="A5705">
        <v>574.09355775999995</v>
      </c>
      <c r="B5705">
        <v>574.08258056640602</v>
      </c>
      <c r="C5705" s="7">
        <f t="shared" si="89"/>
        <v>-10.977193593930679</v>
      </c>
    </row>
    <row r="5706" spans="1:3" x14ac:dyDescent="0.15">
      <c r="A5706">
        <v>574.19355903999997</v>
      </c>
      <c r="B5706">
        <v>574.1826171875</v>
      </c>
      <c r="C5706" s="7">
        <f t="shared" si="89"/>
        <v>-10.941852499968263</v>
      </c>
    </row>
    <row r="5707" spans="1:3" x14ac:dyDescent="0.15">
      <c r="A5707">
        <v>574.29355264000003</v>
      </c>
      <c r="B5707">
        <v>574.28265380859398</v>
      </c>
      <c r="C5707" s="7">
        <f t="shared" si="89"/>
        <v>-10.898831406052523</v>
      </c>
    </row>
    <row r="5708" spans="1:3" x14ac:dyDescent="0.15">
      <c r="A5708">
        <v>574.39355648000003</v>
      </c>
      <c r="B5708">
        <v>574.38262939453102</v>
      </c>
      <c r="C5708" s="7">
        <f t="shared" si="89"/>
        <v>-10.92708546900667</v>
      </c>
    </row>
    <row r="5709" spans="1:3" x14ac:dyDescent="0.15">
      <c r="A5709">
        <v>574.49355648000005</v>
      </c>
      <c r="B5709">
        <v>574.482666015625</v>
      </c>
      <c r="C5709" s="7">
        <f t="shared" si="89"/>
        <v>-10.890464375052034</v>
      </c>
    </row>
    <row r="5710" spans="1:3" x14ac:dyDescent="0.15">
      <c r="A5710">
        <v>574.59355519999997</v>
      </c>
      <c r="B5710">
        <v>574.58258056640602</v>
      </c>
      <c r="C5710" s="7">
        <f t="shared" si="89"/>
        <v>-10.974633593946237</v>
      </c>
    </row>
    <row r="5711" spans="1:3" x14ac:dyDescent="0.15">
      <c r="A5711">
        <v>574.69355775999998</v>
      </c>
      <c r="B5711">
        <v>574.6826171875</v>
      </c>
      <c r="C5711" s="7">
        <f t="shared" si="89"/>
        <v>-10.940572499976042</v>
      </c>
    </row>
    <row r="5712" spans="1:3" x14ac:dyDescent="0.15">
      <c r="A5712">
        <v>574.79355520000001</v>
      </c>
      <c r="B5712">
        <v>574.78253173828102</v>
      </c>
      <c r="C5712" s="7">
        <f t="shared" si="89"/>
        <v>-11.023461718991712</v>
      </c>
    </row>
    <row r="5713" spans="1:3" x14ac:dyDescent="0.15">
      <c r="A5713">
        <v>574.8935424</v>
      </c>
      <c r="B5713">
        <v>574.88238525390602</v>
      </c>
      <c r="C5713" s="7">
        <f t="shared" si="89"/>
        <v>-11.157146093978554</v>
      </c>
    </row>
    <row r="5714" spans="1:3" x14ac:dyDescent="0.15">
      <c r="A5714">
        <v>574.99355519999995</v>
      </c>
      <c r="B5714">
        <v>574.98223876953102</v>
      </c>
      <c r="C5714" s="7">
        <f t="shared" si="89"/>
        <v>-11.3164304689235</v>
      </c>
    </row>
    <row r="5715" spans="1:3" x14ac:dyDescent="0.15">
      <c r="A5715">
        <v>575.09354880000001</v>
      </c>
      <c r="B5715">
        <v>575.08264160156295</v>
      </c>
      <c r="C5715" s="7">
        <f t="shared" si="89"/>
        <v>-10.907198437053012</v>
      </c>
    </row>
    <row r="5716" spans="1:3" x14ac:dyDescent="0.15">
      <c r="A5716">
        <v>575.19355136000001</v>
      </c>
      <c r="B5716">
        <v>575.1826171875</v>
      </c>
      <c r="C5716" s="7">
        <f t="shared" si="89"/>
        <v>-10.934172500014938</v>
      </c>
    </row>
    <row r="5717" spans="1:3" x14ac:dyDescent="0.15">
      <c r="A5717">
        <v>575.29355392000002</v>
      </c>
      <c r="B5717">
        <v>575.28265380859398</v>
      </c>
      <c r="C5717" s="7">
        <f t="shared" si="89"/>
        <v>-10.900111406044743</v>
      </c>
    </row>
    <row r="5718" spans="1:3" x14ac:dyDescent="0.15">
      <c r="A5718">
        <v>575.39355392000004</v>
      </c>
      <c r="B5718">
        <v>575.382568359375</v>
      </c>
      <c r="C5718" s="7">
        <f t="shared" si="89"/>
        <v>-10.985560625044855</v>
      </c>
    </row>
    <row r="5719" spans="1:3" x14ac:dyDescent="0.15">
      <c r="A5719">
        <v>575.49355007999998</v>
      </c>
      <c r="B5719">
        <v>575.48260498046898</v>
      </c>
      <c r="C5719" s="7">
        <f t="shared" si="89"/>
        <v>-10.945099530999869</v>
      </c>
    </row>
    <row r="5720" spans="1:3" x14ac:dyDescent="0.15">
      <c r="A5720">
        <v>575.59355263999998</v>
      </c>
      <c r="B5720">
        <v>575.58264160156295</v>
      </c>
      <c r="C5720" s="7">
        <f t="shared" si="89"/>
        <v>-10.911038437029674</v>
      </c>
    </row>
    <row r="5721" spans="1:3" x14ac:dyDescent="0.15">
      <c r="A5721">
        <v>575.69355519999999</v>
      </c>
      <c r="B5721">
        <v>575.68267822265602</v>
      </c>
      <c r="C5721" s="7">
        <f t="shared" si="89"/>
        <v>-10.876977343968974</v>
      </c>
    </row>
    <row r="5722" spans="1:3" x14ac:dyDescent="0.15">
      <c r="A5722">
        <v>575.79354751999995</v>
      </c>
      <c r="B5722">
        <v>575.78259277343795</v>
      </c>
      <c r="C5722" s="7">
        <f t="shared" si="89"/>
        <v>-10.954746561992579</v>
      </c>
    </row>
    <row r="5723" spans="1:3" x14ac:dyDescent="0.15">
      <c r="A5723">
        <v>575.89354879999996</v>
      </c>
      <c r="B5723">
        <v>575.88262939453102</v>
      </c>
      <c r="C5723" s="7">
        <f t="shared" si="89"/>
        <v>-10.919405468939658</v>
      </c>
    </row>
    <row r="5724" spans="1:3" x14ac:dyDescent="0.15">
      <c r="A5724">
        <v>575.99355391999995</v>
      </c>
      <c r="B5724">
        <v>575.982666015625</v>
      </c>
      <c r="C5724" s="7">
        <f t="shared" si="89"/>
        <v>-10.887904374953905</v>
      </c>
    </row>
    <row r="5725" spans="1:3" x14ac:dyDescent="0.15">
      <c r="A5725">
        <v>576.09353855999996</v>
      </c>
      <c r="B5725">
        <v>576.08203125</v>
      </c>
      <c r="C5725" s="7">
        <f t="shared" si="89"/>
        <v>-11.507309999956306</v>
      </c>
    </row>
    <row r="5726" spans="1:3" x14ac:dyDescent="0.15">
      <c r="A5726">
        <v>576.19354111999996</v>
      </c>
      <c r="B5726">
        <v>576.18267822265602</v>
      </c>
      <c r="C5726" s="7">
        <f t="shared" si="89"/>
        <v>-10.862897343940858</v>
      </c>
    </row>
    <row r="5727" spans="1:3" x14ac:dyDescent="0.15">
      <c r="A5727">
        <v>576.29354751999995</v>
      </c>
      <c r="B5727">
        <v>576.28271484375</v>
      </c>
      <c r="C5727" s="7">
        <f t="shared" si="89"/>
        <v>-10.832676249947326</v>
      </c>
    </row>
    <row r="5728" spans="1:3" x14ac:dyDescent="0.15">
      <c r="A5728">
        <v>576.39354879999996</v>
      </c>
      <c r="B5728">
        <v>576.38262939453102</v>
      </c>
      <c r="C5728" s="7">
        <f t="shared" si="89"/>
        <v>-10.919405468939658</v>
      </c>
    </row>
    <row r="5729" spans="1:3" x14ac:dyDescent="0.15">
      <c r="A5729">
        <v>576.49355391999995</v>
      </c>
      <c r="B5729">
        <v>576.482666015625</v>
      </c>
      <c r="C5729" s="7">
        <f t="shared" si="89"/>
        <v>-10.887904374953905</v>
      </c>
    </row>
    <row r="5730" spans="1:3" x14ac:dyDescent="0.15">
      <c r="A5730">
        <v>576.59355008</v>
      </c>
      <c r="B5730">
        <v>576.58258056640602</v>
      </c>
      <c r="C5730" s="7">
        <f t="shared" si="89"/>
        <v>-10.969513593977354</v>
      </c>
    </row>
    <row r="5731" spans="1:3" x14ac:dyDescent="0.15">
      <c r="A5731">
        <v>576.69354752000004</v>
      </c>
      <c r="B5731">
        <v>576.6826171875</v>
      </c>
      <c r="C5731" s="7">
        <f t="shared" si="89"/>
        <v>-10.930332500038276</v>
      </c>
    </row>
    <row r="5732" spans="1:3" x14ac:dyDescent="0.15">
      <c r="A5732">
        <v>576.79355008000005</v>
      </c>
      <c r="B5732">
        <v>576.78259277343795</v>
      </c>
      <c r="C5732" s="7">
        <f t="shared" si="89"/>
        <v>-10.957306562090707</v>
      </c>
    </row>
    <row r="5733" spans="1:3" x14ac:dyDescent="0.15">
      <c r="A5733">
        <v>576.89355007999995</v>
      </c>
      <c r="B5733">
        <v>576.88262939453102</v>
      </c>
      <c r="C5733" s="7">
        <f t="shared" si="89"/>
        <v>-10.920685468931879</v>
      </c>
    </row>
    <row r="5734" spans="1:3" x14ac:dyDescent="0.15">
      <c r="A5734">
        <v>576.99354496000001</v>
      </c>
      <c r="B5734">
        <v>576.982666015625</v>
      </c>
      <c r="C5734" s="7">
        <f t="shared" si="89"/>
        <v>-10.878944375008359</v>
      </c>
    </row>
    <row r="5735" spans="1:3" x14ac:dyDescent="0.15">
      <c r="A5735">
        <v>577.09353983999995</v>
      </c>
      <c r="B5735">
        <v>577.08270263671898</v>
      </c>
      <c r="C5735" s="7">
        <f t="shared" si="89"/>
        <v>-10.837203280971153</v>
      </c>
    </row>
    <row r="5736" spans="1:3" x14ac:dyDescent="0.15">
      <c r="A5736">
        <v>577.19354239999996</v>
      </c>
      <c r="B5736">
        <v>577.18243408203102</v>
      </c>
      <c r="C5736" s="7">
        <f t="shared" si="89"/>
        <v>-11.108317968933079</v>
      </c>
    </row>
    <row r="5737" spans="1:3" x14ac:dyDescent="0.15">
      <c r="A5737">
        <v>577.29352831999995</v>
      </c>
      <c r="B5737">
        <v>577.28265380859398</v>
      </c>
      <c r="C5737" s="7">
        <f t="shared" si="89"/>
        <v>-10.874511405972953</v>
      </c>
    </row>
    <row r="5738" spans="1:3" x14ac:dyDescent="0.15">
      <c r="A5738">
        <v>577.39354112000001</v>
      </c>
      <c r="B5738">
        <v>577.382568359375</v>
      </c>
      <c r="C5738" s="7">
        <f t="shared" si="89"/>
        <v>-10.972760625008959</v>
      </c>
    </row>
    <row r="5739" spans="1:3" x14ac:dyDescent="0.15">
      <c r="A5739">
        <v>577.49354624</v>
      </c>
      <c r="B5739">
        <v>577.482666015625</v>
      </c>
      <c r="C5739" s="7">
        <f t="shared" si="89"/>
        <v>-10.88022437500058</v>
      </c>
    </row>
    <row r="5740" spans="1:3" x14ac:dyDescent="0.15">
      <c r="A5740">
        <v>577.59353599999997</v>
      </c>
      <c r="B5740">
        <v>577.58270263671898</v>
      </c>
      <c r="C5740" s="7">
        <f t="shared" si="89"/>
        <v>-10.83336328099449</v>
      </c>
    </row>
    <row r="5741" spans="1:3" x14ac:dyDescent="0.15">
      <c r="A5741">
        <v>577.69354111999996</v>
      </c>
      <c r="B5741">
        <v>577.6826171875</v>
      </c>
      <c r="C5741" s="7">
        <f t="shared" si="89"/>
        <v>-10.923932499963485</v>
      </c>
    </row>
    <row r="5742" spans="1:3" x14ac:dyDescent="0.15">
      <c r="A5742">
        <v>577.79354111999999</v>
      </c>
      <c r="B5742">
        <v>577.782958984375</v>
      </c>
      <c r="C5742" s="7">
        <f t="shared" si="89"/>
        <v>-10.582135624986222</v>
      </c>
    </row>
    <row r="5743" spans="1:3" x14ac:dyDescent="0.15">
      <c r="A5743">
        <v>577.8935424</v>
      </c>
      <c r="B5743">
        <v>577.88269042968795</v>
      </c>
      <c r="C5743" s="7">
        <f t="shared" si="89"/>
        <v>-10.851970312046433</v>
      </c>
    </row>
    <row r="5744" spans="1:3" x14ac:dyDescent="0.15">
      <c r="A5744">
        <v>577.99354112000003</v>
      </c>
      <c r="B5744">
        <v>577.98260498046898</v>
      </c>
      <c r="C5744" s="7">
        <f t="shared" si="89"/>
        <v>-10.936139531054323</v>
      </c>
    </row>
    <row r="5745" spans="1:3" x14ac:dyDescent="0.15">
      <c r="A5745">
        <v>578.09354112000005</v>
      </c>
      <c r="B5745">
        <v>578.08264160156295</v>
      </c>
      <c r="C5745" s="7">
        <f t="shared" si="89"/>
        <v>-10.899518437099687</v>
      </c>
    </row>
    <row r="5746" spans="1:3" x14ac:dyDescent="0.15">
      <c r="A5746">
        <v>578.19354239999996</v>
      </c>
      <c r="B5746">
        <v>578.1826171875</v>
      </c>
      <c r="C5746" s="7">
        <f t="shared" si="89"/>
        <v>-10.925212499955705</v>
      </c>
    </row>
    <row r="5747" spans="1:3" x14ac:dyDescent="0.15">
      <c r="A5747">
        <v>578.29353728000001</v>
      </c>
      <c r="B5747">
        <v>578.28265380859398</v>
      </c>
      <c r="C5747" s="7">
        <f t="shared" si="89"/>
        <v>-10.883471406032186</v>
      </c>
    </row>
    <row r="5748" spans="1:3" x14ac:dyDescent="0.15">
      <c r="A5748">
        <v>578.3935424</v>
      </c>
      <c r="B5748">
        <v>578.38244628906295</v>
      </c>
      <c r="C5748" s="7">
        <f t="shared" si="89"/>
        <v>-11.096110937046433</v>
      </c>
    </row>
    <row r="5749" spans="1:3" x14ac:dyDescent="0.15">
      <c r="A5749">
        <v>578.49352959999999</v>
      </c>
      <c r="B5749">
        <v>578.48260498046898</v>
      </c>
      <c r="C5749" s="7">
        <f t="shared" si="89"/>
        <v>-10.924619531010649</v>
      </c>
    </row>
    <row r="5750" spans="1:3" x14ac:dyDescent="0.15">
      <c r="A5750">
        <v>578.59354240000005</v>
      </c>
      <c r="B5750">
        <v>578.582763671875</v>
      </c>
      <c r="C5750" s="7">
        <f t="shared" si="89"/>
        <v>-10.778728125046655</v>
      </c>
    </row>
    <row r="5751" spans="1:3" x14ac:dyDescent="0.15">
      <c r="A5751">
        <v>578.69353216000002</v>
      </c>
      <c r="B5751">
        <v>578.68267822265602</v>
      </c>
      <c r="C5751" s="7">
        <f t="shared" si="89"/>
        <v>-10.853937343995312</v>
      </c>
    </row>
    <row r="5752" spans="1:3" x14ac:dyDescent="0.15">
      <c r="A5752">
        <v>578.79353472000003</v>
      </c>
      <c r="B5752">
        <v>578.78259277343795</v>
      </c>
      <c r="C5752" s="7">
        <f t="shared" si="89"/>
        <v>-10.94194656207037</v>
      </c>
    </row>
    <row r="5753" spans="1:3" x14ac:dyDescent="0.15">
      <c r="A5753">
        <v>578.89353472000005</v>
      </c>
      <c r="B5753">
        <v>578.88262939453102</v>
      </c>
      <c r="C5753" s="7">
        <f t="shared" si="89"/>
        <v>-10.905325469025229</v>
      </c>
    </row>
    <row r="5754" spans="1:3" x14ac:dyDescent="0.15">
      <c r="A5754">
        <v>578.99353343999996</v>
      </c>
      <c r="B5754">
        <v>578.98260498046898</v>
      </c>
      <c r="C5754" s="7">
        <f t="shared" si="89"/>
        <v>-10.928459530987311</v>
      </c>
    </row>
    <row r="5755" spans="1:3" x14ac:dyDescent="0.15">
      <c r="A5755">
        <v>579.09353727999996</v>
      </c>
      <c r="B5755">
        <v>579.08264160156295</v>
      </c>
      <c r="C5755" s="7">
        <f t="shared" si="89"/>
        <v>-10.895678437009337</v>
      </c>
    </row>
    <row r="5756" spans="1:3" x14ac:dyDescent="0.15">
      <c r="A5756">
        <v>579.19353472</v>
      </c>
      <c r="B5756">
        <v>579.18255615234398</v>
      </c>
      <c r="C5756" s="7">
        <f t="shared" si="89"/>
        <v>-10.978567656025007</v>
      </c>
    </row>
    <row r="5757" spans="1:3" x14ac:dyDescent="0.15">
      <c r="A5757">
        <v>579.29353472000003</v>
      </c>
      <c r="B5757">
        <v>579.28259277343795</v>
      </c>
      <c r="C5757" s="7">
        <f t="shared" si="89"/>
        <v>-10.94194656207037</v>
      </c>
    </row>
    <row r="5758" spans="1:3" x14ac:dyDescent="0.15">
      <c r="A5758">
        <v>579.39353728000003</v>
      </c>
      <c r="B5758">
        <v>579.38262939453102</v>
      </c>
      <c r="C5758" s="7">
        <f t="shared" si="89"/>
        <v>-10.90788546900967</v>
      </c>
    </row>
    <row r="5759" spans="1:3" x14ac:dyDescent="0.15">
      <c r="A5759">
        <v>579.49353343999996</v>
      </c>
      <c r="B5759">
        <v>579.48254394531295</v>
      </c>
      <c r="C5759" s="7">
        <f t="shared" si="89"/>
        <v>-10.989494687009937</v>
      </c>
    </row>
    <row r="5760" spans="1:3" x14ac:dyDescent="0.15">
      <c r="A5760">
        <v>579.59353599999997</v>
      </c>
      <c r="B5760">
        <v>579.58239746093795</v>
      </c>
      <c r="C5760" s="7">
        <f t="shared" si="89"/>
        <v>-11.138539062017117</v>
      </c>
    </row>
    <row r="5761" spans="1:3" x14ac:dyDescent="0.15">
      <c r="A5761">
        <v>579.69352960000003</v>
      </c>
      <c r="B5761">
        <v>579.68243408203102</v>
      </c>
      <c r="C5761" s="7">
        <f t="shared" si="89"/>
        <v>-11.095517969010871</v>
      </c>
    </row>
    <row r="5762" spans="1:3" x14ac:dyDescent="0.15">
      <c r="A5762">
        <v>579.79353472000003</v>
      </c>
      <c r="B5762">
        <v>579.78265380859398</v>
      </c>
      <c r="C5762" s="7">
        <f t="shared" si="89"/>
        <v>-10.880911406047744</v>
      </c>
    </row>
    <row r="5763" spans="1:3" x14ac:dyDescent="0.15">
      <c r="A5763">
        <v>579.89352959999997</v>
      </c>
      <c r="B5763">
        <v>579.88262939453102</v>
      </c>
      <c r="C5763" s="7">
        <f t="shared" ref="C5763:C5826" si="90">1000*(B5763-A5763)</f>
        <v>-10.900205468942659</v>
      </c>
    </row>
    <row r="5764" spans="1:3" x14ac:dyDescent="0.15">
      <c r="A5764">
        <v>579.99352959999999</v>
      </c>
      <c r="B5764">
        <v>579.982666015625</v>
      </c>
      <c r="C5764" s="7">
        <f t="shared" si="90"/>
        <v>-10.863584374988022</v>
      </c>
    </row>
    <row r="5765" spans="1:3" x14ac:dyDescent="0.15">
      <c r="A5765">
        <v>580.09353343999999</v>
      </c>
      <c r="B5765">
        <v>580.08270263671898</v>
      </c>
      <c r="C5765" s="7">
        <f t="shared" si="90"/>
        <v>-10.830803281010049</v>
      </c>
    </row>
    <row r="5766" spans="1:3" x14ac:dyDescent="0.15">
      <c r="A5766">
        <v>580.19352447999995</v>
      </c>
      <c r="B5766">
        <v>580.18249511718795</v>
      </c>
      <c r="C5766" s="7">
        <f t="shared" si="90"/>
        <v>-11.02936281199618</v>
      </c>
    </row>
    <row r="5767" spans="1:3" x14ac:dyDescent="0.15">
      <c r="A5767">
        <v>580.29353600000002</v>
      </c>
      <c r="B5767">
        <v>580.28265380859398</v>
      </c>
      <c r="C5767" s="7">
        <f t="shared" si="90"/>
        <v>-10.882191406039965</v>
      </c>
    </row>
    <row r="5768" spans="1:3" x14ac:dyDescent="0.15">
      <c r="A5768">
        <v>580.39353087999996</v>
      </c>
      <c r="B5768">
        <v>580.382568359375</v>
      </c>
      <c r="C5768" s="7">
        <f t="shared" si="90"/>
        <v>-10.962520624957506</v>
      </c>
    </row>
    <row r="5769" spans="1:3" x14ac:dyDescent="0.15">
      <c r="A5769">
        <v>580.49352704</v>
      </c>
      <c r="B5769">
        <v>580.48260498046898</v>
      </c>
      <c r="C5769" s="7">
        <f t="shared" si="90"/>
        <v>-10.922059531026207</v>
      </c>
    </row>
    <row r="5770" spans="1:3" x14ac:dyDescent="0.15">
      <c r="A5770">
        <v>580.59352576000003</v>
      </c>
      <c r="B5770">
        <v>580.58258056640602</v>
      </c>
      <c r="C5770" s="7">
        <f t="shared" si="90"/>
        <v>-10.945193594011471</v>
      </c>
    </row>
    <row r="5771" spans="1:3" x14ac:dyDescent="0.15">
      <c r="A5771">
        <v>580.69352704000005</v>
      </c>
      <c r="B5771">
        <v>580.6826171875</v>
      </c>
      <c r="C5771" s="7">
        <f t="shared" si="90"/>
        <v>-10.909852500049055</v>
      </c>
    </row>
    <row r="5772" spans="1:3" x14ac:dyDescent="0.15">
      <c r="A5772">
        <v>580.79352703999996</v>
      </c>
      <c r="B5772">
        <v>580.78240966796898</v>
      </c>
      <c r="C5772" s="7">
        <f t="shared" si="90"/>
        <v>-11.117372030980732</v>
      </c>
    </row>
    <row r="5773" spans="1:3" x14ac:dyDescent="0.15">
      <c r="A5773">
        <v>580.89353215999995</v>
      </c>
      <c r="B5773">
        <v>580.88244628906295</v>
      </c>
      <c r="C5773" s="7">
        <f t="shared" si="90"/>
        <v>-11.085870936994979</v>
      </c>
    </row>
    <row r="5774" spans="1:3" x14ac:dyDescent="0.15">
      <c r="A5774">
        <v>580.99352576000001</v>
      </c>
      <c r="B5774">
        <v>580.98260498046898</v>
      </c>
      <c r="C5774" s="7">
        <f t="shared" si="90"/>
        <v>-10.920779531033986</v>
      </c>
    </row>
    <row r="5775" spans="1:3" x14ac:dyDescent="0.15">
      <c r="A5775">
        <v>581.09352960000001</v>
      </c>
      <c r="B5775">
        <v>581.08264160156295</v>
      </c>
      <c r="C5775" s="7">
        <f t="shared" si="90"/>
        <v>-10.887998437056012</v>
      </c>
    </row>
    <row r="5776" spans="1:3" x14ac:dyDescent="0.15">
      <c r="A5776">
        <v>581.19352319999996</v>
      </c>
      <c r="B5776">
        <v>581.18267822265602</v>
      </c>
      <c r="C5776" s="7">
        <f t="shared" si="90"/>
        <v>-10.84497734393608</v>
      </c>
    </row>
    <row r="5777" spans="1:3" x14ac:dyDescent="0.15">
      <c r="A5777">
        <v>581.29353088000005</v>
      </c>
      <c r="B5777">
        <v>581.28259277343795</v>
      </c>
      <c r="C5777" s="7">
        <f t="shared" si="90"/>
        <v>-10.938106562093708</v>
      </c>
    </row>
    <row r="5778" spans="1:3" x14ac:dyDescent="0.15">
      <c r="A5778">
        <v>581.39352192000001</v>
      </c>
      <c r="B5778">
        <v>581.382568359375</v>
      </c>
      <c r="C5778" s="7">
        <f t="shared" si="90"/>
        <v>-10.95356062501196</v>
      </c>
    </row>
    <row r="5779" spans="1:3" x14ac:dyDescent="0.15">
      <c r="A5779">
        <v>581.49352064000004</v>
      </c>
      <c r="B5779">
        <v>581.48260498046898</v>
      </c>
      <c r="C5779" s="7">
        <f t="shared" si="90"/>
        <v>-10.915659531065103</v>
      </c>
    </row>
    <row r="5780" spans="1:3" x14ac:dyDescent="0.15">
      <c r="A5780">
        <v>581.59352832000002</v>
      </c>
      <c r="B5780">
        <v>581.58264160156295</v>
      </c>
      <c r="C5780" s="7">
        <f t="shared" si="90"/>
        <v>-10.886718437063791</v>
      </c>
    </row>
    <row r="5781" spans="1:3" x14ac:dyDescent="0.15">
      <c r="A5781">
        <v>581.69352447999995</v>
      </c>
      <c r="B5781">
        <v>581.68267822265602</v>
      </c>
      <c r="C5781" s="7">
        <f t="shared" si="90"/>
        <v>-10.846257343928301</v>
      </c>
    </row>
    <row r="5782" spans="1:3" x14ac:dyDescent="0.15">
      <c r="A5782">
        <v>581.79352831999995</v>
      </c>
      <c r="B5782">
        <v>581.78259277343795</v>
      </c>
      <c r="C5782" s="7">
        <f t="shared" si="90"/>
        <v>-10.935546561995579</v>
      </c>
    </row>
    <row r="5783" spans="1:3" x14ac:dyDescent="0.15">
      <c r="A5783">
        <v>581.89352831999997</v>
      </c>
      <c r="B5783">
        <v>581.88262939453102</v>
      </c>
      <c r="C5783" s="7">
        <f t="shared" si="90"/>
        <v>-10.898925468950438</v>
      </c>
    </row>
    <row r="5784" spans="1:3" x14ac:dyDescent="0.15">
      <c r="A5784">
        <v>581.99351295999998</v>
      </c>
      <c r="B5784">
        <v>581.982666015625</v>
      </c>
      <c r="C5784" s="7">
        <f t="shared" si="90"/>
        <v>-10.846944374975465</v>
      </c>
    </row>
    <row r="5785" spans="1:3" x14ac:dyDescent="0.15">
      <c r="A5785">
        <v>582.09352576000003</v>
      </c>
      <c r="B5785">
        <v>582.08239746093795</v>
      </c>
      <c r="C5785" s="7">
        <f t="shared" si="90"/>
        <v>-11.12829906207935</v>
      </c>
    </row>
    <row r="5786" spans="1:3" x14ac:dyDescent="0.15">
      <c r="A5786">
        <v>582.19351935999998</v>
      </c>
      <c r="B5786">
        <v>582.18255615234398</v>
      </c>
      <c r="C5786" s="7">
        <f t="shared" si="90"/>
        <v>-10.96320765600467</v>
      </c>
    </row>
    <row r="5787" spans="1:3" x14ac:dyDescent="0.15">
      <c r="A5787">
        <v>582.29352703999996</v>
      </c>
      <c r="B5787">
        <v>582.28265380859398</v>
      </c>
      <c r="C5787" s="7">
        <f t="shared" si="90"/>
        <v>-10.873231405980732</v>
      </c>
    </row>
    <row r="5788" spans="1:3" x14ac:dyDescent="0.15">
      <c r="A5788">
        <v>582.39352959999997</v>
      </c>
      <c r="B5788">
        <v>582.38262939453102</v>
      </c>
      <c r="C5788" s="7">
        <f t="shared" si="90"/>
        <v>-10.900205468942659</v>
      </c>
    </row>
    <row r="5789" spans="1:3" x14ac:dyDescent="0.15">
      <c r="A5789">
        <v>582.49351936000005</v>
      </c>
      <c r="B5789">
        <v>582.482666015625</v>
      </c>
      <c r="C5789" s="7">
        <f t="shared" si="90"/>
        <v>-10.853344375050256</v>
      </c>
    </row>
    <row r="5790" spans="1:3" x14ac:dyDescent="0.15">
      <c r="A5790">
        <v>582.59352320000005</v>
      </c>
      <c r="B5790">
        <v>582.58258056640602</v>
      </c>
      <c r="C5790" s="7">
        <f t="shared" si="90"/>
        <v>-10.942633594027029</v>
      </c>
    </row>
    <row r="5791" spans="1:3" x14ac:dyDescent="0.15">
      <c r="A5791">
        <v>582.69352447999995</v>
      </c>
      <c r="B5791">
        <v>582.6826171875</v>
      </c>
      <c r="C5791" s="7">
        <f t="shared" si="90"/>
        <v>-10.907292499950927</v>
      </c>
    </row>
    <row r="5792" spans="1:3" x14ac:dyDescent="0.15">
      <c r="A5792">
        <v>582.79352191999999</v>
      </c>
      <c r="B5792">
        <v>582.78265380859398</v>
      </c>
      <c r="C5792" s="7">
        <f t="shared" si="90"/>
        <v>-10.868111406011849</v>
      </c>
    </row>
    <row r="5793" spans="1:3" x14ac:dyDescent="0.15">
      <c r="A5793">
        <v>582.89352448</v>
      </c>
      <c r="B5793">
        <v>582.882568359375</v>
      </c>
      <c r="C5793" s="7">
        <f t="shared" si="90"/>
        <v>-10.956120624996402</v>
      </c>
    </row>
    <row r="5794" spans="1:3" x14ac:dyDescent="0.15">
      <c r="A5794">
        <v>582.99351551999996</v>
      </c>
      <c r="B5794">
        <v>582.98260498046898</v>
      </c>
      <c r="C5794" s="7">
        <f t="shared" si="90"/>
        <v>-10.910539530982533</v>
      </c>
    </row>
    <row r="5795" spans="1:3" x14ac:dyDescent="0.15">
      <c r="A5795">
        <v>583.09351296</v>
      </c>
      <c r="B5795">
        <v>583.08258056640602</v>
      </c>
      <c r="C5795" s="7">
        <f t="shared" si="90"/>
        <v>-10.932393593975576</v>
      </c>
    </row>
    <row r="5796" spans="1:3" x14ac:dyDescent="0.15">
      <c r="A5796">
        <v>583.19350655999995</v>
      </c>
      <c r="B5796">
        <v>583.18231201171898</v>
      </c>
      <c r="C5796" s="7">
        <f t="shared" si="90"/>
        <v>-11.194548280968775</v>
      </c>
    </row>
    <row r="5797" spans="1:3" x14ac:dyDescent="0.15">
      <c r="A5797">
        <v>583.29352064</v>
      </c>
      <c r="B5797">
        <v>583.28234863281295</v>
      </c>
      <c r="C5797" s="7">
        <f t="shared" si="90"/>
        <v>-11.172007187042254</v>
      </c>
    </row>
    <row r="5798" spans="1:3" x14ac:dyDescent="0.15">
      <c r="A5798">
        <v>583.39351936000003</v>
      </c>
      <c r="B5798">
        <v>583.382568359375</v>
      </c>
      <c r="C5798" s="7">
        <f t="shared" si="90"/>
        <v>-10.951000625027518</v>
      </c>
    </row>
    <row r="5799" spans="1:3" x14ac:dyDescent="0.15">
      <c r="A5799">
        <v>583.49351936000005</v>
      </c>
      <c r="B5799">
        <v>583.48260498046898</v>
      </c>
      <c r="C5799" s="7">
        <f t="shared" si="90"/>
        <v>-10.914379531072882</v>
      </c>
    </row>
    <row r="5800" spans="1:3" x14ac:dyDescent="0.15">
      <c r="A5800">
        <v>583.59352320000005</v>
      </c>
      <c r="B5800">
        <v>583.58264160156295</v>
      </c>
      <c r="C5800" s="7">
        <f t="shared" si="90"/>
        <v>-10.881598437094908</v>
      </c>
    </row>
    <row r="5801" spans="1:3" x14ac:dyDescent="0.15">
      <c r="A5801">
        <v>583.69351424000001</v>
      </c>
      <c r="B5801">
        <v>583.68255615234398</v>
      </c>
      <c r="C5801" s="7">
        <f t="shared" si="90"/>
        <v>-10.958087656035786</v>
      </c>
    </row>
    <row r="5802" spans="1:3" x14ac:dyDescent="0.15">
      <c r="A5802">
        <v>583.79351296000004</v>
      </c>
      <c r="B5802">
        <v>583.78259277343795</v>
      </c>
      <c r="C5802" s="7">
        <f t="shared" si="90"/>
        <v>-10.920186562088929</v>
      </c>
    </row>
    <row r="5803" spans="1:3" x14ac:dyDescent="0.15">
      <c r="A5803">
        <v>583.89351680000004</v>
      </c>
      <c r="B5803">
        <v>583.88293457031295</v>
      </c>
      <c r="C5803" s="7">
        <f t="shared" si="90"/>
        <v>-10.582229687088329</v>
      </c>
    </row>
    <row r="5804" spans="1:3" x14ac:dyDescent="0.15">
      <c r="A5804">
        <v>583.99351679999995</v>
      </c>
      <c r="B5804">
        <v>583.98260498046898</v>
      </c>
      <c r="C5804" s="7">
        <f t="shared" si="90"/>
        <v>-10.911819530974753</v>
      </c>
    </row>
    <row r="5805" spans="1:3" x14ac:dyDescent="0.15">
      <c r="A5805">
        <v>584.09351679999997</v>
      </c>
      <c r="B5805">
        <v>584.08251953125</v>
      </c>
      <c r="C5805" s="7">
        <f t="shared" si="90"/>
        <v>-10.997268749974864</v>
      </c>
    </row>
    <row r="5806" spans="1:3" x14ac:dyDescent="0.15">
      <c r="A5806">
        <v>584.1935168</v>
      </c>
      <c r="B5806">
        <v>584.18225097656295</v>
      </c>
      <c r="C5806" s="7">
        <f t="shared" si="90"/>
        <v>-11.265823437042854</v>
      </c>
    </row>
    <row r="5807" spans="1:3" x14ac:dyDescent="0.15">
      <c r="A5807">
        <v>584.29351296000004</v>
      </c>
      <c r="B5807">
        <v>584.28240966796898</v>
      </c>
      <c r="C5807" s="7">
        <f t="shared" si="90"/>
        <v>-11.103292031066303</v>
      </c>
    </row>
    <row r="5808" spans="1:3" x14ac:dyDescent="0.15">
      <c r="A5808">
        <v>584.39350911999998</v>
      </c>
      <c r="B5808">
        <v>584.38232421875</v>
      </c>
      <c r="C5808" s="7">
        <f t="shared" si="90"/>
        <v>-11.184901249976065</v>
      </c>
    </row>
    <row r="5809" spans="1:3" x14ac:dyDescent="0.15">
      <c r="A5809">
        <v>584.49351679999995</v>
      </c>
      <c r="B5809">
        <v>584.48223876953102</v>
      </c>
      <c r="C5809" s="7">
        <f t="shared" si="90"/>
        <v>-11.278030468929501</v>
      </c>
    </row>
    <row r="5810" spans="1:3" x14ac:dyDescent="0.15">
      <c r="A5810">
        <v>584.59351679999997</v>
      </c>
      <c r="B5810">
        <v>584.58258056640602</v>
      </c>
      <c r="C5810" s="7">
        <f t="shared" si="90"/>
        <v>-10.936233593952238</v>
      </c>
    </row>
    <row r="5811" spans="1:3" x14ac:dyDescent="0.15">
      <c r="A5811">
        <v>584.69351296000002</v>
      </c>
      <c r="B5811">
        <v>584.6826171875</v>
      </c>
      <c r="C5811" s="7">
        <f t="shared" si="90"/>
        <v>-10.895772500020939</v>
      </c>
    </row>
    <row r="5812" spans="1:3" x14ac:dyDescent="0.15">
      <c r="A5812">
        <v>584.79351552000003</v>
      </c>
      <c r="B5812">
        <v>584.78259277343795</v>
      </c>
      <c r="C5812" s="7">
        <f t="shared" si="90"/>
        <v>-10.922746562073371</v>
      </c>
    </row>
    <row r="5813" spans="1:3" x14ac:dyDescent="0.15">
      <c r="A5813">
        <v>584.89350783999998</v>
      </c>
      <c r="B5813">
        <v>584.88262939453102</v>
      </c>
      <c r="C5813" s="7">
        <f t="shared" si="90"/>
        <v>-10.878445468961218</v>
      </c>
    </row>
    <row r="5814" spans="1:3" x14ac:dyDescent="0.15">
      <c r="A5814">
        <v>584.99351423999997</v>
      </c>
      <c r="B5814">
        <v>584.982666015625</v>
      </c>
      <c r="C5814" s="7">
        <f t="shared" si="90"/>
        <v>-10.848224374967685</v>
      </c>
    </row>
    <row r="5815" spans="1:3" x14ac:dyDescent="0.15">
      <c r="A5815">
        <v>585.09351423999999</v>
      </c>
      <c r="B5815">
        <v>585.08258056640602</v>
      </c>
      <c r="C5815" s="7">
        <f t="shared" si="90"/>
        <v>-10.933673593967796</v>
      </c>
    </row>
    <row r="5816" spans="1:3" x14ac:dyDescent="0.15">
      <c r="A5816">
        <v>585.19350784000005</v>
      </c>
      <c r="B5816">
        <v>585.18249511718795</v>
      </c>
      <c r="C5816" s="7">
        <f t="shared" si="90"/>
        <v>-11.012722812097309</v>
      </c>
    </row>
    <row r="5817" spans="1:3" x14ac:dyDescent="0.15">
      <c r="A5817">
        <v>585.29351424000004</v>
      </c>
      <c r="B5817">
        <v>585.28253173828102</v>
      </c>
      <c r="C5817" s="7">
        <f t="shared" si="90"/>
        <v>-10.982501719013271</v>
      </c>
    </row>
    <row r="5818" spans="1:3" x14ac:dyDescent="0.15">
      <c r="A5818">
        <v>585.39351552000005</v>
      </c>
      <c r="B5818">
        <v>585.382568359375</v>
      </c>
      <c r="C5818" s="7">
        <f t="shared" si="90"/>
        <v>-10.947160625050856</v>
      </c>
    </row>
    <row r="5819" spans="1:3" x14ac:dyDescent="0.15">
      <c r="A5819">
        <v>585.49351295999998</v>
      </c>
      <c r="B5819">
        <v>585.48229980468795</v>
      </c>
      <c r="C5819" s="7">
        <f t="shared" si="90"/>
        <v>-11.213155312020717</v>
      </c>
    </row>
    <row r="5820" spans="1:3" x14ac:dyDescent="0.15">
      <c r="A5820">
        <v>585.59350271999995</v>
      </c>
      <c r="B5820">
        <v>585.58258056640602</v>
      </c>
      <c r="C5820" s="7">
        <f t="shared" si="90"/>
        <v>-10.922153593924122</v>
      </c>
    </row>
    <row r="5821" spans="1:3" x14ac:dyDescent="0.15">
      <c r="A5821">
        <v>585.69351040000004</v>
      </c>
      <c r="B5821">
        <v>585.68267822265602</v>
      </c>
      <c r="C5821" s="7">
        <f t="shared" si="90"/>
        <v>-10.832177344013871</v>
      </c>
    </row>
    <row r="5822" spans="1:3" x14ac:dyDescent="0.15">
      <c r="A5822">
        <v>585.79350655999997</v>
      </c>
      <c r="B5822">
        <v>585.78265380859398</v>
      </c>
      <c r="C5822" s="7">
        <f t="shared" si="90"/>
        <v>-10.852751405991512</v>
      </c>
    </row>
    <row r="5823" spans="1:3" x14ac:dyDescent="0.15">
      <c r="A5823">
        <v>585.89351039999997</v>
      </c>
      <c r="B5823">
        <v>585.882568359375</v>
      </c>
      <c r="C5823" s="7">
        <f t="shared" si="90"/>
        <v>-10.942040624968286</v>
      </c>
    </row>
    <row r="5824" spans="1:3" x14ac:dyDescent="0.15">
      <c r="A5824">
        <v>585.99351295999998</v>
      </c>
      <c r="B5824">
        <v>585.98260498046898</v>
      </c>
      <c r="C5824" s="7">
        <f t="shared" si="90"/>
        <v>-10.907979530998091</v>
      </c>
    </row>
    <row r="5825" spans="1:3" x14ac:dyDescent="0.15">
      <c r="A5825">
        <v>586.09351296</v>
      </c>
      <c r="B5825">
        <v>586.08251953125</v>
      </c>
      <c r="C5825" s="7">
        <f t="shared" si="90"/>
        <v>-10.993428749998202</v>
      </c>
    </row>
    <row r="5826" spans="1:3" x14ac:dyDescent="0.15">
      <c r="A5826">
        <v>586.19351168000003</v>
      </c>
      <c r="B5826">
        <v>586.18255615234398</v>
      </c>
      <c r="C5826" s="7">
        <f t="shared" si="90"/>
        <v>-10.955527656051345</v>
      </c>
    </row>
    <row r="5827" spans="1:3" x14ac:dyDescent="0.15">
      <c r="A5827">
        <v>586.29351296000004</v>
      </c>
      <c r="B5827">
        <v>586.28259277343795</v>
      </c>
      <c r="C5827" s="7">
        <f t="shared" ref="C5827:C5890" si="91">1000*(B5827-A5827)</f>
        <v>-10.920186562088929</v>
      </c>
    </row>
    <row r="5828" spans="1:3" x14ac:dyDescent="0.15">
      <c r="A5828">
        <v>586.39350528</v>
      </c>
      <c r="B5828">
        <v>586.38262939453102</v>
      </c>
      <c r="C5828" s="7">
        <f t="shared" si="91"/>
        <v>-10.875885468976776</v>
      </c>
    </row>
    <row r="5829" spans="1:3" x14ac:dyDescent="0.15">
      <c r="A5829">
        <v>586.49350656000001</v>
      </c>
      <c r="B5829">
        <v>586.48260498046898</v>
      </c>
      <c r="C5829" s="7">
        <f t="shared" si="91"/>
        <v>-10.901579531036987</v>
      </c>
    </row>
    <row r="5830" spans="1:3" x14ac:dyDescent="0.15">
      <c r="A5830">
        <v>586.59351168000001</v>
      </c>
      <c r="B5830">
        <v>586.58264160156295</v>
      </c>
      <c r="C5830" s="7">
        <f t="shared" si="91"/>
        <v>-10.870078437051234</v>
      </c>
    </row>
    <row r="5831" spans="1:3" x14ac:dyDescent="0.15">
      <c r="A5831">
        <v>586.69350399999996</v>
      </c>
      <c r="B5831">
        <v>586.68243408203102</v>
      </c>
      <c r="C5831" s="7">
        <f t="shared" si="91"/>
        <v>-11.06991796893908</v>
      </c>
    </row>
    <row r="5832" spans="1:3" x14ac:dyDescent="0.15">
      <c r="A5832">
        <v>586.79348991999996</v>
      </c>
      <c r="B5832">
        <v>586.78259277343795</v>
      </c>
      <c r="C5832" s="7">
        <f t="shared" si="91"/>
        <v>-10.897146562001581</v>
      </c>
    </row>
    <row r="5833" spans="1:3" x14ac:dyDescent="0.15">
      <c r="A5833">
        <v>586.89350655999999</v>
      </c>
      <c r="B5833">
        <v>586.88262939453102</v>
      </c>
      <c r="C5833" s="7">
        <f t="shared" si="91"/>
        <v>-10.877165468968997</v>
      </c>
    </row>
    <row r="5834" spans="1:3" x14ac:dyDescent="0.15">
      <c r="A5834">
        <v>586.99351295999998</v>
      </c>
      <c r="B5834">
        <v>586.98254394531295</v>
      </c>
      <c r="C5834" s="7">
        <f t="shared" si="91"/>
        <v>-10.969014687020717</v>
      </c>
    </row>
    <row r="5835" spans="1:3" x14ac:dyDescent="0.15">
      <c r="A5835">
        <v>587.09350656000004</v>
      </c>
      <c r="B5835">
        <v>587.08251953125</v>
      </c>
      <c r="C5835" s="7">
        <f t="shared" si="91"/>
        <v>-10.987028750037098</v>
      </c>
    </row>
    <row r="5836" spans="1:3" x14ac:dyDescent="0.15">
      <c r="A5836">
        <v>587.19351040000004</v>
      </c>
      <c r="B5836">
        <v>587.1826171875</v>
      </c>
      <c r="C5836" s="7">
        <f t="shared" si="91"/>
        <v>-10.893212500036498</v>
      </c>
    </row>
    <row r="5837" spans="1:3" x14ac:dyDescent="0.15">
      <c r="A5837">
        <v>587.29350655999997</v>
      </c>
      <c r="B5837">
        <v>587.28259277343795</v>
      </c>
      <c r="C5837" s="7">
        <f t="shared" si="91"/>
        <v>-10.913786562014138</v>
      </c>
    </row>
    <row r="5838" spans="1:3" x14ac:dyDescent="0.15">
      <c r="A5838">
        <v>587.39350911999998</v>
      </c>
      <c r="B5838">
        <v>587.38262939453102</v>
      </c>
      <c r="C5838" s="7">
        <f t="shared" si="91"/>
        <v>-10.879725468953438</v>
      </c>
    </row>
    <row r="5839" spans="1:3" x14ac:dyDescent="0.15">
      <c r="A5839">
        <v>587.49350144000005</v>
      </c>
      <c r="B5839">
        <v>587.48254394531295</v>
      </c>
      <c r="C5839" s="7">
        <f t="shared" si="91"/>
        <v>-10.95749468709073</v>
      </c>
    </row>
    <row r="5840" spans="1:3" x14ac:dyDescent="0.15">
      <c r="A5840">
        <v>587.59350143999995</v>
      </c>
      <c r="B5840">
        <v>587.58258056640602</v>
      </c>
      <c r="C5840" s="7">
        <f t="shared" si="91"/>
        <v>-10.920873593931901</v>
      </c>
    </row>
    <row r="5841" spans="1:3" x14ac:dyDescent="0.15">
      <c r="A5841">
        <v>587.69351168000003</v>
      </c>
      <c r="B5841">
        <v>587.6826171875</v>
      </c>
      <c r="C5841" s="7">
        <f t="shared" si="91"/>
        <v>-10.894492500028718</v>
      </c>
    </row>
    <row r="5842" spans="1:3" x14ac:dyDescent="0.15">
      <c r="A5842">
        <v>587.79350527999998</v>
      </c>
      <c r="B5842">
        <v>587.78253173828102</v>
      </c>
      <c r="C5842" s="7">
        <f t="shared" si="91"/>
        <v>-10.973541718954039</v>
      </c>
    </row>
    <row r="5843" spans="1:3" x14ac:dyDescent="0.15">
      <c r="A5843">
        <v>587.89349247999996</v>
      </c>
      <c r="B5843">
        <v>587.88238525390602</v>
      </c>
      <c r="C5843" s="7">
        <f t="shared" si="91"/>
        <v>-11.107226093940881</v>
      </c>
    </row>
    <row r="5844" spans="1:3" x14ac:dyDescent="0.15">
      <c r="A5844">
        <v>587.99349759999996</v>
      </c>
      <c r="B5844">
        <v>587.98260498046898</v>
      </c>
      <c r="C5844" s="7">
        <f t="shared" si="91"/>
        <v>-10.892619530977754</v>
      </c>
    </row>
    <row r="5845" spans="1:3" x14ac:dyDescent="0.15">
      <c r="A5845">
        <v>588.09349887999997</v>
      </c>
      <c r="B5845">
        <v>588.08258056640602</v>
      </c>
      <c r="C5845" s="7">
        <f t="shared" si="91"/>
        <v>-10.91831359394746</v>
      </c>
    </row>
    <row r="5846" spans="1:3" x14ac:dyDescent="0.15">
      <c r="A5846">
        <v>588.19350399999996</v>
      </c>
      <c r="B5846">
        <v>588.1826171875</v>
      </c>
      <c r="C5846" s="7">
        <f t="shared" si="91"/>
        <v>-10.886812499961707</v>
      </c>
    </row>
    <row r="5847" spans="1:3" x14ac:dyDescent="0.15">
      <c r="A5847">
        <v>588.29349760000002</v>
      </c>
      <c r="B5847">
        <v>588.28253173828102</v>
      </c>
      <c r="C5847" s="7">
        <f t="shared" si="91"/>
        <v>-10.965861719000713</v>
      </c>
    </row>
    <row r="5848" spans="1:3" x14ac:dyDescent="0.15">
      <c r="A5848">
        <v>588.39350144000002</v>
      </c>
      <c r="B5848">
        <v>588.382568359375</v>
      </c>
      <c r="C5848" s="7">
        <f t="shared" si="91"/>
        <v>-10.93308062502274</v>
      </c>
    </row>
    <row r="5849" spans="1:3" x14ac:dyDescent="0.15">
      <c r="A5849">
        <v>588.49350272000004</v>
      </c>
      <c r="B5849">
        <v>588.48260498046898</v>
      </c>
      <c r="C5849" s="7">
        <f t="shared" si="91"/>
        <v>-10.897739531060324</v>
      </c>
    </row>
    <row r="5850" spans="1:3" x14ac:dyDescent="0.15">
      <c r="A5850">
        <v>588.59350271999995</v>
      </c>
      <c r="B5850">
        <v>588.58245849609398</v>
      </c>
      <c r="C5850" s="7">
        <f t="shared" si="91"/>
        <v>-11.044223905969375</v>
      </c>
    </row>
    <row r="5851" spans="1:3" x14ac:dyDescent="0.15">
      <c r="A5851">
        <v>588.69350399999996</v>
      </c>
      <c r="B5851">
        <v>588.68267822265602</v>
      </c>
      <c r="C5851" s="7">
        <f t="shared" si="91"/>
        <v>-10.82577734393908</v>
      </c>
    </row>
    <row r="5852" spans="1:3" x14ac:dyDescent="0.15">
      <c r="A5852">
        <v>588.79349632000003</v>
      </c>
      <c r="B5852">
        <v>588.78253173828102</v>
      </c>
      <c r="C5852" s="7">
        <f t="shared" si="91"/>
        <v>-10.964581719008493</v>
      </c>
    </row>
    <row r="5853" spans="1:3" x14ac:dyDescent="0.15">
      <c r="A5853">
        <v>588.89350400000001</v>
      </c>
      <c r="B5853">
        <v>588.882568359375</v>
      </c>
      <c r="C5853" s="7">
        <f t="shared" si="91"/>
        <v>-10.935640625007181</v>
      </c>
    </row>
    <row r="5854" spans="1:3" x14ac:dyDescent="0.15">
      <c r="A5854">
        <v>588.99349887999995</v>
      </c>
      <c r="B5854">
        <v>588.98260498046898</v>
      </c>
      <c r="C5854" s="7">
        <f t="shared" si="91"/>
        <v>-10.893899530969975</v>
      </c>
    </row>
    <row r="5855" spans="1:3" x14ac:dyDescent="0.15">
      <c r="A5855">
        <v>589.09349503999999</v>
      </c>
      <c r="B5855">
        <v>589.08233642578102</v>
      </c>
      <c r="C5855" s="7">
        <f t="shared" si="91"/>
        <v>-11.158614218970797</v>
      </c>
    </row>
    <row r="5856" spans="1:3" x14ac:dyDescent="0.15">
      <c r="A5856">
        <v>589.19349887999999</v>
      </c>
      <c r="B5856">
        <v>589.18255615234398</v>
      </c>
      <c r="C5856" s="7">
        <f t="shared" si="91"/>
        <v>-10.94272765601545</v>
      </c>
    </row>
    <row r="5857" spans="1:3" x14ac:dyDescent="0.15">
      <c r="A5857">
        <v>589.29349632000003</v>
      </c>
      <c r="B5857">
        <v>589.282470703125</v>
      </c>
      <c r="C5857" s="7">
        <f t="shared" si="91"/>
        <v>-11.025616875031119</v>
      </c>
    </row>
    <row r="5858" spans="1:3" x14ac:dyDescent="0.15">
      <c r="A5858">
        <v>589.39349760000005</v>
      </c>
      <c r="B5858">
        <v>589.38250732421898</v>
      </c>
      <c r="C5858" s="7">
        <f t="shared" si="91"/>
        <v>-10.990275781068704</v>
      </c>
    </row>
    <row r="5859" spans="1:3" x14ac:dyDescent="0.15">
      <c r="A5859">
        <v>589.49349503999997</v>
      </c>
      <c r="B5859">
        <v>589.48254394531295</v>
      </c>
      <c r="C5859" s="7">
        <f t="shared" si="91"/>
        <v>-10.951094687015939</v>
      </c>
    </row>
    <row r="5860" spans="1:3" x14ac:dyDescent="0.15">
      <c r="A5860">
        <v>589.59349503999999</v>
      </c>
      <c r="B5860">
        <v>589.58264160156295</v>
      </c>
      <c r="C5860" s="7">
        <f t="shared" si="91"/>
        <v>-10.853438437038676</v>
      </c>
    </row>
    <row r="5861" spans="1:3" x14ac:dyDescent="0.15">
      <c r="A5861">
        <v>589.69349376000002</v>
      </c>
      <c r="B5861">
        <v>589.68255615234398</v>
      </c>
      <c r="C5861" s="7">
        <f t="shared" si="91"/>
        <v>-10.937607656046566</v>
      </c>
    </row>
    <row r="5862" spans="1:3" x14ac:dyDescent="0.15">
      <c r="A5862">
        <v>589.79348735999997</v>
      </c>
      <c r="B5862">
        <v>589.78259277343795</v>
      </c>
      <c r="C5862" s="7">
        <f t="shared" si="91"/>
        <v>-10.894586562017139</v>
      </c>
    </row>
    <row r="5863" spans="1:3" x14ac:dyDescent="0.15">
      <c r="A5863">
        <v>589.89348735999999</v>
      </c>
      <c r="B5863">
        <v>589.88262939453102</v>
      </c>
      <c r="C5863" s="7">
        <f t="shared" si="91"/>
        <v>-10.857965468971997</v>
      </c>
    </row>
    <row r="5864" spans="1:3" x14ac:dyDescent="0.15">
      <c r="A5864">
        <v>589.99349759999996</v>
      </c>
      <c r="B5864">
        <v>589.98254394531295</v>
      </c>
      <c r="C5864" s="7">
        <f t="shared" si="91"/>
        <v>-10.95365468700038</v>
      </c>
    </row>
    <row r="5865" spans="1:3" x14ac:dyDescent="0.15">
      <c r="A5865">
        <v>590.09349248000001</v>
      </c>
      <c r="B5865">
        <v>590.08258056640602</v>
      </c>
      <c r="C5865" s="7">
        <f t="shared" si="91"/>
        <v>-10.911913593986355</v>
      </c>
    </row>
    <row r="5866" spans="1:3" x14ac:dyDescent="0.15">
      <c r="A5866">
        <v>590.19349120000004</v>
      </c>
      <c r="B5866">
        <v>590.1826171875</v>
      </c>
      <c r="C5866" s="7">
        <f t="shared" si="91"/>
        <v>-10.874012500039498</v>
      </c>
    </row>
    <row r="5867" spans="1:3" x14ac:dyDescent="0.15">
      <c r="A5867">
        <v>590.29349119999995</v>
      </c>
      <c r="B5867">
        <v>590.28234863281295</v>
      </c>
      <c r="C5867" s="7">
        <f t="shared" si="91"/>
        <v>-11.142567186993801</v>
      </c>
    </row>
    <row r="5868" spans="1:3" x14ac:dyDescent="0.15">
      <c r="A5868">
        <v>590.39349375999996</v>
      </c>
      <c r="B5868">
        <v>590.38238525390602</v>
      </c>
      <c r="C5868" s="7">
        <f t="shared" si="91"/>
        <v>-11.108506093933102</v>
      </c>
    </row>
    <row r="5869" spans="1:3" x14ac:dyDescent="0.15">
      <c r="A5869">
        <v>590.49348992</v>
      </c>
      <c r="B5869">
        <v>590.48254394531295</v>
      </c>
      <c r="C5869" s="7">
        <f t="shared" si="91"/>
        <v>-10.945974687047055</v>
      </c>
    </row>
    <row r="5870" spans="1:3" x14ac:dyDescent="0.15">
      <c r="A5870">
        <v>590.59349120000002</v>
      </c>
      <c r="B5870">
        <v>590.58258056640602</v>
      </c>
      <c r="C5870" s="7">
        <f t="shared" si="91"/>
        <v>-10.910633593994135</v>
      </c>
    </row>
    <row r="5871" spans="1:3" x14ac:dyDescent="0.15">
      <c r="A5871">
        <v>590.69349248000003</v>
      </c>
      <c r="B5871">
        <v>590.6826171875</v>
      </c>
      <c r="C5871" s="7">
        <f t="shared" si="91"/>
        <v>-10.875292500031719</v>
      </c>
    </row>
    <row r="5872" spans="1:3" x14ac:dyDescent="0.15">
      <c r="A5872">
        <v>590.79348479999999</v>
      </c>
      <c r="B5872">
        <v>590.78253173828102</v>
      </c>
      <c r="C5872" s="7">
        <f t="shared" si="91"/>
        <v>-10.953061718964818</v>
      </c>
    </row>
    <row r="5873" spans="1:3" x14ac:dyDescent="0.15">
      <c r="A5873">
        <v>590.89349375999996</v>
      </c>
      <c r="B5873">
        <v>590.88244628906295</v>
      </c>
      <c r="C5873" s="7">
        <f t="shared" si="91"/>
        <v>-11.04747093700098</v>
      </c>
    </row>
    <row r="5874" spans="1:3" x14ac:dyDescent="0.15">
      <c r="A5874">
        <v>590.99348864000001</v>
      </c>
      <c r="B5874">
        <v>590.98260498046898</v>
      </c>
      <c r="C5874" s="7">
        <f t="shared" si="91"/>
        <v>-10.883659531032208</v>
      </c>
    </row>
    <row r="5875" spans="1:3" x14ac:dyDescent="0.15">
      <c r="A5875">
        <v>591.09348608000005</v>
      </c>
      <c r="B5875">
        <v>591.08258056640602</v>
      </c>
      <c r="C5875" s="7">
        <f t="shared" si="91"/>
        <v>-10.905513594025251</v>
      </c>
    </row>
    <row r="5876" spans="1:3" x14ac:dyDescent="0.15">
      <c r="A5876">
        <v>591.19348992000005</v>
      </c>
      <c r="B5876">
        <v>591.1826171875</v>
      </c>
      <c r="C5876" s="7">
        <f t="shared" si="91"/>
        <v>-10.872732500047277</v>
      </c>
    </row>
    <row r="5877" spans="1:3" x14ac:dyDescent="0.15">
      <c r="A5877">
        <v>591.29348735999997</v>
      </c>
      <c r="B5877">
        <v>591.28265380859398</v>
      </c>
      <c r="C5877" s="7">
        <f t="shared" si="91"/>
        <v>-10.833551405994513</v>
      </c>
    </row>
    <row r="5878" spans="1:3" x14ac:dyDescent="0.15">
      <c r="A5878">
        <v>591.39349247999996</v>
      </c>
      <c r="B5878">
        <v>591.382568359375</v>
      </c>
      <c r="C5878" s="7">
        <f t="shared" si="91"/>
        <v>-10.924120624963507</v>
      </c>
    </row>
    <row r="5879" spans="1:3" x14ac:dyDescent="0.15">
      <c r="A5879">
        <v>591.49348224000005</v>
      </c>
      <c r="B5879">
        <v>591.48205566406295</v>
      </c>
      <c r="C5879" s="7">
        <f t="shared" si="91"/>
        <v>-11.42657593709373</v>
      </c>
    </row>
    <row r="5880" spans="1:3" x14ac:dyDescent="0.15">
      <c r="A5880">
        <v>591.59349120000002</v>
      </c>
      <c r="B5880">
        <v>591.58245849609398</v>
      </c>
      <c r="C5880" s="7">
        <f t="shared" si="91"/>
        <v>-11.032703906039387</v>
      </c>
    </row>
    <row r="5881" spans="1:3" x14ac:dyDescent="0.15">
      <c r="A5881">
        <v>591.69348351999997</v>
      </c>
      <c r="B5881">
        <v>591.68255615234398</v>
      </c>
      <c r="C5881" s="7">
        <f t="shared" si="91"/>
        <v>-10.927367655995113</v>
      </c>
    </row>
    <row r="5882" spans="1:3" x14ac:dyDescent="0.15">
      <c r="A5882">
        <v>591.79348096000001</v>
      </c>
      <c r="B5882">
        <v>591.78259277343795</v>
      </c>
      <c r="C5882" s="7">
        <f t="shared" si="91"/>
        <v>-10.888186562056035</v>
      </c>
    </row>
    <row r="5883" spans="1:3" x14ac:dyDescent="0.15">
      <c r="A5883">
        <v>591.89348991999998</v>
      </c>
      <c r="B5883">
        <v>591.882568359375</v>
      </c>
      <c r="C5883" s="7">
        <f t="shared" si="91"/>
        <v>-10.921560624979065</v>
      </c>
    </row>
    <row r="5884" spans="1:3" x14ac:dyDescent="0.15">
      <c r="A5884">
        <v>591.99348736000002</v>
      </c>
      <c r="B5884">
        <v>591.98260498046898</v>
      </c>
      <c r="C5884" s="7">
        <f t="shared" si="91"/>
        <v>-10.882379531039987</v>
      </c>
    </row>
    <row r="5885" spans="1:3" x14ac:dyDescent="0.15">
      <c r="A5885">
        <v>592.09348480000006</v>
      </c>
      <c r="B5885">
        <v>592.08264160156295</v>
      </c>
      <c r="C5885" s="7">
        <f t="shared" si="91"/>
        <v>-10.843198437100909</v>
      </c>
    </row>
    <row r="5886" spans="1:3" x14ac:dyDescent="0.15">
      <c r="A5886">
        <v>592.19348607999996</v>
      </c>
      <c r="B5886">
        <v>592.18255615234398</v>
      </c>
      <c r="C5886" s="7">
        <f t="shared" si="91"/>
        <v>-10.929927655979554</v>
      </c>
    </row>
    <row r="5887" spans="1:3" x14ac:dyDescent="0.15">
      <c r="A5887">
        <v>592.29348479999999</v>
      </c>
      <c r="B5887">
        <v>592.28259277343795</v>
      </c>
      <c r="C5887" s="7">
        <f t="shared" si="91"/>
        <v>-10.892026562032697</v>
      </c>
    </row>
    <row r="5888" spans="1:3" x14ac:dyDescent="0.15">
      <c r="A5888">
        <v>592.39349119999997</v>
      </c>
      <c r="B5888">
        <v>592.38262939453102</v>
      </c>
      <c r="C5888" s="7">
        <f t="shared" si="91"/>
        <v>-10.86180546894866</v>
      </c>
    </row>
    <row r="5889" spans="1:3" x14ac:dyDescent="0.15">
      <c r="A5889">
        <v>592.49348480000003</v>
      </c>
      <c r="B5889">
        <v>592.48254394531295</v>
      </c>
      <c r="C5889" s="7">
        <f t="shared" si="91"/>
        <v>-10.940854687078172</v>
      </c>
    </row>
    <row r="5890" spans="1:3" x14ac:dyDescent="0.15">
      <c r="A5890">
        <v>592.59347839999998</v>
      </c>
      <c r="B5890">
        <v>592.58258056640602</v>
      </c>
      <c r="C5890" s="7">
        <f t="shared" si="91"/>
        <v>-10.897833593958239</v>
      </c>
    </row>
    <row r="5891" spans="1:3" x14ac:dyDescent="0.15">
      <c r="A5891">
        <v>592.69347200000004</v>
      </c>
      <c r="B5891">
        <v>592.68255615234398</v>
      </c>
      <c r="C5891" s="7">
        <f t="shared" ref="C5891:C5954" si="92">1000*(B5891-A5891)</f>
        <v>-10.915847656065125</v>
      </c>
    </row>
    <row r="5892" spans="1:3" x14ac:dyDescent="0.15">
      <c r="A5892">
        <v>592.79348224</v>
      </c>
      <c r="B5892">
        <v>592.7822265625</v>
      </c>
      <c r="C5892" s="7">
        <f t="shared" si="92"/>
        <v>-11.255677500003003</v>
      </c>
    </row>
    <row r="5893" spans="1:3" x14ac:dyDescent="0.15">
      <c r="A5893">
        <v>592.89348096000003</v>
      </c>
      <c r="B5893">
        <v>592.88250732421898</v>
      </c>
      <c r="C5893" s="7">
        <f t="shared" si="92"/>
        <v>-10.973635781056146</v>
      </c>
    </row>
    <row r="5894" spans="1:3" x14ac:dyDescent="0.15">
      <c r="A5894">
        <v>592.99347967999995</v>
      </c>
      <c r="B5894">
        <v>592.982666015625</v>
      </c>
      <c r="C5894" s="7">
        <f t="shared" si="92"/>
        <v>-10.813664374950349</v>
      </c>
    </row>
    <row r="5895" spans="1:3" x14ac:dyDescent="0.15">
      <c r="A5895">
        <v>593.09348223999996</v>
      </c>
      <c r="B5895">
        <v>593.08258056640602</v>
      </c>
      <c r="C5895" s="7">
        <f t="shared" si="92"/>
        <v>-10.901673593934902</v>
      </c>
    </row>
    <row r="5896" spans="1:3" x14ac:dyDescent="0.15">
      <c r="A5896">
        <v>593.19347968</v>
      </c>
      <c r="B5896">
        <v>593.1826171875</v>
      </c>
      <c r="C5896" s="7">
        <f t="shared" si="92"/>
        <v>-10.862492499995824</v>
      </c>
    </row>
    <row r="5897" spans="1:3" x14ac:dyDescent="0.15">
      <c r="A5897">
        <v>593.29347840000003</v>
      </c>
      <c r="B5897">
        <v>593.28253173828102</v>
      </c>
      <c r="C5897" s="7">
        <f t="shared" si="92"/>
        <v>-10.946661719003714</v>
      </c>
    </row>
    <row r="5898" spans="1:3" x14ac:dyDescent="0.15">
      <c r="A5898">
        <v>593.39348224000003</v>
      </c>
      <c r="B5898">
        <v>593.382568359375</v>
      </c>
      <c r="C5898" s="7">
        <f t="shared" si="92"/>
        <v>-10.91388062502574</v>
      </c>
    </row>
    <row r="5899" spans="1:3" x14ac:dyDescent="0.15">
      <c r="A5899">
        <v>593.49347839999996</v>
      </c>
      <c r="B5899">
        <v>593.48260498046898</v>
      </c>
      <c r="C5899" s="7">
        <f t="shared" si="92"/>
        <v>-10.873419530980755</v>
      </c>
    </row>
    <row r="5900" spans="1:3" x14ac:dyDescent="0.15">
      <c r="A5900">
        <v>593.59348095999997</v>
      </c>
      <c r="B5900">
        <v>593.58258056640602</v>
      </c>
      <c r="C5900" s="7">
        <f t="shared" si="92"/>
        <v>-10.900393593942681</v>
      </c>
    </row>
    <row r="5901" spans="1:3" x14ac:dyDescent="0.15">
      <c r="A5901">
        <v>593.6934784</v>
      </c>
      <c r="B5901">
        <v>593.6826171875</v>
      </c>
      <c r="C5901" s="7">
        <f t="shared" si="92"/>
        <v>-10.861212500003603</v>
      </c>
    </row>
    <row r="5902" spans="1:3" x14ac:dyDescent="0.15">
      <c r="A5902">
        <v>593.79347584000004</v>
      </c>
      <c r="B5902">
        <v>593.78240966796898</v>
      </c>
      <c r="C5902" s="7">
        <f t="shared" si="92"/>
        <v>-11.066172031064525</v>
      </c>
    </row>
    <row r="5903" spans="1:3" x14ac:dyDescent="0.15">
      <c r="A5903">
        <v>593.89347199999997</v>
      </c>
      <c r="B5903">
        <v>593.882568359375</v>
      </c>
      <c r="C5903" s="7">
        <f t="shared" si="92"/>
        <v>-10.903640624974287</v>
      </c>
    </row>
    <row r="5904" spans="1:3" x14ac:dyDescent="0.15">
      <c r="A5904">
        <v>593.99347583999997</v>
      </c>
      <c r="B5904">
        <v>593.98248291015602</v>
      </c>
      <c r="C5904" s="7">
        <f t="shared" si="92"/>
        <v>-10.99292984395106</v>
      </c>
    </row>
    <row r="5905" spans="1:3" x14ac:dyDescent="0.15">
      <c r="A5905">
        <v>594.09347967999997</v>
      </c>
      <c r="B5905">
        <v>594.08251953125</v>
      </c>
      <c r="C5905" s="7">
        <f t="shared" si="92"/>
        <v>-10.960148749973087</v>
      </c>
    </row>
    <row r="5906" spans="1:3" x14ac:dyDescent="0.15">
      <c r="A5906">
        <v>594.19347968</v>
      </c>
      <c r="B5906">
        <v>594.18255615234398</v>
      </c>
      <c r="C5906" s="7">
        <f t="shared" si="92"/>
        <v>-10.92352765601845</v>
      </c>
    </row>
    <row r="5907" spans="1:3" x14ac:dyDescent="0.15">
      <c r="A5907">
        <v>594.29348096000001</v>
      </c>
      <c r="B5907">
        <v>594.28259277343795</v>
      </c>
      <c r="C5907" s="7">
        <f t="shared" si="92"/>
        <v>-10.888186562056035</v>
      </c>
    </row>
    <row r="5908" spans="1:3" x14ac:dyDescent="0.15">
      <c r="A5908">
        <v>594.39347583999995</v>
      </c>
      <c r="B5908">
        <v>594.382568359375</v>
      </c>
      <c r="C5908" s="7">
        <f t="shared" si="92"/>
        <v>-10.907480624950949</v>
      </c>
    </row>
    <row r="5909" spans="1:3" x14ac:dyDescent="0.15">
      <c r="A5909">
        <v>594.49347583999997</v>
      </c>
      <c r="B5909">
        <v>594.48260498046898</v>
      </c>
      <c r="C5909" s="7">
        <f t="shared" si="92"/>
        <v>-10.870859530996313</v>
      </c>
    </row>
    <row r="5910" spans="1:3" x14ac:dyDescent="0.15">
      <c r="A5910">
        <v>594.59347711999999</v>
      </c>
      <c r="B5910">
        <v>594.58264160156295</v>
      </c>
      <c r="C5910" s="7">
        <f t="shared" si="92"/>
        <v>-10.835518437033897</v>
      </c>
    </row>
    <row r="5911" spans="1:3" x14ac:dyDescent="0.15">
      <c r="A5911">
        <v>594.69347456000003</v>
      </c>
      <c r="B5911">
        <v>594.68255615234398</v>
      </c>
      <c r="C5911" s="7">
        <f t="shared" si="92"/>
        <v>-10.918407656049567</v>
      </c>
    </row>
    <row r="5912" spans="1:3" x14ac:dyDescent="0.15">
      <c r="A5912">
        <v>594.79347840000003</v>
      </c>
      <c r="B5912">
        <v>594.78259277343795</v>
      </c>
      <c r="C5912" s="7">
        <f t="shared" si="92"/>
        <v>-10.885626562071593</v>
      </c>
    </row>
    <row r="5913" spans="1:3" x14ac:dyDescent="0.15">
      <c r="A5913">
        <v>594.89347711999994</v>
      </c>
      <c r="B5913">
        <v>594.88250732421898</v>
      </c>
      <c r="C5913" s="7">
        <f t="shared" si="92"/>
        <v>-10.969795780965796</v>
      </c>
    </row>
    <row r="5914" spans="1:3" x14ac:dyDescent="0.15">
      <c r="A5914">
        <v>594.99346816000002</v>
      </c>
      <c r="B5914">
        <v>594.98236083984398</v>
      </c>
      <c r="C5914" s="7">
        <f t="shared" si="92"/>
        <v>-11.107320156042988</v>
      </c>
    </row>
    <row r="5915" spans="1:3" x14ac:dyDescent="0.15">
      <c r="A5915">
        <v>595.09346431999995</v>
      </c>
      <c r="B5915">
        <v>595.08258056640602</v>
      </c>
      <c r="C5915" s="7">
        <f t="shared" si="92"/>
        <v>-10.883753593930123</v>
      </c>
    </row>
    <row r="5916" spans="1:3" x14ac:dyDescent="0.15">
      <c r="A5916">
        <v>595.19347072000005</v>
      </c>
      <c r="B5916">
        <v>595.18255615234398</v>
      </c>
      <c r="C5916" s="7">
        <f t="shared" si="92"/>
        <v>-10.914567656072904</v>
      </c>
    </row>
    <row r="5917" spans="1:3" x14ac:dyDescent="0.15">
      <c r="A5917">
        <v>595.29346943999997</v>
      </c>
      <c r="B5917">
        <v>595.28259277343795</v>
      </c>
      <c r="C5917" s="7">
        <f t="shared" si="92"/>
        <v>-10.87666656201236</v>
      </c>
    </row>
    <row r="5918" spans="1:3" x14ac:dyDescent="0.15">
      <c r="A5918">
        <v>595.39347071999998</v>
      </c>
      <c r="B5918">
        <v>595.38262939453102</v>
      </c>
      <c r="C5918" s="7">
        <f t="shared" si="92"/>
        <v>-10.84132546895944</v>
      </c>
    </row>
    <row r="5919" spans="1:3" x14ac:dyDescent="0.15">
      <c r="A5919">
        <v>595.49347072</v>
      </c>
      <c r="B5919">
        <v>595.48254394531295</v>
      </c>
      <c r="C5919" s="7">
        <f t="shared" si="92"/>
        <v>-10.926774687050056</v>
      </c>
    </row>
    <row r="5920" spans="1:3" x14ac:dyDescent="0.15">
      <c r="A5920">
        <v>595.59347200000002</v>
      </c>
      <c r="B5920">
        <v>595.58258056640602</v>
      </c>
      <c r="C5920" s="7">
        <f t="shared" si="92"/>
        <v>-10.891433593997135</v>
      </c>
    </row>
    <row r="5921" spans="1:3" x14ac:dyDescent="0.15">
      <c r="A5921">
        <v>595.69347072000005</v>
      </c>
      <c r="B5921">
        <v>595.68249511718795</v>
      </c>
      <c r="C5921" s="7">
        <f t="shared" si="92"/>
        <v>-10.975602812095531</v>
      </c>
    </row>
    <row r="5922" spans="1:3" x14ac:dyDescent="0.15">
      <c r="A5922">
        <v>595.79347327999994</v>
      </c>
      <c r="B5922">
        <v>595.78253173828102</v>
      </c>
      <c r="C5922" s="7">
        <f t="shared" si="92"/>
        <v>-10.941541718921144</v>
      </c>
    </row>
    <row r="5923" spans="1:3" x14ac:dyDescent="0.15">
      <c r="A5923">
        <v>595.89346688000001</v>
      </c>
      <c r="B5923">
        <v>595.88250732421898</v>
      </c>
      <c r="C5923" s="7">
        <f t="shared" si="92"/>
        <v>-10.95955578102803</v>
      </c>
    </row>
    <row r="5924" spans="1:3" x14ac:dyDescent="0.15">
      <c r="A5924">
        <v>595.99346688000003</v>
      </c>
      <c r="B5924">
        <v>595.98254394531295</v>
      </c>
      <c r="C5924" s="7">
        <f t="shared" si="92"/>
        <v>-10.922934687073393</v>
      </c>
    </row>
    <row r="5925" spans="1:3" x14ac:dyDescent="0.15">
      <c r="A5925">
        <v>596.09346944000004</v>
      </c>
      <c r="B5925">
        <v>596.08258056640602</v>
      </c>
      <c r="C5925" s="7">
        <f t="shared" si="92"/>
        <v>-10.888873594012694</v>
      </c>
    </row>
    <row r="5926" spans="1:3" x14ac:dyDescent="0.15">
      <c r="A5926">
        <v>596.19345920000001</v>
      </c>
      <c r="B5926">
        <v>596.18218994140602</v>
      </c>
      <c r="C5926" s="7">
        <f t="shared" si="92"/>
        <v>-11.269258593983977</v>
      </c>
    </row>
    <row r="5927" spans="1:3" x14ac:dyDescent="0.15">
      <c r="A5927">
        <v>596.29346815999997</v>
      </c>
      <c r="B5927">
        <v>596.28240966796898</v>
      </c>
      <c r="C5927" s="7">
        <f t="shared" si="92"/>
        <v>-11.058492030997513</v>
      </c>
    </row>
    <row r="5928" spans="1:3" x14ac:dyDescent="0.15">
      <c r="A5928">
        <v>596.39346816</v>
      </c>
      <c r="B5928">
        <v>596.382568359375</v>
      </c>
      <c r="C5928" s="7">
        <f t="shared" si="92"/>
        <v>-10.899800624997624</v>
      </c>
    </row>
    <row r="5929" spans="1:3" x14ac:dyDescent="0.15">
      <c r="A5929">
        <v>596.49347072</v>
      </c>
      <c r="B5929">
        <v>596.48260498046898</v>
      </c>
      <c r="C5929" s="7">
        <f t="shared" si="92"/>
        <v>-10.86573953102743</v>
      </c>
    </row>
    <row r="5930" spans="1:3" x14ac:dyDescent="0.15">
      <c r="A5930">
        <v>596.59346303999996</v>
      </c>
      <c r="B5930">
        <v>596.58251953125</v>
      </c>
      <c r="C5930" s="7">
        <f t="shared" si="92"/>
        <v>-10.943508749960529</v>
      </c>
    </row>
    <row r="5931" spans="1:3" x14ac:dyDescent="0.15">
      <c r="A5931">
        <v>596.69346303999998</v>
      </c>
      <c r="B5931">
        <v>596.68255615234398</v>
      </c>
      <c r="C5931" s="7">
        <f t="shared" si="92"/>
        <v>-10.906887656005892</v>
      </c>
    </row>
    <row r="5932" spans="1:3" x14ac:dyDescent="0.15">
      <c r="A5932">
        <v>596.79346815999997</v>
      </c>
      <c r="B5932">
        <v>596.78259277343795</v>
      </c>
      <c r="C5932" s="7">
        <f t="shared" si="92"/>
        <v>-10.87538656202014</v>
      </c>
    </row>
    <row r="5933" spans="1:3" x14ac:dyDescent="0.15">
      <c r="A5933">
        <v>596.89346432000002</v>
      </c>
      <c r="B5933">
        <v>596.88244628906295</v>
      </c>
      <c r="C5933" s="7">
        <f t="shared" si="92"/>
        <v>-11.018030937066214</v>
      </c>
    </row>
    <row r="5934" spans="1:3" x14ac:dyDescent="0.15">
      <c r="A5934">
        <v>596.99346688000003</v>
      </c>
      <c r="B5934">
        <v>596.98260498046898</v>
      </c>
      <c r="C5934" s="7">
        <f t="shared" si="92"/>
        <v>-10.861899531050767</v>
      </c>
    </row>
    <row r="5935" spans="1:3" x14ac:dyDescent="0.15">
      <c r="A5935">
        <v>597.09345664</v>
      </c>
      <c r="B5935">
        <v>597.08251953125</v>
      </c>
      <c r="C5935" s="7">
        <f t="shared" si="92"/>
        <v>-10.937108749999425</v>
      </c>
    </row>
    <row r="5936" spans="1:3" x14ac:dyDescent="0.15">
      <c r="A5936">
        <v>597.19346048</v>
      </c>
      <c r="B5936">
        <v>597.18255615234398</v>
      </c>
      <c r="C5936" s="7">
        <f t="shared" si="92"/>
        <v>-10.904327656021451</v>
      </c>
    </row>
    <row r="5937" spans="1:3" x14ac:dyDescent="0.15">
      <c r="A5937">
        <v>597.29346432</v>
      </c>
      <c r="B5937">
        <v>597.28259277343795</v>
      </c>
      <c r="C5937" s="7">
        <f t="shared" si="92"/>
        <v>-10.871546562043477</v>
      </c>
    </row>
    <row r="5938" spans="1:3" x14ac:dyDescent="0.15">
      <c r="A5938">
        <v>597.39345151999999</v>
      </c>
      <c r="B5938">
        <v>597.38250732421898</v>
      </c>
      <c r="C5938" s="7">
        <f t="shared" si="92"/>
        <v>-10.944195781007693</v>
      </c>
    </row>
    <row r="5939" spans="1:3" x14ac:dyDescent="0.15">
      <c r="A5939">
        <v>597.49346047999995</v>
      </c>
      <c r="B5939">
        <v>597.48223876953102</v>
      </c>
      <c r="C5939" s="7">
        <f t="shared" si="92"/>
        <v>-11.221710468930723</v>
      </c>
    </row>
    <row r="5940" spans="1:3" x14ac:dyDescent="0.15">
      <c r="A5940">
        <v>597.59346431999995</v>
      </c>
      <c r="B5940">
        <v>597.58251953125</v>
      </c>
      <c r="C5940" s="7">
        <f t="shared" si="92"/>
        <v>-10.94478874995275</v>
      </c>
    </row>
    <row r="5941" spans="1:3" x14ac:dyDescent="0.15">
      <c r="A5941">
        <v>597.69345920000001</v>
      </c>
      <c r="B5941">
        <v>597.68255615234398</v>
      </c>
      <c r="C5941" s="7">
        <f t="shared" si="92"/>
        <v>-10.90304765602923</v>
      </c>
    </row>
    <row r="5942" spans="1:3" x14ac:dyDescent="0.15">
      <c r="A5942">
        <v>597.79346176000001</v>
      </c>
      <c r="B5942">
        <v>597.78259277343795</v>
      </c>
      <c r="C5942" s="7">
        <f t="shared" si="92"/>
        <v>-10.868986562059035</v>
      </c>
    </row>
    <row r="5943" spans="1:3" x14ac:dyDescent="0.15">
      <c r="A5943">
        <v>597.89345791999995</v>
      </c>
      <c r="B5943">
        <v>597.88238525390602</v>
      </c>
      <c r="C5943" s="7">
        <f t="shared" si="92"/>
        <v>-11.072666093923544</v>
      </c>
    </row>
    <row r="5944" spans="1:3" x14ac:dyDescent="0.15">
      <c r="A5944">
        <v>597.99346560000004</v>
      </c>
      <c r="B5944">
        <v>597.982666015625</v>
      </c>
      <c r="C5944" s="7">
        <f t="shared" si="92"/>
        <v>-10.79958437503592</v>
      </c>
    </row>
    <row r="5945" spans="1:3" x14ac:dyDescent="0.15">
      <c r="A5945">
        <v>598.09346688000005</v>
      </c>
      <c r="B5945">
        <v>598.08258056640602</v>
      </c>
      <c r="C5945" s="7">
        <f t="shared" si="92"/>
        <v>-10.886313594028252</v>
      </c>
    </row>
    <row r="5946" spans="1:3" x14ac:dyDescent="0.15">
      <c r="A5946">
        <v>598.19346048</v>
      </c>
      <c r="B5946">
        <v>598.18249511718795</v>
      </c>
      <c r="C5946" s="7">
        <f t="shared" si="92"/>
        <v>-10.965362812044077</v>
      </c>
    </row>
    <row r="5947" spans="1:3" x14ac:dyDescent="0.15">
      <c r="A5947">
        <v>598.29345151999996</v>
      </c>
      <c r="B5947">
        <v>598.28253173828102</v>
      </c>
      <c r="C5947" s="7">
        <f t="shared" si="92"/>
        <v>-10.919781718939703</v>
      </c>
    </row>
    <row r="5948" spans="1:3" x14ac:dyDescent="0.15">
      <c r="A5948">
        <v>598.39346304000003</v>
      </c>
      <c r="B5948">
        <v>598.38250732421898</v>
      </c>
      <c r="C5948" s="7">
        <f t="shared" si="92"/>
        <v>-10.955715781051367</v>
      </c>
    </row>
    <row r="5949" spans="1:3" x14ac:dyDescent="0.15">
      <c r="A5949">
        <v>598.49345919999996</v>
      </c>
      <c r="B5949">
        <v>598.482421875</v>
      </c>
      <c r="C5949" s="7">
        <f t="shared" si="92"/>
        <v>-11.037324999961129</v>
      </c>
    </row>
    <row r="5950" spans="1:3" x14ac:dyDescent="0.15">
      <c r="A5950">
        <v>598.59344768000005</v>
      </c>
      <c r="B5950">
        <v>598.58245849609398</v>
      </c>
      <c r="C5950" s="7">
        <f t="shared" si="92"/>
        <v>-10.989183906076505</v>
      </c>
    </row>
    <row r="5951" spans="1:3" x14ac:dyDescent="0.15">
      <c r="A5951">
        <v>598.69346175999999</v>
      </c>
      <c r="B5951">
        <v>598.68249511718795</v>
      </c>
      <c r="C5951" s="7">
        <f t="shared" si="92"/>
        <v>-10.966642812036298</v>
      </c>
    </row>
    <row r="5952" spans="1:3" x14ac:dyDescent="0.15">
      <c r="A5952">
        <v>598.79346432</v>
      </c>
      <c r="B5952">
        <v>598.78253173828102</v>
      </c>
      <c r="C5952" s="7">
        <f t="shared" si="92"/>
        <v>-10.932581718975598</v>
      </c>
    </row>
    <row r="5953" spans="1:3" x14ac:dyDescent="0.15">
      <c r="A5953">
        <v>598.89346048000004</v>
      </c>
      <c r="B5953">
        <v>598.88244628906295</v>
      </c>
      <c r="C5953" s="7">
        <f t="shared" si="92"/>
        <v>-11.014190937089552</v>
      </c>
    </row>
    <row r="5954" spans="1:3" x14ac:dyDescent="0.15">
      <c r="A5954">
        <v>598.99346175999995</v>
      </c>
      <c r="B5954">
        <v>598.98248291015602</v>
      </c>
      <c r="C5954" s="7">
        <f t="shared" si="92"/>
        <v>-10.978849843922944</v>
      </c>
    </row>
    <row r="5955" spans="1:3" x14ac:dyDescent="0.15">
      <c r="A5955">
        <v>599.09346047999998</v>
      </c>
      <c r="B5955">
        <v>599.08251953125</v>
      </c>
      <c r="C5955" s="7">
        <f t="shared" ref="C5955:C6018" si="93">1000*(B5955-A5955)</f>
        <v>-10.940948749976087</v>
      </c>
    </row>
    <row r="5956" spans="1:3" x14ac:dyDescent="0.15">
      <c r="A5956">
        <v>599.19345792000001</v>
      </c>
      <c r="B5956">
        <v>599.18255615234398</v>
      </c>
      <c r="C5956" s="7">
        <f t="shared" si="93"/>
        <v>-10.901767656037009</v>
      </c>
    </row>
    <row r="5957" spans="1:3" x14ac:dyDescent="0.15">
      <c r="A5957">
        <v>599.29345792000004</v>
      </c>
      <c r="B5957">
        <v>599.28253173828102</v>
      </c>
      <c r="C5957" s="7">
        <f t="shared" si="93"/>
        <v>-10.926181719014494</v>
      </c>
    </row>
    <row r="5958" spans="1:3" x14ac:dyDescent="0.15">
      <c r="A5958">
        <v>599.39344768000001</v>
      </c>
      <c r="B5958">
        <v>599.382568359375</v>
      </c>
      <c r="C5958" s="7">
        <f t="shared" si="93"/>
        <v>-10.879320625008404</v>
      </c>
    </row>
    <row r="5959" spans="1:3" x14ac:dyDescent="0.15">
      <c r="A5959">
        <v>599.49345152000001</v>
      </c>
      <c r="B5959">
        <v>599.48260498046898</v>
      </c>
      <c r="C5959" s="7">
        <f t="shared" si="93"/>
        <v>-10.84653953103043</v>
      </c>
    </row>
    <row r="5960" spans="1:3" x14ac:dyDescent="0.15">
      <c r="A5960">
        <v>599.59345408000001</v>
      </c>
      <c r="B5960">
        <v>599.58251953125</v>
      </c>
      <c r="C5960" s="7">
        <f t="shared" si="93"/>
        <v>-10.934548750014983</v>
      </c>
    </row>
    <row r="5961" spans="1:3" x14ac:dyDescent="0.15">
      <c r="A5961">
        <v>599.69345280000005</v>
      </c>
      <c r="B5961">
        <v>599.682373046875</v>
      </c>
      <c r="C5961" s="7">
        <f t="shared" si="93"/>
        <v>-11.079753125045499</v>
      </c>
    </row>
    <row r="5962" spans="1:3" x14ac:dyDescent="0.15">
      <c r="A5962">
        <v>599.79345792000004</v>
      </c>
      <c r="B5962">
        <v>599.78259277343795</v>
      </c>
      <c r="C5962" s="7">
        <f t="shared" si="93"/>
        <v>-10.865146562082373</v>
      </c>
    </row>
    <row r="5963" spans="1:3" x14ac:dyDescent="0.15">
      <c r="A5963">
        <v>599.89345535999996</v>
      </c>
      <c r="B5963">
        <v>599.88250732421898</v>
      </c>
      <c r="C5963" s="7">
        <f t="shared" si="93"/>
        <v>-10.948035780984355</v>
      </c>
    </row>
    <row r="5964" spans="1:3" x14ac:dyDescent="0.15">
      <c r="A5964">
        <v>599.99345663999998</v>
      </c>
      <c r="B5964">
        <v>599.98254394531295</v>
      </c>
      <c r="C5964" s="7">
        <f t="shared" si="93"/>
        <v>-10.91269468702194</v>
      </c>
    </row>
    <row r="5965" spans="1:3" x14ac:dyDescent="0.15">
      <c r="A5965">
        <v>600.09345536000001</v>
      </c>
      <c r="B5965">
        <v>600.08258056640602</v>
      </c>
      <c r="C5965" s="7">
        <f t="shared" si="93"/>
        <v>-10.874793593984577</v>
      </c>
    </row>
    <row r="5966" spans="1:3" x14ac:dyDescent="0.15">
      <c r="A5966">
        <v>600.19345023999995</v>
      </c>
      <c r="B5966">
        <v>600.18255615234398</v>
      </c>
      <c r="C5966" s="7">
        <f t="shared" si="93"/>
        <v>-10.894087655969997</v>
      </c>
    </row>
    <row r="5967" spans="1:3" x14ac:dyDescent="0.15">
      <c r="A5967">
        <v>600.29345792000004</v>
      </c>
      <c r="B5967">
        <v>600.28259277343795</v>
      </c>
      <c r="C5967" s="7">
        <f t="shared" si="93"/>
        <v>-10.865146562082373</v>
      </c>
    </row>
    <row r="5968" spans="1:3" x14ac:dyDescent="0.15">
      <c r="A5968">
        <v>600.39344896</v>
      </c>
      <c r="B5968">
        <v>600.38250732421898</v>
      </c>
      <c r="C5968" s="7">
        <f t="shared" si="93"/>
        <v>-10.941635781023251</v>
      </c>
    </row>
    <row r="5969" spans="1:3" x14ac:dyDescent="0.15">
      <c r="A5969">
        <v>600.49345791999997</v>
      </c>
      <c r="B5969">
        <v>600.48254394531295</v>
      </c>
      <c r="C5969" s="7">
        <f t="shared" si="93"/>
        <v>-10.913974687014161</v>
      </c>
    </row>
    <row r="5970" spans="1:3" x14ac:dyDescent="0.15">
      <c r="A5970">
        <v>600.59345408000001</v>
      </c>
      <c r="B5970">
        <v>600.58245849609398</v>
      </c>
      <c r="C5970" s="7">
        <f t="shared" si="93"/>
        <v>-10.995583906037609</v>
      </c>
    </row>
    <row r="5971" spans="1:3" x14ac:dyDescent="0.15">
      <c r="A5971">
        <v>600.69345280000005</v>
      </c>
      <c r="B5971">
        <v>600.68249511718795</v>
      </c>
      <c r="C5971" s="7">
        <f t="shared" si="93"/>
        <v>-10.957682812090752</v>
      </c>
    </row>
    <row r="5972" spans="1:3" x14ac:dyDescent="0.15">
      <c r="A5972">
        <v>600.79344767999999</v>
      </c>
      <c r="B5972">
        <v>600.78253173828102</v>
      </c>
      <c r="C5972" s="7">
        <f t="shared" si="93"/>
        <v>-10.91594171896304</v>
      </c>
    </row>
    <row r="5973" spans="1:3" x14ac:dyDescent="0.15">
      <c r="A5973">
        <v>600.89344128000005</v>
      </c>
      <c r="B5973">
        <v>600.88226318359398</v>
      </c>
      <c r="C5973" s="7">
        <f t="shared" si="93"/>
        <v>-11.178096406069926</v>
      </c>
    </row>
    <row r="5974" spans="1:3" x14ac:dyDescent="0.15">
      <c r="A5974">
        <v>600.99344640000004</v>
      </c>
      <c r="B5974">
        <v>600.98229980468795</v>
      </c>
      <c r="C5974" s="7">
        <f t="shared" si="93"/>
        <v>-11.146595312084173</v>
      </c>
    </row>
    <row r="5975" spans="1:3" x14ac:dyDescent="0.15">
      <c r="A5975">
        <v>601.09344768000005</v>
      </c>
      <c r="B5975">
        <v>601.08245849609398</v>
      </c>
      <c r="C5975" s="7">
        <f t="shared" si="93"/>
        <v>-10.989183906076505</v>
      </c>
    </row>
    <row r="5976" spans="1:3" x14ac:dyDescent="0.15">
      <c r="A5976">
        <v>601.19345152000005</v>
      </c>
      <c r="B5976">
        <v>601.18249511718795</v>
      </c>
      <c r="C5976" s="7">
        <f t="shared" si="93"/>
        <v>-10.956402812098531</v>
      </c>
    </row>
    <row r="5977" spans="1:3" x14ac:dyDescent="0.15">
      <c r="A5977">
        <v>601.29344767999999</v>
      </c>
      <c r="B5977">
        <v>601.28253173828102</v>
      </c>
      <c r="C5977" s="7">
        <f t="shared" si="93"/>
        <v>-10.91594171896304</v>
      </c>
    </row>
    <row r="5978" spans="1:3" x14ac:dyDescent="0.15">
      <c r="A5978">
        <v>601.39345279999998</v>
      </c>
      <c r="B5978">
        <v>601.38244628906295</v>
      </c>
      <c r="C5978" s="7">
        <f t="shared" si="93"/>
        <v>-11.00651093702254</v>
      </c>
    </row>
    <row r="5979" spans="1:3" x14ac:dyDescent="0.15">
      <c r="A5979">
        <v>601.49344640000004</v>
      </c>
      <c r="B5979">
        <v>601.48248291015602</v>
      </c>
      <c r="C5979" s="7">
        <f t="shared" si="93"/>
        <v>-10.963489844016294</v>
      </c>
    </row>
    <row r="5980" spans="1:3" x14ac:dyDescent="0.15">
      <c r="A5980">
        <v>601.59343871999999</v>
      </c>
      <c r="B5980">
        <v>601.58245849609398</v>
      </c>
      <c r="C5980" s="7">
        <f t="shared" si="93"/>
        <v>-10.980223906017272</v>
      </c>
    </row>
    <row r="5981" spans="1:3" x14ac:dyDescent="0.15">
      <c r="A5981">
        <v>601.69344511999998</v>
      </c>
      <c r="B5981">
        <v>601.6826171875</v>
      </c>
      <c r="C5981" s="7">
        <f t="shared" si="93"/>
        <v>-10.827932499978488</v>
      </c>
    </row>
    <row r="5982" spans="1:3" x14ac:dyDescent="0.15">
      <c r="A5982">
        <v>601.79344639999999</v>
      </c>
      <c r="B5982">
        <v>601.78253173828102</v>
      </c>
      <c r="C5982" s="7">
        <f t="shared" si="93"/>
        <v>-10.914661718970819</v>
      </c>
    </row>
    <row r="5983" spans="1:3" x14ac:dyDescent="0.15">
      <c r="A5983">
        <v>601.89344000000006</v>
      </c>
      <c r="B5983">
        <v>601.88244628906295</v>
      </c>
      <c r="C5983" s="7">
        <f t="shared" si="93"/>
        <v>-10.993710937100332</v>
      </c>
    </row>
    <row r="5984" spans="1:3" x14ac:dyDescent="0.15">
      <c r="A5984">
        <v>601.99344512000005</v>
      </c>
      <c r="B5984">
        <v>601.98248291015602</v>
      </c>
      <c r="C5984" s="7">
        <f t="shared" si="93"/>
        <v>-10.962209844024073</v>
      </c>
    </row>
    <row r="5985" spans="1:3" x14ac:dyDescent="0.15">
      <c r="A5985">
        <v>602.09343104000004</v>
      </c>
      <c r="B5985">
        <v>602.08203125</v>
      </c>
      <c r="C5985" s="7">
        <f t="shared" si="93"/>
        <v>-11.399790000041321</v>
      </c>
    </row>
    <row r="5986" spans="1:3" x14ac:dyDescent="0.15">
      <c r="A5986">
        <v>602.19343232000006</v>
      </c>
      <c r="B5986">
        <v>602.18243408203102</v>
      </c>
      <c r="C5986" s="7">
        <f t="shared" si="93"/>
        <v>-10.998237969033653</v>
      </c>
    </row>
    <row r="5987" spans="1:3" x14ac:dyDescent="0.15">
      <c r="A5987">
        <v>602.29344128000002</v>
      </c>
      <c r="B5987">
        <v>602.282470703125</v>
      </c>
      <c r="C5987" s="7">
        <f t="shared" si="93"/>
        <v>-10.970576875024562</v>
      </c>
    </row>
    <row r="5988" spans="1:3" x14ac:dyDescent="0.15">
      <c r="A5988">
        <v>602.39344512000002</v>
      </c>
      <c r="B5988">
        <v>602.382568359375</v>
      </c>
      <c r="C5988" s="7">
        <f t="shared" si="93"/>
        <v>-10.876760625023962</v>
      </c>
    </row>
    <row r="5989" spans="1:3" x14ac:dyDescent="0.15">
      <c r="A5989">
        <v>602.49342976000003</v>
      </c>
      <c r="B5989">
        <v>602.48260498046898</v>
      </c>
      <c r="C5989" s="7">
        <f t="shared" si="93"/>
        <v>-10.824779531048989</v>
      </c>
    </row>
    <row r="5990" spans="1:3" x14ac:dyDescent="0.15">
      <c r="A5990">
        <v>602.59344255999997</v>
      </c>
      <c r="B5990">
        <v>602.58294677734398</v>
      </c>
      <c r="C5990" s="7">
        <f t="shared" si="93"/>
        <v>-10.495782655993935</v>
      </c>
    </row>
    <row r="5991" spans="1:3" x14ac:dyDescent="0.15">
      <c r="A5991">
        <v>602.69344128</v>
      </c>
      <c r="B5991">
        <v>602.68255615234398</v>
      </c>
      <c r="C5991" s="7">
        <f t="shared" si="93"/>
        <v>-10.885127656024451</v>
      </c>
    </row>
    <row r="5992" spans="1:3" x14ac:dyDescent="0.15">
      <c r="A5992">
        <v>602.79343616000006</v>
      </c>
      <c r="B5992">
        <v>602.782470703125</v>
      </c>
      <c r="C5992" s="7">
        <f t="shared" si="93"/>
        <v>-10.965456875055679</v>
      </c>
    </row>
    <row r="5993" spans="1:3" x14ac:dyDescent="0.15">
      <c r="A5993">
        <v>602.89344000000006</v>
      </c>
      <c r="B5993">
        <v>602.88238525390602</v>
      </c>
      <c r="C5993" s="7">
        <f t="shared" si="93"/>
        <v>-11.054746094032453</v>
      </c>
    </row>
    <row r="5994" spans="1:3" x14ac:dyDescent="0.15">
      <c r="A5994">
        <v>602.99343615999999</v>
      </c>
      <c r="B5994">
        <v>602.98254394531295</v>
      </c>
      <c r="C5994" s="7">
        <f t="shared" si="93"/>
        <v>-10.89221468703272</v>
      </c>
    </row>
    <row r="5995" spans="1:3" x14ac:dyDescent="0.15">
      <c r="A5995">
        <v>603.09343871999999</v>
      </c>
      <c r="B5995">
        <v>603.08251953125</v>
      </c>
      <c r="C5995" s="7">
        <f t="shared" si="93"/>
        <v>-10.919188749994646</v>
      </c>
    </row>
    <row r="5996" spans="1:3" x14ac:dyDescent="0.15">
      <c r="A5996">
        <v>603.19344255999999</v>
      </c>
      <c r="B5996">
        <v>603.18255615234398</v>
      </c>
      <c r="C5996" s="7">
        <f t="shared" si="93"/>
        <v>-10.886407656016672</v>
      </c>
    </row>
    <row r="5997" spans="1:3" x14ac:dyDescent="0.15">
      <c r="A5997">
        <v>603.29344128000002</v>
      </c>
      <c r="B5997">
        <v>603.28234863281295</v>
      </c>
      <c r="C5997" s="7">
        <f t="shared" si="93"/>
        <v>-11.092647187069815</v>
      </c>
    </row>
    <row r="5998" spans="1:3" x14ac:dyDescent="0.15">
      <c r="A5998">
        <v>603.39344128000005</v>
      </c>
      <c r="B5998">
        <v>603.38262939453102</v>
      </c>
      <c r="C5998" s="7">
        <f t="shared" si="93"/>
        <v>-10.811885469024674</v>
      </c>
    </row>
    <row r="5999" spans="1:3" x14ac:dyDescent="0.15">
      <c r="A5999">
        <v>603.49343232000001</v>
      </c>
      <c r="B5999">
        <v>603.48254394531295</v>
      </c>
      <c r="C5999" s="7">
        <f t="shared" si="93"/>
        <v>-10.888374687056057</v>
      </c>
    </row>
    <row r="6000" spans="1:3" x14ac:dyDescent="0.15">
      <c r="A6000">
        <v>603.59344255999997</v>
      </c>
      <c r="B6000">
        <v>603.58258056640602</v>
      </c>
      <c r="C6000" s="7">
        <f t="shared" si="93"/>
        <v>-10.861993593948682</v>
      </c>
    </row>
    <row r="6001" spans="1:3" x14ac:dyDescent="0.15">
      <c r="A6001">
        <v>603.69344383999999</v>
      </c>
      <c r="B6001">
        <v>603.6826171875</v>
      </c>
      <c r="C6001" s="7">
        <f t="shared" si="93"/>
        <v>-10.826652499986267</v>
      </c>
    </row>
    <row r="6002" spans="1:3" x14ac:dyDescent="0.15">
      <c r="A6002">
        <v>603.79344384000001</v>
      </c>
      <c r="B6002">
        <v>603.78253173828102</v>
      </c>
      <c r="C6002" s="7">
        <f t="shared" si="93"/>
        <v>-10.912101718986378</v>
      </c>
    </row>
    <row r="6003" spans="1:3" x14ac:dyDescent="0.15">
      <c r="A6003">
        <v>603.89343871999995</v>
      </c>
      <c r="B6003">
        <v>603.88250732421898</v>
      </c>
      <c r="C6003" s="7">
        <f t="shared" si="93"/>
        <v>-10.931395780971798</v>
      </c>
    </row>
    <row r="6004" spans="1:3" x14ac:dyDescent="0.15">
      <c r="A6004">
        <v>603.99343871999997</v>
      </c>
      <c r="B6004">
        <v>603.98254394531295</v>
      </c>
      <c r="C6004" s="7">
        <f t="shared" si="93"/>
        <v>-10.894774687017161</v>
      </c>
    </row>
    <row r="6005" spans="1:3" x14ac:dyDescent="0.15">
      <c r="A6005">
        <v>604.09343744</v>
      </c>
      <c r="B6005">
        <v>604.08245849609398</v>
      </c>
      <c r="C6005" s="7">
        <f t="shared" si="93"/>
        <v>-10.978943906025052</v>
      </c>
    </row>
    <row r="6006" spans="1:3" x14ac:dyDescent="0.15">
      <c r="A6006">
        <v>604.19344383999999</v>
      </c>
      <c r="B6006">
        <v>604.18249511718795</v>
      </c>
      <c r="C6006" s="7">
        <f t="shared" si="93"/>
        <v>-10.948722812031519</v>
      </c>
    </row>
    <row r="6007" spans="1:3" x14ac:dyDescent="0.15">
      <c r="A6007">
        <v>604.29343616000006</v>
      </c>
      <c r="B6007">
        <v>604.28240966796898</v>
      </c>
      <c r="C6007" s="7">
        <f t="shared" si="93"/>
        <v>-11.026492031078305</v>
      </c>
    </row>
    <row r="6008" spans="1:3" x14ac:dyDescent="0.15">
      <c r="A6008">
        <v>604.39344256000004</v>
      </c>
      <c r="B6008">
        <v>604.382568359375</v>
      </c>
      <c r="C6008" s="7">
        <f t="shared" si="93"/>
        <v>-10.874200625039521</v>
      </c>
    </row>
    <row r="6009" spans="1:3" x14ac:dyDescent="0.15">
      <c r="A6009">
        <v>604.49342592000005</v>
      </c>
      <c r="B6009">
        <v>604.48229980468795</v>
      </c>
      <c r="C6009" s="7">
        <f t="shared" si="93"/>
        <v>-11.126115312094953</v>
      </c>
    </row>
    <row r="6010" spans="1:3" x14ac:dyDescent="0.15">
      <c r="A6010">
        <v>604.59344255999997</v>
      </c>
      <c r="B6010">
        <v>604.58251953125</v>
      </c>
      <c r="C6010" s="7">
        <f t="shared" si="93"/>
        <v>-10.923028749971309</v>
      </c>
    </row>
    <row r="6011" spans="1:3" x14ac:dyDescent="0.15">
      <c r="A6011">
        <v>604.69344128</v>
      </c>
      <c r="B6011">
        <v>604.68255615234398</v>
      </c>
      <c r="C6011" s="7">
        <f t="shared" si="93"/>
        <v>-10.885127656024451</v>
      </c>
    </row>
    <row r="6012" spans="1:3" x14ac:dyDescent="0.15">
      <c r="A6012">
        <v>604.79343231999997</v>
      </c>
      <c r="B6012">
        <v>604.78253173828102</v>
      </c>
      <c r="C6012" s="7">
        <f t="shared" si="93"/>
        <v>-10.900581718942703</v>
      </c>
    </row>
    <row r="6013" spans="1:3" x14ac:dyDescent="0.15">
      <c r="A6013">
        <v>604.89343104</v>
      </c>
      <c r="B6013">
        <v>604.882568359375</v>
      </c>
      <c r="C6013" s="7">
        <f t="shared" si="93"/>
        <v>-10.862680624995846</v>
      </c>
    </row>
    <row r="6014" spans="1:3" x14ac:dyDescent="0.15">
      <c r="A6014">
        <v>604.99343104000002</v>
      </c>
      <c r="B6014">
        <v>604.98260498046898</v>
      </c>
      <c r="C6014" s="7">
        <f t="shared" si="93"/>
        <v>-10.82605953104121</v>
      </c>
    </row>
    <row r="6015" spans="1:3" x14ac:dyDescent="0.15">
      <c r="A6015">
        <v>605.09343104000004</v>
      </c>
      <c r="B6015">
        <v>605.08251953125</v>
      </c>
      <c r="C6015" s="7">
        <f t="shared" si="93"/>
        <v>-10.911508750041321</v>
      </c>
    </row>
    <row r="6016" spans="1:3" x14ac:dyDescent="0.15">
      <c r="A6016">
        <v>605.19343103999995</v>
      </c>
      <c r="B6016">
        <v>605.18255615234398</v>
      </c>
      <c r="C6016" s="7">
        <f t="shared" si="93"/>
        <v>-10.874887655972998</v>
      </c>
    </row>
    <row r="6017" spans="1:3" x14ac:dyDescent="0.15">
      <c r="A6017">
        <v>605.2934272</v>
      </c>
      <c r="B6017">
        <v>605.28259277343795</v>
      </c>
      <c r="C6017" s="7">
        <f t="shared" si="93"/>
        <v>-10.834426562041699</v>
      </c>
    </row>
    <row r="6018" spans="1:3" x14ac:dyDescent="0.15">
      <c r="A6018">
        <v>605.39343743999996</v>
      </c>
      <c r="B6018">
        <v>605.38250732421898</v>
      </c>
      <c r="C6018" s="7">
        <f t="shared" si="93"/>
        <v>-10.930115780979577</v>
      </c>
    </row>
    <row r="6019" spans="1:3" x14ac:dyDescent="0.15">
      <c r="A6019">
        <v>605.49342976000003</v>
      </c>
      <c r="B6019">
        <v>605.48254394531295</v>
      </c>
      <c r="C6019" s="7">
        <f t="shared" ref="C6019:C6082" si="94">1000*(B6019-A6019)</f>
        <v>-10.885814687071615</v>
      </c>
    </row>
    <row r="6020" spans="1:3" x14ac:dyDescent="0.15">
      <c r="A6020">
        <v>605.59342976000005</v>
      </c>
      <c r="B6020">
        <v>605.58251953125</v>
      </c>
      <c r="C6020" s="7">
        <f t="shared" si="94"/>
        <v>-10.9102287500491</v>
      </c>
    </row>
    <row r="6021" spans="1:3" x14ac:dyDescent="0.15">
      <c r="A6021">
        <v>605.69341952000002</v>
      </c>
      <c r="B6021">
        <v>605.68212890625</v>
      </c>
      <c r="C6021" s="7">
        <f t="shared" si="94"/>
        <v>-11.290613750020384</v>
      </c>
    </row>
    <row r="6022" spans="1:3" x14ac:dyDescent="0.15">
      <c r="A6022">
        <v>605.79342208000003</v>
      </c>
      <c r="B6022">
        <v>605.78259277343795</v>
      </c>
      <c r="C6022" s="7">
        <f t="shared" si="94"/>
        <v>-10.829306562072816</v>
      </c>
    </row>
    <row r="6023" spans="1:3" x14ac:dyDescent="0.15">
      <c r="A6023">
        <v>605.89342976</v>
      </c>
      <c r="B6023">
        <v>605.88250732421898</v>
      </c>
      <c r="C6023" s="7">
        <f t="shared" si="94"/>
        <v>-10.922435781026252</v>
      </c>
    </row>
    <row r="6024" spans="1:3" x14ac:dyDescent="0.15">
      <c r="A6024">
        <v>605.9934336</v>
      </c>
      <c r="B6024">
        <v>605.98254394531295</v>
      </c>
      <c r="C6024" s="7">
        <f t="shared" si="94"/>
        <v>-10.889654687048278</v>
      </c>
    </row>
    <row r="6025" spans="1:3" x14ac:dyDescent="0.15">
      <c r="A6025">
        <v>606.09341824000001</v>
      </c>
      <c r="B6025">
        <v>606.08245849609398</v>
      </c>
      <c r="C6025" s="7">
        <f t="shared" si="94"/>
        <v>-10.959743906028052</v>
      </c>
    </row>
    <row r="6026" spans="1:3" x14ac:dyDescent="0.15">
      <c r="A6026">
        <v>606.19342719999997</v>
      </c>
      <c r="B6026">
        <v>606.18249511718795</v>
      </c>
      <c r="C6026" s="7">
        <f t="shared" si="94"/>
        <v>-10.932082812018962</v>
      </c>
    </row>
    <row r="6027" spans="1:3" x14ac:dyDescent="0.15">
      <c r="A6027">
        <v>606.29342592</v>
      </c>
      <c r="B6027">
        <v>606.28253173828102</v>
      </c>
      <c r="C6027" s="7">
        <f t="shared" si="94"/>
        <v>-10.894181718981599</v>
      </c>
    </row>
    <row r="6028" spans="1:3" x14ac:dyDescent="0.15">
      <c r="A6028">
        <v>606.39342848000001</v>
      </c>
      <c r="B6028">
        <v>606.38250732421898</v>
      </c>
      <c r="C6028" s="7">
        <f t="shared" si="94"/>
        <v>-10.921155781034031</v>
      </c>
    </row>
    <row r="6029" spans="1:3" x14ac:dyDescent="0.15">
      <c r="A6029">
        <v>606.49342463999994</v>
      </c>
      <c r="B6029">
        <v>606.48254394531295</v>
      </c>
      <c r="C6029" s="7">
        <f t="shared" si="94"/>
        <v>-10.880694686989045</v>
      </c>
    </row>
    <row r="6030" spans="1:3" x14ac:dyDescent="0.15">
      <c r="A6030">
        <v>606.59342847999994</v>
      </c>
      <c r="B6030">
        <v>606.58258056640602</v>
      </c>
      <c r="C6030" s="7">
        <f t="shared" si="94"/>
        <v>-10.847913593920566</v>
      </c>
    </row>
    <row r="6031" spans="1:3" x14ac:dyDescent="0.15">
      <c r="A6031">
        <v>606.69342336</v>
      </c>
      <c r="B6031">
        <v>606.68249511718795</v>
      </c>
      <c r="C6031" s="7">
        <f t="shared" si="94"/>
        <v>-10.928242812042299</v>
      </c>
    </row>
    <row r="6032" spans="1:3" x14ac:dyDescent="0.15">
      <c r="A6032">
        <v>606.79342847999999</v>
      </c>
      <c r="B6032">
        <v>606.78240966796898</v>
      </c>
      <c r="C6032" s="7">
        <f t="shared" si="94"/>
        <v>-11.018812031011294</v>
      </c>
    </row>
    <row r="6033" spans="1:3" x14ac:dyDescent="0.15">
      <c r="A6033">
        <v>606.89341695999997</v>
      </c>
      <c r="B6033">
        <v>606.88214111328102</v>
      </c>
      <c r="C6033" s="7">
        <f t="shared" si="94"/>
        <v>-11.275846718945104</v>
      </c>
    </row>
    <row r="6034" spans="1:3" x14ac:dyDescent="0.15">
      <c r="A6034">
        <v>606.99342848000003</v>
      </c>
      <c r="B6034">
        <v>606.98248291015602</v>
      </c>
      <c r="C6034" s="7">
        <f t="shared" si="94"/>
        <v>-10.945569844011516</v>
      </c>
    </row>
    <row r="6035" spans="1:3" x14ac:dyDescent="0.15">
      <c r="A6035">
        <v>607.09342463999997</v>
      </c>
      <c r="B6035">
        <v>607.08251953125</v>
      </c>
      <c r="C6035" s="7">
        <f t="shared" si="94"/>
        <v>-10.90510874996653</v>
      </c>
    </row>
    <row r="6036" spans="1:3" x14ac:dyDescent="0.15">
      <c r="A6036">
        <v>607.19342208</v>
      </c>
      <c r="B6036">
        <v>607.18249511718795</v>
      </c>
      <c r="C6036" s="7">
        <f t="shared" si="94"/>
        <v>-10.926962812050078</v>
      </c>
    </row>
    <row r="6037" spans="1:3" x14ac:dyDescent="0.15">
      <c r="A6037">
        <v>607.29342464000001</v>
      </c>
      <c r="B6037">
        <v>607.28289794921898</v>
      </c>
      <c r="C6037" s="7">
        <f t="shared" si="94"/>
        <v>-10.526690781034631</v>
      </c>
    </row>
    <row r="6038" spans="1:3" x14ac:dyDescent="0.15">
      <c r="A6038">
        <v>607.39342464000003</v>
      </c>
      <c r="B6038">
        <v>607.382568359375</v>
      </c>
      <c r="C6038" s="7">
        <f t="shared" si="94"/>
        <v>-10.856280625034742</v>
      </c>
    </row>
    <row r="6039" spans="1:3" x14ac:dyDescent="0.15">
      <c r="A6039">
        <v>607.49342079999997</v>
      </c>
      <c r="B6039">
        <v>607.48248291015602</v>
      </c>
      <c r="C6039" s="7">
        <f t="shared" si="94"/>
        <v>-10.937889843944504</v>
      </c>
    </row>
    <row r="6040" spans="1:3" x14ac:dyDescent="0.15">
      <c r="A6040">
        <v>607.59342719999995</v>
      </c>
      <c r="B6040">
        <v>607.58251953125</v>
      </c>
      <c r="C6040" s="7">
        <f t="shared" si="94"/>
        <v>-10.907668749950972</v>
      </c>
    </row>
    <row r="6041" spans="1:3" x14ac:dyDescent="0.15">
      <c r="A6041">
        <v>607.69341440000005</v>
      </c>
      <c r="B6041">
        <v>607.68255615234398</v>
      </c>
      <c r="C6041" s="7">
        <f t="shared" si="94"/>
        <v>-10.858247656074127</v>
      </c>
    </row>
    <row r="6042" spans="1:3" x14ac:dyDescent="0.15">
      <c r="A6042">
        <v>607.79341824000005</v>
      </c>
      <c r="B6042">
        <v>607.78259277343795</v>
      </c>
      <c r="C6042" s="7">
        <f t="shared" si="94"/>
        <v>-10.825466562096153</v>
      </c>
    </row>
    <row r="6043" spans="1:3" x14ac:dyDescent="0.15">
      <c r="A6043">
        <v>607.89341823999996</v>
      </c>
      <c r="B6043">
        <v>607.88250732421898</v>
      </c>
      <c r="C6043" s="7">
        <f t="shared" si="94"/>
        <v>-10.910915780982577</v>
      </c>
    </row>
    <row r="6044" spans="1:3" x14ac:dyDescent="0.15">
      <c r="A6044">
        <v>607.99341695999999</v>
      </c>
      <c r="B6044">
        <v>607.98236083984398</v>
      </c>
      <c r="C6044" s="7">
        <f t="shared" si="94"/>
        <v>-11.056120156013094</v>
      </c>
    </row>
    <row r="6045" spans="1:3" x14ac:dyDescent="0.15">
      <c r="A6045">
        <v>608.09341440000003</v>
      </c>
      <c r="B6045">
        <v>608.08251953125</v>
      </c>
      <c r="C6045" s="7">
        <f t="shared" si="94"/>
        <v>-10.894868750028763</v>
      </c>
    </row>
    <row r="6046" spans="1:3" x14ac:dyDescent="0.15">
      <c r="A6046">
        <v>608.19342080000001</v>
      </c>
      <c r="B6046">
        <v>608.18225097656295</v>
      </c>
      <c r="C6046" s="7">
        <f t="shared" si="94"/>
        <v>-11.169823437057858</v>
      </c>
    </row>
    <row r="6047" spans="1:3" x14ac:dyDescent="0.15">
      <c r="A6047">
        <v>608.29342336000002</v>
      </c>
      <c r="B6047">
        <v>608.282470703125</v>
      </c>
      <c r="C6047" s="7">
        <f t="shared" si="94"/>
        <v>-10.952656875019784</v>
      </c>
    </row>
    <row r="6048" spans="1:3" x14ac:dyDescent="0.15">
      <c r="A6048">
        <v>608.39342592000003</v>
      </c>
      <c r="B6048">
        <v>608.38250732421898</v>
      </c>
      <c r="C6048" s="7">
        <f t="shared" si="94"/>
        <v>-10.918595781049589</v>
      </c>
    </row>
    <row r="6049" spans="1:3" x14ac:dyDescent="0.15">
      <c r="A6049">
        <v>608.49341823999998</v>
      </c>
      <c r="B6049">
        <v>608.48254394531295</v>
      </c>
      <c r="C6049" s="7">
        <f t="shared" si="94"/>
        <v>-10.874294687027941</v>
      </c>
    </row>
    <row r="6050" spans="1:3" x14ac:dyDescent="0.15">
      <c r="A6050">
        <v>608.59342207999998</v>
      </c>
      <c r="B6050">
        <v>608.58245849609398</v>
      </c>
      <c r="C6050" s="7">
        <f t="shared" si="94"/>
        <v>-10.963583906004715</v>
      </c>
    </row>
    <row r="6051" spans="1:3" x14ac:dyDescent="0.15">
      <c r="A6051">
        <v>608.69341440000005</v>
      </c>
      <c r="B6051">
        <v>608.68249511718795</v>
      </c>
      <c r="C6051" s="7">
        <f t="shared" si="94"/>
        <v>-10.919282812096753</v>
      </c>
    </row>
    <row r="6052" spans="1:3" x14ac:dyDescent="0.15">
      <c r="A6052">
        <v>608.79341824000005</v>
      </c>
      <c r="B6052">
        <v>608.782470703125</v>
      </c>
      <c r="C6052" s="7">
        <f t="shared" si="94"/>
        <v>-10.947536875050901</v>
      </c>
    </row>
    <row r="6053" spans="1:3" x14ac:dyDescent="0.15">
      <c r="A6053">
        <v>608.89341056000001</v>
      </c>
      <c r="B6053">
        <v>608.882568359375</v>
      </c>
      <c r="C6053" s="7">
        <f t="shared" si="94"/>
        <v>-10.842200625006626</v>
      </c>
    </row>
    <row r="6054" spans="1:3" x14ac:dyDescent="0.15">
      <c r="A6054">
        <v>608.99341056000003</v>
      </c>
      <c r="B6054">
        <v>608.98254394531295</v>
      </c>
      <c r="C6054" s="7">
        <f t="shared" si="94"/>
        <v>-10.866614687074616</v>
      </c>
    </row>
    <row r="6055" spans="1:3" x14ac:dyDescent="0.15">
      <c r="A6055">
        <v>609.09342207999998</v>
      </c>
      <c r="B6055">
        <v>609.08245849609398</v>
      </c>
      <c r="C6055" s="7">
        <f t="shared" si="94"/>
        <v>-10.963583906004715</v>
      </c>
    </row>
    <row r="6056" spans="1:3" x14ac:dyDescent="0.15">
      <c r="A6056">
        <v>609.19341824000003</v>
      </c>
      <c r="B6056">
        <v>609.182373046875</v>
      </c>
      <c r="C6056" s="7">
        <f t="shared" si="94"/>
        <v>-11.045193125028163</v>
      </c>
    </row>
    <row r="6057" spans="1:3" x14ac:dyDescent="0.15">
      <c r="A6057">
        <v>609.29340672000001</v>
      </c>
      <c r="B6057">
        <v>609.28253173828102</v>
      </c>
      <c r="C6057" s="7">
        <f t="shared" si="94"/>
        <v>-10.8749817189846</v>
      </c>
    </row>
    <row r="6058" spans="1:3" x14ac:dyDescent="0.15">
      <c r="A6058">
        <v>609.39341439999998</v>
      </c>
      <c r="B6058">
        <v>609.38244628906295</v>
      </c>
      <c r="C6058" s="7">
        <f t="shared" si="94"/>
        <v>-10.968110937028541</v>
      </c>
    </row>
    <row r="6059" spans="1:3" x14ac:dyDescent="0.15">
      <c r="A6059">
        <v>609.49341951999997</v>
      </c>
      <c r="B6059">
        <v>609.48248291015602</v>
      </c>
      <c r="C6059" s="7">
        <f t="shared" si="94"/>
        <v>-10.936609843952283</v>
      </c>
    </row>
    <row r="6060" spans="1:3" x14ac:dyDescent="0.15">
      <c r="A6060">
        <v>609.59341696000001</v>
      </c>
      <c r="B6060">
        <v>609.58251953125</v>
      </c>
      <c r="C6060" s="7">
        <f t="shared" si="94"/>
        <v>-10.897428750013205</v>
      </c>
    </row>
    <row r="6061" spans="1:3" x14ac:dyDescent="0.15">
      <c r="A6061">
        <v>609.69341183999995</v>
      </c>
      <c r="B6061">
        <v>609.68249511718795</v>
      </c>
      <c r="C6061" s="7">
        <f t="shared" si="94"/>
        <v>-10.916722811998625</v>
      </c>
    </row>
    <row r="6062" spans="1:3" x14ac:dyDescent="0.15">
      <c r="A6062">
        <v>609.79341183999998</v>
      </c>
      <c r="B6062">
        <v>609.78253173828102</v>
      </c>
      <c r="C6062" s="7">
        <f t="shared" si="94"/>
        <v>-10.880101718953483</v>
      </c>
    </row>
    <row r="6063" spans="1:3" x14ac:dyDescent="0.15">
      <c r="A6063">
        <v>609.89341567999998</v>
      </c>
      <c r="B6063">
        <v>609.88244628906295</v>
      </c>
      <c r="C6063" s="7">
        <f t="shared" si="94"/>
        <v>-10.969390937020762</v>
      </c>
    </row>
    <row r="6064" spans="1:3" x14ac:dyDescent="0.15">
      <c r="A6064">
        <v>609.99341312000001</v>
      </c>
      <c r="B6064">
        <v>609.98248291015602</v>
      </c>
      <c r="C6064" s="7">
        <f t="shared" si="94"/>
        <v>-10.930209843991179</v>
      </c>
    </row>
    <row r="6065" spans="1:3" x14ac:dyDescent="0.15">
      <c r="A6065">
        <v>610.09341568000002</v>
      </c>
      <c r="B6065">
        <v>610.08251953125</v>
      </c>
      <c r="C6065" s="7">
        <f t="shared" si="94"/>
        <v>-10.896148750020984</v>
      </c>
    </row>
    <row r="6066" spans="1:3" x14ac:dyDescent="0.15">
      <c r="A6066">
        <v>610.19340927999997</v>
      </c>
      <c r="B6066">
        <v>610.18255615234398</v>
      </c>
      <c r="C6066" s="7">
        <f t="shared" si="94"/>
        <v>-10.853127655991557</v>
      </c>
    </row>
    <row r="6067" spans="1:3" x14ac:dyDescent="0.15">
      <c r="A6067">
        <v>610.29341183999998</v>
      </c>
      <c r="B6067">
        <v>610.282470703125</v>
      </c>
      <c r="C6067" s="7">
        <f t="shared" si="94"/>
        <v>-10.94113687497611</v>
      </c>
    </row>
    <row r="6068" spans="1:3" x14ac:dyDescent="0.15">
      <c r="A6068">
        <v>610.39341567999998</v>
      </c>
      <c r="B6068">
        <v>610.38244628906295</v>
      </c>
      <c r="C6068" s="7">
        <f t="shared" si="94"/>
        <v>-10.969390937020762</v>
      </c>
    </row>
    <row r="6069" spans="1:3" x14ac:dyDescent="0.15">
      <c r="A6069">
        <v>610.49339648</v>
      </c>
      <c r="B6069">
        <v>610.48223876953102</v>
      </c>
      <c r="C6069" s="7">
        <f t="shared" si="94"/>
        <v>-11.157710468978621</v>
      </c>
    </row>
    <row r="6070" spans="1:3" x14ac:dyDescent="0.15">
      <c r="A6070">
        <v>610.59340927999995</v>
      </c>
      <c r="B6070">
        <v>610.58251953125</v>
      </c>
      <c r="C6070" s="7">
        <f t="shared" si="94"/>
        <v>-10.889748749946193</v>
      </c>
    </row>
    <row r="6071" spans="1:3" x14ac:dyDescent="0.15">
      <c r="A6071">
        <v>610.69341183999995</v>
      </c>
      <c r="B6071">
        <v>610.68243408203102</v>
      </c>
      <c r="C6071" s="7">
        <f t="shared" si="94"/>
        <v>-10.977757968930746</v>
      </c>
    </row>
    <row r="6072" spans="1:3" x14ac:dyDescent="0.15">
      <c r="A6072">
        <v>610.79341183999998</v>
      </c>
      <c r="B6072">
        <v>610.782470703125</v>
      </c>
      <c r="C6072" s="7">
        <f t="shared" si="94"/>
        <v>-10.94113687497611</v>
      </c>
    </row>
    <row r="6073" spans="1:3" x14ac:dyDescent="0.15">
      <c r="A6073">
        <v>610.89340544000004</v>
      </c>
      <c r="B6073">
        <v>610.88250732421898</v>
      </c>
      <c r="C6073" s="7">
        <f t="shared" si="94"/>
        <v>-10.898115781060369</v>
      </c>
    </row>
    <row r="6074" spans="1:3" x14ac:dyDescent="0.15">
      <c r="A6074">
        <v>610.99341056000003</v>
      </c>
      <c r="B6074">
        <v>610.98254394531295</v>
      </c>
      <c r="C6074" s="7">
        <f t="shared" si="94"/>
        <v>-10.866614687074616</v>
      </c>
    </row>
    <row r="6075" spans="1:3" x14ac:dyDescent="0.15">
      <c r="A6075">
        <v>611.09341312000004</v>
      </c>
      <c r="B6075">
        <v>611.08245849609398</v>
      </c>
      <c r="C6075" s="7">
        <f t="shared" si="94"/>
        <v>-10.954623906059169</v>
      </c>
    </row>
    <row r="6076" spans="1:3" x14ac:dyDescent="0.15">
      <c r="A6076">
        <v>611.19341183999995</v>
      </c>
      <c r="B6076">
        <v>611.18249511718795</v>
      </c>
      <c r="C6076" s="7">
        <f t="shared" si="94"/>
        <v>-10.916722811998625</v>
      </c>
    </row>
    <row r="6077" spans="1:3" x14ac:dyDescent="0.15">
      <c r="A6077">
        <v>611.29341055999998</v>
      </c>
      <c r="B6077">
        <v>611.282470703125</v>
      </c>
      <c r="C6077" s="7">
        <f t="shared" si="94"/>
        <v>-10.939856874983889</v>
      </c>
    </row>
    <row r="6078" spans="1:3" x14ac:dyDescent="0.15">
      <c r="A6078">
        <v>611.39340928000001</v>
      </c>
      <c r="B6078">
        <v>611.38250732421898</v>
      </c>
      <c r="C6078" s="7">
        <f t="shared" si="94"/>
        <v>-10.901955781037032</v>
      </c>
    </row>
    <row r="6079" spans="1:3" x14ac:dyDescent="0.15">
      <c r="A6079">
        <v>611.49340543999995</v>
      </c>
      <c r="B6079">
        <v>611.48193359375</v>
      </c>
      <c r="C6079" s="7">
        <f t="shared" si="94"/>
        <v>-11.471846249946793</v>
      </c>
    </row>
    <row r="6080" spans="1:3" x14ac:dyDescent="0.15">
      <c r="A6080">
        <v>611.59340287999999</v>
      </c>
      <c r="B6080">
        <v>611.58233642578102</v>
      </c>
      <c r="C6080" s="7">
        <f t="shared" si="94"/>
        <v>-11.066454218962463</v>
      </c>
    </row>
    <row r="6081" spans="1:3" x14ac:dyDescent="0.15">
      <c r="A6081">
        <v>611.69339648000005</v>
      </c>
      <c r="B6081">
        <v>611.68249511718795</v>
      </c>
      <c r="C6081" s="7">
        <f t="shared" si="94"/>
        <v>-10.901362812091975</v>
      </c>
    </row>
    <row r="6082" spans="1:3" x14ac:dyDescent="0.15">
      <c r="A6082">
        <v>611.79340672000001</v>
      </c>
      <c r="B6082">
        <v>611.78253173828102</v>
      </c>
      <c r="C6082" s="7">
        <f t="shared" si="94"/>
        <v>-10.8749817189846</v>
      </c>
    </row>
    <row r="6083" spans="1:3" x14ac:dyDescent="0.15">
      <c r="A6083">
        <v>611.89340672000003</v>
      </c>
      <c r="B6083">
        <v>611.88244628906295</v>
      </c>
      <c r="C6083" s="7">
        <f t="shared" ref="C6083:C6146" si="95">1000*(B6083-A6083)</f>
        <v>-10.960430937075216</v>
      </c>
    </row>
    <row r="6084" spans="1:3" x14ac:dyDescent="0.15">
      <c r="A6084">
        <v>611.99341056000003</v>
      </c>
      <c r="B6084">
        <v>611.98248291015602</v>
      </c>
      <c r="C6084" s="7">
        <f t="shared" si="95"/>
        <v>-10.927649844006737</v>
      </c>
    </row>
    <row r="6085" spans="1:3" x14ac:dyDescent="0.15">
      <c r="A6085">
        <v>612.09340287999999</v>
      </c>
      <c r="B6085">
        <v>612.08245849609398</v>
      </c>
      <c r="C6085" s="7">
        <f t="shared" si="95"/>
        <v>-10.944383906007715</v>
      </c>
    </row>
    <row r="6086" spans="1:3" x14ac:dyDescent="0.15">
      <c r="A6086">
        <v>612.19340416</v>
      </c>
      <c r="B6086">
        <v>612.18249511718795</v>
      </c>
      <c r="C6086" s="7">
        <f t="shared" si="95"/>
        <v>-10.9090428120453</v>
      </c>
    </row>
    <row r="6087" spans="1:3" x14ac:dyDescent="0.15">
      <c r="A6087">
        <v>612.29340416000002</v>
      </c>
      <c r="B6087">
        <v>612.28253173828102</v>
      </c>
      <c r="C6087" s="7">
        <f t="shared" si="95"/>
        <v>-10.872421719000158</v>
      </c>
    </row>
    <row r="6088" spans="1:3" x14ac:dyDescent="0.15">
      <c r="A6088">
        <v>612.39340031999996</v>
      </c>
      <c r="B6088">
        <v>612.38244628906295</v>
      </c>
      <c r="C6088" s="7">
        <f t="shared" si="95"/>
        <v>-10.954030937000425</v>
      </c>
    </row>
    <row r="6089" spans="1:3" x14ac:dyDescent="0.15">
      <c r="A6089">
        <v>612.49340543999995</v>
      </c>
      <c r="B6089">
        <v>612.48248291015602</v>
      </c>
      <c r="C6089" s="7">
        <f t="shared" si="95"/>
        <v>-10.922529843924167</v>
      </c>
    </row>
    <row r="6090" spans="1:3" x14ac:dyDescent="0.15">
      <c r="A6090">
        <v>612.59341184000004</v>
      </c>
      <c r="B6090">
        <v>612.58239746093795</v>
      </c>
      <c r="C6090" s="7">
        <f t="shared" si="95"/>
        <v>-11.014379062089574</v>
      </c>
    </row>
    <row r="6091" spans="1:3" x14ac:dyDescent="0.15">
      <c r="A6091">
        <v>612.69340416</v>
      </c>
      <c r="B6091">
        <v>612.68243408203102</v>
      </c>
      <c r="C6091" s="7">
        <f t="shared" si="95"/>
        <v>-10.970077968977421</v>
      </c>
    </row>
    <row r="6092" spans="1:3" x14ac:dyDescent="0.15">
      <c r="A6092">
        <v>612.79339391999997</v>
      </c>
      <c r="B6092">
        <v>612.78228759765602</v>
      </c>
      <c r="C6092" s="7">
        <f t="shared" si="95"/>
        <v>-11.106322343948705</v>
      </c>
    </row>
    <row r="6093" spans="1:3" x14ac:dyDescent="0.15">
      <c r="A6093">
        <v>612.89339903999996</v>
      </c>
      <c r="B6093">
        <v>612.88250732421898</v>
      </c>
      <c r="C6093" s="7">
        <f t="shared" si="95"/>
        <v>-10.891715780985578</v>
      </c>
    </row>
    <row r="6094" spans="1:3" x14ac:dyDescent="0.15">
      <c r="A6094">
        <v>612.99339775999999</v>
      </c>
      <c r="B6094">
        <v>612.98248291015602</v>
      </c>
      <c r="C6094" s="7">
        <f t="shared" si="95"/>
        <v>-10.914849843970842</v>
      </c>
    </row>
    <row r="6095" spans="1:3" x14ac:dyDescent="0.15">
      <c r="A6095">
        <v>613.09340415999998</v>
      </c>
      <c r="B6095">
        <v>613.08251953125</v>
      </c>
      <c r="C6095" s="7">
        <f t="shared" si="95"/>
        <v>-10.88462874997731</v>
      </c>
    </row>
    <row r="6096" spans="1:3" x14ac:dyDescent="0.15">
      <c r="A6096">
        <v>613.19339904000003</v>
      </c>
      <c r="B6096">
        <v>613.18243408203102</v>
      </c>
      <c r="C6096" s="7">
        <f t="shared" si="95"/>
        <v>-10.964957969008537</v>
      </c>
    </row>
    <row r="6097" spans="1:3" x14ac:dyDescent="0.15">
      <c r="A6097">
        <v>613.29340416000002</v>
      </c>
      <c r="B6097">
        <v>613.282470703125</v>
      </c>
      <c r="C6097" s="7">
        <f t="shared" si="95"/>
        <v>-10.933456875022785</v>
      </c>
    </row>
    <row r="6098" spans="1:3" x14ac:dyDescent="0.15">
      <c r="A6098">
        <v>613.39339903999996</v>
      </c>
      <c r="B6098">
        <v>613.38250732421898</v>
      </c>
      <c r="C6098" s="7">
        <f t="shared" si="95"/>
        <v>-10.891715780985578</v>
      </c>
    </row>
    <row r="6099" spans="1:3" x14ac:dyDescent="0.15">
      <c r="A6099">
        <v>613.49340031999998</v>
      </c>
      <c r="B6099">
        <v>613.482421875</v>
      </c>
      <c r="C6099" s="7">
        <f t="shared" si="95"/>
        <v>-10.97844499997791</v>
      </c>
    </row>
    <row r="6100" spans="1:3" x14ac:dyDescent="0.15">
      <c r="A6100">
        <v>613.59340159999999</v>
      </c>
      <c r="B6100">
        <v>613.58245849609398</v>
      </c>
      <c r="C6100" s="7">
        <f t="shared" si="95"/>
        <v>-10.943103906015494</v>
      </c>
    </row>
    <row r="6101" spans="1:3" x14ac:dyDescent="0.15">
      <c r="A6101">
        <v>613.69340927999997</v>
      </c>
      <c r="B6101">
        <v>613.68243408203102</v>
      </c>
      <c r="C6101" s="7">
        <f t="shared" si="95"/>
        <v>-10.975197968946304</v>
      </c>
    </row>
    <row r="6102" spans="1:3" x14ac:dyDescent="0.15">
      <c r="A6102">
        <v>613.79340288000003</v>
      </c>
      <c r="B6102">
        <v>613.782470703125</v>
      </c>
      <c r="C6102" s="7">
        <f t="shared" si="95"/>
        <v>-10.932176875030564</v>
      </c>
    </row>
    <row r="6103" spans="1:3" x14ac:dyDescent="0.15">
      <c r="A6103">
        <v>613.89339775999997</v>
      </c>
      <c r="B6103">
        <v>613.88250732421898</v>
      </c>
      <c r="C6103" s="7">
        <f t="shared" si="95"/>
        <v>-10.890435780993357</v>
      </c>
    </row>
    <row r="6104" spans="1:3" x14ac:dyDescent="0.15">
      <c r="A6104">
        <v>613.99339775999999</v>
      </c>
      <c r="B6104">
        <v>613.98223876953102</v>
      </c>
      <c r="C6104" s="7">
        <f t="shared" si="95"/>
        <v>-11.158990468970842</v>
      </c>
    </row>
    <row r="6105" spans="1:3" x14ac:dyDescent="0.15">
      <c r="A6105">
        <v>614.09339904000001</v>
      </c>
      <c r="B6105">
        <v>614.08233642578102</v>
      </c>
      <c r="C6105" s="7">
        <f t="shared" si="95"/>
        <v>-11.0626142189858</v>
      </c>
    </row>
    <row r="6106" spans="1:3" x14ac:dyDescent="0.15">
      <c r="A6106">
        <v>614.19340032000002</v>
      </c>
      <c r="B6106">
        <v>614.18249511718795</v>
      </c>
      <c r="C6106" s="7">
        <f t="shared" si="95"/>
        <v>-10.905202812068637</v>
      </c>
    </row>
    <row r="6107" spans="1:3" x14ac:dyDescent="0.15">
      <c r="A6107">
        <v>614.29339904000005</v>
      </c>
      <c r="B6107">
        <v>614.28240966796898</v>
      </c>
      <c r="C6107" s="7">
        <f t="shared" si="95"/>
        <v>-10.989372031076527</v>
      </c>
    </row>
    <row r="6108" spans="1:3" x14ac:dyDescent="0.15">
      <c r="A6108">
        <v>614.39339775999997</v>
      </c>
      <c r="B6108">
        <v>614.38244628906295</v>
      </c>
      <c r="C6108" s="7">
        <f t="shared" si="95"/>
        <v>-10.951470937015984</v>
      </c>
    </row>
    <row r="6109" spans="1:3" x14ac:dyDescent="0.15">
      <c r="A6109">
        <v>614.49339520000001</v>
      </c>
      <c r="B6109">
        <v>614.48254394531295</v>
      </c>
      <c r="C6109" s="7">
        <f t="shared" si="95"/>
        <v>-10.851254687054279</v>
      </c>
    </row>
    <row r="6110" spans="1:3" x14ac:dyDescent="0.15">
      <c r="A6110">
        <v>614.59339648000002</v>
      </c>
      <c r="B6110">
        <v>614.58245849609398</v>
      </c>
      <c r="C6110" s="7">
        <f t="shared" si="95"/>
        <v>-10.937983906046611</v>
      </c>
    </row>
    <row r="6111" spans="1:3" x14ac:dyDescent="0.15">
      <c r="A6111">
        <v>614.69339776000004</v>
      </c>
      <c r="B6111">
        <v>614.68249511718795</v>
      </c>
      <c r="C6111" s="7">
        <f t="shared" si="95"/>
        <v>-10.902642812084196</v>
      </c>
    </row>
    <row r="6112" spans="1:3" x14ac:dyDescent="0.15">
      <c r="A6112">
        <v>614.79339391999997</v>
      </c>
      <c r="B6112">
        <v>614.78253173828102</v>
      </c>
      <c r="C6112" s="7">
        <f t="shared" si="95"/>
        <v>-10.862181718948705</v>
      </c>
    </row>
    <row r="6113" spans="1:3" x14ac:dyDescent="0.15">
      <c r="A6113">
        <v>614.89339391999999</v>
      </c>
      <c r="B6113">
        <v>614.88244628906295</v>
      </c>
      <c r="C6113" s="7">
        <f t="shared" si="95"/>
        <v>-10.947630937039321</v>
      </c>
    </row>
    <row r="6114" spans="1:3" x14ac:dyDescent="0.15">
      <c r="A6114">
        <v>614.99339648</v>
      </c>
      <c r="B6114">
        <v>614.98236083984398</v>
      </c>
      <c r="C6114" s="7">
        <f t="shared" si="95"/>
        <v>-11.035640156023874</v>
      </c>
    </row>
    <row r="6115" spans="1:3" x14ac:dyDescent="0.15">
      <c r="A6115">
        <v>615.09339264000005</v>
      </c>
      <c r="B6115">
        <v>615.08239746093795</v>
      </c>
      <c r="C6115" s="7">
        <f t="shared" si="95"/>
        <v>-10.995179062092575</v>
      </c>
    </row>
    <row r="6116" spans="1:3" x14ac:dyDescent="0.15">
      <c r="A6116">
        <v>615.19338368000001</v>
      </c>
      <c r="B6116">
        <v>615.18212890625</v>
      </c>
      <c r="C6116" s="7">
        <f t="shared" si="95"/>
        <v>-11.254773750010827</v>
      </c>
    </row>
    <row r="6117" spans="1:3" x14ac:dyDescent="0.15">
      <c r="A6117">
        <v>615.29339391999997</v>
      </c>
      <c r="B6117">
        <v>615.28228759765602</v>
      </c>
      <c r="C6117" s="7">
        <f t="shared" si="95"/>
        <v>-11.106322343948705</v>
      </c>
    </row>
    <row r="6118" spans="1:3" x14ac:dyDescent="0.15">
      <c r="A6118">
        <v>615.39339647999998</v>
      </c>
      <c r="B6118">
        <v>615.38244628906295</v>
      </c>
      <c r="C6118" s="7">
        <f t="shared" si="95"/>
        <v>-10.950190937023763</v>
      </c>
    </row>
    <row r="6119" spans="1:3" x14ac:dyDescent="0.15">
      <c r="A6119">
        <v>615.49339520000001</v>
      </c>
      <c r="B6119">
        <v>615.48248291015602</v>
      </c>
      <c r="C6119" s="7">
        <f t="shared" si="95"/>
        <v>-10.9122898439864</v>
      </c>
    </row>
    <row r="6120" spans="1:3" x14ac:dyDescent="0.15">
      <c r="A6120">
        <v>615.59339007999995</v>
      </c>
      <c r="B6120">
        <v>615.58251953125</v>
      </c>
      <c r="C6120" s="7">
        <f t="shared" si="95"/>
        <v>-10.870548749949194</v>
      </c>
    </row>
    <row r="6121" spans="1:3" x14ac:dyDescent="0.15">
      <c r="A6121">
        <v>615.69339135999996</v>
      </c>
      <c r="B6121">
        <v>615.68243408203102</v>
      </c>
      <c r="C6121" s="7">
        <f t="shared" si="95"/>
        <v>-10.957277968941526</v>
      </c>
    </row>
    <row r="6122" spans="1:3" x14ac:dyDescent="0.15">
      <c r="A6122">
        <v>615.79338752000001</v>
      </c>
      <c r="B6122">
        <v>615.782470703125</v>
      </c>
      <c r="C6122" s="7">
        <f t="shared" si="95"/>
        <v>-10.916816875010227</v>
      </c>
    </row>
    <row r="6123" spans="1:3" x14ac:dyDescent="0.15">
      <c r="A6123">
        <v>615.89339391999999</v>
      </c>
      <c r="B6123">
        <v>615.88250732421898</v>
      </c>
      <c r="C6123" s="7">
        <f t="shared" si="95"/>
        <v>-10.886595781016695</v>
      </c>
    </row>
    <row r="6124" spans="1:3" x14ac:dyDescent="0.15">
      <c r="A6124">
        <v>615.99339136000003</v>
      </c>
      <c r="B6124">
        <v>615.98248291015602</v>
      </c>
      <c r="C6124" s="7">
        <f t="shared" si="95"/>
        <v>-10.908449844009738</v>
      </c>
    </row>
    <row r="6125" spans="1:3" x14ac:dyDescent="0.15">
      <c r="A6125">
        <v>616.09338879999996</v>
      </c>
      <c r="B6125">
        <v>616.08239746093795</v>
      </c>
      <c r="C6125" s="7">
        <f t="shared" si="95"/>
        <v>-10.991339062002226</v>
      </c>
    </row>
    <row r="6126" spans="1:3" x14ac:dyDescent="0.15">
      <c r="A6126">
        <v>616.19339391999995</v>
      </c>
      <c r="B6126">
        <v>616.18243408203102</v>
      </c>
      <c r="C6126" s="7">
        <f t="shared" si="95"/>
        <v>-10.959837968925967</v>
      </c>
    </row>
    <row r="6127" spans="1:3" x14ac:dyDescent="0.15">
      <c r="A6127">
        <v>616.2933888</v>
      </c>
      <c r="B6127">
        <v>616.282470703125</v>
      </c>
      <c r="C6127" s="7">
        <f t="shared" si="95"/>
        <v>-10.918096875002448</v>
      </c>
    </row>
    <row r="6128" spans="1:3" x14ac:dyDescent="0.15">
      <c r="A6128">
        <v>616.39337855999997</v>
      </c>
      <c r="B6128">
        <v>616.38220214843795</v>
      </c>
      <c r="C6128" s="7">
        <f t="shared" si="95"/>
        <v>-11.176411562018984</v>
      </c>
    </row>
    <row r="6129" spans="1:3" x14ac:dyDescent="0.15">
      <c r="A6129">
        <v>616.49339264000002</v>
      </c>
      <c r="B6129">
        <v>616.48229980468795</v>
      </c>
      <c r="C6129" s="7">
        <f t="shared" si="95"/>
        <v>-11.092835312069838</v>
      </c>
    </row>
    <row r="6130" spans="1:3" x14ac:dyDescent="0.15">
      <c r="A6130">
        <v>616.59339392000004</v>
      </c>
      <c r="B6130">
        <v>616.58239746093795</v>
      </c>
      <c r="C6130" s="7">
        <f t="shared" si="95"/>
        <v>-10.996459062084796</v>
      </c>
    </row>
    <row r="6131" spans="1:3" x14ac:dyDescent="0.15">
      <c r="A6131">
        <v>616.69338496</v>
      </c>
      <c r="B6131">
        <v>616.68249511718795</v>
      </c>
      <c r="C6131" s="7">
        <f t="shared" si="95"/>
        <v>-10.8898428120483</v>
      </c>
    </row>
    <row r="6132" spans="1:3" x14ac:dyDescent="0.15">
      <c r="A6132">
        <v>616.79338496000003</v>
      </c>
      <c r="B6132">
        <v>616.782470703125</v>
      </c>
      <c r="C6132" s="7">
        <f t="shared" si="95"/>
        <v>-10.914256875025785</v>
      </c>
    </row>
    <row r="6133" spans="1:3" x14ac:dyDescent="0.15">
      <c r="A6133">
        <v>616.89338496000005</v>
      </c>
      <c r="B6133">
        <v>616.88250732421898</v>
      </c>
      <c r="C6133" s="7">
        <f t="shared" si="95"/>
        <v>-10.877635781071149</v>
      </c>
    </row>
    <row r="6134" spans="1:3" x14ac:dyDescent="0.15">
      <c r="A6134">
        <v>616.99338495999996</v>
      </c>
      <c r="B6134">
        <v>616.982421875</v>
      </c>
      <c r="C6134" s="7">
        <f t="shared" si="95"/>
        <v>-10.963084999957573</v>
      </c>
    </row>
    <row r="6135" spans="1:3" x14ac:dyDescent="0.15">
      <c r="A6135">
        <v>617.09338367999999</v>
      </c>
      <c r="B6135">
        <v>617.08245849609398</v>
      </c>
      <c r="C6135" s="7">
        <f t="shared" si="95"/>
        <v>-10.925183906010716</v>
      </c>
    </row>
    <row r="6136" spans="1:3" x14ac:dyDescent="0.15">
      <c r="A6136">
        <v>617.19338624</v>
      </c>
      <c r="B6136">
        <v>617.18249511718795</v>
      </c>
      <c r="C6136" s="7">
        <f t="shared" si="95"/>
        <v>-10.891122812040521</v>
      </c>
    </row>
    <row r="6137" spans="1:3" x14ac:dyDescent="0.15">
      <c r="A6137">
        <v>617.29337727999996</v>
      </c>
      <c r="B6137">
        <v>617.28253173828102</v>
      </c>
      <c r="C6137" s="7">
        <f t="shared" si="95"/>
        <v>-10.845541718936147</v>
      </c>
    </row>
    <row r="6138" spans="1:3" x14ac:dyDescent="0.15">
      <c r="A6138">
        <v>617.39338239999995</v>
      </c>
      <c r="B6138">
        <v>617.38244628906295</v>
      </c>
      <c r="C6138" s="7">
        <f t="shared" si="95"/>
        <v>-10.936110936995647</v>
      </c>
    </row>
    <row r="6139" spans="1:3" x14ac:dyDescent="0.15">
      <c r="A6139">
        <v>617.49337983999999</v>
      </c>
      <c r="B6139">
        <v>617.482421875</v>
      </c>
      <c r="C6139" s="7">
        <f t="shared" si="95"/>
        <v>-10.95796499998869</v>
      </c>
    </row>
    <row r="6140" spans="1:3" x14ac:dyDescent="0.15">
      <c r="A6140">
        <v>617.5933824</v>
      </c>
      <c r="B6140">
        <v>617.58190917968795</v>
      </c>
      <c r="C6140" s="7">
        <f t="shared" si="95"/>
        <v>-11.473220312041121</v>
      </c>
    </row>
    <row r="6141" spans="1:3" x14ac:dyDescent="0.15">
      <c r="A6141">
        <v>617.69337599999994</v>
      </c>
      <c r="B6141">
        <v>617.68249511718795</v>
      </c>
      <c r="C6141" s="7">
        <f t="shared" si="95"/>
        <v>-10.880882811989068</v>
      </c>
    </row>
    <row r="6142" spans="1:3" x14ac:dyDescent="0.15">
      <c r="A6142">
        <v>617.79337855999995</v>
      </c>
      <c r="B6142">
        <v>617.78240966796898</v>
      </c>
      <c r="C6142" s="7">
        <f t="shared" si="95"/>
        <v>-10.96889203097362</v>
      </c>
    </row>
    <row r="6143" spans="1:3" x14ac:dyDescent="0.15">
      <c r="A6143">
        <v>617.89337855999997</v>
      </c>
      <c r="B6143">
        <v>617.88244628906295</v>
      </c>
      <c r="C6143" s="7">
        <f t="shared" si="95"/>
        <v>-10.932270937018984</v>
      </c>
    </row>
    <row r="6144" spans="1:3" x14ac:dyDescent="0.15">
      <c r="A6144">
        <v>617.99338111999998</v>
      </c>
      <c r="B6144">
        <v>617.98248291015602</v>
      </c>
      <c r="C6144" s="7">
        <f t="shared" si="95"/>
        <v>-10.898209843958284</v>
      </c>
    </row>
    <row r="6145" spans="1:3" x14ac:dyDescent="0.15">
      <c r="A6145">
        <v>618.09338367999999</v>
      </c>
      <c r="B6145">
        <v>618.08251953125</v>
      </c>
      <c r="C6145" s="7">
        <f t="shared" si="95"/>
        <v>-10.86414874998809</v>
      </c>
    </row>
    <row r="6146" spans="1:3" x14ac:dyDescent="0.15">
      <c r="A6146">
        <v>618.19338496</v>
      </c>
      <c r="B6146">
        <v>618.18243408203102</v>
      </c>
      <c r="C6146" s="7">
        <f t="shared" si="95"/>
        <v>-10.950877968980421</v>
      </c>
    </row>
    <row r="6147" spans="1:3" x14ac:dyDescent="0.15">
      <c r="A6147">
        <v>618.29338240000004</v>
      </c>
      <c r="B6147">
        <v>618.282470703125</v>
      </c>
      <c r="C6147" s="7">
        <f t="shared" ref="C6147:C6210" si="96">1000*(B6147-A6147)</f>
        <v>-10.911696875041343</v>
      </c>
    </row>
    <row r="6148" spans="1:3" x14ac:dyDescent="0.15">
      <c r="A6148">
        <v>618.39337599999999</v>
      </c>
      <c r="B6148">
        <v>618.38244628906295</v>
      </c>
      <c r="C6148" s="7">
        <f t="shared" si="96"/>
        <v>-10.929710937034542</v>
      </c>
    </row>
    <row r="6149" spans="1:3" x14ac:dyDescent="0.15">
      <c r="A6149">
        <v>618.49337728</v>
      </c>
      <c r="B6149">
        <v>618.48248291015602</v>
      </c>
      <c r="C6149" s="7">
        <f t="shared" si="96"/>
        <v>-10.894369843981622</v>
      </c>
    </row>
    <row r="6150" spans="1:3" x14ac:dyDescent="0.15">
      <c r="A6150">
        <v>618.59338367999999</v>
      </c>
      <c r="B6150">
        <v>618.582275390625</v>
      </c>
      <c r="C6150" s="7">
        <f t="shared" si="96"/>
        <v>-11.10828937498809</v>
      </c>
    </row>
    <row r="6151" spans="1:3" x14ac:dyDescent="0.15">
      <c r="A6151">
        <v>618.69337856000004</v>
      </c>
      <c r="B6151">
        <v>618.68231201171898</v>
      </c>
      <c r="C6151" s="7">
        <f t="shared" si="96"/>
        <v>-11.06654828106457</v>
      </c>
    </row>
    <row r="6152" spans="1:3" x14ac:dyDescent="0.15">
      <c r="A6152">
        <v>618.79337727999996</v>
      </c>
      <c r="B6152">
        <v>618.78234863281295</v>
      </c>
      <c r="C6152" s="7">
        <f t="shared" si="96"/>
        <v>-11.028647187004026</v>
      </c>
    </row>
    <row r="6153" spans="1:3" x14ac:dyDescent="0.15">
      <c r="A6153">
        <v>618.89337855999997</v>
      </c>
      <c r="B6153">
        <v>618.88250732421898</v>
      </c>
      <c r="C6153" s="7">
        <f t="shared" si="96"/>
        <v>-10.871235780996358</v>
      </c>
    </row>
    <row r="6154" spans="1:3" x14ac:dyDescent="0.15">
      <c r="A6154">
        <v>618.99337728</v>
      </c>
      <c r="B6154">
        <v>618.982421875</v>
      </c>
      <c r="C6154" s="7">
        <f t="shared" si="96"/>
        <v>-10.955405000004248</v>
      </c>
    </row>
    <row r="6155" spans="1:3" x14ac:dyDescent="0.15">
      <c r="A6155">
        <v>619.0933824</v>
      </c>
      <c r="B6155">
        <v>619.08245849609398</v>
      </c>
      <c r="C6155" s="7">
        <f t="shared" si="96"/>
        <v>-10.923903906018495</v>
      </c>
    </row>
    <row r="6156" spans="1:3" x14ac:dyDescent="0.15">
      <c r="A6156">
        <v>619.19337728000005</v>
      </c>
      <c r="B6156">
        <v>619.18249511718795</v>
      </c>
      <c r="C6156" s="7">
        <f t="shared" si="96"/>
        <v>-10.882162812094975</v>
      </c>
    </row>
    <row r="6157" spans="1:3" x14ac:dyDescent="0.15">
      <c r="A6157">
        <v>619.29337471999997</v>
      </c>
      <c r="B6157">
        <v>619.282470703125</v>
      </c>
      <c r="C6157" s="7">
        <f t="shared" si="96"/>
        <v>-10.904016874974332</v>
      </c>
    </row>
    <row r="6158" spans="1:3" x14ac:dyDescent="0.15">
      <c r="A6158">
        <v>619.39337855999997</v>
      </c>
      <c r="B6158">
        <v>619.38250732421898</v>
      </c>
      <c r="C6158" s="7">
        <f t="shared" si="96"/>
        <v>-10.871235780996358</v>
      </c>
    </row>
    <row r="6159" spans="1:3" x14ac:dyDescent="0.15">
      <c r="A6159">
        <v>619.49337983999999</v>
      </c>
      <c r="B6159">
        <v>619.48254394531295</v>
      </c>
      <c r="C6159" s="7">
        <f t="shared" si="96"/>
        <v>-10.835894687033942</v>
      </c>
    </row>
    <row r="6160" spans="1:3" x14ac:dyDescent="0.15">
      <c r="A6160">
        <v>619.59337215999994</v>
      </c>
      <c r="B6160">
        <v>619.58258056640602</v>
      </c>
      <c r="C6160" s="7">
        <f t="shared" si="96"/>
        <v>-10.791593593921789</v>
      </c>
    </row>
    <row r="6161" spans="1:3" x14ac:dyDescent="0.15">
      <c r="A6161">
        <v>619.69337728000005</v>
      </c>
      <c r="B6161">
        <v>619.68249511718795</v>
      </c>
      <c r="C6161" s="7">
        <f t="shared" si="96"/>
        <v>-10.882162812094975</v>
      </c>
    </row>
    <row r="6162" spans="1:3" x14ac:dyDescent="0.15">
      <c r="A6162">
        <v>619.79336704000002</v>
      </c>
      <c r="B6162">
        <v>619.78253173828102</v>
      </c>
      <c r="C6162" s="7">
        <f t="shared" si="96"/>
        <v>-10.83530171899838</v>
      </c>
    </row>
    <row r="6163" spans="1:3" x14ac:dyDescent="0.15">
      <c r="A6163">
        <v>619.89336191999996</v>
      </c>
      <c r="B6163">
        <v>619.88226318359398</v>
      </c>
      <c r="C6163" s="7">
        <f t="shared" si="96"/>
        <v>-11.0987364059838</v>
      </c>
    </row>
    <row r="6164" spans="1:3" x14ac:dyDescent="0.15">
      <c r="A6164">
        <v>619.99336703999995</v>
      </c>
      <c r="B6164">
        <v>619.98229980468795</v>
      </c>
      <c r="C6164" s="7">
        <f t="shared" si="96"/>
        <v>-11.067235311998047</v>
      </c>
    </row>
    <row r="6165" spans="1:3" x14ac:dyDescent="0.15">
      <c r="A6165">
        <v>620.09337728000003</v>
      </c>
      <c r="B6165">
        <v>620.08282470703102</v>
      </c>
      <c r="C6165" s="7">
        <f t="shared" si="96"/>
        <v>-10.552572969004359</v>
      </c>
    </row>
    <row r="6166" spans="1:3" x14ac:dyDescent="0.15">
      <c r="A6166">
        <v>620.19337215999997</v>
      </c>
      <c r="B6166">
        <v>620.18255615234398</v>
      </c>
      <c r="C6166" s="7">
        <f t="shared" si="96"/>
        <v>-10.816007655989779</v>
      </c>
    </row>
    <row r="6167" spans="1:3" x14ac:dyDescent="0.15">
      <c r="A6167">
        <v>620.29336960000001</v>
      </c>
      <c r="B6167">
        <v>620.28240966796898</v>
      </c>
      <c r="C6167" s="7">
        <f t="shared" si="96"/>
        <v>-10.959932031028075</v>
      </c>
    </row>
    <row r="6168" spans="1:3" x14ac:dyDescent="0.15">
      <c r="A6168">
        <v>620.39337216000001</v>
      </c>
      <c r="B6168">
        <v>620.38244628906295</v>
      </c>
      <c r="C6168" s="7">
        <f t="shared" si="96"/>
        <v>-10.92587093705788</v>
      </c>
    </row>
    <row r="6169" spans="1:3" x14ac:dyDescent="0.15">
      <c r="A6169">
        <v>620.49336575999996</v>
      </c>
      <c r="B6169">
        <v>620.48248291015602</v>
      </c>
      <c r="C6169" s="7">
        <f t="shared" si="96"/>
        <v>-10.882849843937947</v>
      </c>
    </row>
    <row r="6170" spans="1:3" x14ac:dyDescent="0.15">
      <c r="A6170">
        <v>620.59337087999995</v>
      </c>
      <c r="B6170">
        <v>620.58239746093795</v>
      </c>
      <c r="C6170" s="7">
        <f t="shared" si="96"/>
        <v>-10.973419061997447</v>
      </c>
    </row>
    <row r="6171" spans="1:3" x14ac:dyDescent="0.15">
      <c r="A6171">
        <v>620.69337343999996</v>
      </c>
      <c r="B6171">
        <v>620.68243408203102</v>
      </c>
      <c r="C6171" s="7">
        <f t="shared" si="96"/>
        <v>-10.939357968936747</v>
      </c>
    </row>
    <row r="6172" spans="1:3" x14ac:dyDescent="0.15">
      <c r="A6172">
        <v>620.79337471999997</v>
      </c>
      <c r="B6172">
        <v>620.782470703125</v>
      </c>
      <c r="C6172" s="7">
        <f t="shared" si="96"/>
        <v>-10.904016874974332</v>
      </c>
    </row>
    <row r="6173" spans="1:3" x14ac:dyDescent="0.15">
      <c r="A6173">
        <v>620.89337088000002</v>
      </c>
      <c r="B6173">
        <v>620.88244628906295</v>
      </c>
      <c r="C6173" s="7">
        <f t="shared" si="96"/>
        <v>-10.924590937065659</v>
      </c>
    </row>
    <row r="6174" spans="1:3" x14ac:dyDescent="0.15">
      <c r="A6174">
        <v>620.99336063999999</v>
      </c>
      <c r="B6174">
        <v>620.98248291015602</v>
      </c>
      <c r="C6174" s="7">
        <f t="shared" si="96"/>
        <v>-10.877729843969064</v>
      </c>
    </row>
    <row r="6175" spans="1:3" x14ac:dyDescent="0.15">
      <c r="A6175">
        <v>621.09335552000005</v>
      </c>
      <c r="B6175">
        <v>621.08251953125</v>
      </c>
      <c r="C6175" s="7">
        <f t="shared" si="96"/>
        <v>-10.835988750045544</v>
      </c>
    </row>
    <row r="6176" spans="1:3" x14ac:dyDescent="0.15">
      <c r="A6176">
        <v>621.19336192000003</v>
      </c>
      <c r="B6176">
        <v>621.18212890625</v>
      </c>
      <c r="C6176" s="7">
        <f t="shared" si="96"/>
        <v>-11.233013750029386</v>
      </c>
    </row>
    <row r="6177" spans="1:3" x14ac:dyDescent="0.15">
      <c r="A6177">
        <v>621.29336832000001</v>
      </c>
      <c r="B6177">
        <v>621.282470703125</v>
      </c>
      <c r="C6177" s="7">
        <f t="shared" si="96"/>
        <v>-10.897616875013227</v>
      </c>
    </row>
    <row r="6178" spans="1:3" x14ac:dyDescent="0.15">
      <c r="A6178">
        <v>621.39336960000003</v>
      </c>
      <c r="B6178">
        <v>621.38238525390602</v>
      </c>
      <c r="C6178" s="7">
        <f t="shared" si="96"/>
        <v>-10.984346094005559</v>
      </c>
    </row>
    <row r="6179" spans="1:3" x14ac:dyDescent="0.15">
      <c r="A6179">
        <v>621.49336831999995</v>
      </c>
      <c r="B6179">
        <v>621.482421875</v>
      </c>
      <c r="C6179" s="7">
        <f t="shared" si="96"/>
        <v>-10.946444999945015</v>
      </c>
    </row>
    <row r="6180" spans="1:3" x14ac:dyDescent="0.15">
      <c r="A6180">
        <v>621.59337087999995</v>
      </c>
      <c r="B6180">
        <v>621.58245849609398</v>
      </c>
      <c r="C6180" s="7">
        <f t="shared" si="96"/>
        <v>-10.912383905974821</v>
      </c>
    </row>
    <row r="6181" spans="1:3" x14ac:dyDescent="0.15">
      <c r="A6181">
        <v>621.69336448000001</v>
      </c>
      <c r="B6181">
        <v>621.68243408203102</v>
      </c>
      <c r="C6181" s="7">
        <f t="shared" si="96"/>
        <v>-10.930397968991201</v>
      </c>
    </row>
    <row r="6182" spans="1:3" x14ac:dyDescent="0.15">
      <c r="A6182">
        <v>621.79336960000001</v>
      </c>
      <c r="B6182">
        <v>621.782470703125</v>
      </c>
      <c r="C6182" s="7">
        <f t="shared" si="96"/>
        <v>-10.898896875005448</v>
      </c>
    </row>
    <row r="6183" spans="1:3" x14ac:dyDescent="0.15">
      <c r="A6183">
        <v>621.89336576000005</v>
      </c>
      <c r="B6183">
        <v>621.88269042968795</v>
      </c>
      <c r="C6183" s="7">
        <f t="shared" si="96"/>
        <v>-10.675330312096776</v>
      </c>
    </row>
    <row r="6184" spans="1:3" x14ac:dyDescent="0.15">
      <c r="A6184">
        <v>621.99336703999995</v>
      </c>
      <c r="B6184">
        <v>621.982421875</v>
      </c>
      <c r="C6184" s="7">
        <f t="shared" si="96"/>
        <v>-10.945164999952794</v>
      </c>
    </row>
    <row r="6185" spans="1:3" x14ac:dyDescent="0.15">
      <c r="A6185">
        <v>622.09336831999997</v>
      </c>
      <c r="B6185">
        <v>622.08258056640602</v>
      </c>
      <c r="C6185" s="7">
        <f t="shared" si="96"/>
        <v>-10.787753593945126</v>
      </c>
    </row>
    <row r="6186" spans="1:3" x14ac:dyDescent="0.15">
      <c r="A6186">
        <v>622.19336320000002</v>
      </c>
      <c r="B6186">
        <v>622.18249511718795</v>
      </c>
      <c r="C6186" s="7">
        <f t="shared" si="96"/>
        <v>-10.868082812066859</v>
      </c>
    </row>
    <row r="6187" spans="1:3" x14ac:dyDescent="0.15">
      <c r="A6187">
        <v>622.29336448000004</v>
      </c>
      <c r="B6187">
        <v>622.28179931640602</v>
      </c>
      <c r="C6187" s="7">
        <f t="shared" si="96"/>
        <v>-11.565163594013939</v>
      </c>
    </row>
    <row r="6188" spans="1:3" x14ac:dyDescent="0.15">
      <c r="A6188">
        <v>622.39336576000005</v>
      </c>
      <c r="B6188">
        <v>622.38244628906295</v>
      </c>
      <c r="C6188" s="7">
        <f t="shared" si="96"/>
        <v>-10.919470937096776</v>
      </c>
    </row>
    <row r="6189" spans="1:3" x14ac:dyDescent="0.15">
      <c r="A6189">
        <v>622.49336831999995</v>
      </c>
      <c r="B6189">
        <v>622.48248291015602</v>
      </c>
      <c r="C6189" s="7">
        <f t="shared" si="96"/>
        <v>-10.885409843922389</v>
      </c>
    </row>
    <row r="6190" spans="1:3" x14ac:dyDescent="0.15">
      <c r="A6190">
        <v>622.59336703999998</v>
      </c>
      <c r="B6190">
        <v>622.58245849609398</v>
      </c>
      <c r="C6190" s="7">
        <f t="shared" si="96"/>
        <v>-10.908543905998158</v>
      </c>
    </row>
    <row r="6191" spans="1:3" x14ac:dyDescent="0.15">
      <c r="A6191">
        <v>622.69336320000002</v>
      </c>
      <c r="B6191">
        <v>622.68249511718795</v>
      </c>
      <c r="C6191" s="7">
        <f t="shared" si="96"/>
        <v>-10.868082812066859</v>
      </c>
    </row>
    <row r="6192" spans="1:3" x14ac:dyDescent="0.15">
      <c r="A6192">
        <v>622.79335168</v>
      </c>
      <c r="B6192">
        <v>622.78240966796898</v>
      </c>
      <c r="C6192" s="7">
        <f t="shared" si="96"/>
        <v>-10.942012031023296</v>
      </c>
    </row>
    <row r="6193" spans="1:3" x14ac:dyDescent="0.15">
      <c r="A6193">
        <v>622.89336447999995</v>
      </c>
      <c r="B6193">
        <v>622.88244628906295</v>
      </c>
      <c r="C6193" s="7">
        <f t="shared" si="96"/>
        <v>-10.918190936990868</v>
      </c>
    </row>
    <row r="6194" spans="1:3" x14ac:dyDescent="0.15">
      <c r="A6194">
        <v>622.99335808000001</v>
      </c>
      <c r="B6194">
        <v>622.98248291015602</v>
      </c>
      <c r="C6194" s="7">
        <f t="shared" si="96"/>
        <v>-10.875169843984622</v>
      </c>
    </row>
    <row r="6195" spans="1:3" x14ac:dyDescent="0.15">
      <c r="A6195">
        <v>623.09336064000001</v>
      </c>
      <c r="B6195">
        <v>623.08239746093795</v>
      </c>
      <c r="C6195" s="7">
        <f t="shared" si="96"/>
        <v>-10.96317906205968</v>
      </c>
    </row>
    <row r="6196" spans="1:3" x14ac:dyDescent="0.15">
      <c r="A6196">
        <v>623.19336064000004</v>
      </c>
      <c r="B6196">
        <v>623.18243408203102</v>
      </c>
      <c r="C6196" s="7">
        <f t="shared" si="96"/>
        <v>-10.926557969014539</v>
      </c>
    </row>
    <row r="6197" spans="1:3" x14ac:dyDescent="0.15">
      <c r="A6197">
        <v>623.29335679999997</v>
      </c>
      <c r="B6197">
        <v>623.282470703125</v>
      </c>
      <c r="C6197" s="7">
        <f t="shared" si="96"/>
        <v>-10.886096874969553</v>
      </c>
    </row>
    <row r="6198" spans="1:3" x14ac:dyDescent="0.15">
      <c r="A6198">
        <v>623.39336063999997</v>
      </c>
      <c r="B6198">
        <v>623.38220214843795</v>
      </c>
      <c r="C6198" s="7">
        <f t="shared" si="96"/>
        <v>-11.158491562014206</v>
      </c>
    </row>
    <row r="6199" spans="1:3" x14ac:dyDescent="0.15">
      <c r="A6199">
        <v>623.49335296000004</v>
      </c>
      <c r="B6199">
        <v>623.48248291015602</v>
      </c>
      <c r="C6199" s="7">
        <f t="shared" si="96"/>
        <v>-10.870049844015739</v>
      </c>
    </row>
    <row r="6200" spans="1:3" x14ac:dyDescent="0.15">
      <c r="A6200">
        <v>623.59335808000003</v>
      </c>
      <c r="B6200">
        <v>623.58239746093795</v>
      </c>
      <c r="C6200" s="7">
        <f t="shared" si="96"/>
        <v>-10.960619062075239</v>
      </c>
    </row>
    <row r="6201" spans="1:3" x14ac:dyDescent="0.15">
      <c r="A6201">
        <v>623.69335423999996</v>
      </c>
      <c r="B6201">
        <v>623.68255615234398</v>
      </c>
      <c r="C6201" s="7">
        <f t="shared" si="96"/>
        <v>-10.798087655985</v>
      </c>
    </row>
    <row r="6202" spans="1:3" x14ac:dyDescent="0.15">
      <c r="A6202">
        <v>623.79336063999995</v>
      </c>
      <c r="B6202">
        <v>623.782470703125</v>
      </c>
      <c r="C6202" s="7">
        <f t="shared" si="96"/>
        <v>-10.889936874946216</v>
      </c>
    </row>
    <row r="6203" spans="1:3" x14ac:dyDescent="0.15">
      <c r="A6203">
        <v>623.89336319999995</v>
      </c>
      <c r="B6203">
        <v>623.88238525390602</v>
      </c>
      <c r="C6203" s="7">
        <f t="shared" si="96"/>
        <v>-10.977946093930768</v>
      </c>
    </row>
    <row r="6204" spans="1:3" x14ac:dyDescent="0.15">
      <c r="A6204">
        <v>623.99335424000003</v>
      </c>
      <c r="B6204">
        <v>623.982421875</v>
      </c>
      <c r="C6204" s="7">
        <f t="shared" si="96"/>
        <v>-10.932365000030586</v>
      </c>
    </row>
    <row r="6205" spans="1:3" x14ac:dyDescent="0.15">
      <c r="A6205">
        <v>624.09335552000005</v>
      </c>
      <c r="B6205">
        <v>624.08245849609398</v>
      </c>
      <c r="C6205" s="7">
        <f t="shared" si="96"/>
        <v>-10.897023906068171</v>
      </c>
    </row>
    <row r="6206" spans="1:3" x14ac:dyDescent="0.15">
      <c r="A6206">
        <v>624.19335423999996</v>
      </c>
      <c r="B6206">
        <v>624.18243408203102</v>
      </c>
      <c r="C6206" s="7">
        <f t="shared" si="96"/>
        <v>-10.920157968939748</v>
      </c>
    </row>
    <row r="6207" spans="1:3" x14ac:dyDescent="0.15">
      <c r="A6207">
        <v>624.29335551999998</v>
      </c>
      <c r="B6207">
        <v>624.282470703125</v>
      </c>
      <c r="C6207" s="7">
        <f t="shared" si="96"/>
        <v>-10.884816874977332</v>
      </c>
    </row>
    <row r="6208" spans="1:3" x14ac:dyDescent="0.15">
      <c r="A6208">
        <v>624.39335040000003</v>
      </c>
      <c r="B6208">
        <v>624.38250732421898</v>
      </c>
      <c r="C6208" s="7">
        <f t="shared" si="96"/>
        <v>-10.843075781053813</v>
      </c>
    </row>
    <row r="6209" spans="1:3" x14ac:dyDescent="0.15">
      <c r="A6209">
        <v>624.49335936</v>
      </c>
      <c r="B6209">
        <v>624.482421875</v>
      </c>
      <c r="C6209" s="7">
        <f t="shared" si="96"/>
        <v>-10.937484999999469</v>
      </c>
    </row>
    <row r="6210" spans="1:3" x14ac:dyDescent="0.15">
      <c r="A6210">
        <v>624.59334783999998</v>
      </c>
      <c r="B6210">
        <v>624.58215332031295</v>
      </c>
      <c r="C6210" s="7">
        <f t="shared" si="96"/>
        <v>-11.194519687023785</v>
      </c>
    </row>
    <row r="6211" spans="1:3" x14ac:dyDescent="0.15">
      <c r="A6211">
        <v>624.69335808000005</v>
      </c>
      <c r="B6211">
        <v>624.68231201171898</v>
      </c>
      <c r="C6211" s="7">
        <f t="shared" ref="C6211:C6274" si="97">1000*(B6211-A6211)</f>
        <v>-11.04606828107535</v>
      </c>
    </row>
    <row r="6212" spans="1:3" x14ac:dyDescent="0.15">
      <c r="A6212">
        <v>624.79335295999999</v>
      </c>
      <c r="B6212">
        <v>624.78240966796898</v>
      </c>
      <c r="C6212" s="7">
        <f t="shared" si="97"/>
        <v>-10.943292031015517</v>
      </c>
    </row>
    <row r="6213" spans="1:3" x14ac:dyDescent="0.15">
      <c r="A6213">
        <v>624.89335168000002</v>
      </c>
      <c r="B6213">
        <v>624.88238525390602</v>
      </c>
      <c r="C6213" s="7">
        <f t="shared" si="97"/>
        <v>-10.966426094000781</v>
      </c>
    </row>
    <row r="6214" spans="1:3" x14ac:dyDescent="0.15">
      <c r="A6214">
        <v>624.99333632000003</v>
      </c>
      <c r="B6214">
        <v>624.98248291015602</v>
      </c>
      <c r="C6214" s="7">
        <f t="shared" si="97"/>
        <v>-10.853409844003181</v>
      </c>
    </row>
    <row r="6215" spans="1:3" x14ac:dyDescent="0.15">
      <c r="A6215">
        <v>625.09335680000004</v>
      </c>
      <c r="B6215">
        <v>625.08245849609398</v>
      </c>
      <c r="C6215" s="7">
        <f t="shared" si="97"/>
        <v>-10.898303906060391</v>
      </c>
    </row>
    <row r="6216" spans="1:3" x14ac:dyDescent="0.15">
      <c r="A6216">
        <v>625.19335039999999</v>
      </c>
      <c r="B6216">
        <v>625.18249511718795</v>
      </c>
      <c r="C6216" s="7">
        <f t="shared" si="97"/>
        <v>-10.855282812030964</v>
      </c>
    </row>
    <row r="6217" spans="1:3" x14ac:dyDescent="0.15">
      <c r="A6217">
        <v>625.29335168</v>
      </c>
      <c r="B6217">
        <v>625.28240966796898</v>
      </c>
      <c r="C6217" s="7">
        <f t="shared" si="97"/>
        <v>-10.942012031023296</v>
      </c>
    </row>
    <row r="6218" spans="1:3" x14ac:dyDescent="0.15">
      <c r="A6218">
        <v>625.39335040000003</v>
      </c>
      <c r="B6218">
        <v>625.38244628906295</v>
      </c>
      <c r="C6218" s="7">
        <f t="shared" si="97"/>
        <v>-10.904110937076439</v>
      </c>
    </row>
    <row r="6219" spans="1:3" x14ac:dyDescent="0.15">
      <c r="A6219">
        <v>625.49335296000004</v>
      </c>
      <c r="B6219">
        <v>625.48248291015602</v>
      </c>
      <c r="C6219" s="7">
        <f t="shared" si="97"/>
        <v>-10.870049844015739</v>
      </c>
    </row>
    <row r="6220" spans="1:3" x14ac:dyDescent="0.15">
      <c r="A6220">
        <v>625.59334783999998</v>
      </c>
      <c r="B6220">
        <v>625.58239746093795</v>
      </c>
      <c r="C6220" s="7">
        <f t="shared" si="97"/>
        <v>-10.950379062023785</v>
      </c>
    </row>
    <row r="6221" spans="1:3" x14ac:dyDescent="0.15">
      <c r="A6221">
        <v>625.69334911999999</v>
      </c>
      <c r="B6221">
        <v>625.68243408203102</v>
      </c>
      <c r="C6221" s="7">
        <f t="shared" si="97"/>
        <v>-10.915037968970864</v>
      </c>
    </row>
    <row r="6222" spans="1:3" x14ac:dyDescent="0.15">
      <c r="A6222">
        <v>625.79334272000006</v>
      </c>
      <c r="B6222">
        <v>625.78210449218795</v>
      </c>
      <c r="C6222" s="7">
        <f t="shared" si="97"/>
        <v>-11.238227812100376</v>
      </c>
    </row>
    <row r="6223" spans="1:3" x14ac:dyDescent="0.15">
      <c r="A6223">
        <v>625.89334912000004</v>
      </c>
      <c r="B6223">
        <v>625.88232421875</v>
      </c>
      <c r="C6223" s="7">
        <f t="shared" si="97"/>
        <v>-11.024901250038965</v>
      </c>
    </row>
    <row r="6224" spans="1:3" x14ac:dyDescent="0.15">
      <c r="A6224">
        <v>625.99335296000004</v>
      </c>
      <c r="B6224">
        <v>625.98248291015602</v>
      </c>
      <c r="C6224" s="7">
        <f t="shared" si="97"/>
        <v>-10.870049844015739</v>
      </c>
    </row>
    <row r="6225" spans="1:3" x14ac:dyDescent="0.15">
      <c r="A6225">
        <v>626.09334655999999</v>
      </c>
      <c r="B6225">
        <v>626.082275390625</v>
      </c>
      <c r="C6225" s="7">
        <f t="shared" si="97"/>
        <v>-11.071169374986312</v>
      </c>
    </row>
    <row r="6226" spans="1:3" x14ac:dyDescent="0.15">
      <c r="A6226">
        <v>626.19333888000006</v>
      </c>
      <c r="B6226">
        <v>626.18231201171898</v>
      </c>
      <c r="C6226" s="7">
        <f t="shared" si="97"/>
        <v>-11.02686828107835</v>
      </c>
    </row>
    <row r="6227" spans="1:3" x14ac:dyDescent="0.15">
      <c r="A6227">
        <v>626.29334912000002</v>
      </c>
      <c r="B6227">
        <v>626.28234863281295</v>
      </c>
      <c r="C6227" s="7">
        <f t="shared" si="97"/>
        <v>-11.000487187061481</v>
      </c>
    </row>
    <row r="6228" spans="1:3" x14ac:dyDescent="0.15">
      <c r="A6228">
        <v>626.39334271999996</v>
      </c>
      <c r="B6228">
        <v>626.38238525390602</v>
      </c>
      <c r="C6228" s="7">
        <f t="shared" si="97"/>
        <v>-10.957466093941548</v>
      </c>
    </row>
    <row r="6229" spans="1:3" x14ac:dyDescent="0.15">
      <c r="A6229">
        <v>626.49334399999998</v>
      </c>
      <c r="B6229">
        <v>626.482421875</v>
      </c>
      <c r="C6229" s="7">
        <f t="shared" si="97"/>
        <v>-10.922124999979133</v>
      </c>
    </row>
    <row r="6230" spans="1:3" x14ac:dyDescent="0.15">
      <c r="A6230">
        <v>626.59334655999999</v>
      </c>
      <c r="B6230">
        <v>626.58239746093795</v>
      </c>
      <c r="C6230" s="7">
        <f t="shared" si="97"/>
        <v>-10.949099062031564</v>
      </c>
    </row>
    <row r="6231" spans="1:3" x14ac:dyDescent="0.15">
      <c r="A6231">
        <v>626.69334784</v>
      </c>
      <c r="B6231">
        <v>626.68255615234398</v>
      </c>
      <c r="C6231" s="7">
        <f t="shared" si="97"/>
        <v>-10.791687656023896</v>
      </c>
    </row>
    <row r="6232" spans="1:3" x14ac:dyDescent="0.15">
      <c r="A6232">
        <v>626.79334656000003</v>
      </c>
      <c r="B6232">
        <v>626.78234863281295</v>
      </c>
      <c r="C6232" s="7">
        <f t="shared" si="97"/>
        <v>-10.997927187077039</v>
      </c>
    </row>
    <row r="6233" spans="1:3" x14ac:dyDescent="0.15">
      <c r="A6233">
        <v>626.89333248000003</v>
      </c>
      <c r="B6233">
        <v>626.88238525390602</v>
      </c>
      <c r="C6233" s="7">
        <f t="shared" si="97"/>
        <v>-10.947226094003781</v>
      </c>
    </row>
    <row r="6234" spans="1:3" x14ac:dyDescent="0.15">
      <c r="A6234">
        <v>626.99333760000002</v>
      </c>
      <c r="B6234">
        <v>626.98211669921898</v>
      </c>
      <c r="C6234" s="7">
        <f t="shared" si="97"/>
        <v>-11.220900781040655</v>
      </c>
    </row>
    <row r="6235" spans="1:3" x14ac:dyDescent="0.15">
      <c r="A6235">
        <v>627.093344</v>
      </c>
      <c r="B6235">
        <v>627.08203125</v>
      </c>
      <c r="C6235" s="7">
        <f t="shared" si="97"/>
        <v>-11.31275000000187</v>
      </c>
    </row>
    <row r="6236" spans="1:3" x14ac:dyDescent="0.15">
      <c r="A6236">
        <v>627.19334272000003</v>
      </c>
      <c r="B6236">
        <v>627.182373046875</v>
      </c>
      <c r="C6236" s="7">
        <f t="shared" si="97"/>
        <v>-10.969673125032386</v>
      </c>
    </row>
    <row r="6237" spans="1:3" x14ac:dyDescent="0.15">
      <c r="A6237">
        <v>627.29333503999999</v>
      </c>
      <c r="B6237">
        <v>627.282470703125</v>
      </c>
      <c r="C6237" s="7">
        <f t="shared" si="97"/>
        <v>-10.864336874988112</v>
      </c>
    </row>
    <row r="6238" spans="1:3" x14ac:dyDescent="0.15">
      <c r="A6238">
        <v>627.39333887999999</v>
      </c>
      <c r="B6238">
        <v>627.38250732421898</v>
      </c>
      <c r="C6238" s="7">
        <f t="shared" si="97"/>
        <v>-10.831555781010138</v>
      </c>
    </row>
    <row r="6239" spans="1:3" x14ac:dyDescent="0.15">
      <c r="A6239">
        <v>627.49334527999997</v>
      </c>
      <c r="B6239">
        <v>627.48254394531295</v>
      </c>
      <c r="C6239" s="7">
        <f t="shared" si="97"/>
        <v>-10.801334687016606</v>
      </c>
    </row>
    <row r="6240" spans="1:3" x14ac:dyDescent="0.15">
      <c r="A6240">
        <v>627.59333888000003</v>
      </c>
      <c r="B6240">
        <v>627.58245849609398</v>
      </c>
      <c r="C6240" s="7">
        <f t="shared" si="97"/>
        <v>-10.880383906055613</v>
      </c>
    </row>
    <row r="6241" spans="1:3" x14ac:dyDescent="0.15">
      <c r="A6241">
        <v>627.69334272000003</v>
      </c>
      <c r="B6241">
        <v>627.682373046875</v>
      </c>
      <c r="C6241" s="7">
        <f t="shared" si="97"/>
        <v>-10.969673125032386</v>
      </c>
    </row>
    <row r="6242" spans="1:3" x14ac:dyDescent="0.15">
      <c r="A6242">
        <v>627.79334400000005</v>
      </c>
      <c r="B6242">
        <v>627.78240966796898</v>
      </c>
      <c r="C6242" s="7">
        <f t="shared" si="97"/>
        <v>-10.934332031069971</v>
      </c>
    </row>
    <row r="6243" spans="1:3" x14ac:dyDescent="0.15">
      <c r="A6243">
        <v>627.89334015999998</v>
      </c>
      <c r="B6243">
        <v>627.88244628906295</v>
      </c>
      <c r="C6243" s="7">
        <f t="shared" si="97"/>
        <v>-10.893870937024985</v>
      </c>
    </row>
    <row r="6244" spans="1:3" x14ac:dyDescent="0.15">
      <c r="A6244">
        <v>627.99333376000004</v>
      </c>
      <c r="B6244">
        <v>627.98248291015602</v>
      </c>
      <c r="C6244" s="7">
        <f t="shared" si="97"/>
        <v>-10.85084984401874</v>
      </c>
    </row>
    <row r="6245" spans="1:3" x14ac:dyDescent="0.15">
      <c r="A6245">
        <v>628.09334144000002</v>
      </c>
      <c r="B6245">
        <v>628.08209228515602</v>
      </c>
      <c r="C6245" s="7">
        <f t="shared" si="97"/>
        <v>-11.249154843994802</v>
      </c>
    </row>
    <row r="6246" spans="1:3" x14ac:dyDescent="0.15">
      <c r="A6246">
        <v>628.19333631999996</v>
      </c>
      <c r="B6246">
        <v>628.18249511718795</v>
      </c>
      <c r="C6246" s="7">
        <f t="shared" si="97"/>
        <v>-10.841202812002848</v>
      </c>
    </row>
    <row r="6247" spans="1:3" x14ac:dyDescent="0.15">
      <c r="A6247">
        <v>628.29333759999997</v>
      </c>
      <c r="B6247">
        <v>628.28240966796898</v>
      </c>
      <c r="C6247" s="7">
        <f t="shared" si="97"/>
        <v>-10.92793203099518</v>
      </c>
    </row>
    <row r="6248" spans="1:3" x14ac:dyDescent="0.15">
      <c r="A6248">
        <v>628.39333887999999</v>
      </c>
      <c r="B6248">
        <v>628.38244628906295</v>
      </c>
      <c r="C6248" s="7">
        <f t="shared" si="97"/>
        <v>-10.892590937032764</v>
      </c>
    </row>
    <row r="6249" spans="1:3" x14ac:dyDescent="0.15">
      <c r="A6249">
        <v>628.49334143999999</v>
      </c>
      <c r="B6249">
        <v>628.48248291015602</v>
      </c>
      <c r="C6249" s="7">
        <f t="shared" si="97"/>
        <v>-10.858529843972065</v>
      </c>
    </row>
    <row r="6250" spans="1:3" x14ac:dyDescent="0.15">
      <c r="A6250">
        <v>628.59333888000003</v>
      </c>
      <c r="B6250">
        <v>628.58239746093795</v>
      </c>
      <c r="C6250" s="7">
        <f t="shared" si="97"/>
        <v>-10.941419062078239</v>
      </c>
    </row>
    <row r="6251" spans="1:3" x14ac:dyDescent="0.15">
      <c r="A6251">
        <v>628.69333888000006</v>
      </c>
      <c r="B6251">
        <v>628.68243408203102</v>
      </c>
      <c r="C6251" s="7">
        <f t="shared" si="97"/>
        <v>-10.904797969033098</v>
      </c>
    </row>
    <row r="6252" spans="1:3" x14ac:dyDescent="0.15">
      <c r="A6252">
        <v>628.79333503999999</v>
      </c>
      <c r="B6252">
        <v>628.78240966796898</v>
      </c>
      <c r="C6252" s="7">
        <f t="shared" si="97"/>
        <v>-10.925372031010738</v>
      </c>
    </row>
    <row r="6253" spans="1:3" x14ac:dyDescent="0.15">
      <c r="A6253">
        <v>628.89333632</v>
      </c>
      <c r="B6253">
        <v>628.88244628906295</v>
      </c>
      <c r="C6253" s="7">
        <f t="shared" si="97"/>
        <v>-10.890030937048323</v>
      </c>
    </row>
    <row r="6254" spans="1:3" x14ac:dyDescent="0.15">
      <c r="A6254">
        <v>628.99334016</v>
      </c>
      <c r="B6254">
        <v>628.98248291015602</v>
      </c>
      <c r="C6254" s="7">
        <f t="shared" si="97"/>
        <v>-10.857249843979844</v>
      </c>
    </row>
    <row r="6255" spans="1:3" x14ac:dyDescent="0.15">
      <c r="A6255">
        <v>629.09333504000006</v>
      </c>
      <c r="B6255">
        <v>629.08239746093795</v>
      </c>
      <c r="C6255" s="7">
        <f t="shared" si="97"/>
        <v>-10.937579062101577</v>
      </c>
    </row>
    <row r="6256" spans="1:3" x14ac:dyDescent="0.15">
      <c r="A6256">
        <v>629.19333503999997</v>
      </c>
      <c r="B6256">
        <v>629.18243408203102</v>
      </c>
      <c r="C6256" s="7">
        <f t="shared" si="97"/>
        <v>-10.900957968942748</v>
      </c>
    </row>
    <row r="6257" spans="1:3" x14ac:dyDescent="0.15">
      <c r="A6257">
        <v>629.29332736000003</v>
      </c>
      <c r="B6257">
        <v>629.28216552734398</v>
      </c>
      <c r="C6257" s="7">
        <f t="shared" si="97"/>
        <v>-11.161832656057413</v>
      </c>
    </row>
    <row r="6258" spans="1:3" x14ac:dyDescent="0.15">
      <c r="A6258">
        <v>629.39332223999997</v>
      </c>
      <c r="B6258">
        <v>629.38232421875</v>
      </c>
      <c r="C6258" s="7">
        <f t="shared" si="97"/>
        <v>-10.998021249974954</v>
      </c>
    </row>
    <row r="6259" spans="1:3" x14ac:dyDescent="0.15">
      <c r="A6259">
        <v>629.49333760000002</v>
      </c>
      <c r="B6259">
        <v>629.482421875</v>
      </c>
      <c r="C6259" s="7">
        <f t="shared" si="97"/>
        <v>-10.915725000018028</v>
      </c>
    </row>
    <row r="6260" spans="1:3" x14ac:dyDescent="0.15">
      <c r="A6260">
        <v>629.59332991999997</v>
      </c>
      <c r="B6260">
        <v>629.58239746093795</v>
      </c>
      <c r="C6260" s="7">
        <f t="shared" si="97"/>
        <v>-10.932459062019007</v>
      </c>
    </row>
    <row r="6261" spans="1:3" x14ac:dyDescent="0.15">
      <c r="A6261">
        <v>629.69333631999996</v>
      </c>
      <c r="B6261">
        <v>629.68249511718795</v>
      </c>
      <c r="C6261" s="7">
        <f t="shared" si="97"/>
        <v>-10.841202812002848</v>
      </c>
    </row>
    <row r="6262" spans="1:3" x14ac:dyDescent="0.15">
      <c r="A6262">
        <v>629.79333503999999</v>
      </c>
      <c r="B6262">
        <v>629.782470703125</v>
      </c>
      <c r="C6262" s="7">
        <f t="shared" si="97"/>
        <v>-10.864336874988112</v>
      </c>
    </row>
    <row r="6263" spans="1:3" x14ac:dyDescent="0.15">
      <c r="A6263">
        <v>629.89332735999994</v>
      </c>
      <c r="B6263">
        <v>629.88250732421898</v>
      </c>
      <c r="C6263" s="7">
        <f t="shared" si="97"/>
        <v>-10.820035780966464</v>
      </c>
    </row>
    <row r="6264" spans="1:3" x14ac:dyDescent="0.15">
      <c r="A6264">
        <v>629.99333248000005</v>
      </c>
      <c r="B6264">
        <v>629.98254394531295</v>
      </c>
      <c r="C6264" s="7">
        <f t="shared" si="97"/>
        <v>-10.788534687094398</v>
      </c>
    </row>
    <row r="6265" spans="1:3" x14ac:dyDescent="0.15">
      <c r="A6265">
        <v>630.09332863999998</v>
      </c>
      <c r="B6265">
        <v>630.08245849609398</v>
      </c>
      <c r="C6265" s="7">
        <f t="shared" si="97"/>
        <v>-10.870143906004159</v>
      </c>
    </row>
    <row r="6266" spans="1:3" x14ac:dyDescent="0.15">
      <c r="A6266">
        <v>630.19332736000001</v>
      </c>
      <c r="B6266">
        <v>630.182373046875</v>
      </c>
      <c r="C6266" s="7">
        <f t="shared" si="97"/>
        <v>-10.95431312501205</v>
      </c>
    </row>
    <row r="6267" spans="1:3" x14ac:dyDescent="0.15">
      <c r="A6267">
        <v>630.29332736000003</v>
      </c>
      <c r="B6267">
        <v>630.28240966796898</v>
      </c>
      <c r="C6267" s="7">
        <f t="shared" si="97"/>
        <v>-10.917692031057413</v>
      </c>
    </row>
    <row r="6268" spans="1:3" x14ac:dyDescent="0.15">
      <c r="A6268">
        <v>630.39332864000005</v>
      </c>
      <c r="B6268">
        <v>630.38238525390602</v>
      </c>
      <c r="C6268" s="7">
        <f t="shared" si="97"/>
        <v>-10.943386094027119</v>
      </c>
    </row>
    <row r="6269" spans="1:3" x14ac:dyDescent="0.15">
      <c r="A6269">
        <v>630.49332479999998</v>
      </c>
      <c r="B6269">
        <v>630.482177734375</v>
      </c>
      <c r="C6269" s="7">
        <f t="shared" si="97"/>
        <v>-11.147065624982133</v>
      </c>
    </row>
    <row r="6270" spans="1:3" x14ac:dyDescent="0.15">
      <c r="A6270">
        <v>630.59333375999995</v>
      </c>
      <c r="B6270">
        <v>630.58245849609398</v>
      </c>
      <c r="C6270" s="7">
        <f t="shared" si="97"/>
        <v>-10.875263905973043</v>
      </c>
    </row>
    <row r="6271" spans="1:3" x14ac:dyDescent="0.15">
      <c r="A6271">
        <v>630.69332224000004</v>
      </c>
      <c r="B6271">
        <v>630.682373046875</v>
      </c>
      <c r="C6271" s="7">
        <f t="shared" si="97"/>
        <v>-10.949193125043166</v>
      </c>
    </row>
    <row r="6272" spans="1:3" x14ac:dyDescent="0.15">
      <c r="A6272">
        <v>630.79332992000002</v>
      </c>
      <c r="B6272">
        <v>630.78240966796898</v>
      </c>
      <c r="C6272" s="7">
        <f t="shared" si="97"/>
        <v>-10.920252031041855</v>
      </c>
    </row>
    <row r="6273" spans="1:3" x14ac:dyDescent="0.15">
      <c r="A6273">
        <v>630.89332351999997</v>
      </c>
      <c r="B6273">
        <v>630.88244628906295</v>
      </c>
      <c r="C6273" s="7">
        <f t="shared" si="97"/>
        <v>-10.877230937012428</v>
      </c>
    </row>
    <row r="6274" spans="1:3" x14ac:dyDescent="0.15">
      <c r="A6274">
        <v>630.99332991999995</v>
      </c>
      <c r="B6274">
        <v>630.98248291015602</v>
      </c>
      <c r="C6274" s="7">
        <f t="shared" si="97"/>
        <v>-10.84700984392839</v>
      </c>
    </row>
    <row r="6275" spans="1:3" x14ac:dyDescent="0.15">
      <c r="A6275">
        <v>631.0933248</v>
      </c>
      <c r="B6275">
        <v>631.08239746093795</v>
      </c>
      <c r="C6275" s="7">
        <f t="shared" ref="C6275:C6338" si="98">1000*(B6275-A6275)</f>
        <v>-10.927339062050123</v>
      </c>
    </row>
    <row r="6276" spans="1:3" x14ac:dyDescent="0.15">
      <c r="A6276">
        <v>631.19333375999997</v>
      </c>
      <c r="B6276">
        <v>631.18243408203102</v>
      </c>
      <c r="C6276" s="7">
        <f t="shared" si="98"/>
        <v>-10.899677968950527</v>
      </c>
    </row>
    <row r="6277" spans="1:3" x14ac:dyDescent="0.15">
      <c r="A6277">
        <v>631.29332736000003</v>
      </c>
      <c r="B6277">
        <v>631.28240966796898</v>
      </c>
      <c r="C6277" s="7">
        <f t="shared" si="98"/>
        <v>-10.917692031057413</v>
      </c>
    </row>
    <row r="6278" spans="1:3" x14ac:dyDescent="0.15">
      <c r="A6278">
        <v>631.39332351999997</v>
      </c>
      <c r="B6278">
        <v>631.38232421875</v>
      </c>
      <c r="C6278" s="7">
        <f t="shared" si="98"/>
        <v>-10.999301249967175</v>
      </c>
    </row>
    <row r="6279" spans="1:3" x14ac:dyDescent="0.15">
      <c r="A6279">
        <v>631.49332224</v>
      </c>
      <c r="B6279">
        <v>631.48205566406295</v>
      </c>
      <c r="C6279" s="7">
        <f t="shared" si="98"/>
        <v>-11.266575937042944</v>
      </c>
    </row>
    <row r="6280" spans="1:3" x14ac:dyDescent="0.15">
      <c r="A6280">
        <v>631.59332735999999</v>
      </c>
      <c r="B6280">
        <v>631.58239746093795</v>
      </c>
      <c r="C6280" s="7">
        <f t="shared" si="98"/>
        <v>-10.929899062034565</v>
      </c>
    </row>
    <row r="6281" spans="1:3" x14ac:dyDescent="0.15">
      <c r="A6281">
        <v>631.69330176000005</v>
      </c>
      <c r="B6281">
        <v>631.681884765625</v>
      </c>
      <c r="C6281" s="7">
        <f t="shared" si="98"/>
        <v>-11.416994375053946</v>
      </c>
    </row>
    <row r="6282" spans="1:3" x14ac:dyDescent="0.15">
      <c r="A6282">
        <v>631.79331328000001</v>
      </c>
      <c r="B6282">
        <v>631.78228759765602</v>
      </c>
      <c r="C6282" s="7">
        <f t="shared" si="98"/>
        <v>-11.025682343984045</v>
      </c>
    </row>
    <row r="6283" spans="1:3" x14ac:dyDescent="0.15">
      <c r="A6283">
        <v>631.89332864000005</v>
      </c>
      <c r="B6283">
        <v>631.88238525390602</v>
      </c>
      <c r="C6283" s="7">
        <f t="shared" si="98"/>
        <v>-10.943386094027119</v>
      </c>
    </row>
    <row r="6284" spans="1:3" x14ac:dyDescent="0.15">
      <c r="A6284">
        <v>631.99332096000001</v>
      </c>
      <c r="B6284">
        <v>631.982421875</v>
      </c>
      <c r="C6284" s="7">
        <f t="shared" si="98"/>
        <v>-10.899085000005471</v>
      </c>
    </row>
    <row r="6285" spans="1:3" x14ac:dyDescent="0.15">
      <c r="A6285">
        <v>632.09332608</v>
      </c>
      <c r="B6285">
        <v>632.08245849609398</v>
      </c>
      <c r="C6285" s="7">
        <f t="shared" si="98"/>
        <v>-10.867583906019718</v>
      </c>
    </row>
    <row r="6286" spans="1:3" x14ac:dyDescent="0.15">
      <c r="A6286">
        <v>632.19332096000005</v>
      </c>
      <c r="B6286">
        <v>632.18243408203102</v>
      </c>
      <c r="C6286" s="7">
        <f t="shared" si="98"/>
        <v>-10.886877969028319</v>
      </c>
    </row>
    <row r="6287" spans="1:3" x14ac:dyDescent="0.15">
      <c r="A6287">
        <v>632.29332223999995</v>
      </c>
      <c r="B6287">
        <v>632.28234863281295</v>
      </c>
      <c r="C6287" s="7">
        <f t="shared" si="98"/>
        <v>-10.973607186997469</v>
      </c>
    </row>
    <row r="6288" spans="1:3" x14ac:dyDescent="0.15">
      <c r="A6288">
        <v>632.39332223999997</v>
      </c>
      <c r="B6288">
        <v>632.38238525390602</v>
      </c>
      <c r="C6288" s="7">
        <f t="shared" si="98"/>
        <v>-10.936986093952328</v>
      </c>
    </row>
    <row r="6289" spans="1:3" x14ac:dyDescent="0.15">
      <c r="A6289">
        <v>632.49331968000001</v>
      </c>
      <c r="B6289">
        <v>632.482421875</v>
      </c>
      <c r="C6289" s="7">
        <f t="shared" si="98"/>
        <v>-10.89780500001325</v>
      </c>
    </row>
    <row r="6290" spans="1:3" x14ac:dyDescent="0.15">
      <c r="A6290">
        <v>632.59332096000003</v>
      </c>
      <c r="B6290">
        <v>632.58233642578102</v>
      </c>
      <c r="C6290" s="7">
        <f t="shared" si="98"/>
        <v>-10.984534219005582</v>
      </c>
    </row>
    <row r="6291" spans="1:3" x14ac:dyDescent="0.15">
      <c r="A6291">
        <v>632.69331711999996</v>
      </c>
      <c r="B6291">
        <v>632.682373046875</v>
      </c>
      <c r="C6291" s="7">
        <f t="shared" si="98"/>
        <v>-10.944073124960596</v>
      </c>
    </row>
    <row r="6292" spans="1:3" x14ac:dyDescent="0.15">
      <c r="A6292">
        <v>632.79331839999998</v>
      </c>
      <c r="B6292">
        <v>632.78240966796898</v>
      </c>
      <c r="C6292" s="7">
        <f t="shared" si="98"/>
        <v>-10.908732030998181</v>
      </c>
    </row>
    <row r="6293" spans="1:3" x14ac:dyDescent="0.15">
      <c r="A6293">
        <v>632.89330687999995</v>
      </c>
      <c r="B6293">
        <v>632.882080078125</v>
      </c>
      <c r="C6293" s="7">
        <f t="shared" si="98"/>
        <v>-11.226801874954617</v>
      </c>
    </row>
    <row r="6294" spans="1:3" x14ac:dyDescent="0.15">
      <c r="A6294">
        <v>632.99332096000001</v>
      </c>
      <c r="B6294">
        <v>632.982177734375</v>
      </c>
      <c r="C6294" s="7">
        <f t="shared" si="98"/>
        <v>-11.143225625005471</v>
      </c>
    </row>
    <row r="6295" spans="1:3" x14ac:dyDescent="0.15">
      <c r="A6295">
        <v>633.09332096000003</v>
      </c>
      <c r="B6295">
        <v>633.08245849609398</v>
      </c>
      <c r="C6295" s="7">
        <f t="shared" si="98"/>
        <v>-10.862463906050834</v>
      </c>
    </row>
    <row r="6296" spans="1:3" x14ac:dyDescent="0.15">
      <c r="A6296">
        <v>633.19331583999997</v>
      </c>
      <c r="B6296">
        <v>633.182373046875</v>
      </c>
      <c r="C6296" s="7">
        <f t="shared" si="98"/>
        <v>-10.942793124968375</v>
      </c>
    </row>
    <row r="6297" spans="1:3" x14ac:dyDescent="0.15">
      <c r="A6297">
        <v>633.29331583999999</v>
      </c>
      <c r="B6297">
        <v>633.28240966796898</v>
      </c>
      <c r="C6297" s="7">
        <f t="shared" si="98"/>
        <v>-10.906172031013739</v>
      </c>
    </row>
    <row r="6298" spans="1:3" x14ac:dyDescent="0.15">
      <c r="A6298">
        <v>633.39332992000004</v>
      </c>
      <c r="B6298">
        <v>633.38244628906295</v>
      </c>
      <c r="C6298" s="7">
        <f t="shared" si="98"/>
        <v>-10.883630937087219</v>
      </c>
    </row>
    <row r="6299" spans="1:3" x14ac:dyDescent="0.15">
      <c r="A6299">
        <v>633.49331456000004</v>
      </c>
      <c r="B6299">
        <v>633.48236083984398</v>
      </c>
      <c r="C6299" s="7">
        <f t="shared" si="98"/>
        <v>-10.953720156066993</v>
      </c>
    </row>
    <row r="6300" spans="1:3" x14ac:dyDescent="0.15">
      <c r="A6300">
        <v>633.59331583999995</v>
      </c>
      <c r="B6300">
        <v>633.58239746093795</v>
      </c>
      <c r="C6300" s="7">
        <f t="shared" si="98"/>
        <v>-10.91837906199089</v>
      </c>
    </row>
    <row r="6301" spans="1:3" x14ac:dyDescent="0.15">
      <c r="A6301">
        <v>633.69331839999995</v>
      </c>
      <c r="B6301">
        <v>633.682373046875</v>
      </c>
      <c r="C6301" s="7">
        <f t="shared" si="98"/>
        <v>-10.945353124952817</v>
      </c>
    </row>
    <row r="6302" spans="1:3" x14ac:dyDescent="0.15">
      <c r="A6302">
        <v>633.79331711999998</v>
      </c>
      <c r="B6302">
        <v>633.78240966796898</v>
      </c>
      <c r="C6302" s="7">
        <f t="shared" si="98"/>
        <v>-10.90745203100596</v>
      </c>
    </row>
    <row r="6303" spans="1:3" x14ac:dyDescent="0.15">
      <c r="A6303">
        <v>633.89331328000003</v>
      </c>
      <c r="B6303">
        <v>633.88244628906295</v>
      </c>
      <c r="C6303" s="7">
        <f t="shared" si="98"/>
        <v>-10.866990937074661</v>
      </c>
    </row>
    <row r="6304" spans="1:3" x14ac:dyDescent="0.15">
      <c r="A6304">
        <v>633.99331456000004</v>
      </c>
      <c r="B6304">
        <v>633.98223876953102</v>
      </c>
      <c r="C6304" s="7">
        <f t="shared" si="98"/>
        <v>-11.07579046902174</v>
      </c>
    </row>
    <row r="6305" spans="1:3" x14ac:dyDescent="0.15">
      <c r="A6305">
        <v>634.09331327999996</v>
      </c>
      <c r="B6305">
        <v>634.08239746093795</v>
      </c>
      <c r="C6305" s="7">
        <f t="shared" si="98"/>
        <v>-10.915819062006449</v>
      </c>
    </row>
    <row r="6306" spans="1:3" x14ac:dyDescent="0.15">
      <c r="A6306">
        <v>634.19331711999996</v>
      </c>
      <c r="B6306">
        <v>634.18243408203102</v>
      </c>
      <c r="C6306" s="7">
        <f t="shared" si="98"/>
        <v>-10.88303796893797</v>
      </c>
    </row>
    <row r="6307" spans="1:3" x14ac:dyDescent="0.15">
      <c r="A6307">
        <v>634.29331839999998</v>
      </c>
      <c r="B6307">
        <v>634.282470703125</v>
      </c>
      <c r="C6307" s="7">
        <f t="shared" si="98"/>
        <v>-10.847696874975554</v>
      </c>
    </row>
    <row r="6308" spans="1:3" x14ac:dyDescent="0.15">
      <c r="A6308">
        <v>634.39331584000001</v>
      </c>
      <c r="B6308">
        <v>634.38238525390602</v>
      </c>
      <c r="C6308" s="7">
        <f t="shared" si="98"/>
        <v>-10.930586093991224</v>
      </c>
    </row>
    <row r="6309" spans="1:3" x14ac:dyDescent="0.15">
      <c r="A6309">
        <v>634.49331071999995</v>
      </c>
      <c r="B6309">
        <v>634.482421875</v>
      </c>
      <c r="C6309" s="7">
        <f t="shared" si="98"/>
        <v>-10.888844999954017</v>
      </c>
    </row>
    <row r="6310" spans="1:3" x14ac:dyDescent="0.15">
      <c r="A6310">
        <v>634.59331583999995</v>
      </c>
      <c r="B6310">
        <v>634.58239746093795</v>
      </c>
      <c r="C6310" s="7">
        <f t="shared" si="98"/>
        <v>-10.91837906199089</v>
      </c>
    </row>
    <row r="6311" spans="1:3" x14ac:dyDescent="0.15">
      <c r="A6311">
        <v>634.69330944000001</v>
      </c>
      <c r="B6311">
        <v>634.68243408203102</v>
      </c>
      <c r="C6311" s="7">
        <f t="shared" si="98"/>
        <v>-10.875357968984645</v>
      </c>
    </row>
    <row r="6312" spans="1:3" x14ac:dyDescent="0.15">
      <c r="A6312">
        <v>634.79331200000001</v>
      </c>
      <c r="B6312">
        <v>634.78234863281295</v>
      </c>
      <c r="C6312" s="7">
        <f t="shared" si="98"/>
        <v>-10.963367187059703</v>
      </c>
    </row>
    <row r="6313" spans="1:3" x14ac:dyDescent="0.15">
      <c r="A6313">
        <v>634.89331584000001</v>
      </c>
      <c r="B6313">
        <v>634.88238525390602</v>
      </c>
      <c r="C6313" s="7">
        <f t="shared" si="98"/>
        <v>-10.930586093991224</v>
      </c>
    </row>
    <row r="6314" spans="1:3" x14ac:dyDescent="0.15">
      <c r="A6314">
        <v>634.99330687999998</v>
      </c>
      <c r="B6314">
        <v>634.982421875</v>
      </c>
      <c r="C6314" s="7">
        <f t="shared" si="98"/>
        <v>-10.885004999977355</v>
      </c>
    </row>
    <row r="6315" spans="1:3" x14ac:dyDescent="0.15">
      <c r="A6315">
        <v>635.09330304000002</v>
      </c>
      <c r="B6315">
        <v>635.08233642578102</v>
      </c>
      <c r="C6315" s="7">
        <f t="shared" si="98"/>
        <v>-10.966614219000803</v>
      </c>
    </row>
    <row r="6316" spans="1:3" x14ac:dyDescent="0.15">
      <c r="A6316">
        <v>635.19330944000001</v>
      </c>
      <c r="B6316">
        <v>635.18218994140602</v>
      </c>
      <c r="C6316" s="7">
        <f t="shared" si="98"/>
        <v>-11.119498593984645</v>
      </c>
    </row>
    <row r="6317" spans="1:3" x14ac:dyDescent="0.15">
      <c r="A6317">
        <v>635.29330303999996</v>
      </c>
      <c r="B6317">
        <v>635.28234863281295</v>
      </c>
      <c r="C6317" s="7">
        <f t="shared" si="98"/>
        <v>-10.95440718700047</v>
      </c>
    </row>
    <row r="6318" spans="1:3" x14ac:dyDescent="0.15">
      <c r="A6318">
        <v>635.39331200000004</v>
      </c>
      <c r="B6318">
        <v>635.38238525390602</v>
      </c>
      <c r="C6318" s="7">
        <f t="shared" si="98"/>
        <v>-10.926746094014561</v>
      </c>
    </row>
    <row r="6319" spans="1:3" x14ac:dyDescent="0.15">
      <c r="A6319">
        <v>635.49330559999999</v>
      </c>
      <c r="B6319">
        <v>635.482421875</v>
      </c>
      <c r="C6319" s="7">
        <f t="shared" si="98"/>
        <v>-10.883724999985134</v>
      </c>
    </row>
    <row r="6320" spans="1:3" x14ac:dyDescent="0.15">
      <c r="A6320">
        <v>635.59331199999997</v>
      </c>
      <c r="B6320">
        <v>635.58245849609398</v>
      </c>
      <c r="C6320" s="7">
        <f t="shared" si="98"/>
        <v>-10.853503905991602</v>
      </c>
    </row>
    <row r="6321" spans="1:3" x14ac:dyDescent="0.15">
      <c r="A6321">
        <v>635.69330688000002</v>
      </c>
      <c r="B6321">
        <v>635.682373046875</v>
      </c>
      <c r="C6321" s="7">
        <f t="shared" si="98"/>
        <v>-10.933833125022829</v>
      </c>
    </row>
    <row r="6322" spans="1:3" x14ac:dyDescent="0.15">
      <c r="A6322">
        <v>635.79331456</v>
      </c>
      <c r="B6322">
        <v>635.78240966796898</v>
      </c>
      <c r="C6322" s="7">
        <f t="shared" si="98"/>
        <v>-10.904892031021518</v>
      </c>
    </row>
    <row r="6323" spans="1:3" x14ac:dyDescent="0.15">
      <c r="A6323">
        <v>635.89330559999996</v>
      </c>
      <c r="B6323">
        <v>635.88232421875</v>
      </c>
      <c r="C6323" s="7">
        <f t="shared" si="98"/>
        <v>-10.981381249962396</v>
      </c>
    </row>
    <row r="6324" spans="1:3" x14ac:dyDescent="0.15">
      <c r="A6324">
        <v>635.99330815999997</v>
      </c>
      <c r="B6324">
        <v>635.98236083984398</v>
      </c>
      <c r="C6324" s="7">
        <f t="shared" si="98"/>
        <v>-10.947320155992202</v>
      </c>
    </row>
    <row r="6325" spans="1:3" x14ac:dyDescent="0.15">
      <c r="A6325">
        <v>636.09330815999999</v>
      </c>
      <c r="B6325">
        <v>636.08239746093795</v>
      </c>
      <c r="C6325" s="7">
        <f t="shared" si="98"/>
        <v>-10.910699062037565</v>
      </c>
    </row>
    <row r="6326" spans="1:3" x14ac:dyDescent="0.15">
      <c r="A6326">
        <v>636.19330944000001</v>
      </c>
      <c r="B6326">
        <v>636.182373046875</v>
      </c>
      <c r="C6326" s="7">
        <f t="shared" si="98"/>
        <v>-10.936393125007271</v>
      </c>
    </row>
    <row r="6327" spans="1:3" x14ac:dyDescent="0.15">
      <c r="A6327">
        <v>636.29330431999995</v>
      </c>
      <c r="B6327">
        <v>636.28240966796898</v>
      </c>
      <c r="C6327" s="7">
        <f t="shared" si="98"/>
        <v>-10.894652030970065</v>
      </c>
    </row>
    <row r="6328" spans="1:3" x14ac:dyDescent="0.15">
      <c r="A6328">
        <v>636.39330687999995</v>
      </c>
      <c r="B6328">
        <v>636.38220214843795</v>
      </c>
      <c r="C6328" s="7">
        <f t="shared" si="98"/>
        <v>-11.10473156199987</v>
      </c>
    </row>
    <row r="6329" spans="1:3" x14ac:dyDescent="0.15">
      <c r="A6329">
        <v>636.49329792000003</v>
      </c>
      <c r="B6329">
        <v>636.48236083984398</v>
      </c>
      <c r="C6329" s="7">
        <f t="shared" si="98"/>
        <v>-10.937080156054435</v>
      </c>
    </row>
    <row r="6330" spans="1:3" x14ac:dyDescent="0.15">
      <c r="A6330">
        <v>636.59330815999999</v>
      </c>
      <c r="B6330">
        <v>636.58239746093795</v>
      </c>
      <c r="C6330" s="7">
        <f t="shared" si="98"/>
        <v>-10.910699062037565</v>
      </c>
    </row>
    <row r="6331" spans="1:3" x14ac:dyDescent="0.15">
      <c r="A6331">
        <v>636.69330432000004</v>
      </c>
      <c r="B6331">
        <v>636.68243408203102</v>
      </c>
      <c r="C6331" s="7">
        <f t="shared" si="98"/>
        <v>-10.870237969015761</v>
      </c>
    </row>
    <row r="6332" spans="1:3" x14ac:dyDescent="0.15">
      <c r="A6332">
        <v>636.79329536</v>
      </c>
      <c r="B6332">
        <v>636.78234863281295</v>
      </c>
      <c r="C6332" s="7">
        <f t="shared" si="98"/>
        <v>-10.946727187047145</v>
      </c>
    </row>
    <row r="6333" spans="1:3" x14ac:dyDescent="0.15">
      <c r="A6333">
        <v>636.89330815999995</v>
      </c>
      <c r="B6333">
        <v>636.88232421875</v>
      </c>
      <c r="C6333" s="7">
        <f t="shared" si="98"/>
        <v>-10.983941249946838</v>
      </c>
    </row>
    <row r="6334" spans="1:3" x14ac:dyDescent="0.15">
      <c r="A6334">
        <v>636.99330559999999</v>
      </c>
      <c r="B6334">
        <v>636.98236083984398</v>
      </c>
      <c r="C6334" s="7">
        <f t="shared" si="98"/>
        <v>-10.94476015600776</v>
      </c>
    </row>
    <row r="6335" spans="1:3" x14ac:dyDescent="0.15">
      <c r="A6335">
        <v>637.09331199999997</v>
      </c>
      <c r="B6335">
        <v>637.08239746093795</v>
      </c>
      <c r="C6335" s="7">
        <f t="shared" si="98"/>
        <v>-10.914539062014228</v>
      </c>
    </row>
    <row r="6336" spans="1:3" x14ac:dyDescent="0.15">
      <c r="A6336">
        <v>637.19329791999996</v>
      </c>
      <c r="B6336">
        <v>637.18243408203102</v>
      </c>
      <c r="C6336" s="7">
        <f t="shared" si="98"/>
        <v>-10.86383796894097</v>
      </c>
    </row>
    <row r="6337" spans="1:3" x14ac:dyDescent="0.15">
      <c r="A6337">
        <v>637.29330560000005</v>
      </c>
      <c r="B6337">
        <v>637.28234863281295</v>
      </c>
      <c r="C6337" s="7">
        <f t="shared" si="98"/>
        <v>-10.956967187098599</v>
      </c>
    </row>
    <row r="6338" spans="1:3" x14ac:dyDescent="0.15">
      <c r="A6338">
        <v>637.3932992</v>
      </c>
      <c r="B6338">
        <v>637.38238525390602</v>
      </c>
      <c r="C6338" s="7">
        <f t="shared" si="98"/>
        <v>-10.913946093978666</v>
      </c>
    </row>
    <row r="6339" spans="1:3" x14ac:dyDescent="0.15">
      <c r="A6339">
        <v>637.49330815999997</v>
      </c>
      <c r="B6339">
        <v>637.482421875</v>
      </c>
      <c r="C6339" s="7">
        <f t="shared" ref="C6339:C6402" si="99">1000*(B6339-A6339)</f>
        <v>-10.886284999969575</v>
      </c>
    </row>
    <row r="6340" spans="1:3" x14ac:dyDescent="0.15">
      <c r="A6340">
        <v>637.59330176000003</v>
      </c>
      <c r="B6340">
        <v>637.58215332031295</v>
      </c>
      <c r="C6340" s="7">
        <f t="shared" si="99"/>
        <v>-11.148439687076461</v>
      </c>
    </row>
    <row r="6341" spans="1:3" x14ac:dyDescent="0.15">
      <c r="A6341">
        <v>637.69329791999996</v>
      </c>
      <c r="B6341">
        <v>637.68218994140602</v>
      </c>
      <c r="C6341" s="7">
        <f t="shared" si="99"/>
        <v>-11.10797859394097</v>
      </c>
    </row>
    <row r="6342" spans="1:3" x14ac:dyDescent="0.15">
      <c r="A6342">
        <v>637.79329536</v>
      </c>
      <c r="B6342">
        <v>637.78234863281295</v>
      </c>
      <c r="C6342" s="7">
        <f t="shared" si="99"/>
        <v>-10.946727187047145</v>
      </c>
    </row>
    <row r="6343" spans="1:3" x14ac:dyDescent="0.15">
      <c r="A6343">
        <v>637.8932992</v>
      </c>
      <c r="B6343">
        <v>637.88238525390602</v>
      </c>
      <c r="C6343" s="7">
        <f t="shared" si="99"/>
        <v>-10.913946093978666</v>
      </c>
    </row>
    <row r="6344" spans="1:3" x14ac:dyDescent="0.15">
      <c r="A6344">
        <v>637.99330431999999</v>
      </c>
      <c r="B6344">
        <v>637.982421875</v>
      </c>
      <c r="C6344" s="7">
        <f t="shared" si="99"/>
        <v>-10.882444999992913</v>
      </c>
    </row>
    <row r="6345" spans="1:3" x14ac:dyDescent="0.15">
      <c r="A6345">
        <v>638.09330304000002</v>
      </c>
      <c r="B6345">
        <v>638.08233642578102</v>
      </c>
      <c r="C6345" s="7">
        <f t="shared" si="99"/>
        <v>-10.966614219000803</v>
      </c>
    </row>
    <row r="6346" spans="1:3" x14ac:dyDescent="0.15">
      <c r="A6346">
        <v>638.19329152</v>
      </c>
      <c r="B6346">
        <v>638.182373046875</v>
      </c>
      <c r="C6346" s="7">
        <f t="shared" si="99"/>
        <v>-10.918473125002492</v>
      </c>
    </row>
    <row r="6347" spans="1:3" x14ac:dyDescent="0.15">
      <c r="A6347">
        <v>638.29330047999997</v>
      </c>
      <c r="B6347">
        <v>638.28228759765602</v>
      </c>
      <c r="C6347" s="7">
        <f t="shared" si="99"/>
        <v>-11.012882343948149</v>
      </c>
    </row>
    <row r="6348" spans="1:3" x14ac:dyDescent="0.15">
      <c r="A6348">
        <v>638.39329664000002</v>
      </c>
      <c r="B6348">
        <v>638.38232421875</v>
      </c>
      <c r="C6348" s="7">
        <f t="shared" si="99"/>
        <v>-10.972421250016851</v>
      </c>
    </row>
    <row r="6349" spans="1:3" x14ac:dyDescent="0.15">
      <c r="A6349">
        <v>638.49330048000002</v>
      </c>
      <c r="B6349">
        <v>638.48236083984398</v>
      </c>
      <c r="C6349" s="7">
        <f t="shared" si="99"/>
        <v>-10.939640156038877</v>
      </c>
    </row>
    <row r="6350" spans="1:3" x14ac:dyDescent="0.15">
      <c r="A6350">
        <v>638.59330048000004</v>
      </c>
      <c r="B6350">
        <v>638.58239746093795</v>
      </c>
      <c r="C6350" s="7">
        <f t="shared" si="99"/>
        <v>-10.90301906208424</v>
      </c>
    </row>
    <row r="6351" spans="1:3" x14ac:dyDescent="0.15">
      <c r="A6351">
        <v>638.69328896000002</v>
      </c>
      <c r="B6351">
        <v>638.68249511718795</v>
      </c>
      <c r="C6351" s="7">
        <f t="shared" si="99"/>
        <v>-10.793842812063303</v>
      </c>
    </row>
    <row r="6352" spans="1:3" x14ac:dyDescent="0.15">
      <c r="A6352">
        <v>638.79328896000004</v>
      </c>
      <c r="B6352">
        <v>638.78228759765602</v>
      </c>
      <c r="C6352" s="7">
        <f t="shared" si="99"/>
        <v>-11.001362344018162</v>
      </c>
    </row>
    <row r="6353" spans="1:3" x14ac:dyDescent="0.15">
      <c r="A6353">
        <v>638.89329152000005</v>
      </c>
      <c r="B6353">
        <v>638.88201904296898</v>
      </c>
      <c r="C6353" s="7">
        <f t="shared" si="99"/>
        <v>-11.272477031070594</v>
      </c>
    </row>
    <row r="6354" spans="1:3" x14ac:dyDescent="0.15">
      <c r="A6354">
        <v>638.99329664000004</v>
      </c>
      <c r="B6354">
        <v>638.98236083984398</v>
      </c>
      <c r="C6354" s="7">
        <f t="shared" si="99"/>
        <v>-10.935800156062214</v>
      </c>
    </row>
    <row r="6355" spans="1:3" x14ac:dyDescent="0.15">
      <c r="A6355">
        <v>639.09329792000005</v>
      </c>
      <c r="B6355">
        <v>639.08239746093795</v>
      </c>
      <c r="C6355" s="7">
        <f t="shared" si="99"/>
        <v>-10.900459062099799</v>
      </c>
    </row>
    <row r="6356" spans="1:3" x14ac:dyDescent="0.15">
      <c r="A6356">
        <v>639.19329919999996</v>
      </c>
      <c r="B6356">
        <v>639.18243408203102</v>
      </c>
      <c r="C6356" s="7">
        <f t="shared" si="99"/>
        <v>-10.865117968933191</v>
      </c>
    </row>
    <row r="6357" spans="1:3" x14ac:dyDescent="0.15">
      <c r="A6357">
        <v>639.29329663999999</v>
      </c>
      <c r="B6357">
        <v>639.282470703125</v>
      </c>
      <c r="C6357" s="7">
        <f t="shared" si="99"/>
        <v>-10.825936874994113</v>
      </c>
    </row>
    <row r="6358" spans="1:3" x14ac:dyDescent="0.15">
      <c r="A6358">
        <v>639.39329408000003</v>
      </c>
      <c r="B6358">
        <v>639.38232421875</v>
      </c>
      <c r="C6358" s="7">
        <f t="shared" si="99"/>
        <v>-10.969861250032409</v>
      </c>
    </row>
    <row r="6359" spans="1:3" x14ac:dyDescent="0.15">
      <c r="A6359">
        <v>639.49330048000002</v>
      </c>
      <c r="B6359">
        <v>639.48248291015602</v>
      </c>
      <c r="C6359" s="7">
        <f t="shared" si="99"/>
        <v>-10.817569843993624</v>
      </c>
    </row>
    <row r="6360" spans="1:3" x14ac:dyDescent="0.15">
      <c r="A6360">
        <v>639.59329535999996</v>
      </c>
      <c r="B6360">
        <v>639.58239746093795</v>
      </c>
      <c r="C6360" s="7">
        <f t="shared" si="99"/>
        <v>-10.89789906200167</v>
      </c>
    </row>
    <row r="6361" spans="1:3" x14ac:dyDescent="0.15">
      <c r="A6361">
        <v>639.69329535999998</v>
      </c>
      <c r="B6361">
        <v>639.68243408203102</v>
      </c>
      <c r="C6361" s="7">
        <f t="shared" si="99"/>
        <v>-10.861277968956529</v>
      </c>
    </row>
    <row r="6362" spans="1:3" x14ac:dyDescent="0.15">
      <c r="A6362">
        <v>639.79329408000001</v>
      </c>
      <c r="B6362">
        <v>639.78234863281295</v>
      </c>
      <c r="C6362" s="7">
        <f t="shared" si="99"/>
        <v>-10.945447187054924</v>
      </c>
    </row>
    <row r="6363" spans="1:3" x14ac:dyDescent="0.15">
      <c r="A6363">
        <v>639.89329280000004</v>
      </c>
      <c r="B6363">
        <v>639.88226318359398</v>
      </c>
      <c r="C6363" s="7">
        <f t="shared" si="99"/>
        <v>-11.029616406062814</v>
      </c>
    </row>
    <row r="6364" spans="1:3" x14ac:dyDescent="0.15">
      <c r="A6364">
        <v>639.99328895999997</v>
      </c>
      <c r="B6364">
        <v>639.98181152343795</v>
      </c>
      <c r="C6364" s="7">
        <f t="shared" si="99"/>
        <v>-11.477436562017829</v>
      </c>
    </row>
    <row r="6365" spans="1:3" x14ac:dyDescent="0.15">
      <c r="A6365">
        <v>640.09328640000001</v>
      </c>
      <c r="B6365">
        <v>640.08239746093795</v>
      </c>
      <c r="C6365" s="7">
        <f t="shared" si="99"/>
        <v>-10.888939062056124</v>
      </c>
    </row>
    <row r="6366" spans="1:3" x14ac:dyDescent="0.15">
      <c r="A6366">
        <v>640.19329791999996</v>
      </c>
      <c r="B6366">
        <v>640.18243408203102</v>
      </c>
      <c r="C6366" s="7">
        <f t="shared" si="99"/>
        <v>-10.86383796894097</v>
      </c>
    </row>
    <row r="6367" spans="1:3" x14ac:dyDescent="0.15">
      <c r="A6367">
        <v>640.29329024000003</v>
      </c>
      <c r="B6367">
        <v>640.28234863281295</v>
      </c>
      <c r="C6367" s="7">
        <f t="shared" si="99"/>
        <v>-10.941607187078262</v>
      </c>
    </row>
    <row r="6368" spans="1:3" x14ac:dyDescent="0.15">
      <c r="A6368">
        <v>640.39329536000002</v>
      </c>
      <c r="B6368">
        <v>640.38238525390602</v>
      </c>
      <c r="C6368" s="7">
        <f t="shared" si="99"/>
        <v>-10.910106094002003</v>
      </c>
    </row>
    <row r="6369" spans="1:3" x14ac:dyDescent="0.15">
      <c r="A6369">
        <v>640.49328767999998</v>
      </c>
      <c r="B6369">
        <v>640.482421875</v>
      </c>
      <c r="C6369" s="7">
        <f t="shared" si="99"/>
        <v>-10.865804999980355</v>
      </c>
    </row>
    <row r="6370" spans="1:3" x14ac:dyDescent="0.15">
      <c r="A6370">
        <v>640.59328896</v>
      </c>
      <c r="B6370">
        <v>640.58233642578102</v>
      </c>
      <c r="C6370" s="7">
        <f t="shared" si="99"/>
        <v>-10.952534218972687</v>
      </c>
    </row>
    <row r="6371" spans="1:3" x14ac:dyDescent="0.15">
      <c r="A6371">
        <v>640.69328384000005</v>
      </c>
      <c r="B6371">
        <v>640.682373046875</v>
      </c>
      <c r="C6371" s="7">
        <f t="shared" si="99"/>
        <v>-10.910793125049167</v>
      </c>
    </row>
    <row r="6372" spans="1:3" x14ac:dyDescent="0.15">
      <c r="A6372">
        <v>640.79329408000001</v>
      </c>
      <c r="B6372">
        <v>640.78240966796898</v>
      </c>
      <c r="C6372" s="7">
        <f t="shared" si="99"/>
        <v>-10.884412031032298</v>
      </c>
    </row>
    <row r="6373" spans="1:3" x14ac:dyDescent="0.15">
      <c r="A6373">
        <v>640.89328511999997</v>
      </c>
      <c r="B6373">
        <v>640.88238525390602</v>
      </c>
      <c r="C6373" s="7">
        <f t="shared" si="99"/>
        <v>-10.89986609395055</v>
      </c>
    </row>
    <row r="6374" spans="1:3" x14ac:dyDescent="0.15">
      <c r="A6374">
        <v>640.99329279999995</v>
      </c>
      <c r="B6374">
        <v>640.982421875</v>
      </c>
      <c r="C6374" s="7">
        <f t="shared" si="99"/>
        <v>-10.870924999949239</v>
      </c>
    </row>
    <row r="6375" spans="1:3" x14ac:dyDescent="0.15">
      <c r="A6375">
        <v>641.09328896</v>
      </c>
      <c r="B6375">
        <v>641.08221435546898</v>
      </c>
      <c r="C6375" s="7">
        <f t="shared" si="99"/>
        <v>-11.07460453101794</v>
      </c>
    </row>
    <row r="6376" spans="1:3" x14ac:dyDescent="0.15">
      <c r="A6376">
        <v>641.19326848000003</v>
      </c>
      <c r="B6376">
        <v>641.18212890625</v>
      </c>
      <c r="C6376" s="7">
        <f t="shared" si="99"/>
        <v>-11.139573750028831</v>
      </c>
    </row>
    <row r="6377" spans="1:3" x14ac:dyDescent="0.15">
      <c r="A6377">
        <v>641.29329024000003</v>
      </c>
      <c r="B6377">
        <v>641.28216552734398</v>
      </c>
      <c r="C6377" s="7">
        <f t="shared" si="99"/>
        <v>-11.124712656055635</v>
      </c>
    </row>
    <row r="6378" spans="1:3" x14ac:dyDescent="0.15">
      <c r="A6378">
        <v>641.39328128</v>
      </c>
      <c r="B6378">
        <v>641.382568359375</v>
      </c>
      <c r="C6378" s="7">
        <f t="shared" si="99"/>
        <v>-10.712920624996514</v>
      </c>
    </row>
    <row r="6379" spans="1:3" x14ac:dyDescent="0.15">
      <c r="A6379">
        <v>641.49328512</v>
      </c>
      <c r="B6379">
        <v>641.48236083984398</v>
      </c>
      <c r="C6379" s="7">
        <f t="shared" si="99"/>
        <v>-10.92428015601854</v>
      </c>
    </row>
    <row r="6380" spans="1:3" x14ac:dyDescent="0.15">
      <c r="A6380">
        <v>641.59328512000002</v>
      </c>
      <c r="B6380">
        <v>641.58239746093795</v>
      </c>
      <c r="C6380" s="7">
        <f t="shared" si="99"/>
        <v>-10.887659062063904</v>
      </c>
    </row>
    <row r="6381" spans="1:3" x14ac:dyDescent="0.15">
      <c r="A6381">
        <v>641.69329024000001</v>
      </c>
      <c r="B6381">
        <v>641.682373046875</v>
      </c>
      <c r="C6381" s="7">
        <f t="shared" si="99"/>
        <v>-10.917193125010272</v>
      </c>
    </row>
    <row r="6382" spans="1:3" x14ac:dyDescent="0.15">
      <c r="A6382">
        <v>641.79327871999999</v>
      </c>
      <c r="B6382">
        <v>641.78240966796898</v>
      </c>
      <c r="C6382" s="7">
        <f t="shared" si="99"/>
        <v>-10.869052031011961</v>
      </c>
    </row>
    <row r="6383" spans="1:3" x14ac:dyDescent="0.15">
      <c r="A6383">
        <v>641.89328255999999</v>
      </c>
      <c r="B6383">
        <v>641.88244628906295</v>
      </c>
      <c r="C6383" s="7">
        <f t="shared" si="99"/>
        <v>-10.836270937033987</v>
      </c>
    </row>
    <row r="6384" spans="1:3" x14ac:dyDescent="0.15">
      <c r="A6384">
        <v>641.99328639999999</v>
      </c>
      <c r="B6384">
        <v>641.98236083984398</v>
      </c>
      <c r="C6384" s="7">
        <f t="shared" si="99"/>
        <v>-10.925560156010761</v>
      </c>
    </row>
    <row r="6385" spans="1:3" x14ac:dyDescent="0.15">
      <c r="A6385">
        <v>642.09328000000005</v>
      </c>
      <c r="B6385">
        <v>642.08239746093795</v>
      </c>
      <c r="C6385" s="7">
        <f t="shared" si="99"/>
        <v>-10.88253906209502</v>
      </c>
    </row>
    <row r="6386" spans="1:3" x14ac:dyDescent="0.15">
      <c r="A6386">
        <v>642.19328640000003</v>
      </c>
      <c r="B6386">
        <v>642.18231201171898</v>
      </c>
      <c r="C6386" s="7">
        <f t="shared" si="99"/>
        <v>-10.974388281056235</v>
      </c>
    </row>
    <row r="6387" spans="1:3" x14ac:dyDescent="0.15">
      <c r="A6387">
        <v>642.29328511999995</v>
      </c>
      <c r="B6387">
        <v>642.28234863281295</v>
      </c>
      <c r="C6387" s="7">
        <f t="shared" si="99"/>
        <v>-10.936487186995691</v>
      </c>
    </row>
    <row r="6388" spans="1:3" x14ac:dyDescent="0.15">
      <c r="A6388">
        <v>642.39328</v>
      </c>
      <c r="B6388">
        <v>642.38195800781295</v>
      </c>
      <c r="C6388" s="7">
        <f t="shared" si="99"/>
        <v>-11.321992187049545</v>
      </c>
    </row>
    <row r="6389" spans="1:3" x14ac:dyDescent="0.15">
      <c r="A6389">
        <v>642.49327872000003</v>
      </c>
      <c r="B6389">
        <v>642.48211669921898</v>
      </c>
      <c r="C6389" s="7">
        <f t="shared" si="99"/>
        <v>-11.162020781057436</v>
      </c>
    </row>
    <row r="6390" spans="1:3" x14ac:dyDescent="0.15">
      <c r="A6390">
        <v>642.59328256000003</v>
      </c>
      <c r="B6390">
        <v>642.58239746093795</v>
      </c>
      <c r="C6390" s="7">
        <f t="shared" si="99"/>
        <v>-10.885099062079462</v>
      </c>
    </row>
    <row r="6391" spans="1:3" x14ac:dyDescent="0.15">
      <c r="A6391">
        <v>642.69328127999995</v>
      </c>
      <c r="B6391">
        <v>642.68243408203102</v>
      </c>
      <c r="C6391" s="7">
        <f t="shared" si="99"/>
        <v>-10.847197968928413</v>
      </c>
    </row>
    <row r="6392" spans="1:3" x14ac:dyDescent="0.15">
      <c r="A6392">
        <v>642.79328511999995</v>
      </c>
      <c r="B6392">
        <v>642.78234863281295</v>
      </c>
      <c r="C6392" s="7">
        <f t="shared" si="99"/>
        <v>-10.936487186995691</v>
      </c>
    </row>
    <row r="6393" spans="1:3" x14ac:dyDescent="0.15">
      <c r="A6393">
        <v>642.89328</v>
      </c>
      <c r="B6393">
        <v>642.88238525390602</v>
      </c>
      <c r="C6393" s="7">
        <f t="shared" si="99"/>
        <v>-10.894746093981666</v>
      </c>
    </row>
    <row r="6394" spans="1:3" x14ac:dyDescent="0.15">
      <c r="A6394">
        <v>642.99327744000004</v>
      </c>
      <c r="B6394">
        <v>642.982421875</v>
      </c>
      <c r="C6394" s="7">
        <f t="shared" si="99"/>
        <v>-10.855565000042589</v>
      </c>
    </row>
    <row r="6395" spans="1:3" x14ac:dyDescent="0.15">
      <c r="A6395">
        <v>643.09328128000004</v>
      </c>
      <c r="B6395">
        <v>643.08233642578102</v>
      </c>
      <c r="C6395" s="7">
        <f t="shared" si="99"/>
        <v>-10.944854219019362</v>
      </c>
    </row>
    <row r="6396" spans="1:3" x14ac:dyDescent="0.15">
      <c r="A6396">
        <v>643.19328127999995</v>
      </c>
      <c r="B6396">
        <v>643.182373046875</v>
      </c>
      <c r="C6396" s="7">
        <f t="shared" si="99"/>
        <v>-10.908233124951039</v>
      </c>
    </row>
    <row r="6397" spans="1:3" x14ac:dyDescent="0.15">
      <c r="A6397">
        <v>643.29327871999999</v>
      </c>
      <c r="B6397">
        <v>643.28253173828102</v>
      </c>
      <c r="C6397" s="7">
        <f t="shared" si="99"/>
        <v>-10.746981718966708</v>
      </c>
    </row>
    <row r="6398" spans="1:3" x14ac:dyDescent="0.15">
      <c r="A6398">
        <v>643.39328511999997</v>
      </c>
      <c r="B6398">
        <v>643.38226318359398</v>
      </c>
      <c r="C6398" s="7">
        <f t="shared" si="99"/>
        <v>-11.021936405995802</v>
      </c>
    </row>
    <row r="6399" spans="1:3" x14ac:dyDescent="0.15">
      <c r="A6399">
        <v>643.49326719999999</v>
      </c>
      <c r="B6399">
        <v>643.482177734375</v>
      </c>
      <c r="C6399" s="7">
        <f t="shared" si="99"/>
        <v>-11.089465624991135</v>
      </c>
    </row>
    <row r="6400" spans="1:3" x14ac:dyDescent="0.15">
      <c r="A6400">
        <v>643.59327231999998</v>
      </c>
      <c r="B6400">
        <v>643.58203125</v>
      </c>
      <c r="C6400" s="7">
        <f t="shared" si="99"/>
        <v>-11.241069999982756</v>
      </c>
    </row>
    <row r="6401" spans="1:3" x14ac:dyDescent="0.15">
      <c r="A6401">
        <v>643.69327999999996</v>
      </c>
      <c r="B6401">
        <v>643.682373046875</v>
      </c>
      <c r="C6401" s="7">
        <f t="shared" si="99"/>
        <v>-10.906953124958818</v>
      </c>
    </row>
    <row r="6402" spans="1:3" x14ac:dyDescent="0.15">
      <c r="A6402">
        <v>643.79327616</v>
      </c>
      <c r="B6402">
        <v>643.78240966796898</v>
      </c>
      <c r="C6402" s="7">
        <f t="shared" si="99"/>
        <v>-10.866492031027519</v>
      </c>
    </row>
    <row r="6403" spans="1:3" x14ac:dyDescent="0.15">
      <c r="A6403">
        <v>643.89327744000002</v>
      </c>
      <c r="B6403">
        <v>643.88226318359398</v>
      </c>
      <c r="C6403" s="7">
        <f t="shared" ref="C6403:C6466" si="100">1000*(B6403-A6403)</f>
        <v>-11.014256406042477</v>
      </c>
    </row>
    <row r="6404" spans="1:3" x14ac:dyDescent="0.15">
      <c r="A6404">
        <v>643.99327103999997</v>
      </c>
      <c r="B6404">
        <v>643.98236083984398</v>
      </c>
      <c r="C6404" s="7">
        <f t="shared" si="100"/>
        <v>-10.910200155990424</v>
      </c>
    </row>
    <row r="6405" spans="1:3" x14ac:dyDescent="0.15">
      <c r="A6405">
        <v>644.09328128000004</v>
      </c>
      <c r="B6405">
        <v>644.08233642578102</v>
      </c>
      <c r="C6405" s="7">
        <f t="shared" si="100"/>
        <v>-10.944854219019362</v>
      </c>
    </row>
    <row r="6406" spans="1:3" x14ac:dyDescent="0.15">
      <c r="A6406">
        <v>644.19327743999997</v>
      </c>
      <c r="B6406">
        <v>644.182373046875</v>
      </c>
      <c r="C6406" s="7">
        <f t="shared" si="100"/>
        <v>-10.904393124974376</v>
      </c>
    </row>
    <row r="6407" spans="1:3" x14ac:dyDescent="0.15">
      <c r="A6407">
        <v>644.29328127999997</v>
      </c>
      <c r="B6407">
        <v>644.28240966796898</v>
      </c>
      <c r="C6407" s="7">
        <f t="shared" si="100"/>
        <v>-10.871612030996403</v>
      </c>
    </row>
    <row r="6408" spans="1:3" x14ac:dyDescent="0.15">
      <c r="A6408">
        <v>644.39327616000003</v>
      </c>
      <c r="B6408">
        <v>644.38232421875</v>
      </c>
      <c r="C6408" s="7">
        <f t="shared" si="100"/>
        <v>-10.95194125002763</v>
      </c>
    </row>
    <row r="6409" spans="1:3" x14ac:dyDescent="0.15">
      <c r="A6409">
        <v>644.49327616000005</v>
      </c>
      <c r="B6409">
        <v>644.48236083984398</v>
      </c>
      <c r="C6409" s="7">
        <f t="shared" si="100"/>
        <v>-10.915320156072994</v>
      </c>
    </row>
    <row r="6410" spans="1:3" x14ac:dyDescent="0.15">
      <c r="A6410">
        <v>644.59328000000005</v>
      </c>
      <c r="B6410">
        <v>644.58239746093795</v>
      </c>
      <c r="C6410" s="7">
        <f t="shared" si="100"/>
        <v>-10.88253906209502</v>
      </c>
    </row>
    <row r="6411" spans="1:3" x14ac:dyDescent="0.15">
      <c r="A6411">
        <v>644.69327743999997</v>
      </c>
      <c r="B6411">
        <v>644.68212890625</v>
      </c>
      <c r="C6411" s="7">
        <f t="shared" si="100"/>
        <v>-11.148533749974376</v>
      </c>
    </row>
    <row r="6412" spans="1:3" x14ac:dyDescent="0.15">
      <c r="A6412">
        <v>644.79326463999996</v>
      </c>
      <c r="B6412">
        <v>644.78234863281295</v>
      </c>
      <c r="C6412" s="7">
        <f t="shared" si="100"/>
        <v>-10.916007187006471</v>
      </c>
    </row>
    <row r="6413" spans="1:3" x14ac:dyDescent="0.15">
      <c r="A6413">
        <v>644.89327103999995</v>
      </c>
      <c r="B6413">
        <v>644.88238525390602</v>
      </c>
      <c r="C6413" s="7">
        <f t="shared" si="100"/>
        <v>-10.885786093922434</v>
      </c>
    </row>
    <row r="6414" spans="1:3" x14ac:dyDescent="0.15">
      <c r="A6414">
        <v>644.99326847999998</v>
      </c>
      <c r="B6414">
        <v>644.98236083984398</v>
      </c>
      <c r="C6414" s="7">
        <f t="shared" si="100"/>
        <v>-10.907640156005982</v>
      </c>
    </row>
    <row r="6415" spans="1:3" x14ac:dyDescent="0.15">
      <c r="A6415">
        <v>645.09327359999997</v>
      </c>
      <c r="B6415">
        <v>645.08239746093795</v>
      </c>
      <c r="C6415" s="7">
        <f t="shared" si="100"/>
        <v>-10.876139062020229</v>
      </c>
    </row>
    <row r="6416" spans="1:3" x14ac:dyDescent="0.15">
      <c r="A6416">
        <v>645.19327487999999</v>
      </c>
      <c r="B6416">
        <v>645.18231201171898</v>
      </c>
      <c r="C6416" s="7">
        <f t="shared" si="100"/>
        <v>-10.962868281012561</v>
      </c>
    </row>
    <row r="6417" spans="1:3" x14ac:dyDescent="0.15">
      <c r="A6417">
        <v>645.29327488000001</v>
      </c>
      <c r="B6417">
        <v>645.28234863281295</v>
      </c>
      <c r="C6417" s="7">
        <f t="shared" si="100"/>
        <v>-10.926247187057925</v>
      </c>
    </row>
    <row r="6418" spans="1:3" x14ac:dyDescent="0.15">
      <c r="A6418">
        <v>645.39327103999995</v>
      </c>
      <c r="B6418">
        <v>645.38238525390602</v>
      </c>
      <c r="C6418" s="7">
        <f t="shared" si="100"/>
        <v>-10.885786093922434</v>
      </c>
    </row>
    <row r="6419" spans="1:3" x14ac:dyDescent="0.15">
      <c r="A6419">
        <v>645.49327103999997</v>
      </c>
      <c r="B6419">
        <v>645.482421875</v>
      </c>
      <c r="C6419" s="7">
        <f t="shared" si="100"/>
        <v>-10.849164999967797</v>
      </c>
    </row>
    <row r="6420" spans="1:3" x14ac:dyDescent="0.15">
      <c r="A6420">
        <v>645.59327103999999</v>
      </c>
      <c r="B6420">
        <v>645.58233642578102</v>
      </c>
      <c r="C6420" s="7">
        <f t="shared" si="100"/>
        <v>-10.934614218967909</v>
      </c>
    </row>
    <row r="6421" spans="1:3" x14ac:dyDescent="0.15">
      <c r="A6421">
        <v>645.6932736</v>
      </c>
      <c r="B6421">
        <v>645.68231201171898</v>
      </c>
      <c r="C6421" s="7">
        <f t="shared" si="100"/>
        <v>-10.96158828102034</v>
      </c>
    </row>
    <row r="6422" spans="1:3" x14ac:dyDescent="0.15">
      <c r="A6422">
        <v>645.79326976000004</v>
      </c>
      <c r="B6422">
        <v>645.78234863281295</v>
      </c>
      <c r="C6422" s="7">
        <f t="shared" si="100"/>
        <v>-10.921127187089041</v>
      </c>
    </row>
    <row r="6423" spans="1:3" x14ac:dyDescent="0.15">
      <c r="A6423">
        <v>645.89326847999996</v>
      </c>
      <c r="B6423">
        <v>645.88214111328102</v>
      </c>
      <c r="C6423" s="7">
        <f t="shared" si="100"/>
        <v>-11.127366718937992</v>
      </c>
    </row>
    <row r="6424" spans="1:3" x14ac:dyDescent="0.15">
      <c r="A6424">
        <v>645.99325696000005</v>
      </c>
      <c r="B6424">
        <v>645.98229980468795</v>
      </c>
      <c r="C6424" s="7">
        <f t="shared" si="100"/>
        <v>-10.957155312098621</v>
      </c>
    </row>
    <row r="6425" spans="1:3" x14ac:dyDescent="0.15">
      <c r="A6425">
        <v>646.09326720000001</v>
      </c>
      <c r="B6425">
        <v>646.08233642578102</v>
      </c>
      <c r="C6425" s="7">
        <f t="shared" si="100"/>
        <v>-10.930774218991246</v>
      </c>
    </row>
    <row r="6426" spans="1:3" x14ac:dyDescent="0.15">
      <c r="A6426">
        <v>646.19326720000004</v>
      </c>
      <c r="B6426">
        <v>646.182373046875</v>
      </c>
      <c r="C6426" s="7">
        <f t="shared" si="100"/>
        <v>-10.89415312503661</v>
      </c>
    </row>
    <row r="6427" spans="1:3" x14ac:dyDescent="0.15">
      <c r="A6427">
        <v>646.29325056000005</v>
      </c>
      <c r="B6427">
        <v>646.28271484375</v>
      </c>
      <c r="C6427" s="7">
        <f t="shared" si="100"/>
        <v>-10.535716250046789</v>
      </c>
    </row>
    <row r="6428" spans="1:3" x14ac:dyDescent="0.15">
      <c r="A6428">
        <v>646.39326847999996</v>
      </c>
      <c r="B6428">
        <v>646.38232421875</v>
      </c>
      <c r="C6428" s="7">
        <f t="shared" si="100"/>
        <v>-10.944261249960618</v>
      </c>
    </row>
    <row r="6429" spans="1:3" x14ac:dyDescent="0.15">
      <c r="A6429">
        <v>646.49326464000001</v>
      </c>
      <c r="B6429">
        <v>646.48236083984398</v>
      </c>
      <c r="C6429" s="7">
        <f t="shared" si="100"/>
        <v>-10.90380015602932</v>
      </c>
    </row>
    <row r="6430" spans="1:3" x14ac:dyDescent="0.15">
      <c r="A6430">
        <v>646.59327231999998</v>
      </c>
      <c r="B6430">
        <v>646.58233642578102</v>
      </c>
      <c r="C6430" s="7">
        <f t="shared" si="100"/>
        <v>-10.935894218960129</v>
      </c>
    </row>
    <row r="6431" spans="1:3" x14ac:dyDescent="0.15">
      <c r="A6431">
        <v>646.69326848000003</v>
      </c>
      <c r="B6431">
        <v>646.682373046875</v>
      </c>
      <c r="C6431" s="7">
        <f t="shared" si="100"/>
        <v>-10.895433125028831</v>
      </c>
    </row>
    <row r="6432" spans="1:3" x14ac:dyDescent="0.15">
      <c r="A6432">
        <v>646.79326848000005</v>
      </c>
      <c r="B6432">
        <v>646.78240966796898</v>
      </c>
      <c r="C6432" s="7">
        <f t="shared" si="100"/>
        <v>-10.858812031074194</v>
      </c>
    </row>
    <row r="6433" spans="1:3" x14ac:dyDescent="0.15">
      <c r="A6433">
        <v>646.89326719999997</v>
      </c>
      <c r="B6433">
        <v>646.88232421875</v>
      </c>
      <c r="C6433" s="7">
        <f t="shared" si="100"/>
        <v>-10.942981249968398</v>
      </c>
    </row>
    <row r="6434" spans="1:3" x14ac:dyDescent="0.15">
      <c r="A6434">
        <v>646.99326080000003</v>
      </c>
      <c r="B6434">
        <v>646.98236083984398</v>
      </c>
      <c r="C6434" s="7">
        <f t="shared" si="100"/>
        <v>-10.899960156052657</v>
      </c>
    </row>
    <row r="6435" spans="1:3" x14ac:dyDescent="0.15">
      <c r="A6435">
        <v>647.09326592000002</v>
      </c>
      <c r="B6435">
        <v>647.08209228515602</v>
      </c>
      <c r="C6435" s="7">
        <f t="shared" si="100"/>
        <v>-11.173634843999025</v>
      </c>
    </row>
    <row r="6436" spans="1:3" x14ac:dyDescent="0.15">
      <c r="A6436">
        <v>647.19326079999996</v>
      </c>
      <c r="B6436">
        <v>647.18225097656295</v>
      </c>
      <c r="C6436" s="7">
        <f t="shared" si="100"/>
        <v>-11.009823437007071</v>
      </c>
    </row>
    <row r="6437" spans="1:3" x14ac:dyDescent="0.15">
      <c r="A6437">
        <v>647.29326591999995</v>
      </c>
      <c r="B6437">
        <v>647.28234863281295</v>
      </c>
      <c r="C6437" s="7">
        <f t="shared" si="100"/>
        <v>-10.917287186998692</v>
      </c>
    </row>
    <row r="6438" spans="1:3" x14ac:dyDescent="0.15">
      <c r="A6438">
        <v>647.39326335999999</v>
      </c>
      <c r="B6438">
        <v>647.38238525390602</v>
      </c>
      <c r="C6438" s="7">
        <f t="shared" si="100"/>
        <v>-10.878106093969109</v>
      </c>
    </row>
    <row r="6439" spans="1:3" x14ac:dyDescent="0.15">
      <c r="A6439">
        <v>647.49326080000003</v>
      </c>
      <c r="B6439">
        <v>647.48236083984398</v>
      </c>
      <c r="C6439" s="7">
        <f t="shared" si="100"/>
        <v>-10.899960156052657</v>
      </c>
    </row>
    <row r="6440" spans="1:3" x14ac:dyDescent="0.15">
      <c r="A6440">
        <v>647.59326976</v>
      </c>
      <c r="B6440">
        <v>647.58239746093795</v>
      </c>
      <c r="C6440" s="7">
        <f t="shared" si="100"/>
        <v>-10.872299062043567</v>
      </c>
    </row>
    <row r="6441" spans="1:3" x14ac:dyDescent="0.15">
      <c r="A6441">
        <v>647.69326335999995</v>
      </c>
      <c r="B6441">
        <v>647.68243408203102</v>
      </c>
      <c r="C6441" s="7">
        <f t="shared" si="100"/>
        <v>-10.829277968923634</v>
      </c>
    </row>
    <row r="6442" spans="1:3" x14ac:dyDescent="0.15">
      <c r="A6442">
        <v>647.79326719999995</v>
      </c>
      <c r="B6442">
        <v>647.78234863281295</v>
      </c>
      <c r="C6442" s="7">
        <f t="shared" si="100"/>
        <v>-10.918567186990913</v>
      </c>
    </row>
    <row r="6443" spans="1:3" x14ac:dyDescent="0.15">
      <c r="A6443">
        <v>647.89326591999998</v>
      </c>
      <c r="B6443">
        <v>647.88226318359398</v>
      </c>
      <c r="C6443" s="7">
        <f t="shared" si="100"/>
        <v>-11.002736405998803</v>
      </c>
    </row>
    <row r="6444" spans="1:3" x14ac:dyDescent="0.15">
      <c r="A6444">
        <v>647.99326208000002</v>
      </c>
      <c r="B6444">
        <v>647.98229980468795</v>
      </c>
      <c r="C6444" s="7">
        <f t="shared" si="100"/>
        <v>-10.962275312067504</v>
      </c>
    </row>
    <row r="6445" spans="1:3" x14ac:dyDescent="0.15">
      <c r="A6445">
        <v>648.09326080000005</v>
      </c>
      <c r="B6445">
        <v>648.08233642578102</v>
      </c>
      <c r="C6445" s="7">
        <f t="shared" si="100"/>
        <v>-10.924374219030142</v>
      </c>
    </row>
    <row r="6446" spans="1:3" x14ac:dyDescent="0.15">
      <c r="A6446">
        <v>648.19326464000005</v>
      </c>
      <c r="B6446">
        <v>648.18231201171898</v>
      </c>
      <c r="C6446" s="7">
        <f t="shared" si="100"/>
        <v>-10.952628281074794</v>
      </c>
    </row>
    <row r="6447" spans="1:3" x14ac:dyDescent="0.15">
      <c r="A6447">
        <v>648.29325184000004</v>
      </c>
      <c r="B6447">
        <v>648.28210449218795</v>
      </c>
      <c r="C6447" s="7">
        <f t="shared" si="100"/>
        <v>-11.147347812084263</v>
      </c>
    </row>
    <row r="6448" spans="1:3" x14ac:dyDescent="0.15">
      <c r="A6448">
        <v>648.39326335999999</v>
      </c>
      <c r="B6448">
        <v>648.38238525390602</v>
      </c>
      <c r="C6448" s="7">
        <f t="shared" si="100"/>
        <v>-10.878106093969109</v>
      </c>
    </row>
    <row r="6449" spans="1:3" x14ac:dyDescent="0.15">
      <c r="A6449">
        <v>648.49325439999996</v>
      </c>
      <c r="B6449">
        <v>648.48229980468795</v>
      </c>
      <c r="C6449" s="7">
        <f t="shared" si="100"/>
        <v>-10.954595312000492</v>
      </c>
    </row>
    <row r="6450" spans="1:3" x14ac:dyDescent="0.15">
      <c r="A6450">
        <v>648.59326080000005</v>
      </c>
      <c r="B6450">
        <v>648.58233642578102</v>
      </c>
      <c r="C6450" s="7">
        <f t="shared" si="100"/>
        <v>-10.924374219030142</v>
      </c>
    </row>
    <row r="6451" spans="1:3" x14ac:dyDescent="0.15">
      <c r="A6451">
        <v>648.69325567999999</v>
      </c>
      <c r="B6451">
        <v>648.682373046875</v>
      </c>
      <c r="C6451" s="7">
        <f t="shared" si="100"/>
        <v>-10.882633124992935</v>
      </c>
    </row>
    <row r="6452" spans="1:3" x14ac:dyDescent="0.15">
      <c r="A6452">
        <v>648.79325951999999</v>
      </c>
      <c r="B6452">
        <v>648.78228759765602</v>
      </c>
      <c r="C6452" s="7">
        <f t="shared" si="100"/>
        <v>-10.971922343969709</v>
      </c>
    </row>
    <row r="6453" spans="1:3" x14ac:dyDescent="0.15">
      <c r="A6453">
        <v>648.89325696000003</v>
      </c>
      <c r="B6453">
        <v>648.88232421875</v>
      </c>
      <c r="C6453" s="7">
        <f t="shared" si="100"/>
        <v>-10.932741250030631</v>
      </c>
    </row>
    <row r="6454" spans="1:3" x14ac:dyDescent="0.15">
      <c r="A6454">
        <v>648.99325824000005</v>
      </c>
      <c r="B6454">
        <v>648.98236083984398</v>
      </c>
      <c r="C6454" s="7">
        <f t="shared" si="100"/>
        <v>-10.897400156068215</v>
      </c>
    </row>
    <row r="6455" spans="1:3" x14ac:dyDescent="0.15">
      <c r="A6455">
        <v>649.09325951999995</v>
      </c>
      <c r="B6455">
        <v>649.08233642578102</v>
      </c>
      <c r="C6455" s="7">
        <f t="shared" si="100"/>
        <v>-10.923094218924234</v>
      </c>
    </row>
    <row r="6456" spans="1:3" x14ac:dyDescent="0.15">
      <c r="A6456">
        <v>649.19325951999997</v>
      </c>
      <c r="B6456">
        <v>649.182373046875</v>
      </c>
      <c r="C6456" s="7">
        <f t="shared" si="100"/>
        <v>-10.886473124969598</v>
      </c>
    </row>
    <row r="6457" spans="1:3" x14ac:dyDescent="0.15">
      <c r="A6457">
        <v>649.29326335999997</v>
      </c>
      <c r="B6457">
        <v>649.28259277343795</v>
      </c>
      <c r="C6457" s="7">
        <f t="shared" si="100"/>
        <v>-10.67058656201425</v>
      </c>
    </row>
    <row r="6458" spans="1:3" x14ac:dyDescent="0.15">
      <c r="A6458">
        <v>649.39325568000004</v>
      </c>
      <c r="B6458">
        <v>649.38220214843795</v>
      </c>
      <c r="C6458" s="7">
        <f t="shared" si="100"/>
        <v>-11.053531562083663</v>
      </c>
    </row>
    <row r="6459" spans="1:3" x14ac:dyDescent="0.15">
      <c r="A6459">
        <v>649.49324416000002</v>
      </c>
      <c r="B6459">
        <v>649.48236083984398</v>
      </c>
      <c r="C6459" s="7">
        <f t="shared" si="100"/>
        <v>-10.883320156040099</v>
      </c>
    </row>
    <row r="6460" spans="1:3" x14ac:dyDescent="0.15">
      <c r="A6460">
        <v>649.59326080000005</v>
      </c>
      <c r="B6460">
        <v>649.581787109375</v>
      </c>
      <c r="C6460" s="7">
        <f t="shared" si="100"/>
        <v>-11.473690625052768</v>
      </c>
    </row>
    <row r="6461" spans="1:3" x14ac:dyDescent="0.15">
      <c r="A6461">
        <v>649.69325312000001</v>
      </c>
      <c r="B6461">
        <v>649.68231201171898</v>
      </c>
      <c r="C6461" s="7">
        <f t="shared" si="100"/>
        <v>-10.94110828103112</v>
      </c>
    </row>
    <row r="6462" spans="1:3" x14ac:dyDescent="0.15">
      <c r="A6462">
        <v>649.79325696000001</v>
      </c>
      <c r="B6462">
        <v>649.78228759765602</v>
      </c>
      <c r="C6462" s="7">
        <f t="shared" si="100"/>
        <v>-10.969362343985267</v>
      </c>
    </row>
    <row r="6463" spans="1:3" x14ac:dyDescent="0.15">
      <c r="A6463">
        <v>649.89324927999996</v>
      </c>
      <c r="B6463">
        <v>649.88262939453102</v>
      </c>
      <c r="C6463" s="7">
        <f t="shared" si="100"/>
        <v>-10.619885468940993</v>
      </c>
    </row>
    <row r="6464" spans="1:3" x14ac:dyDescent="0.15">
      <c r="A6464">
        <v>649.99324799999999</v>
      </c>
      <c r="B6464">
        <v>649.98236083984398</v>
      </c>
      <c r="C6464" s="7">
        <f t="shared" si="100"/>
        <v>-10.887160156016762</v>
      </c>
    </row>
    <row r="6465" spans="1:3" x14ac:dyDescent="0.15">
      <c r="A6465">
        <v>650.09325311999999</v>
      </c>
      <c r="B6465">
        <v>650.08239746093795</v>
      </c>
      <c r="C6465" s="7">
        <f t="shared" si="100"/>
        <v>-10.855659062031009</v>
      </c>
    </row>
    <row r="6466" spans="1:3" x14ac:dyDescent="0.15">
      <c r="A6466">
        <v>650.19324544000006</v>
      </c>
      <c r="B6466">
        <v>650.18231201171898</v>
      </c>
      <c r="C6466" s="7">
        <f t="shared" si="100"/>
        <v>-10.933428281077795</v>
      </c>
    </row>
    <row r="6467" spans="1:3" x14ac:dyDescent="0.15">
      <c r="A6467">
        <v>650.29325440000002</v>
      </c>
      <c r="B6467">
        <v>650.28234863281295</v>
      </c>
      <c r="C6467" s="7">
        <f t="shared" ref="C6467:C6530" si="101">1000*(B6467-A6467)</f>
        <v>-10.905767187068705</v>
      </c>
    </row>
    <row r="6468" spans="1:3" x14ac:dyDescent="0.15">
      <c r="A6468">
        <v>650.39324671999998</v>
      </c>
      <c r="B6468">
        <v>650.38226318359398</v>
      </c>
      <c r="C6468" s="7">
        <f t="shared" si="101"/>
        <v>-10.983536406001804</v>
      </c>
    </row>
    <row r="6469" spans="1:3" x14ac:dyDescent="0.15">
      <c r="A6469">
        <v>650.49325439999996</v>
      </c>
      <c r="B6469">
        <v>650.48229980468795</v>
      </c>
      <c r="C6469" s="7">
        <f t="shared" si="101"/>
        <v>-10.954595312000492</v>
      </c>
    </row>
    <row r="6470" spans="1:3" x14ac:dyDescent="0.15">
      <c r="A6470">
        <v>650.59325183999999</v>
      </c>
      <c r="B6470">
        <v>650.58215332031295</v>
      </c>
      <c r="C6470" s="7">
        <f t="shared" si="101"/>
        <v>-11.098519687038788</v>
      </c>
    </row>
    <row r="6471" spans="1:3" x14ac:dyDescent="0.15">
      <c r="A6471">
        <v>650.69324544000006</v>
      </c>
      <c r="B6471">
        <v>650.68231201171898</v>
      </c>
      <c r="C6471" s="7">
        <f t="shared" si="101"/>
        <v>-10.933428281077795</v>
      </c>
    </row>
    <row r="6472" spans="1:3" x14ac:dyDescent="0.15">
      <c r="A6472">
        <v>650.79325312000003</v>
      </c>
      <c r="B6472">
        <v>650.782470703125</v>
      </c>
      <c r="C6472" s="7">
        <f t="shared" si="101"/>
        <v>-10.782416875031231</v>
      </c>
    </row>
    <row r="6473" spans="1:3" x14ac:dyDescent="0.15">
      <c r="A6473">
        <v>650.89325312000005</v>
      </c>
      <c r="B6473">
        <v>650.88238525390602</v>
      </c>
      <c r="C6473" s="7">
        <f t="shared" si="101"/>
        <v>-10.867866094031342</v>
      </c>
    </row>
    <row r="6474" spans="1:3" x14ac:dyDescent="0.15">
      <c r="A6474">
        <v>650.99325183999997</v>
      </c>
      <c r="B6474">
        <v>650.98229980468795</v>
      </c>
      <c r="C6474" s="7">
        <f t="shared" si="101"/>
        <v>-10.952035312016051</v>
      </c>
    </row>
    <row r="6475" spans="1:3" x14ac:dyDescent="0.15">
      <c r="A6475">
        <v>651.09324928000001</v>
      </c>
      <c r="B6475">
        <v>651.08233642578102</v>
      </c>
      <c r="C6475" s="7">
        <f t="shared" si="101"/>
        <v>-10.912854218986467</v>
      </c>
    </row>
    <row r="6476" spans="1:3" x14ac:dyDescent="0.15">
      <c r="A6476">
        <v>651.19325056000002</v>
      </c>
      <c r="B6476">
        <v>651.18225097656295</v>
      </c>
      <c r="C6476" s="7">
        <f t="shared" si="101"/>
        <v>-10.999583437069305</v>
      </c>
    </row>
    <row r="6477" spans="1:3" x14ac:dyDescent="0.15">
      <c r="A6477">
        <v>651.29325440000002</v>
      </c>
      <c r="B6477">
        <v>651.28228759765602</v>
      </c>
      <c r="C6477" s="7">
        <f t="shared" si="101"/>
        <v>-10.966802344000826</v>
      </c>
    </row>
    <row r="6478" spans="1:3" x14ac:dyDescent="0.15">
      <c r="A6478">
        <v>651.39324927999996</v>
      </c>
      <c r="B6478">
        <v>651.38226318359398</v>
      </c>
      <c r="C6478" s="7">
        <f t="shared" si="101"/>
        <v>-10.986096405986245</v>
      </c>
    </row>
    <row r="6479" spans="1:3" x14ac:dyDescent="0.15">
      <c r="A6479">
        <v>651.49324927999999</v>
      </c>
      <c r="B6479">
        <v>651.48175048828102</v>
      </c>
      <c r="C6479" s="7">
        <f t="shared" si="101"/>
        <v>-11.49879171896373</v>
      </c>
    </row>
    <row r="6480" spans="1:3" x14ac:dyDescent="0.15">
      <c r="A6480">
        <v>651.59324800000002</v>
      </c>
      <c r="B6480">
        <v>651.58233642578102</v>
      </c>
      <c r="C6480" s="7">
        <f t="shared" si="101"/>
        <v>-10.911574218994247</v>
      </c>
    </row>
    <row r="6481" spans="1:3" x14ac:dyDescent="0.15">
      <c r="A6481">
        <v>651.69324544000006</v>
      </c>
      <c r="B6481">
        <v>651.682373046875</v>
      </c>
      <c r="C6481" s="7">
        <f t="shared" si="101"/>
        <v>-10.872393125055169</v>
      </c>
    </row>
    <row r="6482" spans="1:3" x14ac:dyDescent="0.15">
      <c r="A6482">
        <v>651.79324928000005</v>
      </c>
      <c r="B6482">
        <v>651.78210449218795</v>
      </c>
      <c r="C6482" s="7">
        <f t="shared" si="101"/>
        <v>-11.144787812099821</v>
      </c>
    </row>
    <row r="6483" spans="1:3" x14ac:dyDescent="0.15">
      <c r="A6483">
        <v>651.89324415999999</v>
      </c>
      <c r="B6483">
        <v>651.88232421875</v>
      </c>
      <c r="C6483" s="7">
        <f t="shared" si="101"/>
        <v>-10.919941249994736</v>
      </c>
    </row>
    <row r="6484" spans="1:3" x14ac:dyDescent="0.15">
      <c r="A6484">
        <v>651.99324544000001</v>
      </c>
      <c r="B6484">
        <v>651.98236083984398</v>
      </c>
      <c r="C6484" s="7">
        <f t="shared" si="101"/>
        <v>-10.88460015603232</v>
      </c>
    </row>
    <row r="6485" spans="1:3" x14ac:dyDescent="0.15">
      <c r="A6485">
        <v>652.09325311999999</v>
      </c>
      <c r="B6485">
        <v>652.082275390625</v>
      </c>
      <c r="C6485" s="7">
        <f t="shared" si="101"/>
        <v>-10.977729374985756</v>
      </c>
    </row>
    <row r="6486" spans="1:3" x14ac:dyDescent="0.15">
      <c r="A6486">
        <v>652.19324672000005</v>
      </c>
      <c r="B6486">
        <v>652.182373046875</v>
      </c>
      <c r="C6486" s="7">
        <f t="shared" si="101"/>
        <v>-10.873673125047389</v>
      </c>
    </row>
    <row r="6487" spans="1:3" x14ac:dyDescent="0.15">
      <c r="A6487">
        <v>652.29324671999996</v>
      </c>
      <c r="B6487">
        <v>652.28240966796898</v>
      </c>
      <c r="C6487" s="7">
        <f t="shared" si="101"/>
        <v>-10.837052030979066</v>
      </c>
    </row>
    <row r="6488" spans="1:3" x14ac:dyDescent="0.15">
      <c r="A6488">
        <v>652.39324415999999</v>
      </c>
      <c r="B6488">
        <v>652.38232421875</v>
      </c>
      <c r="C6488" s="7">
        <f t="shared" si="101"/>
        <v>-10.919941249994736</v>
      </c>
    </row>
    <row r="6489" spans="1:3" x14ac:dyDescent="0.15">
      <c r="A6489">
        <v>652.49324416000002</v>
      </c>
      <c r="B6489">
        <v>652.48236083984398</v>
      </c>
      <c r="C6489" s="7">
        <f t="shared" si="101"/>
        <v>-10.883320156040099</v>
      </c>
    </row>
    <row r="6490" spans="1:3" x14ac:dyDescent="0.15">
      <c r="A6490">
        <v>652.59324031999995</v>
      </c>
      <c r="B6490">
        <v>652.582275390625</v>
      </c>
      <c r="C6490" s="7">
        <f t="shared" si="101"/>
        <v>-10.964929374949861</v>
      </c>
    </row>
    <row r="6491" spans="1:3" x14ac:dyDescent="0.15">
      <c r="A6491">
        <v>652.69324159999996</v>
      </c>
      <c r="B6491">
        <v>652.68231201171898</v>
      </c>
      <c r="C6491" s="7">
        <f t="shared" si="101"/>
        <v>-10.929588280987446</v>
      </c>
    </row>
    <row r="6492" spans="1:3" x14ac:dyDescent="0.15">
      <c r="A6492">
        <v>652.79324671999996</v>
      </c>
      <c r="B6492">
        <v>652.78228759765602</v>
      </c>
      <c r="C6492" s="7">
        <f t="shared" si="101"/>
        <v>-10.959122343933814</v>
      </c>
    </row>
    <row r="6493" spans="1:3" x14ac:dyDescent="0.15">
      <c r="A6493">
        <v>652.89324671999998</v>
      </c>
      <c r="B6493">
        <v>652.88232421875</v>
      </c>
      <c r="C6493" s="7">
        <f t="shared" si="101"/>
        <v>-10.922501249979177</v>
      </c>
    </row>
    <row r="6494" spans="1:3" x14ac:dyDescent="0.15">
      <c r="A6494">
        <v>652.99324032000004</v>
      </c>
      <c r="B6494">
        <v>652.98211669921898</v>
      </c>
      <c r="C6494" s="7">
        <f t="shared" si="101"/>
        <v>-11.123620781063437</v>
      </c>
    </row>
    <row r="6495" spans="1:3" x14ac:dyDescent="0.15">
      <c r="A6495">
        <v>653.09323775999997</v>
      </c>
      <c r="B6495">
        <v>653.08203125</v>
      </c>
      <c r="C6495" s="7">
        <f t="shared" si="101"/>
        <v>-11.206509999965419</v>
      </c>
    </row>
    <row r="6496" spans="1:3" x14ac:dyDescent="0.15">
      <c r="A6496">
        <v>653.1932352</v>
      </c>
      <c r="B6496">
        <v>653.18231201171898</v>
      </c>
      <c r="C6496" s="7">
        <f t="shared" si="101"/>
        <v>-10.923188281026341</v>
      </c>
    </row>
    <row r="6497" spans="1:3" x14ac:dyDescent="0.15">
      <c r="A6497">
        <v>653.29324287999998</v>
      </c>
      <c r="B6497">
        <v>653.28234863281295</v>
      </c>
      <c r="C6497" s="7">
        <f t="shared" si="101"/>
        <v>-10.89424718702503</v>
      </c>
    </row>
    <row r="6498" spans="1:3" x14ac:dyDescent="0.15">
      <c r="A6498">
        <v>653.39323648000004</v>
      </c>
      <c r="B6498">
        <v>653.38226318359398</v>
      </c>
      <c r="C6498" s="7">
        <f t="shared" si="101"/>
        <v>-10.973296406064037</v>
      </c>
    </row>
    <row r="6499" spans="1:3" x14ac:dyDescent="0.15">
      <c r="A6499">
        <v>653.49324288000003</v>
      </c>
      <c r="B6499">
        <v>653.48229980468795</v>
      </c>
      <c r="C6499" s="7">
        <f t="shared" si="101"/>
        <v>-10.943075312070505</v>
      </c>
    </row>
    <row r="6500" spans="1:3" x14ac:dyDescent="0.15">
      <c r="A6500">
        <v>653.59324416000004</v>
      </c>
      <c r="B6500">
        <v>653.58233642578102</v>
      </c>
      <c r="C6500" s="7">
        <f t="shared" si="101"/>
        <v>-10.907734219017584</v>
      </c>
    </row>
    <row r="6501" spans="1:3" x14ac:dyDescent="0.15">
      <c r="A6501">
        <v>653.69324159999996</v>
      </c>
      <c r="B6501">
        <v>653.682373046875</v>
      </c>
      <c r="C6501" s="7">
        <f t="shared" si="101"/>
        <v>-10.868553124964819</v>
      </c>
    </row>
    <row r="6502" spans="1:3" x14ac:dyDescent="0.15">
      <c r="A6502">
        <v>653.79324159999999</v>
      </c>
      <c r="B6502">
        <v>653.78234863281295</v>
      </c>
      <c r="C6502" s="7">
        <f t="shared" si="101"/>
        <v>-10.892967187032809</v>
      </c>
    </row>
    <row r="6503" spans="1:3" x14ac:dyDescent="0.15">
      <c r="A6503">
        <v>653.89323391999994</v>
      </c>
      <c r="B6503">
        <v>653.88226318359398</v>
      </c>
      <c r="C6503" s="7">
        <f t="shared" si="101"/>
        <v>-10.970736405965908</v>
      </c>
    </row>
    <row r="6504" spans="1:3" x14ac:dyDescent="0.15">
      <c r="A6504">
        <v>653.99324288000003</v>
      </c>
      <c r="B6504">
        <v>653.98229980468795</v>
      </c>
      <c r="C6504" s="7">
        <f t="shared" si="101"/>
        <v>-10.943075312070505</v>
      </c>
    </row>
    <row r="6505" spans="1:3" x14ac:dyDescent="0.15">
      <c r="A6505">
        <v>654.09323136</v>
      </c>
      <c r="B6505">
        <v>654.08233642578102</v>
      </c>
      <c r="C6505" s="7">
        <f t="shared" si="101"/>
        <v>-10.894934218981689</v>
      </c>
    </row>
    <row r="6506" spans="1:3" x14ac:dyDescent="0.15">
      <c r="A6506">
        <v>654.19322367999996</v>
      </c>
      <c r="B6506">
        <v>654.18194580078102</v>
      </c>
      <c r="C6506" s="7">
        <f t="shared" si="101"/>
        <v>-11.277879218937414</v>
      </c>
    </row>
    <row r="6507" spans="1:3" x14ac:dyDescent="0.15">
      <c r="A6507">
        <v>654.29323648000002</v>
      </c>
      <c r="B6507">
        <v>654.2822265625</v>
      </c>
      <c r="C6507" s="7">
        <f t="shared" si="101"/>
        <v>-11.009917500018673</v>
      </c>
    </row>
    <row r="6508" spans="1:3" x14ac:dyDescent="0.15">
      <c r="A6508">
        <v>654.39323391999994</v>
      </c>
      <c r="B6508">
        <v>654.38232421875</v>
      </c>
      <c r="C6508" s="7">
        <f t="shared" si="101"/>
        <v>-10.909701249943282</v>
      </c>
    </row>
    <row r="6509" spans="1:3" x14ac:dyDescent="0.15">
      <c r="A6509">
        <v>654.49323904000005</v>
      </c>
      <c r="B6509">
        <v>654.48236083984398</v>
      </c>
      <c r="C6509" s="7">
        <f t="shared" si="101"/>
        <v>-10.878200156071216</v>
      </c>
    </row>
    <row r="6510" spans="1:3" x14ac:dyDescent="0.15">
      <c r="A6510">
        <v>654.59323519999998</v>
      </c>
      <c r="B6510">
        <v>654.58233642578102</v>
      </c>
      <c r="C6510" s="7">
        <f t="shared" si="101"/>
        <v>-10.898774218958351</v>
      </c>
    </row>
    <row r="6511" spans="1:3" x14ac:dyDescent="0.15">
      <c r="A6511">
        <v>654.69323903999998</v>
      </c>
      <c r="B6511">
        <v>654.682373046875</v>
      </c>
      <c r="C6511" s="7">
        <f t="shared" si="101"/>
        <v>-10.865993124980378</v>
      </c>
    </row>
    <row r="6512" spans="1:3" x14ac:dyDescent="0.15">
      <c r="A6512">
        <v>654.79323648000002</v>
      </c>
      <c r="B6512">
        <v>654.78240966796898</v>
      </c>
      <c r="C6512" s="7">
        <f t="shared" si="101"/>
        <v>-10.8268120310413</v>
      </c>
    </row>
    <row r="6513" spans="1:3" x14ac:dyDescent="0.15">
      <c r="A6513">
        <v>654.89323135999996</v>
      </c>
      <c r="B6513">
        <v>654.88232421875</v>
      </c>
      <c r="C6513" s="7">
        <f t="shared" si="101"/>
        <v>-10.90714124995884</v>
      </c>
    </row>
    <row r="6514" spans="1:3" x14ac:dyDescent="0.15">
      <c r="A6514">
        <v>654.99323647999995</v>
      </c>
      <c r="B6514">
        <v>654.98236083984398</v>
      </c>
      <c r="C6514" s="7">
        <f t="shared" si="101"/>
        <v>-10.875640155973088</v>
      </c>
    </row>
    <row r="6515" spans="1:3" x14ac:dyDescent="0.15">
      <c r="A6515">
        <v>655.09322880000002</v>
      </c>
      <c r="B6515">
        <v>655.08239746093795</v>
      </c>
      <c r="C6515" s="7">
        <f t="shared" si="101"/>
        <v>-10.831339062065126</v>
      </c>
    </row>
    <row r="6516" spans="1:3" x14ac:dyDescent="0.15">
      <c r="A6516">
        <v>655.19323392000001</v>
      </c>
      <c r="B6516">
        <v>655.18231201171898</v>
      </c>
      <c r="C6516" s="7">
        <f t="shared" si="101"/>
        <v>-10.921908281034121</v>
      </c>
    </row>
    <row r="6517" spans="1:3" x14ac:dyDescent="0.15">
      <c r="A6517">
        <v>655.29323648000002</v>
      </c>
      <c r="B6517">
        <v>655.28234863281295</v>
      </c>
      <c r="C6517" s="7">
        <f t="shared" si="101"/>
        <v>-10.887847187063926</v>
      </c>
    </row>
    <row r="6518" spans="1:3" x14ac:dyDescent="0.15">
      <c r="A6518">
        <v>655.39321856000004</v>
      </c>
      <c r="B6518">
        <v>655.38238525390602</v>
      </c>
      <c r="C6518" s="7">
        <f t="shared" si="101"/>
        <v>-10.833306094014006</v>
      </c>
    </row>
    <row r="6519" spans="1:3" x14ac:dyDescent="0.15">
      <c r="A6519">
        <v>655.49322624000001</v>
      </c>
      <c r="B6519">
        <v>655.48236083984398</v>
      </c>
      <c r="C6519" s="7">
        <f t="shared" si="101"/>
        <v>-10.865400156035321</v>
      </c>
    </row>
    <row r="6520" spans="1:3" x14ac:dyDescent="0.15">
      <c r="A6520">
        <v>655.59322752000003</v>
      </c>
      <c r="B6520">
        <v>655.582275390625</v>
      </c>
      <c r="C6520" s="7">
        <f t="shared" si="101"/>
        <v>-10.952129375027653</v>
      </c>
    </row>
    <row r="6521" spans="1:3" x14ac:dyDescent="0.15">
      <c r="A6521">
        <v>655.69322752000005</v>
      </c>
      <c r="B6521">
        <v>655.68231201171898</v>
      </c>
      <c r="C6521" s="7">
        <f t="shared" si="101"/>
        <v>-10.915508281073016</v>
      </c>
    </row>
    <row r="6522" spans="1:3" x14ac:dyDescent="0.15">
      <c r="A6522">
        <v>655.79323007999994</v>
      </c>
      <c r="B6522">
        <v>655.7822265625</v>
      </c>
      <c r="C6522" s="7">
        <f t="shared" si="101"/>
        <v>-11.003517499943882</v>
      </c>
    </row>
    <row r="6523" spans="1:3" x14ac:dyDescent="0.15">
      <c r="A6523">
        <v>655.89323007999997</v>
      </c>
      <c r="B6523">
        <v>655.88238525390602</v>
      </c>
      <c r="C6523" s="7">
        <f t="shared" si="101"/>
        <v>-10.844826093943993</v>
      </c>
    </row>
    <row r="6524" spans="1:3" x14ac:dyDescent="0.15">
      <c r="A6524">
        <v>655.99323135999998</v>
      </c>
      <c r="B6524">
        <v>655.98229980468795</v>
      </c>
      <c r="C6524" s="7">
        <f t="shared" si="101"/>
        <v>-10.931555312026831</v>
      </c>
    </row>
    <row r="6525" spans="1:3" x14ac:dyDescent="0.15">
      <c r="A6525">
        <v>656.09323008000001</v>
      </c>
      <c r="B6525">
        <v>656.08233642578102</v>
      </c>
      <c r="C6525" s="7">
        <f t="shared" si="101"/>
        <v>-10.893654218989468</v>
      </c>
    </row>
    <row r="6526" spans="1:3" x14ac:dyDescent="0.15">
      <c r="A6526">
        <v>656.19323008000003</v>
      </c>
      <c r="B6526">
        <v>656.18231201171898</v>
      </c>
      <c r="C6526" s="7">
        <f t="shared" si="101"/>
        <v>-10.918068281057458</v>
      </c>
    </row>
    <row r="6527" spans="1:3" x14ac:dyDescent="0.15">
      <c r="A6527">
        <v>656.29322239999999</v>
      </c>
      <c r="B6527">
        <v>656.28234863281295</v>
      </c>
      <c r="C6527" s="7">
        <f t="shared" si="101"/>
        <v>-10.87376718703581</v>
      </c>
    </row>
    <row r="6528" spans="1:3" x14ac:dyDescent="0.15">
      <c r="A6528">
        <v>656.39322751999998</v>
      </c>
      <c r="B6528">
        <v>656.38238525390602</v>
      </c>
      <c r="C6528" s="7">
        <f t="shared" si="101"/>
        <v>-10.842266093959552</v>
      </c>
    </row>
    <row r="6529" spans="1:3" x14ac:dyDescent="0.15">
      <c r="A6529">
        <v>656.49323263999997</v>
      </c>
      <c r="B6529">
        <v>656.48211669921898</v>
      </c>
      <c r="C6529" s="7">
        <f t="shared" si="101"/>
        <v>-11.115940780996425</v>
      </c>
    </row>
    <row r="6530" spans="1:3" x14ac:dyDescent="0.15">
      <c r="A6530">
        <v>656.59321471999999</v>
      </c>
      <c r="B6530">
        <v>656.58233642578102</v>
      </c>
      <c r="C6530" s="7">
        <f t="shared" si="101"/>
        <v>-10.878294218969131</v>
      </c>
    </row>
    <row r="6531" spans="1:3" x14ac:dyDescent="0.15">
      <c r="A6531">
        <v>656.69323136000003</v>
      </c>
      <c r="B6531">
        <v>656.68225097656295</v>
      </c>
      <c r="C6531" s="7">
        <f t="shared" ref="C6531:C6594" si="102">1000*(B6531-A6531)</f>
        <v>-10.980383437072305</v>
      </c>
    </row>
    <row r="6532" spans="1:3" x14ac:dyDescent="0.15">
      <c r="A6532">
        <v>656.79322239999999</v>
      </c>
      <c r="B6532">
        <v>656.7822265625</v>
      </c>
      <c r="C6532" s="7">
        <f t="shared" si="102"/>
        <v>-10.995837499990557</v>
      </c>
    </row>
    <row r="6533" spans="1:3" x14ac:dyDescent="0.15">
      <c r="A6533">
        <v>656.89322879999997</v>
      </c>
      <c r="B6533">
        <v>656.88232421875</v>
      </c>
      <c r="C6533" s="7">
        <f t="shared" si="102"/>
        <v>-10.904581249974399</v>
      </c>
    </row>
    <row r="6534" spans="1:3" x14ac:dyDescent="0.15">
      <c r="A6534">
        <v>656.99323135999998</v>
      </c>
      <c r="B6534">
        <v>656.98229980468795</v>
      </c>
      <c r="C6534" s="7">
        <f t="shared" si="102"/>
        <v>-10.931555312026831</v>
      </c>
    </row>
    <row r="6535" spans="1:3" x14ac:dyDescent="0.15">
      <c r="A6535">
        <v>657.09322239999995</v>
      </c>
      <c r="B6535">
        <v>657.08221435546898</v>
      </c>
      <c r="C6535" s="7">
        <f t="shared" si="102"/>
        <v>-11.008044530967709</v>
      </c>
    </row>
    <row r="6536" spans="1:3" x14ac:dyDescent="0.15">
      <c r="A6536">
        <v>657.19322623999994</v>
      </c>
      <c r="B6536">
        <v>657.18225097656295</v>
      </c>
      <c r="C6536" s="7">
        <f t="shared" si="102"/>
        <v>-10.975263436989735</v>
      </c>
    </row>
    <row r="6537" spans="1:3" x14ac:dyDescent="0.15">
      <c r="A6537">
        <v>657.29322495999997</v>
      </c>
      <c r="B6537">
        <v>657.28228759765602</v>
      </c>
      <c r="C6537" s="7">
        <f t="shared" si="102"/>
        <v>-10.937362343952373</v>
      </c>
    </row>
    <row r="6538" spans="1:3" x14ac:dyDescent="0.15">
      <c r="A6538">
        <v>657.39322240000001</v>
      </c>
      <c r="B6538">
        <v>657.38232421875</v>
      </c>
      <c r="C6538" s="7">
        <f t="shared" si="102"/>
        <v>-10.898181250013295</v>
      </c>
    </row>
    <row r="6539" spans="1:3" x14ac:dyDescent="0.15">
      <c r="A6539">
        <v>657.49322624000001</v>
      </c>
      <c r="B6539">
        <v>657.48223876953102</v>
      </c>
      <c r="C6539" s="7">
        <f t="shared" si="102"/>
        <v>-10.987470468990068</v>
      </c>
    </row>
    <row r="6540" spans="1:3" x14ac:dyDescent="0.15">
      <c r="A6540">
        <v>657.59322239999995</v>
      </c>
      <c r="B6540">
        <v>657.582275390625</v>
      </c>
      <c r="C6540" s="7">
        <f t="shared" si="102"/>
        <v>-10.947009374945083</v>
      </c>
    </row>
    <row r="6541" spans="1:3" x14ac:dyDescent="0.15">
      <c r="A6541">
        <v>657.69322495999995</v>
      </c>
      <c r="B6541">
        <v>657.68212890625</v>
      </c>
      <c r="C6541" s="7">
        <f t="shared" si="102"/>
        <v>-11.096053749952262</v>
      </c>
    </row>
    <row r="6542" spans="1:3" x14ac:dyDescent="0.15">
      <c r="A6542">
        <v>657.79321728000002</v>
      </c>
      <c r="B6542">
        <v>657.78234863281295</v>
      </c>
      <c r="C6542" s="7">
        <f t="shared" si="102"/>
        <v>-10.868647187066927</v>
      </c>
    </row>
    <row r="6543" spans="1:3" x14ac:dyDescent="0.15">
      <c r="A6543">
        <v>657.89322240000001</v>
      </c>
      <c r="B6543">
        <v>657.88232421875</v>
      </c>
      <c r="C6543" s="7">
        <f t="shared" si="102"/>
        <v>-10.898181250013295</v>
      </c>
    </row>
    <row r="6544" spans="1:3" x14ac:dyDescent="0.15">
      <c r="A6544">
        <v>657.99321727999995</v>
      </c>
      <c r="B6544">
        <v>657.98223876953102</v>
      </c>
      <c r="C6544" s="7">
        <f t="shared" si="102"/>
        <v>-10.978510468930835</v>
      </c>
    </row>
    <row r="6545" spans="1:3" x14ac:dyDescent="0.15">
      <c r="A6545">
        <v>658.09321727999998</v>
      </c>
      <c r="B6545">
        <v>658.08239746093795</v>
      </c>
      <c r="C6545" s="7">
        <f t="shared" si="102"/>
        <v>-10.819819062021452</v>
      </c>
    </row>
    <row r="6546" spans="1:3" x14ac:dyDescent="0.15">
      <c r="A6546">
        <v>658.19322495999995</v>
      </c>
      <c r="B6546">
        <v>658.18231201171898</v>
      </c>
      <c r="C6546" s="7">
        <f t="shared" si="102"/>
        <v>-10.912948280974888</v>
      </c>
    </row>
    <row r="6547" spans="1:3" x14ac:dyDescent="0.15">
      <c r="A6547">
        <v>658.29320575999998</v>
      </c>
      <c r="B6547">
        <v>658.28234863281295</v>
      </c>
      <c r="C6547" s="7">
        <f t="shared" si="102"/>
        <v>-10.857127187023252</v>
      </c>
    </row>
    <row r="6548" spans="1:3" x14ac:dyDescent="0.15">
      <c r="A6548">
        <v>658.39322751999998</v>
      </c>
      <c r="B6548">
        <v>658.38226318359398</v>
      </c>
      <c r="C6548" s="7">
        <f t="shared" si="102"/>
        <v>-10.964336406004804</v>
      </c>
    </row>
    <row r="6549" spans="1:3" x14ac:dyDescent="0.15">
      <c r="A6549">
        <v>658.49322368000003</v>
      </c>
      <c r="B6549">
        <v>658.48229980468795</v>
      </c>
      <c r="C6549" s="7">
        <f t="shared" si="102"/>
        <v>-10.923875312073505</v>
      </c>
    </row>
    <row r="6550" spans="1:3" x14ac:dyDescent="0.15">
      <c r="A6550">
        <v>658.59321344</v>
      </c>
      <c r="B6550">
        <v>658.582275390625</v>
      </c>
      <c r="C6550" s="7">
        <f t="shared" si="102"/>
        <v>-10.938049374999537</v>
      </c>
    </row>
    <row r="6551" spans="1:3" x14ac:dyDescent="0.15">
      <c r="A6551">
        <v>658.69321472000001</v>
      </c>
      <c r="B6551">
        <v>658.68231201171898</v>
      </c>
      <c r="C6551" s="7">
        <f t="shared" si="102"/>
        <v>-10.902708281037121</v>
      </c>
    </row>
    <row r="6552" spans="1:3" x14ac:dyDescent="0.15">
      <c r="A6552">
        <v>658.79321984000001</v>
      </c>
      <c r="B6552">
        <v>658.7822265625</v>
      </c>
      <c r="C6552" s="7">
        <f t="shared" si="102"/>
        <v>-10.993277500006116</v>
      </c>
    </row>
    <row r="6553" spans="1:3" x14ac:dyDescent="0.15">
      <c r="A6553">
        <v>658.89321343999995</v>
      </c>
      <c r="B6553">
        <v>658.882080078125</v>
      </c>
      <c r="C6553" s="7">
        <f t="shared" si="102"/>
        <v>-11.133361874954062</v>
      </c>
    </row>
    <row r="6554" spans="1:3" x14ac:dyDescent="0.15">
      <c r="A6554">
        <v>658.99321855999995</v>
      </c>
      <c r="B6554">
        <v>658.98229980468795</v>
      </c>
      <c r="C6554" s="7">
        <f t="shared" si="102"/>
        <v>-10.918755311990935</v>
      </c>
    </row>
    <row r="6555" spans="1:3" x14ac:dyDescent="0.15">
      <c r="A6555">
        <v>659.09321983999996</v>
      </c>
      <c r="B6555">
        <v>659.08233642578102</v>
      </c>
      <c r="C6555" s="7">
        <f t="shared" si="102"/>
        <v>-10.883414218938015</v>
      </c>
    </row>
    <row r="6556" spans="1:3" x14ac:dyDescent="0.15">
      <c r="A6556">
        <v>659.19321728</v>
      </c>
      <c r="B6556">
        <v>659.18225097656295</v>
      </c>
      <c r="C6556" s="7">
        <f t="shared" si="102"/>
        <v>-10.966303437044189</v>
      </c>
    </row>
    <row r="6557" spans="1:3" x14ac:dyDescent="0.15">
      <c r="A6557">
        <v>659.29321856000001</v>
      </c>
      <c r="B6557">
        <v>659.28228759765602</v>
      </c>
      <c r="C6557" s="7">
        <f t="shared" si="102"/>
        <v>-10.930962343991268</v>
      </c>
    </row>
    <row r="6558" spans="1:3" x14ac:dyDescent="0.15">
      <c r="A6558">
        <v>659.39321728000004</v>
      </c>
      <c r="B6558">
        <v>659.38226318359398</v>
      </c>
      <c r="C6558" s="7">
        <f t="shared" si="102"/>
        <v>-10.954096406067038</v>
      </c>
    </row>
    <row r="6559" spans="1:3" x14ac:dyDescent="0.15">
      <c r="A6559">
        <v>659.49322112000004</v>
      </c>
      <c r="B6559">
        <v>659.48229980468795</v>
      </c>
      <c r="C6559" s="7">
        <f t="shared" si="102"/>
        <v>-10.921315312089064</v>
      </c>
    </row>
    <row r="6560" spans="1:3" x14ac:dyDescent="0.15">
      <c r="A6560">
        <v>659.59321727999998</v>
      </c>
      <c r="B6560">
        <v>659.58233642578102</v>
      </c>
      <c r="C6560" s="7">
        <f t="shared" si="102"/>
        <v>-10.880854218953573</v>
      </c>
    </row>
    <row r="6561" spans="1:3" x14ac:dyDescent="0.15">
      <c r="A6561">
        <v>659.69321472000001</v>
      </c>
      <c r="B6561">
        <v>659.68225097656295</v>
      </c>
      <c r="C6561" s="7">
        <f t="shared" si="102"/>
        <v>-10.963743437059748</v>
      </c>
    </row>
    <row r="6562" spans="1:3" x14ac:dyDescent="0.15">
      <c r="A6562">
        <v>659.79320959999995</v>
      </c>
      <c r="B6562">
        <v>659.78228759765602</v>
      </c>
      <c r="C6562" s="7">
        <f t="shared" si="102"/>
        <v>-10.922002343932036</v>
      </c>
    </row>
    <row r="6563" spans="1:3" x14ac:dyDescent="0.15">
      <c r="A6563">
        <v>659.89321343999995</v>
      </c>
      <c r="B6563">
        <v>659.88232421875</v>
      </c>
      <c r="C6563" s="7">
        <f t="shared" si="102"/>
        <v>-10.889221249954062</v>
      </c>
    </row>
    <row r="6564" spans="1:3" x14ac:dyDescent="0.15">
      <c r="A6564">
        <v>659.99321087999999</v>
      </c>
      <c r="B6564">
        <v>659.98223876953102</v>
      </c>
      <c r="C6564" s="7">
        <f t="shared" si="102"/>
        <v>-10.972110468969731</v>
      </c>
    </row>
    <row r="6565" spans="1:3" x14ac:dyDescent="0.15">
      <c r="A6565">
        <v>660.09320832000003</v>
      </c>
      <c r="B6565">
        <v>660.08239746093795</v>
      </c>
      <c r="C6565" s="7">
        <f t="shared" si="102"/>
        <v>-10.810859062075906</v>
      </c>
    </row>
    <row r="6566" spans="1:3" x14ac:dyDescent="0.15">
      <c r="A6566">
        <v>660.19321216000003</v>
      </c>
      <c r="B6566">
        <v>660.18182373046898</v>
      </c>
      <c r="C6566" s="7">
        <f t="shared" si="102"/>
        <v>-11.38842953105268</v>
      </c>
    </row>
    <row r="6567" spans="1:3" x14ac:dyDescent="0.15">
      <c r="A6567">
        <v>660.29320959999995</v>
      </c>
      <c r="B6567">
        <v>660.28228759765602</v>
      </c>
      <c r="C6567" s="7">
        <f t="shared" si="102"/>
        <v>-10.922002343932036</v>
      </c>
    </row>
    <row r="6568" spans="1:3" x14ac:dyDescent="0.15">
      <c r="A6568">
        <v>660.39321600000005</v>
      </c>
      <c r="B6568">
        <v>660.38232421875</v>
      </c>
      <c r="C6568" s="7">
        <f t="shared" si="102"/>
        <v>-10.89178125005219</v>
      </c>
    </row>
    <row r="6569" spans="1:3" x14ac:dyDescent="0.15">
      <c r="A6569">
        <v>660.49321343999998</v>
      </c>
      <c r="B6569">
        <v>660.48236083984398</v>
      </c>
      <c r="C6569" s="7">
        <f t="shared" si="102"/>
        <v>-10.852600155999426</v>
      </c>
    </row>
    <row r="6570" spans="1:3" x14ac:dyDescent="0.15">
      <c r="A6570">
        <v>660.59320960000002</v>
      </c>
      <c r="B6570">
        <v>660.582275390625</v>
      </c>
      <c r="C6570" s="7">
        <f t="shared" si="102"/>
        <v>-10.934209375022874</v>
      </c>
    </row>
    <row r="6571" spans="1:3" x14ac:dyDescent="0.15">
      <c r="A6571">
        <v>660.69321216000003</v>
      </c>
      <c r="B6571">
        <v>660.68231201171898</v>
      </c>
      <c r="C6571" s="7">
        <f t="shared" si="102"/>
        <v>-10.90014828105268</v>
      </c>
    </row>
    <row r="6572" spans="1:3" x14ac:dyDescent="0.15">
      <c r="A6572">
        <v>660.79319808000002</v>
      </c>
      <c r="B6572">
        <v>660.7822265625</v>
      </c>
      <c r="C6572" s="7">
        <f t="shared" si="102"/>
        <v>-10.971517500024675</v>
      </c>
    </row>
    <row r="6573" spans="1:3" x14ac:dyDescent="0.15">
      <c r="A6573">
        <v>660.89321087999997</v>
      </c>
      <c r="B6573">
        <v>660.88220214843795</v>
      </c>
      <c r="C6573" s="7">
        <f t="shared" si="102"/>
        <v>-11.008731562014873</v>
      </c>
    </row>
    <row r="6574" spans="1:3" x14ac:dyDescent="0.15">
      <c r="A6574">
        <v>660.9932096</v>
      </c>
      <c r="B6574">
        <v>660.98229980468795</v>
      </c>
      <c r="C6574" s="7">
        <f t="shared" si="102"/>
        <v>-10.909795312045389</v>
      </c>
    </row>
    <row r="6575" spans="1:3" x14ac:dyDescent="0.15">
      <c r="A6575">
        <v>661.09321344</v>
      </c>
      <c r="B6575">
        <v>661.082275390625</v>
      </c>
      <c r="C6575" s="7">
        <f t="shared" si="102"/>
        <v>-10.938049374999537</v>
      </c>
    </row>
    <row r="6576" spans="1:3" x14ac:dyDescent="0.15">
      <c r="A6576">
        <v>661.19321600000001</v>
      </c>
      <c r="B6576">
        <v>661.18218994140602</v>
      </c>
      <c r="C6576" s="7">
        <f t="shared" si="102"/>
        <v>-11.026058593984089</v>
      </c>
    </row>
    <row r="6577" spans="1:3" x14ac:dyDescent="0.15">
      <c r="A6577">
        <v>661.29320575999998</v>
      </c>
      <c r="B6577">
        <v>661.28192138671898</v>
      </c>
      <c r="C6577" s="7">
        <f t="shared" si="102"/>
        <v>-11.284373281000626</v>
      </c>
    </row>
    <row r="6578" spans="1:3" x14ac:dyDescent="0.15">
      <c r="A6578">
        <v>661.39320959999998</v>
      </c>
      <c r="B6578">
        <v>661.38195800781295</v>
      </c>
      <c r="C6578" s="7">
        <f t="shared" si="102"/>
        <v>-11.251592187022652</v>
      </c>
    </row>
    <row r="6579" spans="1:3" x14ac:dyDescent="0.15">
      <c r="A6579">
        <v>661.49320576000002</v>
      </c>
      <c r="B6579">
        <v>661.48229980468795</v>
      </c>
      <c r="C6579" s="7">
        <f t="shared" si="102"/>
        <v>-10.905955312068727</v>
      </c>
    </row>
    <row r="6580" spans="1:3" x14ac:dyDescent="0.15">
      <c r="A6580">
        <v>661.59320448000005</v>
      </c>
      <c r="B6580">
        <v>661.58221435546898</v>
      </c>
      <c r="C6580" s="7">
        <f t="shared" si="102"/>
        <v>-10.990124531076617</v>
      </c>
    </row>
    <row r="6581" spans="1:3" x14ac:dyDescent="0.15">
      <c r="A6581">
        <v>661.69321088000004</v>
      </c>
      <c r="B6581">
        <v>661.682373046875</v>
      </c>
      <c r="C6581" s="7">
        <f t="shared" si="102"/>
        <v>-10.837833125037832</v>
      </c>
    </row>
    <row r="6582" spans="1:3" x14ac:dyDescent="0.15">
      <c r="A6582">
        <v>661.79320575999998</v>
      </c>
      <c r="B6582">
        <v>661.7822265625</v>
      </c>
      <c r="C6582" s="7">
        <f t="shared" si="102"/>
        <v>-10.979197499978</v>
      </c>
    </row>
    <row r="6583" spans="1:3" x14ac:dyDescent="0.15">
      <c r="A6583">
        <v>661.89321215999996</v>
      </c>
      <c r="B6583">
        <v>661.88232421875</v>
      </c>
      <c r="C6583" s="7">
        <f t="shared" si="102"/>
        <v>-10.887941249961841</v>
      </c>
    </row>
    <row r="6584" spans="1:3" x14ac:dyDescent="0.15">
      <c r="A6584">
        <v>661.99320576000002</v>
      </c>
      <c r="B6584">
        <v>661.98229980468795</v>
      </c>
      <c r="C6584" s="7">
        <f t="shared" si="102"/>
        <v>-10.905955312068727</v>
      </c>
    </row>
    <row r="6585" spans="1:3" x14ac:dyDescent="0.15">
      <c r="A6585">
        <v>662.09320832000003</v>
      </c>
      <c r="B6585">
        <v>662.08233642578102</v>
      </c>
      <c r="C6585" s="7">
        <f t="shared" si="102"/>
        <v>-10.871894219008027</v>
      </c>
    </row>
    <row r="6586" spans="1:3" x14ac:dyDescent="0.15">
      <c r="A6586">
        <v>662.19320960000005</v>
      </c>
      <c r="B6586">
        <v>662.18225097656295</v>
      </c>
      <c r="C6586" s="7">
        <f t="shared" si="102"/>
        <v>-10.958623437090864</v>
      </c>
    </row>
    <row r="6587" spans="1:3" x14ac:dyDescent="0.15">
      <c r="A6587">
        <v>662.29320192</v>
      </c>
      <c r="B6587">
        <v>662.28228759765602</v>
      </c>
      <c r="C6587" s="7">
        <f t="shared" si="102"/>
        <v>-10.914322343978711</v>
      </c>
    </row>
    <row r="6588" spans="1:3" x14ac:dyDescent="0.15">
      <c r="A6588">
        <v>662.39320320000002</v>
      </c>
      <c r="B6588">
        <v>662.38220214843795</v>
      </c>
      <c r="C6588" s="7">
        <f t="shared" si="102"/>
        <v>-11.001051562061548</v>
      </c>
    </row>
    <row r="6589" spans="1:3" x14ac:dyDescent="0.15">
      <c r="A6589">
        <v>662.49319423999998</v>
      </c>
      <c r="B6589">
        <v>662.48193359375</v>
      </c>
      <c r="C6589" s="7">
        <f t="shared" si="102"/>
        <v>-11.2606462499798</v>
      </c>
    </row>
    <row r="6590" spans="1:3" x14ac:dyDescent="0.15">
      <c r="A6590">
        <v>662.59320319999995</v>
      </c>
      <c r="B6590">
        <v>662.582275390625</v>
      </c>
      <c r="C6590" s="7">
        <f t="shared" si="102"/>
        <v>-10.927809374948083</v>
      </c>
    </row>
    <row r="6591" spans="1:3" x14ac:dyDescent="0.15">
      <c r="A6591">
        <v>662.69320832000005</v>
      </c>
      <c r="B6591">
        <v>662.68231201171898</v>
      </c>
      <c r="C6591" s="7">
        <f t="shared" si="102"/>
        <v>-10.896308281076017</v>
      </c>
    </row>
    <row r="6592" spans="1:3" x14ac:dyDescent="0.15">
      <c r="A6592">
        <v>662.79320192</v>
      </c>
      <c r="B6592">
        <v>662.78228759765602</v>
      </c>
      <c r="C6592" s="7">
        <f t="shared" si="102"/>
        <v>-10.914322343978711</v>
      </c>
    </row>
    <row r="6593" spans="1:3" x14ac:dyDescent="0.15">
      <c r="A6593">
        <v>662.89320192000002</v>
      </c>
      <c r="B6593">
        <v>662.88220214843795</v>
      </c>
      <c r="C6593" s="7">
        <f t="shared" si="102"/>
        <v>-10.999771562069327</v>
      </c>
    </row>
    <row r="6594" spans="1:3" x14ac:dyDescent="0.15">
      <c r="A6594">
        <v>662.99320704000002</v>
      </c>
      <c r="B6594">
        <v>662.98223876953102</v>
      </c>
      <c r="C6594" s="7">
        <f t="shared" si="102"/>
        <v>-10.968270468993069</v>
      </c>
    </row>
    <row r="6595" spans="1:3" x14ac:dyDescent="0.15">
      <c r="A6595">
        <v>663.09320319999995</v>
      </c>
      <c r="B6595">
        <v>663.082275390625</v>
      </c>
      <c r="C6595" s="7">
        <f t="shared" ref="C6595:C6658" si="103">1000*(B6595-A6595)</f>
        <v>-10.927809374948083</v>
      </c>
    </row>
    <row r="6596" spans="1:3" x14ac:dyDescent="0.15">
      <c r="A6596">
        <v>663.19320191999998</v>
      </c>
      <c r="B6596">
        <v>663.18231201171898</v>
      </c>
      <c r="C6596" s="7">
        <f t="shared" si="103"/>
        <v>-10.889908281001226</v>
      </c>
    </row>
    <row r="6597" spans="1:3" x14ac:dyDescent="0.15">
      <c r="A6597">
        <v>663.29320064000001</v>
      </c>
      <c r="B6597">
        <v>663.2822265625</v>
      </c>
      <c r="C6597" s="7">
        <f t="shared" si="103"/>
        <v>-10.974077500009116</v>
      </c>
    </row>
    <row r="6598" spans="1:3" x14ac:dyDescent="0.15">
      <c r="A6598">
        <v>663.39319551999995</v>
      </c>
      <c r="B6598">
        <v>663.38226318359398</v>
      </c>
      <c r="C6598" s="7">
        <f t="shared" si="103"/>
        <v>-10.93233640597191</v>
      </c>
    </row>
    <row r="6599" spans="1:3" x14ac:dyDescent="0.15">
      <c r="A6599">
        <v>663.49319168</v>
      </c>
      <c r="B6599">
        <v>663.48229980468795</v>
      </c>
      <c r="C6599" s="7">
        <f t="shared" si="103"/>
        <v>-10.891875312040611</v>
      </c>
    </row>
    <row r="6600" spans="1:3" x14ac:dyDescent="0.15">
      <c r="A6600">
        <v>663.59320191999996</v>
      </c>
      <c r="B6600">
        <v>663.58215332031295</v>
      </c>
      <c r="C6600" s="7">
        <f t="shared" si="103"/>
        <v>-11.048599687001115</v>
      </c>
    </row>
    <row r="6601" spans="1:3" x14ac:dyDescent="0.15">
      <c r="A6601">
        <v>663.69319935999999</v>
      </c>
      <c r="B6601">
        <v>663.68200683593795</v>
      </c>
      <c r="C6601" s="7">
        <f t="shared" si="103"/>
        <v>-11.192524062039411</v>
      </c>
    </row>
    <row r="6602" spans="1:3" x14ac:dyDescent="0.15">
      <c r="A6602">
        <v>663.79320447999999</v>
      </c>
      <c r="B6602">
        <v>663.78234863281295</v>
      </c>
      <c r="C6602" s="7">
        <f t="shared" si="103"/>
        <v>-10.855847187031031</v>
      </c>
    </row>
    <row r="6603" spans="1:3" x14ac:dyDescent="0.15">
      <c r="A6603">
        <v>663.89319808000005</v>
      </c>
      <c r="B6603">
        <v>663.88226318359398</v>
      </c>
      <c r="C6603" s="7">
        <f t="shared" si="103"/>
        <v>-10.934896406070038</v>
      </c>
    </row>
    <row r="6604" spans="1:3" x14ac:dyDescent="0.15">
      <c r="A6604">
        <v>663.99318912000001</v>
      </c>
      <c r="B6604">
        <v>663.98229980468795</v>
      </c>
      <c r="C6604" s="7">
        <f t="shared" si="103"/>
        <v>-10.889315312056169</v>
      </c>
    </row>
    <row r="6605" spans="1:3" x14ac:dyDescent="0.15">
      <c r="A6605">
        <v>664.09319296000001</v>
      </c>
      <c r="B6605">
        <v>664.08221435546898</v>
      </c>
      <c r="C6605" s="7">
        <f t="shared" si="103"/>
        <v>-10.978604531032943</v>
      </c>
    </row>
    <row r="6606" spans="1:3" x14ac:dyDescent="0.15">
      <c r="A6606">
        <v>664.19319424000003</v>
      </c>
      <c r="B6606">
        <v>664.18225097656295</v>
      </c>
      <c r="C6606" s="7">
        <f t="shared" si="103"/>
        <v>-10.943263437070527</v>
      </c>
    </row>
    <row r="6607" spans="1:3" x14ac:dyDescent="0.15">
      <c r="A6607">
        <v>664.29319424000005</v>
      </c>
      <c r="B6607">
        <v>664.2822265625</v>
      </c>
      <c r="C6607" s="7">
        <f t="shared" si="103"/>
        <v>-10.967677500048012</v>
      </c>
    </row>
    <row r="6608" spans="1:3" x14ac:dyDescent="0.15">
      <c r="A6608">
        <v>664.39319680000006</v>
      </c>
      <c r="B6608">
        <v>664.38226318359398</v>
      </c>
      <c r="C6608" s="7">
        <f t="shared" si="103"/>
        <v>-10.933616406077817</v>
      </c>
    </row>
    <row r="6609" spans="1:3" x14ac:dyDescent="0.15">
      <c r="A6609">
        <v>664.49319679999996</v>
      </c>
      <c r="B6609">
        <v>664.48229980468795</v>
      </c>
      <c r="C6609" s="7">
        <f t="shared" si="103"/>
        <v>-10.896995312009494</v>
      </c>
    </row>
    <row r="6610" spans="1:3" x14ac:dyDescent="0.15">
      <c r="A6610">
        <v>664.59319551999999</v>
      </c>
      <c r="B6610">
        <v>664.58221435546898</v>
      </c>
      <c r="C6610" s="7">
        <f t="shared" si="103"/>
        <v>-10.981164531017384</v>
      </c>
    </row>
    <row r="6611" spans="1:3" x14ac:dyDescent="0.15">
      <c r="A6611">
        <v>664.69319296000003</v>
      </c>
      <c r="B6611">
        <v>664.68225097656295</v>
      </c>
      <c r="C6611" s="7">
        <f t="shared" si="103"/>
        <v>-10.941983437078306</v>
      </c>
    </row>
    <row r="6612" spans="1:3" x14ac:dyDescent="0.15">
      <c r="A6612">
        <v>664.79319167999995</v>
      </c>
      <c r="B6612">
        <v>664.78210449218795</v>
      </c>
      <c r="C6612" s="7">
        <f t="shared" si="103"/>
        <v>-11.087187811995136</v>
      </c>
    </row>
    <row r="6613" spans="1:3" x14ac:dyDescent="0.15">
      <c r="A6613">
        <v>664.89319039999998</v>
      </c>
      <c r="B6613">
        <v>664.88226318359398</v>
      </c>
      <c r="C6613" s="7">
        <f t="shared" si="103"/>
        <v>-10.927216406003026</v>
      </c>
    </row>
    <row r="6614" spans="1:3" x14ac:dyDescent="0.15">
      <c r="A6614">
        <v>664.99319935999995</v>
      </c>
      <c r="B6614">
        <v>664.98236083984398</v>
      </c>
      <c r="C6614" s="7">
        <f t="shared" si="103"/>
        <v>-10.83852015597131</v>
      </c>
    </row>
    <row r="6615" spans="1:3" x14ac:dyDescent="0.15">
      <c r="A6615">
        <v>665.09318784000004</v>
      </c>
      <c r="B6615">
        <v>665.081787109375</v>
      </c>
      <c r="C6615" s="7">
        <f t="shared" si="103"/>
        <v>-11.400730625041433</v>
      </c>
    </row>
    <row r="6616" spans="1:3" x14ac:dyDescent="0.15">
      <c r="A6616">
        <v>665.19318016</v>
      </c>
      <c r="B6616">
        <v>665.18182373046898</v>
      </c>
      <c r="C6616" s="7">
        <f t="shared" si="103"/>
        <v>-11.356429531019785</v>
      </c>
    </row>
    <row r="6617" spans="1:3" x14ac:dyDescent="0.15">
      <c r="A6617">
        <v>665.29318911999997</v>
      </c>
      <c r="B6617">
        <v>665.28228759765602</v>
      </c>
      <c r="C6617" s="7">
        <f t="shared" si="103"/>
        <v>-10.901522343942815</v>
      </c>
    </row>
    <row r="6618" spans="1:3" x14ac:dyDescent="0.15">
      <c r="A6618">
        <v>665.39319551999995</v>
      </c>
      <c r="B6618">
        <v>665.38232421875</v>
      </c>
      <c r="C6618" s="7">
        <f t="shared" si="103"/>
        <v>-10.871301249949283</v>
      </c>
    </row>
    <row r="6619" spans="1:3" x14ac:dyDescent="0.15">
      <c r="A6619">
        <v>665.49319935999995</v>
      </c>
      <c r="B6619">
        <v>665.48223876953102</v>
      </c>
      <c r="C6619" s="7">
        <f t="shared" si="103"/>
        <v>-10.960590468926057</v>
      </c>
    </row>
    <row r="6620" spans="1:3" x14ac:dyDescent="0.15">
      <c r="A6620">
        <v>665.59318912000003</v>
      </c>
      <c r="B6620">
        <v>665.582275390625</v>
      </c>
      <c r="C6620" s="7">
        <f t="shared" si="103"/>
        <v>-10.913729375033654</v>
      </c>
    </row>
    <row r="6621" spans="1:3" x14ac:dyDescent="0.15">
      <c r="A6621">
        <v>665.69318655999996</v>
      </c>
      <c r="B6621">
        <v>665.68212890625</v>
      </c>
      <c r="C6621" s="7">
        <f t="shared" si="103"/>
        <v>-11.057653749958263</v>
      </c>
    </row>
    <row r="6622" spans="1:3" x14ac:dyDescent="0.15">
      <c r="A6622">
        <v>665.79318655999998</v>
      </c>
      <c r="B6622">
        <v>665.78228759765602</v>
      </c>
      <c r="C6622" s="7">
        <f t="shared" si="103"/>
        <v>-10.898962343958374</v>
      </c>
    </row>
    <row r="6623" spans="1:3" x14ac:dyDescent="0.15">
      <c r="A6623">
        <v>665.89318272000003</v>
      </c>
      <c r="B6623">
        <v>665.88195800781295</v>
      </c>
      <c r="C6623" s="7">
        <f t="shared" si="103"/>
        <v>-11.224712187072328</v>
      </c>
    </row>
    <row r="6624" spans="1:3" x14ac:dyDescent="0.15">
      <c r="A6624">
        <v>665.99317503999998</v>
      </c>
      <c r="B6624">
        <v>665.98193359375</v>
      </c>
      <c r="C6624" s="7">
        <f t="shared" si="103"/>
        <v>-11.241446249982801</v>
      </c>
    </row>
    <row r="6625" spans="1:3" x14ac:dyDescent="0.15">
      <c r="A6625">
        <v>666.09319040000003</v>
      </c>
      <c r="B6625">
        <v>666.082275390625</v>
      </c>
      <c r="C6625" s="7">
        <f t="shared" si="103"/>
        <v>-10.915009375025875</v>
      </c>
    </row>
    <row r="6626" spans="1:3" x14ac:dyDescent="0.15">
      <c r="A6626">
        <v>666.19318527999997</v>
      </c>
      <c r="B6626">
        <v>666.18231201171898</v>
      </c>
      <c r="C6626" s="7">
        <f t="shared" si="103"/>
        <v>-10.873268280988668</v>
      </c>
    </row>
    <row r="6627" spans="1:3" x14ac:dyDescent="0.15">
      <c r="A6627">
        <v>666.29319039999996</v>
      </c>
      <c r="B6627">
        <v>666.28234863281295</v>
      </c>
      <c r="C6627" s="7">
        <f t="shared" si="103"/>
        <v>-10.841767187002915</v>
      </c>
    </row>
    <row r="6628" spans="1:3" x14ac:dyDescent="0.15">
      <c r="A6628">
        <v>666.39318911999999</v>
      </c>
      <c r="B6628">
        <v>666.38226318359398</v>
      </c>
      <c r="C6628" s="7">
        <f t="shared" si="103"/>
        <v>-10.925936406010806</v>
      </c>
    </row>
    <row r="6629" spans="1:3" x14ac:dyDescent="0.15">
      <c r="A6629">
        <v>666.49317375999999</v>
      </c>
      <c r="B6629">
        <v>666.48229980468795</v>
      </c>
      <c r="C6629" s="7">
        <f t="shared" si="103"/>
        <v>-10.873955312035832</v>
      </c>
    </row>
    <row r="6630" spans="1:3" x14ac:dyDescent="0.15">
      <c r="A6630">
        <v>666.59319040000003</v>
      </c>
      <c r="B6630">
        <v>666.582275390625</v>
      </c>
      <c r="C6630" s="7">
        <f t="shared" si="103"/>
        <v>-10.915009375025875</v>
      </c>
    </row>
    <row r="6631" spans="1:3" x14ac:dyDescent="0.15">
      <c r="A6631">
        <v>666.69318271999998</v>
      </c>
      <c r="B6631">
        <v>666.68231201171898</v>
      </c>
      <c r="C6631" s="7">
        <f t="shared" si="103"/>
        <v>-10.870708281004227</v>
      </c>
    </row>
    <row r="6632" spans="1:3" x14ac:dyDescent="0.15">
      <c r="A6632">
        <v>666.79318527999999</v>
      </c>
      <c r="B6632">
        <v>666.7822265625</v>
      </c>
      <c r="C6632" s="7">
        <f t="shared" si="103"/>
        <v>-10.958717499988779</v>
      </c>
    </row>
    <row r="6633" spans="1:3" x14ac:dyDescent="0.15">
      <c r="A6633">
        <v>666.89318144000003</v>
      </c>
      <c r="B6633">
        <v>666.88226318359398</v>
      </c>
      <c r="C6633" s="7">
        <f t="shared" si="103"/>
        <v>-10.91825640605748</v>
      </c>
    </row>
    <row r="6634" spans="1:3" x14ac:dyDescent="0.15">
      <c r="A6634">
        <v>666.99318656000003</v>
      </c>
      <c r="B6634">
        <v>666.98229980468795</v>
      </c>
      <c r="C6634" s="7">
        <f t="shared" si="103"/>
        <v>-10.886755312071728</v>
      </c>
    </row>
    <row r="6635" spans="1:3" x14ac:dyDescent="0.15">
      <c r="A6635">
        <v>667.09317632</v>
      </c>
      <c r="B6635">
        <v>667.08203125</v>
      </c>
      <c r="C6635" s="7">
        <f t="shared" si="103"/>
        <v>-11.145069999997759</v>
      </c>
    </row>
    <row r="6636" spans="1:3" x14ac:dyDescent="0.15">
      <c r="A6636">
        <v>667.19318527999997</v>
      </c>
      <c r="B6636">
        <v>667.18218994140602</v>
      </c>
      <c r="C6636" s="7">
        <f t="shared" si="103"/>
        <v>-10.995338593943416</v>
      </c>
    </row>
    <row r="6637" spans="1:3" x14ac:dyDescent="0.15">
      <c r="A6637">
        <v>667.293184</v>
      </c>
      <c r="B6637">
        <v>667.2822265625</v>
      </c>
      <c r="C6637" s="7">
        <f t="shared" si="103"/>
        <v>-10.957437499996558</v>
      </c>
    </row>
    <row r="6638" spans="1:3" x14ac:dyDescent="0.15">
      <c r="A6638">
        <v>667.39318016000004</v>
      </c>
      <c r="B6638">
        <v>667.38226318359398</v>
      </c>
      <c r="C6638" s="7">
        <f t="shared" si="103"/>
        <v>-10.91697640606526</v>
      </c>
    </row>
    <row r="6639" spans="1:3" x14ac:dyDescent="0.15">
      <c r="A6639">
        <v>667.49318400000004</v>
      </c>
      <c r="B6639">
        <v>667.48229980468795</v>
      </c>
      <c r="C6639" s="7">
        <f t="shared" si="103"/>
        <v>-10.884195312087286</v>
      </c>
    </row>
    <row r="6640" spans="1:3" x14ac:dyDescent="0.15">
      <c r="A6640">
        <v>667.59318527999994</v>
      </c>
      <c r="B6640">
        <v>667.58233642578102</v>
      </c>
      <c r="C6640" s="7">
        <f t="shared" si="103"/>
        <v>-10.848854218920678</v>
      </c>
    </row>
    <row r="6641" spans="1:3" x14ac:dyDescent="0.15">
      <c r="A6641">
        <v>667.69317888</v>
      </c>
      <c r="B6641">
        <v>667.68225097656295</v>
      </c>
      <c r="C6641" s="7">
        <f t="shared" si="103"/>
        <v>-10.92790343705019</v>
      </c>
    </row>
    <row r="6642" spans="1:3" x14ac:dyDescent="0.15">
      <c r="A6642">
        <v>667.793184</v>
      </c>
      <c r="B6642">
        <v>667.78228759765602</v>
      </c>
      <c r="C6642" s="7">
        <f t="shared" si="103"/>
        <v>-10.896402343973932</v>
      </c>
    </row>
    <row r="6643" spans="1:3" x14ac:dyDescent="0.15">
      <c r="A6643">
        <v>667.89317631999995</v>
      </c>
      <c r="B6643">
        <v>667.88232421875</v>
      </c>
      <c r="C6643" s="7">
        <f t="shared" si="103"/>
        <v>-10.852101249952284</v>
      </c>
    </row>
    <row r="6644" spans="1:3" x14ac:dyDescent="0.15">
      <c r="A6644">
        <v>667.99318656000003</v>
      </c>
      <c r="B6644">
        <v>667.98223876953102</v>
      </c>
      <c r="C6644" s="7">
        <f t="shared" si="103"/>
        <v>-10.947790469003849</v>
      </c>
    </row>
    <row r="6645" spans="1:3" x14ac:dyDescent="0.15">
      <c r="A6645">
        <v>668.09317632</v>
      </c>
      <c r="B6645">
        <v>668.08197021484398</v>
      </c>
      <c r="C6645" s="7">
        <f t="shared" si="103"/>
        <v>-11.206105156020385</v>
      </c>
    </row>
    <row r="6646" spans="1:3" x14ac:dyDescent="0.15">
      <c r="A6646">
        <v>668.19318399999997</v>
      </c>
      <c r="B6646">
        <v>668.18200683593795</v>
      </c>
      <c r="C6646" s="7">
        <f t="shared" si="103"/>
        <v>-11.177164062019074</v>
      </c>
    </row>
    <row r="6647" spans="1:3" x14ac:dyDescent="0.15">
      <c r="A6647">
        <v>668.29317888000003</v>
      </c>
      <c r="B6647">
        <v>668.28155517578102</v>
      </c>
      <c r="C6647" s="7">
        <f t="shared" si="103"/>
        <v>-11.623704219005049</v>
      </c>
    </row>
    <row r="6648" spans="1:3" x14ac:dyDescent="0.15">
      <c r="A6648">
        <v>668.39317503999996</v>
      </c>
      <c r="B6648">
        <v>668.38220214843795</v>
      </c>
      <c r="C6648" s="7">
        <f t="shared" si="103"/>
        <v>-10.972891562005316</v>
      </c>
    </row>
    <row r="6649" spans="1:3" x14ac:dyDescent="0.15">
      <c r="A6649">
        <v>668.49317631999998</v>
      </c>
      <c r="B6649">
        <v>668.48223876953102</v>
      </c>
      <c r="C6649" s="7">
        <f t="shared" si="103"/>
        <v>-10.937550468952395</v>
      </c>
    </row>
    <row r="6650" spans="1:3" x14ac:dyDescent="0.15">
      <c r="A6650">
        <v>668.59317887999998</v>
      </c>
      <c r="B6650">
        <v>668.582275390625</v>
      </c>
      <c r="C6650" s="7">
        <f t="shared" si="103"/>
        <v>-10.9034893749822</v>
      </c>
    </row>
    <row r="6651" spans="1:3" x14ac:dyDescent="0.15">
      <c r="A6651">
        <v>668.69318271999998</v>
      </c>
      <c r="B6651">
        <v>668.68231201171898</v>
      </c>
      <c r="C6651" s="7">
        <f t="shared" si="103"/>
        <v>-10.870708281004227</v>
      </c>
    </row>
    <row r="6652" spans="1:3" x14ac:dyDescent="0.15">
      <c r="A6652">
        <v>668.79317760000004</v>
      </c>
      <c r="B6652">
        <v>668.7822265625</v>
      </c>
      <c r="C6652" s="7">
        <f t="shared" si="103"/>
        <v>-10.951037500035454</v>
      </c>
    </row>
    <row r="6653" spans="1:3" x14ac:dyDescent="0.15">
      <c r="A6653">
        <v>668.89317119999998</v>
      </c>
      <c r="B6653">
        <v>668.88226318359398</v>
      </c>
      <c r="C6653" s="7">
        <f t="shared" si="103"/>
        <v>-10.908016406006027</v>
      </c>
    </row>
    <row r="6654" spans="1:3" x14ac:dyDescent="0.15">
      <c r="A6654">
        <v>668.99317887999996</v>
      </c>
      <c r="B6654">
        <v>668.98223876953102</v>
      </c>
      <c r="C6654" s="7">
        <f t="shared" si="103"/>
        <v>-10.940110468936837</v>
      </c>
    </row>
    <row r="6655" spans="1:3" x14ac:dyDescent="0.15">
      <c r="A6655">
        <v>669.09317887999998</v>
      </c>
      <c r="B6655">
        <v>669.082275390625</v>
      </c>
      <c r="C6655" s="7">
        <f t="shared" si="103"/>
        <v>-10.9034893749822</v>
      </c>
    </row>
    <row r="6656" spans="1:3" x14ac:dyDescent="0.15">
      <c r="A6656">
        <v>669.19317632000002</v>
      </c>
      <c r="B6656">
        <v>669.18231201171898</v>
      </c>
      <c r="C6656" s="7">
        <f t="shared" si="103"/>
        <v>-10.864308281043122</v>
      </c>
    </row>
    <row r="6657" spans="1:3" x14ac:dyDescent="0.15">
      <c r="A6657">
        <v>669.29318144000001</v>
      </c>
      <c r="B6657">
        <v>669.2822265625</v>
      </c>
      <c r="C6657" s="7">
        <f t="shared" si="103"/>
        <v>-10.954877500012117</v>
      </c>
    </row>
    <row r="6658" spans="1:3" x14ac:dyDescent="0.15">
      <c r="A6658">
        <v>669.39316480000002</v>
      </c>
      <c r="B6658">
        <v>669.382080078125</v>
      </c>
      <c r="C6658" s="7">
        <f t="shared" si="103"/>
        <v>-11.084721875022296</v>
      </c>
    </row>
    <row r="6659" spans="1:3" x14ac:dyDescent="0.15">
      <c r="A6659">
        <v>669.49317375999999</v>
      </c>
      <c r="B6659">
        <v>669.48211669921898</v>
      </c>
      <c r="C6659" s="7">
        <f t="shared" ref="C6659:C6722" si="104">1000*(B6659-A6659)</f>
        <v>-11.057060781013206</v>
      </c>
    </row>
    <row r="6660" spans="1:3" x14ac:dyDescent="0.15">
      <c r="A6660">
        <v>669.59317120000003</v>
      </c>
      <c r="B6660">
        <v>669.58221435546898</v>
      </c>
      <c r="C6660" s="7">
        <f t="shared" si="104"/>
        <v>-10.956844531051502</v>
      </c>
    </row>
    <row r="6661" spans="1:3" x14ac:dyDescent="0.15">
      <c r="A6661">
        <v>669.69317632000002</v>
      </c>
      <c r="B6661">
        <v>669.68225097656295</v>
      </c>
      <c r="C6661" s="7">
        <f t="shared" si="104"/>
        <v>-10.925343437065749</v>
      </c>
    </row>
    <row r="6662" spans="1:3" x14ac:dyDescent="0.15">
      <c r="A6662">
        <v>669.79317375999995</v>
      </c>
      <c r="B6662">
        <v>669.7822265625</v>
      </c>
      <c r="C6662" s="7">
        <f t="shared" si="104"/>
        <v>-10.947197499945105</v>
      </c>
    </row>
    <row r="6663" spans="1:3" x14ac:dyDescent="0.15">
      <c r="A6663">
        <v>669.89317503999996</v>
      </c>
      <c r="B6663">
        <v>669.88226318359398</v>
      </c>
      <c r="C6663" s="7">
        <f t="shared" si="104"/>
        <v>-10.911856405982689</v>
      </c>
    </row>
    <row r="6664" spans="1:3" x14ac:dyDescent="0.15">
      <c r="A6664">
        <v>669.99317375999999</v>
      </c>
      <c r="B6664">
        <v>669.98229980468795</v>
      </c>
      <c r="C6664" s="7">
        <f t="shared" si="104"/>
        <v>-10.873955312035832</v>
      </c>
    </row>
    <row r="6665" spans="1:3" x14ac:dyDescent="0.15">
      <c r="A6665">
        <v>670.09317504000001</v>
      </c>
      <c r="B6665">
        <v>670.08221435546898</v>
      </c>
      <c r="C6665" s="7">
        <f t="shared" si="104"/>
        <v>-10.960684531028164</v>
      </c>
    </row>
    <row r="6666" spans="1:3" x14ac:dyDescent="0.15">
      <c r="A6666">
        <v>670.19317248000004</v>
      </c>
      <c r="B6666">
        <v>670.18225097656295</v>
      </c>
      <c r="C6666" s="7">
        <f t="shared" si="104"/>
        <v>-10.921503437089086</v>
      </c>
    </row>
    <row r="6667" spans="1:3" x14ac:dyDescent="0.15">
      <c r="A6667">
        <v>670.29316607999999</v>
      </c>
      <c r="B6667">
        <v>670.28228759765602</v>
      </c>
      <c r="C6667" s="7">
        <f t="shared" si="104"/>
        <v>-10.878482343969154</v>
      </c>
    </row>
    <row r="6668" spans="1:3" x14ac:dyDescent="0.15">
      <c r="A6668">
        <v>670.39317375999997</v>
      </c>
      <c r="B6668">
        <v>670.38244628906295</v>
      </c>
      <c r="C6668" s="7">
        <f t="shared" si="104"/>
        <v>-10.727470937013095</v>
      </c>
    </row>
    <row r="6669" spans="1:3" x14ac:dyDescent="0.15">
      <c r="A6669">
        <v>670.49316608000004</v>
      </c>
      <c r="B6669">
        <v>670.48223876953102</v>
      </c>
      <c r="C6669" s="7">
        <f t="shared" si="104"/>
        <v>-10.927310469014628</v>
      </c>
    </row>
    <row r="6670" spans="1:3" x14ac:dyDescent="0.15">
      <c r="A6670">
        <v>670.59316607999995</v>
      </c>
      <c r="B6670">
        <v>670.582275390625</v>
      </c>
      <c r="C6670" s="7">
        <f t="shared" si="104"/>
        <v>-10.890689374946305</v>
      </c>
    </row>
    <row r="6671" spans="1:3" x14ac:dyDescent="0.15">
      <c r="A6671">
        <v>670.69317248000004</v>
      </c>
      <c r="B6671">
        <v>670.68212890625</v>
      </c>
      <c r="C6671" s="7">
        <f t="shared" si="104"/>
        <v>-11.043573750043834</v>
      </c>
    </row>
    <row r="6672" spans="1:3" x14ac:dyDescent="0.15">
      <c r="A6672">
        <v>670.79316735999998</v>
      </c>
      <c r="B6672">
        <v>670.78228759765602</v>
      </c>
      <c r="C6672" s="7">
        <f t="shared" si="104"/>
        <v>-10.879762343961374</v>
      </c>
    </row>
    <row r="6673" spans="1:3" x14ac:dyDescent="0.15">
      <c r="A6673">
        <v>670.89317247999998</v>
      </c>
      <c r="B6673">
        <v>670.88232421875</v>
      </c>
      <c r="C6673" s="7">
        <f t="shared" si="104"/>
        <v>-10.848261249975621</v>
      </c>
    </row>
    <row r="6674" spans="1:3" x14ac:dyDescent="0.15">
      <c r="A6674">
        <v>670.99315967999996</v>
      </c>
      <c r="B6674">
        <v>670.98223876953102</v>
      </c>
      <c r="C6674" s="7">
        <f t="shared" si="104"/>
        <v>-10.920910468939837</v>
      </c>
    </row>
    <row r="6675" spans="1:3" x14ac:dyDescent="0.15">
      <c r="A6675">
        <v>671.09316864000004</v>
      </c>
      <c r="B6675">
        <v>671.08215332031295</v>
      </c>
      <c r="C6675" s="7">
        <f t="shared" si="104"/>
        <v>-11.015319687089686</v>
      </c>
    </row>
    <row r="6676" spans="1:3" x14ac:dyDescent="0.15">
      <c r="A6676">
        <v>671.19317504000003</v>
      </c>
      <c r="B6676">
        <v>671.18157958984398</v>
      </c>
      <c r="C6676" s="7">
        <f t="shared" si="104"/>
        <v>-11.595450156050902</v>
      </c>
    </row>
    <row r="6677" spans="1:3" x14ac:dyDescent="0.15">
      <c r="A6677">
        <v>671.2931648</v>
      </c>
      <c r="B6677">
        <v>671.2822265625</v>
      </c>
      <c r="C6677" s="7">
        <f t="shared" si="104"/>
        <v>-10.938237499999559</v>
      </c>
    </row>
    <row r="6678" spans="1:3" x14ac:dyDescent="0.15">
      <c r="A6678">
        <v>671.39316736000001</v>
      </c>
      <c r="B6678">
        <v>671.38220214843795</v>
      </c>
      <c r="C6678" s="7">
        <f t="shared" si="104"/>
        <v>-10.965211562051991</v>
      </c>
    </row>
    <row r="6679" spans="1:3" x14ac:dyDescent="0.15">
      <c r="A6679">
        <v>671.49316223999995</v>
      </c>
      <c r="B6679">
        <v>671.481689453125</v>
      </c>
      <c r="C6679" s="7">
        <f t="shared" si="104"/>
        <v>-11.472786874946905</v>
      </c>
    </row>
    <row r="6680" spans="1:3" x14ac:dyDescent="0.15">
      <c r="A6680">
        <v>671.59316095999998</v>
      </c>
      <c r="B6680">
        <v>671.582275390625</v>
      </c>
      <c r="C6680" s="7">
        <f t="shared" si="104"/>
        <v>-10.885569374977422</v>
      </c>
    </row>
    <row r="6681" spans="1:3" x14ac:dyDescent="0.15">
      <c r="A6681">
        <v>671.69316607999997</v>
      </c>
      <c r="B6681">
        <v>671.68206787109398</v>
      </c>
      <c r="C6681" s="7">
        <f t="shared" si="104"/>
        <v>-11.098208905991669</v>
      </c>
    </row>
    <row r="6682" spans="1:3" x14ac:dyDescent="0.15">
      <c r="A6682">
        <v>671.79316096000002</v>
      </c>
      <c r="B6682">
        <v>671.78204345703102</v>
      </c>
      <c r="C6682" s="7">
        <f t="shared" si="104"/>
        <v>-11.11750296900027</v>
      </c>
    </row>
    <row r="6683" spans="1:3" x14ac:dyDescent="0.15">
      <c r="A6683">
        <v>671.89316352000003</v>
      </c>
      <c r="B6683">
        <v>671.88226318359398</v>
      </c>
      <c r="C6683" s="7">
        <f t="shared" si="104"/>
        <v>-10.900336406052702</v>
      </c>
    </row>
    <row r="6684" spans="1:3" x14ac:dyDescent="0.15">
      <c r="A6684">
        <v>671.99316352000005</v>
      </c>
      <c r="B6684">
        <v>671.98187255859398</v>
      </c>
      <c r="C6684" s="7">
        <f t="shared" si="104"/>
        <v>-11.290961406075439</v>
      </c>
    </row>
    <row r="6685" spans="1:3" x14ac:dyDescent="0.15">
      <c r="A6685">
        <v>672.09316479999995</v>
      </c>
      <c r="B6685">
        <v>672.08221435546898</v>
      </c>
      <c r="C6685" s="7">
        <f t="shared" si="104"/>
        <v>-10.950444530976711</v>
      </c>
    </row>
    <row r="6686" spans="1:3" x14ac:dyDescent="0.15">
      <c r="A6686">
        <v>672.19316607999997</v>
      </c>
      <c r="B6686">
        <v>672.18225097656295</v>
      </c>
      <c r="C6686" s="7">
        <f t="shared" si="104"/>
        <v>-10.915103437014295</v>
      </c>
    </row>
    <row r="6687" spans="1:3" x14ac:dyDescent="0.15">
      <c r="A6687">
        <v>672.29316096000002</v>
      </c>
      <c r="B6687">
        <v>672.2822265625</v>
      </c>
      <c r="C6687" s="7">
        <f t="shared" si="104"/>
        <v>-10.934397500022897</v>
      </c>
    </row>
    <row r="6688" spans="1:3" x14ac:dyDescent="0.15">
      <c r="A6688">
        <v>672.39315968000005</v>
      </c>
      <c r="B6688">
        <v>672.38226318359398</v>
      </c>
      <c r="C6688" s="7">
        <f t="shared" si="104"/>
        <v>-10.896496406076039</v>
      </c>
    </row>
    <row r="6689" spans="1:3" x14ac:dyDescent="0.15">
      <c r="A6689">
        <v>672.49315839999997</v>
      </c>
      <c r="B6689">
        <v>672.482177734375</v>
      </c>
      <c r="C6689" s="7">
        <f t="shared" si="104"/>
        <v>-10.980665624970243</v>
      </c>
    </row>
    <row r="6690" spans="1:3" x14ac:dyDescent="0.15">
      <c r="A6690">
        <v>672.59315839999999</v>
      </c>
      <c r="B6690">
        <v>672.58233642578102</v>
      </c>
      <c r="C6690" s="7">
        <f t="shared" si="104"/>
        <v>-10.821974218970354</v>
      </c>
    </row>
    <row r="6691" spans="1:3" x14ac:dyDescent="0.15">
      <c r="A6691">
        <v>672.69316735999996</v>
      </c>
      <c r="B6691">
        <v>672.68212890625</v>
      </c>
      <c r="C6691" s="7">
        <f t="shared" si="104"/>
        <v>-11.038453749961263</v>
      </c>
    </row>
    <row r="6692" spans="1:3" x14ac:dyDescent="0.15">
      <c r="A6692">
        <v>672.79315327999996</v>
      </c>
      <c r="B6692">
        <v>672.781982421875</v>
      </c>
      <c r="C6692" s="7">
        <f t="shared" si="104"/>
        <v>-11.170858124955885</v>
      </c>
    </row>
    <row r="6693" spans="1:3" x14ac:dyDescent="0.15">
      <c r="A6693">
        <v>672.89315839999995</v>
      </c>
      <c r="B6693">
        <v>672.88220214843795</v>
      </c>
      <c r="C6693" s="7">
        <f t="shared" si="104"/>
        <v>-10.956251561992758</v>
      </c>
    </row>
    <row r="6694" spans="1:3" x14ac:dyDescent="0.15">
      <c r="A6694">
        <v>672.99315583999999</v>
      </c>
      <c r="B6694">
        <v>672.98193359375</v>
      </c>
      <c r="C6694" s="7">
        <f t="shared" si="104"/>
        <v>-11.222246249985801</v>
      </c>
    </row>
    <row r="6695" spans="1:3" x14ac:dyDescent="0.15">
      <c r="A6695">
        <v>673.09316223999997</v>
      </c>
      <c r="B6695">
        <v>673.08221435546898</v>
      </c>
      <c r="C6695" s="7">
        <f t="shared" si="104"/>
        <v>-10.947884530992269</v>
      </c>
    </row>
    <row r="6696" spans="1:3" x14ac:dyDescent="0.15">
      <c r="A6696">
        <v>673.19316863999995</v>
      </c>
      <c r="B6696">
        <v>673.18225097656295</v>
      </c>
      <c r="C6696" s="7">
        <f t="shared" si="104"/>
        <v>-10.917663436998737</v>
      </c>
    </row>
    <row r="6697" spans="1:3" x14ac:dyDescent="0.15">
      <c r="A6697">
        <v>673.29315199999996</v>
      </c>
      <c r="B6697">
        <v>673.28228759765602</v>
      </c>
      <c r="C6697" s="7">
        <f t="shared" si="104"/>
        <v>-10.864402343941038</v>
      </c>
    </row>
    <row r="6698" spans="1:3" x14ac:dyDescent="0.15">
      <c r="A6698">
        <v>673.39316480000002</v>
      </c>
      <c r="B6698">
        <v>673.38232421875</v>
      </c>
      <c r="C6698" s="7">
        <f t="shared" si="104"/>
        <v>-10.840581250022296</v>
      </c>
    </row>
    <row r="6699" spans="1:3" x14ac:dyDescent="0.15">
      <c r="A6699">
        <v>673.49316095999995</v>
      </c>
      <c r="B6699">
        <v>673.48211669921898</v>
      </c>
      <c r="C6699" s="7">
        <f t="shared" si="104"/>
        <v>-11.044260780977311</v>
      </c>
    </row>
    <row r="6700" spans="1:3" x14ac:dyDescent="0.15">
      <c r="A6700">
        <v>673.59315456000002</v>
      </c>
      <c r="B6700">
        <v>673.582275390625</v>
      </c>
      <c r="C6700" s="7">
        <f t="shared" si="104"/>
        <v>-10.879169375016318</v>
      </c>
    </row>
    <row r="6701" spans="1:3" x14ac:dyDescent="0.15">
      <c r="A6701">
        <v>673.69315584000003</v>
      </c>
      <c r="B6701">
        <v>673.68218994140602</v>
      </c>
      <c r="C6701" s="7">
        <f t="shared" si="104"/>
        <v>-10.96589859400865</v>
      </c>
    </row>
    <row r="6702" spans="1:3" x14ac:dyDescent="0.15">
      <c r="A6702">
        <v>673.79315712000005</v>
      </c>
      <c r="B6702">
        <v>673.78265380859398</v>
      </c>
      <c r="C6702" s="7">
        <f t="shared" si="104"/>
        <v>-10.50331140606886</v>
      </c>
    </row>
    <row r="6703" spans="1:3" x14ac:dyDescent="0.15">
      <c r="A6703">
        <v>673.89315071999999</v>
      </c>
      <c r="B6703">
        <v>673.882080078125</v>
      </c>
      <c r="C6703" s="7">
        <f t="shared" si="104"/>
        <v>-11.07064187499418</v>
      </c>
    </row>
    <row r="6704" spans="1:3" x14ac:dyDescent="0.15">
      <c r="A6704">
        <v>673.99315455999999</v>
      </c>
      <c r="B6704">
        <v>673.98211669921898</v>
      </c>
      <c r="C6704" s="7">
        <f t="shared" si="104"/>
        <v>-11.037860781016207</v>
      </c>
    </row>
    <row r="6705" spans="1:3" x14ac:dyDescent="0.15">
      <c r="A6705">
        <v>674.09315456000002</v>
      </c>
      <c r="B6705">
        <v>674.082275390625</v>
      </c>
      <c r="C6705" s="7">
        <f t="shared" si="104"/>
        <v>-10.879169375016318</v>
      </c>
    </row>
    <row r="6706" spans="1:3" x14ac:dyDescent="0.15">
      <c r="A6706">
        <v>674.19315968000001</v>
      </c>
      <c r="B6706">
        <v>674.18231201171898</v>
      </c>
      <c r="C6706" s="7">
        <f t="shared" si="104"/>
        <v>-10.847668281030565</v>
      </c>
    </row>
    <row r="6707" spans="1:3" x14ac:dyDescent="0.15">
      <c r="A6707">
        <v>674.29315455999995</v>
      </c>
      <c r="B6707">
        <v>674.2822265625</v>
      </c>
      <c r="C6707" s="7">
        <f t="shared" si="104"/>
        <v>-10.927997499948106</v>
      </c>
    </row>
    <row r="6708" spans="1:3" x14ac:dyDescent="0.15">
      <c r="A6708">
        <v>674.39315071999999</v>
      </c>
      <c r="B6708">
        <v>674.38226318359398</v>
      </c>
      <c r="C6708" s="7">
        <f t="shared" si="104"/>
        <v>-10.887536406016807</v>
      </c>
    </row>
    <row r="6709" spans="1:3" x14ac:dyDescent="0.15">
      <c r="A6709">
        <v>674.49315711999998</v>
      </c>
      <c r="B6709">
        <v>674.482177734375</v>
      </c>
      <c r="C6709" s="7">
        <f t="shared" si="104"/>
        <v>-10.979385624978022</v>
      </c>
    </row>
    <row r="6710" spans="1:3" x14ac:dyDescent="0.15">
      <c r="A6710">
        <v>674.59314687999995</v>
      </c>
      <c r="B6710">
        <v>674.58221435546898</v>
      </c>
      <c r="C6710" s="7">
        <f t="shared" si="104"/>
        <v>-10.932524530971932</v>
      </c>
    </row>
    <row r="6711" spans="1:3" x14ac:dyDescent="0.15">
      <c r="A6711">
        <v>674.69315456000004</v>
      </c>
      <c r="B6711">
        <v>674.68225097656295</v>
      </c>
      <c r="C6711" s="7">
        <f t="shared" si="104"/>
        <v>-10.903583437084308</v>
      </c>
    </row>
    <row r="6712" spans="1:3" x14ac:dyDescent="0.15">
      <c r="A6712">
        <v>674.79315327999996</v>
      </c>
      <c r="B6712">
        <v>674.7822265625</v>
      </c>
      <c r="C6712" s="7">
        <f t="shared" si="104"/>
        <v>-10.926717499955885</v>
      </c>
    </row>
    <row r="6713" spans="1:3" x14ac:dyDescent="0.15">
      <c r="A6713">
        <v>674.89315711999996</v>
      </c>
      <c r="B6713">
        <v>674.88226318359398</v>
      </c>
      <c r="C6713" s="7">
        <f t="shared" si="104"/>
        <v>-10.893936405977911</v>
      </c>
    </row>
    <row r="6714" spans="1:3" x14ac:dyDescent="0.15">
      <c r="A6714">
        <v>674.99315711999998</v>
      </c>
      <c r="B6714">
        <v>674.982177734375</v>
      </c>
      <c r="C6714" s="7">
        <f t="shared" si="104"/>
        <v>-10.979385624978022</v>
      </c>
    </row>
    <row r="6715" spans="1:3" x14ac:dyDescent="0.15">
      <c r="A6715">
        <v>675.09314303999997</v>
      </c>
      <c r="B6715">
        <v>675.08160400390602</v>
      </c>
      <c r="C6715" s="7">
        <f t="shared" si="104"/>
        <v>-11.539036093950017</v>
      </c>
    </row>
    <row r="6716" spans="1:3" x14ac:dyDescent="0.15">
      <c r="A6716">
        <v>675.19315584000003</v>
      </c>
      <c r="B6716">
        <v>675.18194580078102</v>
      </c>
      <c r="C6716" s="7">
        <f t="shared" si="104"/>
        <v>-11.21003921900865</v>
      </c>
    </row>
    <row r="6717" spans="1:3" x14ac:dyDescent="0.15">
      <c r="A6717">
        <v>675.29314304000002</v>
      </c>
      <c r="B6717">
        <v>675.28216552734398</v>
      </c>
      <c r="C6717" s="7">
        <f t="shared" si="104"/>
        <v>-10.977512656040744</v>
      </c>
    </row>
    <row r="6718" spans="1:3" x14ac:dyDescent="0.15">
      <c r="A6718">
        <v>675.39315455999997</v>
      </c>
      <c r="B6718">
        <v>675.38220214843795</v>
      </c>
      <c r="C6718" s="7">
        <f t="shared" si="104"/>
        <v>-10.952411562016096</v>
      </c>
    </row>
    <row r="6719" spans="1:3" x14ac:dyDescent="0.15">
      <c r="A6719">
        <v>675.49315455999999</v>
      </c>
      <c r="B6719">
        <v>675.482177734375</v>
      </c>
      <c r="C6719" s="7">
        <f t="shared" si="104"/>
        <v>-10.97682562499358</v>
      </c>
    </row>
    <row r="6720" spans="1:3" x14ac:dyDescent="0.15">
      <c r="A6720">
        <v>675.59314431999996</v>
      </c>
      <c r="B6720">
        <v>675.58221435546898</v>
      </c>
      <c r="C6720" s="7">
        <f t="shared" si="104"/>
        <v>-10.92996453098749</v>
      </c>
    </row>
    <row r="6721" spans="1:3" x14ac:dyDescent="0.15">
      <c r="A6721">
        <v>675.69315584000003</v>
      </c>
      <c r="B6721">
        <v>675.68225097656295</v>
      </c>
      <c r="C6721" s="7">
        <f t="shared" si="104"/>
        <v>-10.904863437076528</v>
      </c>
    </row>
    <row r="6722" spans="1:3" x14ac:dyDescent="0.15">
      <c r="A6722">
        <v>675.79315584000005</v>
      </c>
      <c r="B6722">
        <v>675.78228759765602</v>
      </c>
      <c r="C6722" s="7">
        <f t="shared" si="104"/>
        <v>-10.868242344031387</v>
      </c>
    </row>
    <row r="6723" spans="1:3" x14ac:dyDescent="0.15">
      <c r="A6723">
        <v>675.89315199999999</v>
      </c>
      <c r="B6723">
        <v>675.88220214843795</v>
      </c>
      <c r="C6723" s="7">
        <f t="shared" ref="C6723:C6786" si="105">1000*(B6723-A6723)</f>
        <v>-10.949851562031654</v>
      </c>
    </row>
    <row r="6724" spans="1:3" x14ac:dyDescent="0.15">
      <c r="A6724">
        <v>675.99315072000002</v>
      </c>
      <c r="B6724">
        <v>675.98223876953102</v>
      </c>
      <c r="C6724" s="7">
        <f t="shared" si="105"/>
        <v>-10.911950468994291</v>
      </c>
    </row>
    <row r="6725" spans="1:3" x14ac:dyDescent="0.15">
      <c r="A6725">
        <v>676.09314816000006</v>
      </c>
      <c r="B6725">
        <v>676.081787109375</v>
      </c>
      <c r="C6725" s="7">
        <f t="shared" si="105"/>
        <v>-11.361050625055213</v>
      </c>
    </row>
    <row r="6726" spans="1:3" x14ac:dyDescent="0.15">
      <c r="A6726">
        <v>676.19313408000005</v>
      </c>
      <c r="B6726">
        <v>676.18200683593795</v>
      </c>
      <c r="C6726" s="7">
        <f t="shared" si="105"/>
        <v>-11.127244062095087</v>
      </c>
    </row>
    <row r="6727" spans="1:3" x14ac:dyDescent="0.15">
      <c r="A6727">
        <v>676.29314048000003</v>
      </c>
      <c r="B6727">
        <v>676.28228759765602</v>
      </c>
      <c r="C6727" s="7">
        <f t="shared" si="105"/>
        <v>-10.85288234401105</v>
      </c>
    </row>
    <row r="6728" spans="1:3" x14ac:dyDescent="0.15">
      <c r="A6728">
        <v>676.39314432000003</v>
      </c>
      <c r="B6728">
        <v>676.38220214843795</v>
      </c>
      <c r="C6728" s="7">
        <f t="shared" si="105"/>
        <v>-10.942171562078329</v>
      </c>
    </row>
    <row r="6729" spans="1:3" x14ac:dyDescent="0.15">
      <c r="A6729">
        <v>676.49314816000003</v>
      </c>
      <c r="B6729">
        <v>676.48223876953102</v>
      </c>
      <c r="C6729" s="7">
        <f t="shared" si="105"/>
        <v>-10.90939046900985</v>
      </c>
    </row>
    <row r="6730" spans="1:3" x14ac:dyDescent="0.15">
      <c r="A6730">
        <v>676.59314047999999</v>
      </c>
      <c r="B6730">
        <v>676.582275390625</v>
      </c>
      <c r="C6730" s="7">
        <f t="shared" si="105"/>
        <v>-10.865089374988202</v>
      </c>
    </row>
    <row r="6731" spans="1:3" x14ac:dyDescent="0.15">
      <c r="A6731">
        <v>676.69314815999996</v>
      </c>
      <c r="B6731">
        <v>676.68218994140602</v>
      </c>
      <c r="C6731" s="7">
        <f t="shared" si="105"/>
        <v>-10.958218593941638</v>
      </c>
    </row>
    <row r="6732" spans="1:3" x14ac:dyDescent="0.15">
      <c r="A6732">
        <v>676.79314943999998</v>
      </c>
      <c r="B6732">
        <v>676.7822265625</v>
      </c>
      <c r="C6732" s="7">
        <f t="shared" si="105"/>
        <v>-10.922877499979222</v>
      </c>
    </row>
    <row r="6733" spans="1:3" x14ac:dyDescent="0.15">
      <c r="A6733">
        <v>676.89314816000001</v>
      </c>
      <c r="B6733">
        <v>676.88226318359398</v>
      </c>
      <c r="C6733" s="7">
        <f t="shared" si="105"/>
        <v>-10.884976406032365</v>
      </c>
    </row>
    <row r="6734" spans="1:3" x14ac:dyDescent="0.15">
      <c r="A6734">
        <v>676.99314432000006</v>
      </c>
      <c r="B6734">
        <v>676.98223876953102</v>
      </c>
      <c r="C6734" s="7">
        <f t="shared" si="105"/>
        <v>-10.905550469033187</v>
      </c>
    </row>
    <row r="6735" spans="1:3" x14ac:dyDescent="0.15">
      <c r="A6735">
        <v>677.09314431999996</v>
      </c>
      <c r="B6735">
        <v>677.082275390625</v>
      </c>
      <c r="C6735" s="7">
        <f t="shared" si="105"/>
        <v>-10.868929374964864</v>
      </c>
    </row>
    <row r="6736" spans="1:3" x14ac:dyDescent="0.15">
      <c r="A6736">
        <v>677.19314943999996</v>
      </c>
      <c r="B6736">
        <v>677.18231201171898</v>
      </c>
      <c r="C6736" s="7">
        <f t="shared" si="105"/>
        <v>-10.837428280979111</v>
      </c>
    </row>
    <row r="6737" spans="1:3" x14ac:dyDescent="0.15">
      <c r="A6737">
        <v>677.2931456</v>
      </c>
      <c r="B6737">
        <v>677.2822265625</v>
      </c>
      <c r="C6737" s="7">
        <f t="shared" si="105"/>
        <v>-10.91903750000256</v>
      </c>
    </row>
    <row r="6738" spans="1:3" x14ac:dyDescent="0.15">
      <c r="A6738">
        <v>677.39313535999997</v>
      </c>
      <c r="B6738">
        <v>677.38201904296898</v>
      </c>
      <c r="C6738" s="7">
        <f t="shared" si="105"/>
        <v>-11.11631703099647</v>
      </c>
    </row>
    <row r="6739" spans="1:3" x14ac:dyDescent="0.15">
      <c r="A6739">
        <v>677.49314560000005</v>
      </c>
      <c r="B6739">
        <v>677.482177734375</v>
      </c>
      <c r="C6739" s="7">
        <f t="shared" si="105"/>
        <v>-10.967865625048034</v>
      </c>
    </row>
    <row r="6740" spans="1:3" x14ac:dyDescent="0.15">
      <c r="A6740">
        <v>677.59314303999997</v>
      </c>
      <c r="B6740">
        <v>677.58221435546898</v>
      </c>
      <c r="C6740" s="7">
        <f t="shared" si="105"/>
        <v>-10.92868453099527</v>
      </c>
    </row>
    <row r="6741" spans="1:3" x14ac:dyDescent="0.15">
      <c r="A6741">
        <v>677.69314048000001</v>
      </c>
      <c r="B6741">
        <v>677.68225097656295</v>
      </c>
      <c r="C6741" s="7">
        <f t="shared" si="105"/>
        <v>-10.889503437056192</v>
      </c>
    </row>
    <row r="6742" spans="1:3" x14ac:dyDescent="0.15">
      <c r="A6742">
        <v>677.79314048000003</v>
      </c>
      <c r="B6742">
        <v>677.7822265625</v>
      </c>
      <c r="C6742" s="7">
        <f t="shared" si="105"/>
        <v>-10.913917500033676</v>
      </c>
    </row>
    <row r="6743" spans="1:3" x14ac:dyDescent="0.15">
      <c r="A6743">
        <v>677.89314304000004</v>
      </c>
      <c r="B6743">
        <v>677.88226318359398</v>
      </c>
      <c r="C6743" s="7">
        <f t="shared" si="105"/>
        <v>-10.879856406063482</v>
      </c>
    </row>
    <row r="6744" spans="1:3" x14ac:dyDescent="0.15">
      <c r="A6744">
        <v>677.99313791999998</v>
      </c>
      <c r="B6744">
        <v>677.98229980468795</v>
      </c>
      <c r="C6744" s="7">
        <f t="shared" si="105"/>
        <v>-10.838115312026275</v>
      </c>
    </row>
    <row r="6745" spans="1:3" x14ac:dyDescent="0.15">
      <c r="A6745">
        <v>678.09313792</v>
      </c>
      <c r="B6745">
        <v>678.08197021484398</v>
      </c>
      <c r="C6745" s="7">
        <f t="shared" si="105"/>
        <v>-11.167705156026386</v>
      </c>
    </row>
    <row r="6746" spans="1:3" x14ac:dyDescent="0.15">
      <c r="A6746">
        <v>678.19314048000001</v>
      </c>
      <c r="B6746">
        <v>678.18212890625</v>
      </c>
      <c r="C6746" s="7">
        <f t="shared" si="105"/>
        <v>-11.011573750010939</v>
      </c>
    </row>
    <row r="6747" spans="1:3" x14ac:dyDescent="0.15">
      <c r="A6747">
        <v>678.29313663999994</v>
      </c>
      <c r="B6747">
        <v>678.28216552734398</v>
      </c>
      <c r="C6747" s="7">
        <f t="shared" si="105"/>
        <v>-10.971112655965953</v>
      </c>
    </row>
    <row r="6748" spans="1:3" x14ac:dyDescent="0.15">
      <c r="A6748">
        <v>678.39314176000005</v>
      </c>
      <c r="B6748">
        <v>678.38220214843795</v>
      </c>
      <c r="C6748" s="7">
        <f t="shared" si="105"/>
        <v>-10.939611562093887</v>
      </c>
    </row>
    <row r="6749" spans="1:3" x14ac:dyDescent="0.15">
      <c r="A6749">
        <v>678.49313791999998</v>
      </c>
      <c r="B6749">
        <v>678.48223876953102</v>
      </c>
      <c r="C6749" s="7">
        <f t="shared" si="105"/>
        <v>-10.899150468958396</v>
      </c>
    </row>
    <row r="6750" spans="1:3" x14ac:dyDescent="0.15">
      <c r="A6750">
        <v>678.59313152000004</v>
      </c>
      <c r="B6750">
        <v>678.58197021484398</v>
      </c>
      <c r="C6750" s="7">
        <f t="shared" si="105"/>
        <v>-11.161305156065282</v>
      </c>
    </row>
    <row r="6751" spans="1:3" x14ac:dyDescent="0.15">
      <c r="A6751">
        <v>678.69314048000001</v>
      </c>
      <c r="B6751">
        <v>678.68212890625</v>
      </c>
      <c r="C6751" s="7">
        <f t="shared" si="105"/>
        <v>-11.011573750010939</v>
      </c>
    </row>
    <row r="6752" spans="1:3" x14ac:dyDescent="0.15">
      <c r="A6752">
        <v>678.79313920000004</v>
      </c>
      <c r="B6752">
        <v>678.78228759765602</v>
      </c>
      <c r="C6752" s="7">
        <f t="shared" si="105"/>
        <v>-10.851602344018829</v>
      </c>
    </row>
    <row r="6753" spans="1:3" x14ac:dyDescent="0.15">
      <c r="A6753">
        <v>678.89313791999996</v>
      </c>
      <c r="B6753">
        <v>678.88220214843795</v>
      </c>
      <c r="C6753" s="7">
        <f t="shared" si="105"/>
        <v>-10.935771562003538</v>
      </c>
    </row>
    <row r="6754" spans="1:3" x14ac:dyDescent="0.15">
      <c r="A6754">
        <v>678.99313919999997</v>
      </c>
      <c r="B6754">
        <v>678.98223876953102</v>
      </c>
      <c r="C6754" s="7">
        <f t="shared" si="105"/>
        <v>-10.900430468950617</v>
      </c>
    </row>
    <row r="6755" spans="1:3" x14ac:dyDescent="0.15">
      <c r="A6755">
        <v>679.09313792</v>
      </c>
      <c r="B6755">
        <v>679.082275390625</v>
      </c>
      <c r="C6755" s="7">
        <f t="shared" si="105"/>
        <v>-10.86252937500376</v>
      </c>
    </row>
    <row r="6756" spans="1:3" x14ac:dyDescent="0.15">
      <c r="A6756">
        <v>679.19313664000003</v>
      </c>
      <c r="B6756">
        <v>679.18231201171898</v>
      </c>
      <c r="C6756" s="7">
        <f t="shared" si="105"/>
        <v>-10.824628281056903</v>
      </c>
    </row>
    <row r="6757" spans="1:3" x14ac:dyDescent="0.15">
      <c r="A6757">
        <v>679.29313535999995</v>
      </c>
      <c r="B6757">
        <v>679.2822265625</v>
      </c>
      <c r="C6757" s="7">
        <f t="shared" si="105"/>
        <v>-10.908797499951106</v>
      </c>
    </row>
    <row r="6758" spans="1:3" x14ac:dyDescent="0.15">
      <c r="A6758">
        <v>679.39313663999997</v>
      </c>
      <c r="B6758">
        <v>679.38226318359398</v>
      </c>
      <c r="C6758" s="7">
        <f t="shared" si="105"/>
        <v>-10.873456405988691</v>
      </c>
    </row>
    <row r="6759" spans="1:3" x14ac:dyDescent="0.15">
      <c r="A6759">
        <v>679.49313152000002</v>
      </c>
      <c r="B6759">
        <v>679.48223876953102</v>
      </c>
      <c r="C6759" s="7">
        <f t="shared" si="105"/>
        <v>-10.892750468997292</v>
      </c>
    </row>
    <row r="6760" spans="1:3" x14ac:dyDescent="0.15">
      <c r="A6760">
        <v>679.59313664000001</v>
      </c>
      <c r="B6760">
        <v>679.582275390625</v>
      </c>
      <c r="C6760" s="7">
        <f t="shared" si="105"/>
        <v>-10.861249375011539</v>
      </c>
    </row>
    <row r="6761" spans="1:3" x14ac:dyDescent="0.15">
      <c r="A6761">
        <v>679.69312256000001</v>
      </c>
      <c r="B6761">
        <v>679.68218994140602</v>
      </c>
      <c r="C6761" s="7">
        <f t="shared" si="105"/>
        <v>-10.932618593983534</v>
      </c>
    </row>
    <row r="6762" spans="1:3" x14ac:dyDescent="0.15">
      <c r="A6762">
        <v>679.79312512000001</v>
      </c>
      <c r="B6762">
        <v>679.78192138671898</v>
      </c>
      <c r="C6762" s="7">
        <f t="shared" si="105"/>
        <v>-11.203733281035966</v>
      </c>
    </row>
    <row r="6763" spans="1:3" x14ac:dyDescent="0.15">
      <c r="A6763">
        <v>679.89313535999997</v>
      </c>
      <c r="B6763">
        <v>679.882080078125</v>
      </c>
      <c r="C6763" s="7">
        <f t="shared" si="105"/>
        <v>-11.055281874973844</v>
      </c>
    </row>
    <row r="6764" spans="1:3" x14ac:dyDescent="0.15">
      <c r="A6764">
        <v>679.99313152000002</v>
      </c>
      <c r="B6764">
        <v>679.982177734375</v>
      </c>
      <c r="C6764" s="7">
        <f t="shared" si="105"/>
        <v>-10.953785625019918</v>
      </c>
    </row>
    <row r="6765" spans="1:3" x14ac:dyDescent="0.15">
      <c r="A6765">
        <v>680.09313152000004</v>
      </c>
      <c r="B6765">
        <v>680.08221435546898</v>
      </c>
      <c r="C6765" s="7">
        <f t="shared" si="105"/>
        <v>-10.917164531065282</v>
      </c>
    </row>
    <row r="6766" spans="1:3" x14ac:dyDescent="0.15">
      <c r="A6766">
        <v>680.19313279999994</v>
      </c>
      <c r="B6766">
        <v>680.18218994140602</v>
      </c>
      <c r="C6766" s="7">
        <f t="shared" si="105"/>
        <v>-10.942858593921301</v>
      </c>
    </row>
    <row r="6767" spans="1:3" x14ac:dyDescent="0.15">
      <c r="A6767">
        <v>680.29313407999996</v>
      </c>
      <c r="B6767">
        <v>680.281982421875</v>
      </c>
      <c r="C6767" s="7">
        <f t="shared" si="105"/>
        <v>-11.151658124958885</v>
      </c>
    </row>
    <row r="6768" spans="1:3" x14ac:dyDescent="0.15">
      <c r="A6768">
        <v>680.39313535999997</v>
      </c>
      <c r="B6768">
        <v>680.38226318359398</v>
      </c>
      <c r="C6768" s="7">
        <f t="shared" si="105"/>
        <v>-10.87217640599647</v>
      </c>
    </row>
    <row r="6769" spans="1:3" x14ac:dyDescent="0.15">
      <c r="A6769">
        <v>680.49313024000003</v>
      </c>
      <c r="B6769">
        <v>680.482177734375</v>
      </c>
      <c r="C6769" s="7">
        <f t="shared" si="105"/>
        <v>-10.952505625027698</v>
      </c>
    </row>
    <row r="6770" spans="1:3" x14ac:dyDescent="0.15">
      <c r="A6770">
        <v>680.59313152000004</v>
      </c>
      <c r="B6770">
        <v>680.581787109375</v>
      </c>
      <c r="C6770" s="7">
        <f t="shared" si="105"/>
        <v>-11.344410625042656</v>
      </c>
    </row>
    <row r="6771" spans="1:3" x14ac:dyDescent="0.15">
      <c r="A6771">
        <v>680.69312000000002</v>
      </c>
      <c r="B6771">
        <v>680.681640625</v>
      </c>
      <c r="C6771" s="7">
        <f t="shared" si="105"/>
        <v>-11.479375000021719</v>
      </c>
    </row>
    <row r="6772" spans="1:3" x14ac:dyDescent="0.15">
      <c r="A6772">
        <v>680.79313663999994</v>
      </c>
      <c r="B6772">
        <v>680.78155517578102</v>
      </c>
      <c r="C6772" s="7">
        <f t="shared" si="105"/>
        <v>-11.581464218920701</v>
      </c>
    </row>
    <row r="6773" spans="1:3" x14ac:dyDescent="0.15">
      <c r="A6773">
        <v>680.89312256000005</v>
      </c>
      <c r="B6773">
        <v>680.88171386718795</v>
      </c>
      <c r="C6773" s="7">
        <f t="shared" si="105"/>
        <v>-11.408692812096888</v>
      </c>
    </row>
    <row r="6774" spans="1:3" x14ac:dyDescent="0.15">
      <c r="A6774">
        <v>680.99313280000001</v>
      </c>
      <c r="B6774">
        <v>680.98181152343795</v>
      </c>
      <c r="C6774" s="7">
        <f t="shared" si="105"/>
        <v>-11.321276562057392</v>
      </c>
    </row>
    <row r="6775" spans="1:3" x14ac:dyDescent="0.15">
      <c r="A6775">
        <v>681.09313024000005</v>
      </c>
      <c r="B6775">
        <v>681.08166503906295</v>
      </c>
      <c r="C6775" s="7">
        <f t="shared" si="105"/>
        <v>-11.465200937095688</v>
      </c>
    </row>
    <row r="6776" spans="1:3" x14ac:dyDescent="0.15">
      <c r="A6776">
        <v>681.19312895999997</v>
      </c>
      <c r="B6776">
        <v>681.18151855468795</v>
      </c>
      <c r="C6776" s="7">
        <f t="shared" si="105"/>
        <v>-11.610405312012517</v>
      </c>
    </row>
    <row r="6777" spans="1:3" x14ac:dyDescent="0.15">
      <c r="A6777">
        <v>681.29313151999997</v>
      </c>
      <c r="B6777">
        <v>681.28155517578102</v>
      </c>
      <c r="C6777" s="7">
        <f t="shared" si="105"/>
        <v>-11.576344218951817</v>
      </c>
    </row>
    <row r="6778" spans="1:3" x14ac:dyDescent="0.15">
      <c r="A6778">
        <v>681.39313279999999</v>
      </c>
      <c r="B6778">
        <v>681.381591796875</v>
      </c>
      <c r="C6778" s="7">
        <f t="shared" si="105"/>
        <v>-11.541003124989402</v>
      </c>
    </row>
    <row r="6779" spans="1:3" x14ac:dyDescent="0.15">
      <c r="A6779">
        <v>681.49313152000002</v>
      </c>
      <c r="B6779">
        <v>681.48162841796898</v>
      </c>
      <c r="C6779" s="7">
        <f t="shared" si="105"/>
        <v>-11.503102031042545</v>
      </c>
    </row>
    <row r="6780" spans="1:3" x14ac:dyDescent="0.15">
      <c r="A6780">
        <v>681.59312895999994</v>
      </c>
      <c r="B6780">
        <v>681.58154296875</v>
      </c>
      <c r="C6780" s="7">
        <f t="shared" si="105"/>
        <v>-11.585991249944527</v>
      </c>
    </row>
    <row r="6781" spans="1:3" x14ac:dyDescent="0.15">
      <c r="A6781">
        <v>681.69312639999998</v>
      </c>
      <c r="B6781">
        <v>681.68170166015602</v>
      </c>
      <c r="C6781" s="7">
        <f t="shared" si="105"/>
        <v>-11.424739843960197</v>
      </c>
    </row>
    <row r="6782" spans="1:3" x14ac:dyDescent="0.15">
      <c r="A6782">
        <v>681.79313407999996</v>
      </c>
      <c r="B6782">
        <v>681.78161621093795</v>
      </c>
      <c r="C6782" s="7">
        <f t="shared" si="105"/>
        <v>-11.517869062004138</v>
      </c>
    </row>
    <row r="6783" spans="1:3" x14ac:dyDescent="0.15">
      <c r="A6783">
        <v>681.89313919999995</v>
      </c>
      <c r="B6783">
        <v>681.88153076171898</v>
      </c>
      <c r="C6783" s="7">
        <f t="shared" si="105"/>
        <v>-11.608438280973132</v>
      </c>
    </row>
    <row r="6784" spans="1:3" x14ac:dyDescent="0.15">
      <c r="A6784">
        <v>681.99312127999997</v>
      </c>
      <c r="B6784">
        <v>681.98150634765602</v>
      </c>
      <c r="C6784" s="7">
        <f t="shared" si="105"/>
        <v>-11.614932343945839</v>
      </c>
    </row>
    <row r="6785" spans="1:3" x14ac:dyDescent="0.15">
      <c r="A6785">
        <v>682.09313024000005</v>
      </c>
      <c r="B6785">
        <v>682.08154296875</v>
      </c>
      <c r="C6785" s="7">
        <f t="shared" si="105"/>
        <v>-11.587271250050435</v>
      </c>
    </row>
    <row r="6786" spans="1:3" x14ac:dyDescent="0.15">
      <c r="A6786">
        <v>682.19312128000001</v>
      </c>
      <c r="B6786">
        <v>682.18145751953102</v>
      </c>
      <c r="C6786" s="7">
        <f t="shared" si="105"/>
        <v>-11.663760468991313</v>
      </c>
    </row>
    <row r="6787" spans="1:3" x14ac:dyDescent="0.15">
      <c r="A6787">
        <v>682.29313151999997</v>
      </c>
      <c r="B6787">
        <v>682.281494140625</v>
      </c>
      <c r="C6787" s="7">
        <f t="shared" ref="C6787:C6850" si="106">1000*(B6787-A6787)</f>
        <v>-11.637379374974444</v>
      </c>
    </row>
    <row r="6788" spans="1:3" x14ac:dyDescent="0.15">
      <c r="A6788">
        <v>682.39312512000004</v>
      </c>
      <c r="B6788">
        <v>682.38153076171898</v>
      </c>
      <c r="C6788" s="7">
        <f t="shared" si="106"/>
        <v>-11.594358281058703</v>
      </c>
    </row>
    <row r="6789" spans="1:3" x14ac:dyDescent="0.15">
      <c r="A6789">
        <v>682.49311616</v>
      </c>
      <c r="B6789">
        <v>682.48156738281295</v>
      </c>
      <c r="C6789" s="7">
        <f t="shared" si="106"/>
        <v>-11.548777187044834</v>
      </c>
    </row>
    <row r="6790" spans="1:3" x14ac:dyDescent="0.15">
      <c r="A6790">
        <v>682.5931008</v>
      </c>
      <c r="B6790">
        <v>682.58215332031295</v>
      </c>
      <c r="C6790" s="7">
        <f t="shared" si="106"/>
        <v>-10.947479687047235</v>
      </c>
    </row>
    <row r="6791" spans="1:3" x14ac:dyDescent="0.15">
      <c r="A6791">
        <v>682.69310975999997</v>
      </c>
      <c r="B6791">
        <v>682.68225097656295</v>
      </c>
      <c r="C6791" s="7">
        <f t="shared" si="106"/>
        <v>-10.858783437015518</v>
      </c>
    </row>
    <row r="6792" spans="1:3" x14ac:dyDescent="0.15">
      <c r="A6792">
        <v>682.79311359999997</v>
      </c>
      <c r="B6792">
        <v>682.7822265625</v>
      </c>
      <c r="C6792" s="7">
        <f t="shared" si="106"/>
        <v>-10.887037499969665</v>
      </c>
    </row>
    <row r="6793" spans="1:3" x14ac:dyDescent="0.15">
      <c r="A6793">
        <v>682.89311359999999</v>
      </c>
      <c r="B6793">
        <v>682.881591796875</v>
      </c>
      <c r="C6793" s="7">
        <f t="shared" si="106"/>
        <v>-11.521803124992402</v>
      </c>
    </row>
    <row r="6794" spans="1:3" x14ac:dyDescent="0.15">
      <c r="A6794">
        <v>682.99311743999999</v>
      </c>
      <c r="B6794">
        <v>682.98156738281295</v>
      </c>
      <c r="C6794" s="7">
        <f t="shared" si="106"/>
        <v>-11.550057187037055</v>
      </c>
    </row>
    <row r="6795" spans="1:3" x14ac:dyDescent="0.15">
      <c r="A6795">
        <v>683.09311872000001</v>
      </c>
      <c r="B6795">
        <v>683.08203125</v>
      </c>
      <c r="C6795" s="7">
        <f t="shared" si="106"/>
        <v>-11.087470000006761</v>
      </c>
    </row>
    <row r="6796" spans="1:3" x14ac:dyDescent="0.15">
      <c r="A6796">
        <v>683.19311359999995</v>
      </c>
      <c r="B6796">
        <v>683.18225097656295</v>
      </c>
      <c r="C6796" s="7">
        <f t="shared" si="106"/>
        <v>-10.86262343699218</v>
      </c>
    </row>
    <row r="6797" spans="1:3" x14ac:dyDescent="0.15">
      <c r="A6797">
        <v>683.29312128000004</v>
      </c>
      <c r="B6797">
        <v>683.28216552734398</v>
      </c>
      <c r="C6797" s="7">
        <f t="shared" si="106"/>
        <v>-10.955752656059303</v>
      </c>
    </row>
    <row r="6798" spans="1:3" x14ac:dyDescent="0.15">
      <c r="A6798">
        <v>683.39312768000002</v>
      </c>
      <c r="B6798">
        <v>683.38220214843795</v>
      </c>
      <c r="C6798" s="7">
        <f t="shared" si="106"/>
        <v>-10.925531562065771</v>
      </c>
    </row>
    <row r="6799" spans="1:3" x14ac:dyDescent="0.15">
      <c r="A6799">
        <v>683.49310976000004</v>
      </c>
      <c r="B6799">
        <v>683.482177734375</v>
      </c>
      <c r="C6799" s="7">
        <f t="shared" si="106"/>
        <v>-10.932025625038477</v>
      </c>
    </row>
    <row r="6800" spans="1:3" x14ac:dyDescent="0.15">
      <c r="A6800">
        <v>683.59311744000001</v>
      </c>
      <c r="B6800">
        <v>683.58209228515602</v>
      </c>
      <c r="C6800" s="7">
        <f t="shared" si="106"/>
        <v>-11.025154843991913</v>
      </c>
    </row>
    <row r="6801" spans="1:3" x14ac:dyDescent="0.15">
      <c r="A6801">
        <v>683.69310591999999</v>
      </c>
      <c r="B6801">
        <v>683.68225097656295</v>
      </c>
      <c r="C6801" s="7">
        <f t="shared" si="106"/>
        <v>-10.854943437038855</v>
      </c>
    </row>
    <row r="6802" spans="1:3" x14ac:dyDescent="0.15">
      <c r="A6802">
        <v>683.79310720000001</v>
      </c>
      <c r="B6802">
        <v>683.78216552734398</v>
      </c>
      <c r="C6802" s="7">
        <f t="shared" si="106"/>
        <v>-10.941672656031187</v>
      </c>
    </row>
    <row r="6803" spans="1:3" x14ac:dyDescent="0.15">
      <c r="A6803">
        <v>683.89311487999998</v>
      </c>
      <c r="B6803">
        <v>683.88220214843795</v>
      </c>
      <c r="C6803" s="7">
        <f t="shared" si="106"/>
        <v>-10.912731562029876</v>
      </c>
    </row>
    <row r="6804" spans="1:3" x14ac:dyDescent="0.15">
      <c r="A6804">
        <v>683.99311616</v>
      </c>
      <c r="B6804">
        <v>683.98223876953102</v>
      </c>
      <c r="C6804" s="7">
        <f t="shared" si="106"/>
        <v>-10.877390468976955</v>
      </c>
    </row>
    <row r="6805" spans="1:3" x14ac:dyDescent="0.15">
      <c r="A6805">
        <v>684.09311360000004</v>
      </c>
      <c r="B6805">
        <v>684.08215332031295</v>
      </c>
      <c r="C6805" s="7">
        <f t="shared" si="106"/>
        <v>-10.96027968708313</v>
      </c>
    </row>
    <row r="6806" spans="1:3" x14ac:dyDescent="0.15">
      <c r="A6806">
        <v>684.19311744000004</v>
      </c>
      <c r="B6806">
        <v>684.18218994140602</v>
      </c>
      <c r="C6806" s="7">
        <f t="shared" si="106"/>
        <v>-10.927498594014651</v>
      </c>
    </row>
    <row r="6807" spans="1:3" x14ac:dyDescent="0.15">
      <c r="A6807">
        <v>684.29310336000003</v>
      </c>
      <c r="B6807">
        <v>684.28192138671898</v>
      </c>
      <c r="C6807" s="7">
        <f t="shared" si="106"/>
        <v>-11.181973281054525</v>
      </c>
    </row>
    <row r="6808" spans="1:3" x14ac:dyDescent="0.15">
      <c r="A6808">
        <v>684.39310464000005</v>
      </c>
      <c r="B6808">
        <v>684.382080078125</v>
      </c>
      <c r="C6808" s="7">
        <f t="shared" si="106"/>
        <v>-11.024561875046857</v>
      </c>
    </row>
    <row r="6809" spans="1:3" x14ac:dyDescent="0.15">
      <c r="A6809">
        <v>684.49311999999998</v>
      </c>
      <c r="B6809">
        <v>684.48199462890602</v>
      </c>
      <c r="C6809" s="7">
        <f t="shared" si="106"/>
        <v>-11.125371093953618</v>
      </c>
    </row>
    <row r="6810" spans="1:3" x14ac:dyDescent="0.15">
      <c r="A6810">
        <v>684.59311104000005</v>
      </c>
      <c r="B6810">
        <v>684.582275390625</v>
      </c>
      <c r="C6810" s="7">
        <f t="shared" si="106"/>
        <v>-10.835649375053436</v>
      </c>
    </row>
    <row r="6811" spans="1:3" x14ac:dyDescent="0.15">
      <c r="A6811">
        <v>684.69311872000003</v>
      </c>
      <c r="B6811">
        <v>684.68206787109398</v>
      </c>
      <c r="C6811" s="7">
        <f t="shared" si="106"/>
        <v>-11.050848906052124</v>
      </c>
    </row>
    <row r="6812" spans="1:3" x14ac:dyDescent="0.15">
      <c r="A6812">
        <v>684.79310080000005</v>
      </c>
      <c r="B6812">
        <v>684.7822265625</v>
      </c>
      <c r="C6812" s="7">
        <f t="shared" si="106"/>
        <v>-10.874237500047457</v>
      </c>
    </row>
    <row r="6813" spans="1:3" x14ac:dyDescent="0.15">
      <c r="A6813">
        <v>684.89311104000001</v>
      </c>
      <c r="B6813">
        <v>684.88214111328102</v>
      </c>
      <c r="C6813" s="7">
        <f t="shared" si="106"/>
        <v>-10.969926718985334</v>
      </c>
    </row>
    <row r="6814" spans="1:3" x14ac:dyDescent="0.15">
      <c r="A6814">
        <v>684.99311360000002</v>
      </c>
      <c r="B6814">
        <v>684.982177734375</v>
      </c>
      <c r="C6814" s="7">
        <f t="shared" si="106"/>
        <v>-10.93586562501514</v>
      </c>
    </row>
    <row r="6815" spans="1:3" x14ac:dyDescent="0.15">
      <c r="A6815">
        <v>685.09311872000001</v>
      </c>
      <c r="B6815">
        <v>685.08160400390602</v>
      </c>
      <c r="C6815" s="7">
        <f t="shared" si="106"/>
        <v>-11.514716093984134</v>
      </c>
    </row>
    <row r="6816" spans="1:3" x14ac:dyDescent="0.15">
      <c r="A6816">
        <v>685.19311359999995</v>
      </c>
      <c r="B6816">
        <v>685.18157958984398</v>
      </c>
      <c r="C6816" s="7">
        <f t="shared" si="106"/>
        <v>-11.534010155969554</v>
      </c>
    </row>
    <row r="6817" spans="1:3" x14ac:dyDescent="0.15">
      <c r="A6817">
        <v>685.29311743999995</v>
      </c>
      <c r="B6817">
        <v>685.281494140625</v>
      </c>
      <c r="C6817" s="7">
        <f t="shared" si="106"/>
        <v>-11.623299374946328</v>
      </c>
    </row>
    <row r="6818" spans="1:3" x14ac:dyDescent="0.15">
      <c r="A6818">
        <v>685.39310976000002</v>
      </c>
      <c r="B6818">
        <v>685.38153076171898</v>
      </c>
      <c r="C6818" s="7">
        <f t="shared" si="106"/>
        <v>-11.578998281038366</v>
      </c>
    </row>
    <row r="6819" spans="1:3" x14ac:dyDescent="0.15">
      <c r="A6819">
        <v>685.49312127999997</v>
      </c>
      <c r="B6819">
        <v>685.4814453125</v>
      </c>
      <c r="C6819" s="7">
        <f t="shared" si="106"/>
        <v>-11.675967499968465</v>
      </c>
    </row>
    <row r="6820" spans="1:3" x14ac:dyDescent="0.15">
      <c r="A6820">
        <v>685.59311232000005</v>
      </c>
      <c r="B6820">
        <v>685.58160400390602</v>
      </c>
      <c r="C6820" s="7">
        <f t="shared" si="106"/>
        <v>-11.50831609402303</v>
      </c>
    </row>
    <row r="6821" spans="1:3" x14ac:dyDescent="0.15">
      <c r="A6821">
        <v>685.69310719999999</v>
      </c>
      <c r="B6821">
        <v>685.68182373046898</v>
      </c>
      <c r="C6821" s="7">
        <f t="shared" si="106"/>
        <v>-11.28346953100845</v>
      </c>
    </row>
    <row r="6822" spans="1:3" x14ac:dyDescent="0.15">
      <c r="A6822">
        <v>685.79310975999999</v>
      </c>
      <c r="B6822">
        <v>685.78179931640602</v>
      </c>
      <c r="C6822" s="7">
        <f t="shared" si="106"/>
        <v>-11.310443593970376</v>
      </c>
    </row>
    <row r="6823" spans="1:3" x14ac:dyDescent="0.15">
      <c r="A6823">
        <v>685.89310720000003</v>
      </c>
      <c r="B6823">
        <v>685.88153076171898</v>
      </c>
      <c r="C6823" s="7">
        <f t="shared" si="106"/>
        <v>-11.576438281053925</v>
      </c>
    </row>
    <row r="6824" spans="1:3" x14ac:dyDescent="0.15">
      <c r="A6824">
        <v>685.99311999999998</v>
      </c>
      <c r="B6824">
        <v>685.98156738281295</v>
      </c>
      <c r="C6824" s="7">
        <f t="shared" si="106"/>
        <v>-11.552617187021497</v>
      </c>
    </row>
    <row r="6825" spans="1:3" x14ac:dyDescent="0.15">
      <c r="A6825">
        <v>686.09311232000005</v>
      </c>
      <c r="B6825">
        <v>686.08160400390602</v>
      </c>
      <c r="C6825" s="7">
        <f t="shared" si="106"/>
        <v>-11.50831609402303</v>
      </c>
    </row>
    <row r="6826" spans="1:3" x14ac:dyDescent="0.15">
      <c r="A6826">
        <v>686.19310975999997</v>
      </c>
      <c r="B6826">
        <v>686.18151855468795</v>
      </c>
      <c r="C6826" s="7">
        <f t="shared" si="106"/>
        <v>-11.591205312015518</v>
      </c>
    </row>
    <row r="6827" spans="1:3" x14ac:dyDescent="0.15">
      <c r="A6827">
        <v>686.29311103999999</v>
      </c>
      <c r="B6827">
        <v>686.28143310546898</v>
      </c>
      <c r="C6827" s="7">
        <f t="shared" si="106"/>
        <v>-11.67793453100785</v>
      </c>
    </row>
    <row r="6828" spans="1:3" x14ac:dyDescent="0.15">
      <c r="A6828">
        <v>686.39310464000005</v>
      </c>
      <c r="B6828">
        <v>686.381591796875</v>
      </c>
      <c r="C6828" s="7">
        <f t="shared" si="106"/>
        <v>-11.512843125046857</v>
      </c>
    </row>
    <row r="6829" spans="1:3" x14ac:dyDescent="0.15">
      <c r="A6829">
        <v>686.49310335999996</v>
      </c>
      <c r="B6829">
        <v>686.48175048828102</v>
      </c>
      <c r="C6829" s="7">
        <f t="shared" si="106"/>
        <v>-11.35287171894106</v>
      </c>
    </row>
    <row r="6830" spans="1:3" x14ac:dyDescent="0.15">
      <c r="A6830">
        <v>686.59310719999996</v>
      </c>
      <c r="B6830">
        <v>686.58154296875</v>
      </c>
      <c r="C6830" s="7">
        <f t="shared" si="106"/>
        <v>-11.564231249963086</v>
      </c>
    </row>
    <row r="6831" spans="1:3" x14ac:dyDescent="0.15">
      <c r="A6831">
        <v>686.69310208000002</v>
      </c>
      <c r="B6831">
        <v>686.68151855468795</v>
      </c>
      <c r="C6831" s="7">
        <f t="shared" si="106"/>
        <v>-11.583525312062193</v>
      </c>
    </row>
    <row r="6832" spans="1:3" x14ac:dyDescent="0.15">
      <c r="A6832">
        <v>686.79310720000001</v>
      </c>
      <c r="B6832">
        <v>686.7822265625</v>
      </c>
      <c r="C6832" s="7">
        <f t="shared" si="106"/>
        <v>-10.880637500008561</v>
      </c>
    </row>
    <row r="6833" spans="1:3" x14ac:dyDescent="0.15">
      <c r="A6833">
        <v>686.89309951999996</v>
      </c>
      <c r="B6833">
        <v>686.88220214843795</v>
      </c>
      <c r="C6833" s="7">
        <f t="shared" si="106"/>
        <v>-10.897371562009539</v>
      </c>
    </row>
    <row r="6834" spans="1:3" x14ac:dyDescent="0.15">
      <c r="A6834">
        <v>686.99310720000005</v>
      </c>
      <c r="B6834">
        <v>686.98223876953102</v>
      </c>
      <c r="C6834" s="7">
        <f t="shared" si="106"/>
        <v>-10.868430469031409</v>
      </c>
    </row>
    <row r="6835" spans="1:3" x14ac:dyDescent="0.15">
      <c r="A6835">
        <v>687.09310719999996</v>
      </c>
      <c r="B6835">
        <v>687.082275390625</v>
      </c>
      <c r="C6835" s="7">
        <f t="shared" si="106"/>
        <v>-10.831809374963086</v>
      </c>
    </row>
    <row r="6836" spans="1:3" x14ac:dyDescent="0.15">
      <c r="A6836">
        <v>687.19309696000005</v>
      </c>
      <c r="B6836">
        <v>687.18218994140602</v>
      </c>
      <c r="C6836" s="7">
        <f t="shared" si="106"/>
        <v>-10.907018594025431</v>
      </c>
    </row>
    <row r="6837" spans="1:3" x14ac:dyDescent="0.15">
      <c r="A6837">
        <v>687.29309439999997</v>
      </c>
      <c r="B6837">
        <v>687.28210449218795</v>
      </c>
      <c r="C6837" s="7">
        <f t="shared" si="106"/>
        <v>-10.989907812017918</v>
      </c>
    </row>
    <row r="6838" spans="1:3" x14ac:dyDescent="0.15">
      <c r="A6838">
        <v>687.39309951999996</v>
      </c>
      <c r="B6838">
        <v>687.38214111328102</v>
      </c>
      <c r="C6838" s="7">
        <f t="shared" si="106"/>
        <v>-10.95840671894166</v>
      </c>
    </row>
    <row r="6839" spans="1:3" x14ac:dyDescent="0.15">
      <c r="A6839">
        <v>687.49310079999998</v>
      </c>
      <c r="B6839">
        <v>687.482177734375</v>
      </c>
      <c r="C6839" s="7">
        <f t="shared" si="106"/>
        <v>-10.923065624979245</v>
      </c>
    </row>
    <row r="6840" spans="1:3" x14ac:dyDescent="0.15">
      <c r="A6840">
        <v>687.59309952000001</v>
      </c>
      <c r="B6840">
        <v>687.58221435546898</v>
      </c>
      <c r="C6840" s="7">
        <f t="shared" si="106"/>
        <v>-10.885164531032387</v>
      </c>
    </row>
    <row r="6841" spans="1:3" x14ac:dyDescent="0.15">
      <c r="A6841">
        <v>687.69309311999996</v>
      </c>
      <c r="B6841">
        <v>687.681884765625</v>
      </c>
      <c r="C6841" s="7">
        <f t="shared" si="106"/>
        <v>-11.208354374957707</v>
      </c>
    </row>
    <row r="6842" spans="1:3" x14ac:dyDescent="0.15">
      <c r="A6842">
        <v>687.79310080000005</v>
      </c>
      <c r="B6842">
        <v>687.7822265625</v>
      </c>
      <c r="C6842" s="7">
        <f t="shared" si="106"/>
        <v>-10.874237500047457</v>
      </c>
    </row>
    <row r="6843" spans="1:3" x14ac:dyDescent="0.15">
      <c r="A6843">
        <v>687.89309056000002</v>
      </c>
      <c r="B6843">
        <v>687.8818359375</v>
      </c>
      <c r="C6843" s="7">
        <f t="shared" si="106"/>
        <v>-11.254622500018741</v>
      </c>
    </row>
    <row r="6844" spans="1:3" x14ac:dyDescent="0.15">
      <c r="A6844">
        <v>687.99309951999999</v>
      </c>
      <c r="B6844">
        <v>687.982177734375</v>
      </c>
      <c r="C6844" s="7">
        <f t="shared" si="106"/>
        <v>-10.921785624987024</v>
      </c>
    </row>
    <row r="6845" spans="1:3" x14ac:dyDescent="0.15">
      <c r="A6845">
        <v>688.09309824000002</v>
      </c>
      <c r="B6845">
        <v>688.08221435546898</v>
      </c>
      <c r="C6845" s="7">
        <f t="shared" si="106"/>
        <v>-10.883884531040167</v>
      </c>
    </row>
    <row r="6846" spans="1:3" x14ac:dyDescent="0.15">
      <c r="A6846">
        <v>688.19309183999997</v>
      </c>
      <c r="B6846">
        <v>688.18212890625</v>
      </c>
      <c r="C6846" s="7">
        <f t="shared" si="106"/>
        <v>-10.962933749965487</v>
      </c>
    </row>
    <row r="6847" spans="1:3" x14ac:dyDescent="0.15">
      <c r="A6847">
        <v>688.29309439999997</v>
      </c>
      <c r="B6847">
        <v>688.28216552734398</v>
      </c>
      <c r="C6847" s="7">
        <f t="shared" si="106"/>
        <v>-10.928872655995292</v>
      </c>
    </row>
    <row r="6848" spans="1:3" x14ac:dyDescent="0.15">
      <c r="A6848">
        <v>688.3930944</v>
      </c>
      <c r="B6848">
        <v>688.38214111328102</v>
      </c>
      <c r="C6848" s="7">
        <f t="shared" si="106"/>
        <v>-10.953286718972777</v>
      </c>
    </row>
    <row r="6849" spans="1:3" x14ac:dyDescent="0.15">
      <c r="A6849">
        <v>688.49309696</v>
      </c>
      <c r="B6849">
        <v>688.482177734375</v>
      </c>
      <c r="C6849" s="7">
        <f t="shared" si="106"/>
        <v>-10.919225625002582</v>
      </c>
    </row>
    <row r="6850" spans="1:3" x14ac:dyDescent="0.15">
      <c r="A6850">
        <v>688.59309055999995</v>
      </c>
      <c r="B6850">
        <v>688.58221435546898</v>
      </c>
      <c r="C6850" s="7">
        <f t="shared" si="106"/>
        <v>-10.876204530973155</v>
      </c>
    </row>
    <row r="6851" spans="1:3" x14ac:dyDescent="0.15">
      <c r="A6851">
        <v>688.69309183999997</v>
      </c>
      <c r="B6851">
        <v>688.68200683593795</v>
      </c>
      <c r="C6851" s="7">
        <f t="shared" ref="C6851:C6914" si="107">1000*(B6851-A6851)</f>
        <v>-11.085004062010739</v>
      </c>
    </row>
    <row r="6852" spans="1:3" x14ac:dyDescent="0.15">
      <c r="A6852">
        <v>688.79309311999998</v>
      </c>
      <c r="B6852">
        <v>688.78216552734398</v>
      </c>
      <c r="C6852" s="7">
        <f t="shared" si="107"/>
        <v>-10.927592656003071</v>
      </c>
    </row>
    <row r="6853" spans="1:3" x14ac:dyDescent="0.15">
      <c r="A6853">
        <v>688.8930944</v>
      </c>
      <c r="B6853">
        <v>688.88171386718795</v>
      </c>
      <c r="C6853" s="7">
        <f t="shared" si="107"/>
        <v>-11.380532812040656</v>
      </c>
    </row>
    <row r="6854" spans="1:3" x14ac:dyDescent="0.15">
      <c r="A6854">
        <v>688.99309696</v>
      </c>
      <c r="B6854">
        <v>688.98211669921898</v>
      </c>
      <c r="C6854" s="7">
        <f t="shared" si="107"/>
        <v>-10.980260781025208</v>
      </c>
    </row>
    <row r="6855" spans="1:3" x14ac:dyDescent="0.15">
      <c r="A6855">
        <v>689.09309440000004</v>
      </c>
      <c r="B6855">
        <v>689.08221435546898</v>
      </c>
      <c r="C6855" s="7">
        <f t="shared" si="107"/>
        <v>-10.880044531063504</v>
      </c>
    </row>
    <row r="6856" spans="1:3" x14ac:dyDescent="0.15">
      <c r="A6856">
        <v>689.19309696000005</v>
      </c>
      <c r="B6856">
        <v>689.18212890625</v>
      </c>
      <c r="C6856" s="7">
        <f t="shared" si="107"/>
        <v>-10.968053750048057</v>
      </c>
    </row>
    <row r="6857" spans="1:3" x14ac:dyDescent="0.15">
      <c r="A6857">
        <v>689.29309311999998</v>
      </c>
      <c r="B6857">
        <v>689.28216552734398</v>
      </c>
      <c r="C6857" s="7">
        <f t="shared" si="107"/>
        <v>-10.927592656003071</v>
      </c>
    </row>
    <row r="6858" spans="1:3" x14ac:dyDescent="0.15">
      <c r="A6858">
        <v>689.39308415999994</v>
      </c>
      <c r="B6858">
        <v>689.38177490234398</v>
      </c>
      <c r="C6858" s="7">
        <f t="shared" si="107"/>
        <v>-11.309257655966576</v>
      </c>
    </row>
    <row r="6859" spans="1:3" x14ac:dyDescent="0.15">
      <c r="A6859">
        <v>689.49309056000004</v>
      </c>
      <c r="B6859">
        <v>689.48211669921898</v>
      </c>
      <c r="C6859" s="7">
        <f t="shared" si="107"/>
        <v>-10.973860781064104</v>
      </c>
    </row>
    <row r="6860" spans="1:3" x14ac:dyDescent="0.15">
      <c r="A6860">
        <v>689.59309184000006</v>
      </c>
      <c r="B6860">
        <v>689.58215332031295</v>
      </c>
      <c r="C6860" s="7">
        <f t="shared" si="107"/>
        <v>-10.938519687101689</v>
      </c>
    </row>
    <row r="6861" spans="1:3" x14ac:dyDescent="0.15">
      <c r="A6861">
        <v>689.69308799999999</v>
      </c>
      <c r="B6861">
        <v>689.68218994140602</v>
      </c>
      <c r="C6861" s="7">
        <f t="shared" si="107"/>
        <v>-10.898058593966198</v>
      </c>
    </row>
    <row r="6862" spans="1:3" x14ac:dyDescent="0.15">
      <c r="A6862">
        <v>689.79308800000001</v>
      </c>
      <c r="B6862">
        <v>689.78216552734398</v>
      </c>
      <c r="C6862" s="7">
        <f t="shared" si="107"/>
        <v>-10.922472656034188</v>
      </c>
    </row>
    <row r="6863" spans="1:3" x14ac:dyDescent="0.15">
      <c r="A6863">
        <v>689.89308544000005</v>
      </c>
      <c r="B6863">
        <v>689.88153076171898</v>
      </c>
      <c r="C6863" s="7">
        <f t="shared" si="107"/>
        <v>-11.554678281072484</v>
      </c>
    </row>
    <row r="6864" spans="1:3" x14ac:dyDescent="0.15">
      <c r="A6864">
        <v>689.99307904</v>
      </c>
      <c r="B6864">
        <v>689.98211669921898</v>
      </c>
      <c r="C6864" s="7">
        <f t="shared" si="107"/>
        <v>-10.96234078102043</v>
      </c>
    </row>
    <row r="6865" spans="1:3" x14ac:dyDescent="0.15">
      <c r="A6865">
        <v>690.09309055999995</v>
      </c>
      <c r="B6865">
        <v>690.08215332031295</v>
      </c>
      <c r="C6865" s="7">
        <f t="shared" si="107"/>
        <v>-10.937239686995781</v>
      </c>
    </row>
    <row r="6866" spans="1:3" x14ac:dyDescent="0.15">
      <c r="A6866">
        <v>690.19308288000002</v>
      </c>
      <c r="B6866">
        <v>690.18218994140602</v>
      </c>
      <c r="C6866" s="7">
        <f t="shared" si="107"/>
        <v>-10.892938593997314</v>
      </c>
    </row>
    <row r="6867" spans="1:3" x14ac:dyDescent="0.15">
      <c r="A6867">
        <v>690.29309311999998</v>
      </c>
      <c r="B6867">
        <v>690.28210449218795</v>
      </c>
      <c r="C6867" s="7">
        <f t="shared" si="107"/>
        <v>-10.988627812025697</v>
      </c>
    </row>
    <row r="6868" spans="1:3" x14ac:dyDescent="0.15">
      <c r="A6868">
        <v>690.3930944</v>
      </c>
      <c r="B6868">
        <v>690.382080078125</v>
      </c>
      <c r="C6868" s="7">
        <f t="shared" si="107"/>
        <v>-11.014321874995403</v>
      </c>
    </row>
    <row r="6869" spans="1:3" x14ac:dyDescent="0.15">
      <c r="A6869">
        <v>690.49308543999996</v>
      </c>
      <c r="B6869">
        <v>690.48211669921898</v>
      </c>
      <c r="C6869" s="7">
        <f t="shared" si="107"/>
        <v>-10.968740780981534</v>
      </c>
    </row>
    <row r="6870" spans="1:3" x14ac:dyDescent="0.15">
      <c r="A6870">
        <v>690.59309184000006</v>
      </c>
      <c r="B6870">
        <v>690.58215332031295</v>
      </c>
      <c r="C6870" s="7">
        <f t="shared" si="107"/>
        <v>-10.938519687101689</v>
      </c>
    </row>
    <row r="6871" spans="1:3" x14ac:dyDescent="0.15">
      <c r="A6871">
        <v>690.69308416000001</v>
      </c>
      <c r="B6871">
        <v>690.68194580078102</v>
      </c>
      <c r="C6871" s="7">
        <f t="shared" si="107"/>
        <v>-11.138359218989535</v>
      </c>
    </row>
    <row r="6872" spans="1:3" x14ac:dyDescent="0.15">
      <c r="A6872">
        <v>690.79308928</v>
      </c>
      <c r="B6872">
        <v>690.7822265625</v>
      </c>
      <c r="C6872" s="7">
        <f t="shared" si="107"/>
        <v>-10.862717500003782</v>
      </c>
    </row>
    <row r="6873" spans="1:3" x14ac:dyDescent="0.15">
      <c r="A6873">
        <v>690.89308287999995</v>
      </c>
      <c r="B6873">
        <v>690.88201904296898</v>
      </c>
      <c r="C6873" s="7">
        <f t="shared" si="107"/>
        <v>-11.063837030974355</v>
      </c>
    </row>
    <row r="6874" spans="1:3" x14ac:dyDescent="0.15">
      <c r="A6874">
        <v>690.99307776000001</v>
      </c>
      <c r="B6874">
        <v>690.98193359375</v>
      </c>
      <c r="C6874" s="7">
        <f t="shared" si="107"/>
        <v>-11.144166250005583</v>
      </c>
    </row>
    <row r="6875" spans="1:3" x14ac:dyDescent="0.15">
      <c r="A6875">
        <v>691.09308671999997</v>
      </c>
      <c r="B6875">
        <v>691.08190917968795</v>
      </c>
      <c r="C6875" s="7">
        <f t="shared" si="107"/>
        <v>-11.177540312019119</v>
      </c>
    </row>
    <row r="6876" spans="1:3" x14ac:dyDescent="0.15">
      <c r="A6876">
        <v>691.19307776000005</v>
      </c>
      <c r="B6876">
        <v>691.18194580078102</v>
      </c>
      <c r="C6876" s="7">
        <f t="shared" si="107"/>
        <v>-11.131959219028431</v>
      </c>
    </row>
    <row r="6877" spans="1:3" x14ac:dyDescent="0.15">
      <c r="A6877">
        <v>691.29308160000005</v>
      </c>
      <c r="B6877">
        <v>691.28210449218795</v>
      </c>
      <c r="C6877" s="7">
        <f t="shared" si="107"/>
        <v>-10.97710781209571</v>
      </c>
    </row>
    <row r="6878" spans="1:3" x14ac:dyDescent="0.15">
      <c r="A6878">
        <v>691.39308287999995</v>
      </c>
      <c r="B6878">
        <v>691.38189697265602</v>
      </c>
      <c r="C6878" s="7">
        <f t="shared" si="107"/>
        <v>-11.185907343929102</v>
      </c>
    </row>
    <row r="6879" spans="1:3" x14ac:dyDescent="0.15">
      <c r="A6879">
        <v>691.49308159999998</v>
      </c>
      <c r="B6879">
        <v>691.48175048828102</v>
      </c>
      <c r="C6879" s="7">
        <f t="shared" si="107"/>
        <v>-11.331111718959619</v>
      </c>
    </row>
    <row r="6880" spans="1:3" x14ac:dyDescent="0.15">
      <c r="A6880">
        <v>691.59308671999997</v>
      </c>
      <c r="B6880">
        <v>691.58221435546898</v>
      </c>
      <c r="C6880" s="7">
        <f t="shared" si="107"/>
        <v>-10.872364530996492</v>
      </c>
    </row>
    <row r="6881" spans="1:3" x14ac:dyDescent="0.15">
      <c r="A6881">
        <v>691.69307647999995</v>
      </c>
      <c r="B6881">
        <v>691.68212890625</v>
      </c>
      <c r="C6881" s="7">
        <f t="shared" si="107"/>
        <v>-10.94757374994515</v>
      </c>
    </row>
    <row r="6882" spans="1:3" x14ac:dyDescent="0.15">
      <c r="A6882">
        <v>691.79308800000001</v>
      </c>
      <c r="B6882">
        <v>691.78216552734398</v>
      </c>
      <c r="C6882" s="7">
        <f t="shared" si="107"/>
        <v>-10.922472656034188</v>
      </c>
    </row>
    <row r="6883" spans="1:3" x14ac:dyDescent="0.15">
      <c r="A6883">
        <v>691.89307647999999</v>
      </c>
      <c r="B6883">
        <v>691.88201904296898</v>
      </c>
      <c r="C6883" s="7">
        <f t="shared" si="107"/>
        <v>-11.057437031013251</v>
      </c>
    </row>
    <row r="6884" spans="1:3" x14ac:dyDescent="0.15">
      <c r="A6884">
        <v>691.99308415999997</v>
      </c>
      <c r="B6884">
        <v>691.98211669921898</v>
      </c>
      <c r="C6884" s="7">
        <f t="shared" si="107"/>
        <v>-10.967460780989313</v>
      </c>
    </row>
    <row r="6885" spans="1:3" x14ac:dyDescent="0.15">
      <c r="A6885">
        <v>692.09308288</v>
      </c>
      <c r="B6885">
        <v>692.082275390625</v>
      </c>
      <c r="C6885" s="7">
        <f t="shared" si="107"/>
        <v>-10.807489374997203</v>
      </c>
    </row>
    <row r="6886" spans="1:3" x14ac:dyDescent="0.15">
      <c r="A6886">
        <v>692.19307776000005</v>
      </c>
      <c r="B6886">
        <v>692.18218994140602</v>
      </c>
      <c r="C6886" s="7">
        <f t="shared" si="107"/>
        <v>-10.887818594028431</v>
      </c>
    </row>
    <row r="6887" spans="1:3" x14ac:dyDescent="0.15">
      <c r="A6887">
        <v>692.29308544000003</v>
      </c>
      <c r="B6887">
        <v>692.28216552734398</v>
      </c>
      <c r="C6887" s="7">
        <f t="shared" si="107"/>
        <v>-10.919912656049746</v>
      </c>
    </row>
    <row r="6888" spans="1:3" x14ac:dyDescent="0.15">
      <c r="A6888">
        <v>692.39307392000001</v>
      </c>
      <c r="B6888">
        <v>692.38195800781295</v>
      </c>
      <c r="C6888" s="7">
        <f t="shared" si="107"/>
        <v>-11.115912187051435</v>
      </c>
    </row>
    <row r="6889" spans="1:3" x14ac:dyDescent="0.15">
      <c r="A6889">
        <v>692.49307520000002</v>
      </c>
      <c r="B6889">
        <v>692.48211669921898</v>
      </c>
      <c r="C6889" s="7">
        <f t="shared" si="107"/>
        <v>-10.958500781043767</v>
      </c>
    </row>
    <row r="6890" spans="1:3" x14ac:dyDescent="0.15">
      <c r="A6890">
        <v>692.5930816</v>
      </c>
      <c r="B6890">
        <v>692.582275390625</v>
      </c>
      <c r="C6890" s="7">
        <f t="shared" si="107"/>
        <v>-10.806209375004983</v>
      </c>
    </row>
    <row r="6891" spans="1:3" x14ac:dyDescent="0.15">
      <c r="A6891">
        <v>692.69307391999996</v>
      </c>
      <c r="B6891">
        <v>692.681884765625</v>
      </c>
      <c r="C6891" s="7">
        <f t="shared" si="107"/>
        <v>-11.189154374960708</v>
      </c>
    </row>
    <row r="6892" spans="1:3" x14ac:dyDescent="0.15">
      <c r="A6892">
        <v>692.79308416000003</v>
      </c>
      <c r="B6892">
        <v>692.78210449218795</v>
      </c>
      <c r="C6892" s="7">
        <f t="shared" si="107"/>
        <v>-10.979667812080152</v>
      </c>
    </row>
    <row r="6893" spans="1:3" x14ac:dyDescent="0.15">
      <c r="A6893">
        <v>692.89306367999995</v>
      </c>
      <c r="B6893">
        <v>692.88195800781295</v>
      </c>
      <c r="C6893" s="7">
        <f t="shared" si="107"/>
        <v>-11.105672186999982</v>
      </c>
    </row>
    <row r="6894" spans="1:3" x14ac:dyDescent="0.15">
      <c r="A6894">
        <v>692.99307904</v>
      </c>
      <c r="B6894">
        <v>692.982177734375</v>
      </c>
      <c r="C6894" s="7">
        <f t="shared" si="107"/>
        <v>-10.901305624997804</v>
      </c>
    </row>
    <row r="6895" spans="1:3" x14ac:dyDescent="0.15">
      <c r="A6895">
        <v>693.09308543999998</v>
      </c>
      <c r="B6895">
        <v>693.08221435546898</v>
      </c>
      <c r="C6895" s="7">
        <f t="shared" si="107"/>
        <v>-10.871084531004271</v>
      </c>
    </row>
    <row r="6896" spans="1:3" x14ac:dyDescent="0.15">
      <c r="A6896">
        <v>693.19307519999995</v>
      </c>
      <c r="B6896">
        <v>693.18218994140602</v>
      </c>
      <c r="C6896" s="7">
        <f t="shared" si="107"/>
        <v>-10.885258593930303</v>
      </c>
    </row>
    <row r="6897" spans="1:3" x14ac:dyDescent="0.15">
      <c r="A6897">
        <v>693.29307008000001</v>
      </c>
      <c r="B6897">
        <v>693.2822265625</v>
      </c>
      <c r="C6897" s="7">
        <f t="shared" si="107"/>
        <v>-10.843517500006783</v>
      </c>
    </row>
    <row r="6898" spans="1:3" x14ac:dyDescent="0.15">
      <c r="A6898">
        <v>693.39306752000005</v>
      </c>
      <c r="B6898">
        <v>693.38201904296898</v>
      </c>
      <c r="C6898" s="7">
        <f t="shared" si="107"/>
        <v>-11.048477031067705</v>
      </c>
    </row>
    <row r="6899" spans="1:3" x14ac:dyDescent="0.15">
      <c r="A6899">
        <v>693.49307136000004</v>
      </c>
      <c r="B6899">
        <v>693.482177734375</v>
      </c>
      <c r="C6899" s="7">
        <f t="shared" si="107"/>
        <v>-10.893625625044479</v>
      </c>
    </row>
    <row r="6900" spans="1:3" x14ac:dyDescent="0.15">
      <c r="A6900">
        <v>693.59307648000004</v>
      </c>
      <c r="B6900">
        <v>693.58209228515602</v>
      </c>
      <c r="C6900" s="7">
        <f t="shared" si="107"/>
        <v>-10.984194844013473</v>
      </c>
    </row>
    <row r="6901" spans="1:3" x14ac:dyDescent="0.15">
      <c r="A6901">
        <v>693.69306752</v>
      </c>
      <c r="B6901">
        <v>693.68212890625</v>
      </c>
      <c r="C6901" s="7">
        <f t="shared" si="107"/>
        <v>-10.938613749999604</v>
      </c>
    </row>
    <row r="6902" spans="1:3" x14ac:dyDescent="0.15">
      <c r="A6902">
        <v>693.79307519999998</v>
      </c>
      <c r="B6902">
        <v>693.78210449218795</v>
      </c>
      <c r="C6902" s="7">
        <f t="shared" si="107"/>
        <v>-10.970707812020919</v>
      </c>
    </row>
    <row r="6903" spans="1:3" x14ac:dyDescent="0.15">
      <c r="A6903">
        <v>693.89306752000005</v>
      </c>
      <c r="B6903">
        <v>693.88201904296898</v>
      </c>
      <c r="C6903" s="7">
        <f t="shared" si="107"/>
        <v>-11.048477031067705</v>
      </c>
    </row>
    <row r="6904" spans="1:3" x14ac:dyDescent="0.15">
      <c r="A6904">
        <v>693.99307008000005</v>
      </c>
      <c r="B6904">
        <v>693.982177734375</v>
      </c>
      <c r="C6904" s="7">
        <f t="shared" si="107"/>
        <v>-10.892345625052258</v>
      </c>
    </row>
    <row r="6905" spans="1:3" x14ac:dyDescent="0.15">
      <c r="A6905">
        <v>694.09307520000004</v>
      </c>
      <c r="B6905">
        <v>694.08221435546898</v>
      </c>
      <c r="C6905" s="7">
        <f t="shared" si="107"/>
        <v>-10.860844531066505</v>
      </c>
    </row>
    <row r="6906" spans="1:3" x14ac:dyDescent="0.15">
      <c r="A6906">
        <v>694.19305727999995</v>
      </c>
      <c r="B6906">
        <v>694.18194580078102</v>
      </c>
      <c r="C6906" s="7">
        <f t="shared" si="107"/>
        <v>-11.111479218925524</v>
      </c>
    </row>
    <row r="6907" spans="1:3" x14ac:dyDescent="0.15">
      <c r="A6907">
        <v>694.29306624000003</v>
      </c>
      <c r="B6907">
        <v>694.28216552734398</v>
      </c>
      <c r="C6907" s="7">
        <f t="shared" si="107"/>
        <v>-10.900712656052747</v>
      </c>
    </row>
    <row r="6908" spans="1:3" x14ac:dyDescent="0.15">
      <c r="A6908">
        <v>694.39307647999999</v>
      </c>
      <c r="B6908">
        <v>694.38201904296898</v>
      </c>
      <c r="C6908" s="7">
        <f t="shared" si="107"/>
        <v>-11.057437031013251</v>
      </c>
    </row>
    <row r="6909" spans="1:3" x14ac:dyDescent="0.15">
      <c r="A6909">
        <v>694.49306751999995</v>
      </c>
      <c r="B6909">
        <v>694.48223876953102</v>
      </c>
      <c r="C6909" s="7">
        <f t="shared" si="107"/>
        <v>-10.828750468931503</v>
      </c>
    </row>
    <row r="6910" spans="1:3" x14ac:dyDescent="0.15">
      <c r="A6910">
        <v>694.59308032000001</v>
      </c>
      <c r="B6910">
        <v>694.58215332031295</v>
      </c>
      <c r="C6910" s="7">
        <f t="shared" si="107"/>
        <v>-10.926999687058014</v>
      </c>
    </row>
    <row r="6911" spans="1:3" x14ac:dyDescent="0.15">
      <c r="A6911">
        <v>694.69306624000001</v>
      </c>
      <c r="B6911">
        <v>694.68182373046898</v>
      </c>
      <c r="C6911" s="7">
        <f t="shared" si="107"/>
        <v>-11.242509531030009</v>
      </c>
    </row>
    <row r="6912" spans="1:3" x14ac:dyDescent="0.15">
      <c r="A6912">
        <v>694.79307136</v>
      </c>
      <c r="B6912">
        <v>694.78216552734398</v>
      </c>
      <c r="C6912" s="7">
        <f t="shared" si="107"/>
        <v>-10.90583265602163</v>
      </c>
    </row>
    <row r="6913" spans="1:3" x14ac:dyDescent="0.15">
      <c r="A6913">
        <v>694.89307136000002</v>
      </c>
      <c r="B6913">
        <v>694.88220214843795</v>
      </c>
      <c r="C6913" s="7">
        <f t="shared" si="107"/>
        <v>-10.869211562066994</v>
      </c>
    </row>
    <row r="6914" spans="1:3" x14ac:dyDescent="0.15">
      <c r="A6914">
        <v>694.99307008000005</v>
      </c>
      <c r="B6914">
        <v>694.98223876953102</v>
      </c>
      <c r="C6914" s="7">
        <f t="shared" si="107"/>
        <v>-10.831310469029631</v>
      </c>
    </row>
    <row r="6915" spans="1:3" x14ac:dyDescent="0.15">
      <c r="A6915">
        <v>695.09307263999995</v>
      </c>
      <c r="B6915">
        <v>695.082275390625</v>
      </c>
      <c r="C6915" s="7">
        <f t="shared" ref="C6915:C6978" si="108">1000*(B6915-A6915)</f>
        <v>-10.79724937494575</v>
      </c>
    </row>
    <row r="6916" spans="1:3" x14ac:dyDescent="0.15">
      <c r="A6916">
        <v>695.19305984000005</v>
      </c>
      <c r="B6916">
        <v>695.18200683593795</v>
      </c>
      <c r="C6916" s="7">
        <f t="shared" si="108"/>
        <v>-11.053004062091532</v>
      </c>
    </row>
    <row r="6917" spans="1:3" x14ac:dyDescent="0.15">
      <c r="A6917">
        <v>695.29306880000001</v>
      </c>
      <c r="B6917">
        <v>695.28210449218795</v>
      </c>
      <c r="C6917" s="7">
        <f t="shared" si="108"/>
        <v>-10.964307812059815</v>
      </c>
    </row>
    <row r="6918" spans="1:3" x14ac:dyDescent="0.15">
      <c r="A6918">
        <v>695.39306752000005</v>
      </c>
      <c r="B6918">
        <v>695.382080078125</v>
      </c>
      <c r="C6918" s="7">
        <f t="shared" si="108"/>
        <v>-10.987441875045079</v>
      </c>
    </row>
    <row r="6919" spans="1:3" x14ac:dyDescent="0.15">
      <c r="A6919">
        <v>695.49306495999997</v>
      </c>
      <c r="B6919">
        <v>695.48199462890602</v>
      </c>
      <c r="C6919" s="7">
        <f t="shared" si="108"/>
        <v>-11.070331093947061</v>
      </c>
    </row>
    <row r="6920" spans="1:3" x14ac:dyDescent="0.15">
      <c r="A6920">
        <v>695.59307135999995</v>
      </c>
      <c r="B6920">
        <v>695.58215332031295</v>
      </c>
      <c r="C6920" s="7">
        <f t="shared" si="108"/>
        <v>-10.918039686998782</v>
      </c>
    </row>
    <row r="6921" spans="1:3" x14ac:dyDescent="0.15">
      <c r="A6921">
        <v>695.69305727999995</v>
      </c>
      <c r="B6921">
        <v>695.68218994140602</v>
      </c>
      <c r="C6921" s="7">
        <f t="shared" si="108"/>
        <v>-10.867338593925524</v>
      </c>
    </row>
    <row r="6922" spans="1:3" x14ac:dyDescent="0.15">
      <c r="A6922">
        <v>695.79306880000001</v>
      </c>
      <c r="B6922">
        <v>695.7822265625</v>
      </c>
      <c r="C6922" s="7">
        <f t="shared" si="108"/>
        <v>-10.842237500014562</v>
      </c>
    </row>
    <row r="6923" spans="1:3" x14ac:dyDescent="0.15">
      <c r="A6923">
        <v>695.89306880000004</v>
      </c>
      <c r="B6923">
        <v>695.88214111328102</v>
      </c>
      <c r="C6923" s="7">
        <f t="shared" si="108"/>
        <v>-10.927686719014673</v>
      </c>
    </row>
    <row r="6924" spans="1:3" x14ac:dyDescent="0.15">
      <c r="A6924">
        <v>695.99307264000004</v>
      </c>
      <c r="B6924">
        <v>695.982177734375</v>
      </c>
      <c r="C6924" s="7">
        <f t="shared" si="108"/>
        <v>-10.894905625036699</v>
      </c>
    </row>
    <row r="6925" spans="1:3" x14ac:dyDescent="0.15">
      <c r="A6925">
        <v>696.09306879999997</v>
      </c>
      <c r="B6925">
        <v>696.08209228515602</v>
      </c>
      <c r="C6925" s="7">
        <f t="shared" si="108"/>
        <v>-10.976514843946461</v>
      </c>
    </row>
    <row r="6926" spans="1:3" x14ac:dyDescent="0.15">
      <c r="A6926">
        <v>696.19305856000005</v>
      </c>
      <c r="B6926">
        <v>696.18194580078102</v>
      </c>
      <c r="C6926" s="7">
        <f t="shared" si="108"/>
        <v>-11.112759219031432</v>
      </c>
    </row>
    <row r="6927" spans="1:3" x14ac:dyDescent="0.15">
      <c r="A6927">
        <v>696.29307008000001</v>
      </c>
      <c r="B6927">
        <v>696.28216552734398</v>
      </c>
      <c r="C6927" s="7">
        <f t="shared" si="108"/>
        <v>-10.904552656029409</v>
      </c>
    </row>
    <row r="6928" spans="1:3" x14ac:dyDescent="0.15">
      <c r="A6928">
        <v>696.39306752000005</v>
      </c>
      <c r="B6928">
        <v>696.38214111328102</v>
      </c>
      <c r="C6928" s="7">
        <f t="shared" si="108"/>
        <v>-10.926406719022452</v>
      </c>
    </row>
    <row r="6929" spans="1:3" x14ac:dyDescent="0.15">
      <c r="A6929">
        <v>696.49306367999998</v>
      </c>
      <c r="B6929">
        <v>696.482177734375</v>
      </c>
      <c r="C6929" s="7">
        <f t="shared" si="108"/>
        <v>-10.885945624977467</v>
      </c>
    </row>
    <row r="6930" spans="1:3" x14ac:dyDescent="0.15">
      <c r="A6930">
        <v>696.59306623999998</v>
      </c>
      <c r="B6930">
        <v>696.58197021484398</v>
      </c>
      <c r="C6930" s="7">
        <f t="shared" si="108"/>
        <v>-11.096025156007272</v>
      </c>
    </row>
    <row r="6931" spans="1:3" x14ac:dyDescent="0.15">
      <c r="A6931">
        <v>696.69306624000001</v>
      </c>
      <c r="B6931">
        <v>696.68200683593795</v>
      </c>
      <c r="C6931" s="7">
        <f t="shared" si="108"/>
        <v>-11.059404062052636</v>
      </c>
    </row>
    <row r="6932" spans="1:3" x14ac:dyDescent="0.15">
      <c r="A6932">
        <v>696.79306368000005</v>
      </c>
      <c r="B6932">
        <v>696.78216552734398</v>
      </c>
      <c r="C6932" s="7">
        <f t="shared" si="108"/>
        <v>-10.898152656068305</v>
      </c>
    </row>
    <row r="6933" spans="1:3" x14ac:dyDescent="0.15">
      <c r="A6933">
        <v>696.89306495999995</v>
      </c>
      <c r="B6933">
        <v>696.882080078125</v>
      </c>
      <c r="C6933" s="7">
        <f t="shared" si="108"/>
        <v>-10.98488187494695</v>
      </c>
    </row>
    <row r="6934" spans="1:3" x14ac:dyDescent="0.15">
      <c r="A6934">
        <v>696.99306623999996</v>
      </c>
      <c r="B6934">
        <v>696.98211669921898</v>
      </c>
      <c r="C6934" s="7">
        <f t="shared" si="108"/>
        <v>-10.949540780984535</v>
      </c>
    </row>
    <row r="6935" spans="1:3" x14ac:dyDescent="0.15">
      <c r="A6935">
        <v>697.09306112000002</v>
      </c>
      <c r="B6935">
        <v>697.08215332031295</v>
      </c>
      <c r="C6935" s="7">
        <f t="shared" si="108"/>
        <v>-10.907799687061015</v>
      </c>
    </row>
    <row r="6936" spans="1:3" x14ac:dyDescent="0.15">
      <c r="A6936">
        <v>697.19306496000002</v>
      </c>
      <c r="B6936">
        <v>697.18212890625</v>
      </c>
      <c r="C6936" s="7">
        <f t="shared" si="108"/>
        <v>-10.936053750015162</v>
      </c>
    </row>
    <row r="6937" spans="1:3" x14ac:dyDescent="0.15">
      <c r="A6937">
        <v>697.29306111999995</v>
      </c>
      <c r="B6937">
        <v>697.28216552734398</v>
      </c>
      <c r="C6937" s="7">
        <f t="shared" si="108"/>
        <v>-10.895592655970177</v>
      </c>
    </row>
    <row r="6938" spans="1:3" x14ac:dyDescent="0.15">
      <c r="A6938">
        <v>697.39305983999998</v>
      </c>
      <c r="B6938">
        <v>697.38220214843795</v>
      </c>
      <c r="C6938" s="7">
        <f t="shared" si="108"/>
        <v>-10.857691562023319</v>
      </c>
    </row>
    <row r="6939" spans="1:3" x14ac:dyDescent="0.15">
      <c r="A6939">
        <v>697.49305728000002</v>
      </c>
      <c r="B6939">
        <v>697.48211669921898</v>
      </c>
      <c r="C6939" s="7">
        <f t="shared" si="108"/>
        <v>-10.940580781038989</v>
      </c>
    </row>
    <row r="6940" spans="1:3" x14ac:dyDescent="0.15">
      <c r="A6940">
        <v>697.59305728000004</v>
      </c>
      <c r="B6940">
        <v>697.58215332031295</v>
      </c>
      <c r="C6940" s="7">
        <f t="shared" si="108"/>
        <v>-10.903959687084352</v>
      </c>
    </row>
    <row r="6941" spans="1:3" x14ac:dyDescent="0.15">
      <c r="A6941">
        <v>697.69305343999997</v>
      </c>
      <c r="B6941">
        <v>697.68218994140602</v>
      </c>
      <c r="C6941" s="7">
        <f t="shared" si="108"/>
        <v>-10.863498593948862</v>
      </c>
    </row>
    <row r="6942" spans="1:3" x14ac:dyDescent="0.15">
      <c r="A6942">
        <v>697.79304576000004</v>
      </c>
      <c r="B6942">
        <v>697.78179931640602</v>
      </c>
      <c r="C6942" s="7">
        <f t="shared" si="108"/>
        <v>-11.246443594018274</v>
      </c>
    </row>
    <row r="6943" spans="1:3" x14ac:dyDescent="0.15">
      <c r="A6943">
        <v>697.893056</v>
      </c>
      <c r="B6943">
        <v>697.8818359375</v>
      </c>
      <c r="C6943" s="7">
        <f t="shared" si="108"/>
        <v>-11.220062500001404</v>
      </c>
    </row>
    <row r="6944" spans="1:3" x14ac:dyDescent="0.15">
      <c r="A6944">
        <v>697.99305984</v>
      </c>
      <c r="B6944">
        <v>697.982177734375</v>
      </c>
      <c r="C6944" s="7">
        <f t="shared" si="108"/>
        <v>-10.882105625000804</v>
      </c>
    </row>
    <row r="6945" spans="1:3" x14ac:dyDescent="0.15">
      <c r="A6945">
        <v>698.09305215999996</v>
      </c>
      <c r="B6945">
        <v>698.08221435546898</v>
      </c>
      <c r="C6945" s="7">
        <f t="shared" si="108"/>
        <v>-10.837804530979156</v>
      </c>
    </row>
    <row r="6946" spans="1:3" x14ac:dyDescent="0.15">
      <c r="A6946">
        <v>698.19305599999996</v>
      </c>
      <c r="B6946">
        <v>698.18218994140602</v>
      </c>
      <c r="C6946" s="7">
        <f t="shared" si="108"/>
        <v>-10.866058593933303</v>
      </c>
    </row>
    <row r="6947" spans="1:3" x14ac:dyDescent="0.15">
      <c r="A6947">
        <v>698.29305471999999</v>
      </c>
      <c r="B6947">
        <v>698.281982421875</v>
      </c>
      <c r="C6947" s="7">
        <f t="shared" si="108"/>
        <v>-11.072298124986446</v>
      </c>
    </row>
    <row r="6948" spans="1:3" x14ac:dyDescent="0.15">
      <c r="A6948">
        <v>698.39305472000001</v>
      </c>
      <c r="B6948">
        <v>698.38214111328102</v>
      </c>
      <c r="C6948" s="7">
        <f t="shared" si="108"/>
        <v>-10.913606718986557</v>
      </c>
    </row>
    <row r="6949" spans="1:3" x14ac:dyDescent="0.15">
      <c r="A6949">
        <v>698.49305728000002</v>
      </c>
      <c r="B6949">
        <v>698.48205566406295</v>
      </c>
      <c r="C6949" s="7">
        <f t="shared" si="108"/>
        <v>-11.001615937061615</v>
      </c>
    </row>
    <row r="6950" spans="1:3" x14ac:dyDescent="0.15">
      <c r="A6950">
        <v>698.59305728000004</v>
      </c>
      <c r="B6950">
        <v>698.58209228515602</v>
      </c>
      <c r="C6950" s="7">
        <f t="shared" si="108"/>
        <v>-10.964994844016474</v>
      </c>
    </row>
    <row r="6951" spans="1:3" x14ac:dyDescent="0.15">
      <c r="A6951">
        <v>698.69305343999997</v>
      </c>
      <c r="B6951">
        <v>698.68212890625</v>
      </c>
      <c r="C6951" s="7">
        <f t="shared" si="108"/>
        <v>-10.924533749971488</v>
      </c>
    </row>
    <row r="6952" spans="1:3" x14ac:dyDescent="0.15">
      <c r="A6952">
        <v>698.79305599999998</v>
      </c>
      <c r="B6952">
        <v>698.78216552734398</v>
      </c>
      <c r="C6952" s="7">
        <f t="shared" si="108"/>
        <v>-10.890472656001293</v>
      </c>
    </row>
    <row r="6953" spans="1:3" x14ac:dyDescent="0.15">
      <c r="A6953">
        <v>698.89305216000002</v>
      </c>
      <c r="B6953">
        <v>698.88189697265602</v>
      </c>
      <c r="C6953" s="7">
        <f t="shared" si="108"/>
        <v>-11.155187344002115</v>
      </c>
    </row>
    <row r="6954" spans="1:3" x14ac:dyDescent="0.15">
      <c r="A6954">
        <v>698.99305088000006</v>
      </c>
      <c r="B6954">
        <v>698.982177734375</v>
      </c>
      <c r="C6954" s="7">
        <f t="shared" si="108"/>
        <v>-10.873145625055258</v>
      </c>
    </row>
    <row r="6955" spans="1:3" x14ac:dyDescent="0.15">
      <c r="A6955">
        <v>699.09305600000005</v>
      </c>
      <c r="B6955">
        <v>699.08221435546898</v>
      </c>
      <c r="C6955" s="7">
        <f t="shared" si="108"/>
        <v>-10.841644531069505</v>
      </c>
    </row>
    <row r="6956" spans="1:3" x14ac:dyDescent="0.15">
      <c r="A6956">
        <v>699.19306112000004</v>
      </c>
      <c r="B6956">
        <v>699.18225097656295</v>
      </c>
      <c r="C6956" s="7">
        <f t="shared" si="108"/>
        <v>-10.810143437083752</v>
      </c>
    </row>
    <row r="6957" spans="1:3" x14ac:dyDescent="0.15">
      <c r="A6957">
        <v>699.29305088000001</v>
      </c>
      <c r="B6957">
        <v>699.28216552734398</v>
      </c>
      <c r="C6957" s="7">
        <f t="shared" si="108"/>
        <v>-10.88535265603241</v>
      </c>
    </row>
    <row r="6958" spans="1:3" x14ac:dyDescent="0.15">
      <c r="A6958">
        <v>699.39304960000004</v>
      </c>
      <c r="B6958">
        <v>699.38220214843795</v>
      </c>
      <c r="C6958" s="7">
        <f t="shared" si="108"/>
        <v>-10.847451562085553</v>
      </c>
    </row>
    <row r="6959" spans="1:3" x14ac:dyDescent="0.15">
      <c r="A6959">
        <v>699.49304319999999</v>
      </c>
      <c r="B6959">
        <v>699.48211669921898</v>
      </c>
      <c r="C6959" s="7">
        <f t="shared" si="108"/>
        <v>-10.926500781010873</v>
      </c>
    </row>
    <row r="6960" spans="1:3" x14ac:dyDescent="0.15">
      <c r="A6960">
        <v>699.59304703999999</v>
      </c>
      <c r="B6960">
        <v>699.58215332031295</v>
      </c>
      <c r="C6960" s="7">
        <f t="shared" si="108"/>
        <v>-10.893719687032899</v>
      </c>
    </row>
    <row r="6961" spans="1:3" x14ac:dyDescent="0.15">
      <c r="A6961">
        <v>699.69305343999997</v>
      </c>
      <c r="B6961">
        <v>699.68212890625</v>
      </c>
      <c r="C6961" s="7">
        <f t="shared" si="108"/>
        <v>-10.924533749971488</v>
      </c>
    </row>
    <row r="6962" spans="1:3" x14ac:dyDescent="0.15">
      <c r="A6962">
        <v>699.79305599999998</v>
      </c>
      <c r="B6962">
        <v>699.78216552734398</v>
      </c>
      <c r="C6962" s="7">
        <f t="shared" si="108"/>
        <v>-10.890472656001293</v>
      </c>
    </row>
    <row r="6963" spans="1:3" x14ac:dyDescent="0.15">
      <c r="A6963">
        <v>699.89305216000002</v>
      </c>
      <c r="B6963">
        <v>699.88220214843795</v>
      </c>
      <c r="C6963" s="7">
        <f t="shared" si="108"/>
        <v>-10.850011562069994</v>
      </c>
    </row>
    <row r="6964" spans="1:3" x14ac:dyDescent="0.15">
      <c r="A6964">
        <v>699.99305344000004</v>
      </c>
      <c r="B6964">
        <v>699.98223876953102</v>
      </c>
      <c r="C6964" s="7">
        <f t="shared" si="108"/>
        <v>-10.814670469017074</v>
      </c>
    </row>
    <row r="6965" spans="1:3" x14ac:dyDescent="0.15">
      <c r="A6965">
        <v>700.09304703999999</v>
      </c>
      <c r="B6965">
        <v>700.08197021484398</v>
      </c>
      <c r="C6965" s="7">
        <f t="shared" si="108"/>
        <v>-11.076825156010273</v>
      </c>
    </row>
    <row r="6966" spans="1:3" x14ac:dyDescent="0.15">
      <c r="A6966">
        <v>700.19304704000001</v>
      </c>
      <c r="B6966">
        <v>700.18200683593795</v>
      </c>
      <c r="C6966" s="7">
        <f t="shared" si="108"/>
        <v>-11.040204062055636</v>
      </c>
    </row>
    <row r="6967" spans="1:3" x14ac:dyDescent="0.15">
      <c r="A6967">
        <v>700.29304832000003</v>
      </c>
      <c r="B6967">
        <v>700.28210449218795</v>
      </c>
      <c r="C6967" s="7">
        <f t="shared" si="108"/>
        <v>-10.943827812070595</v>
      </c>
    </row>
    <row r="6968" spans="1:3" x14ac:dyDescent="0.15">
      <c r="A6968">
        <v>700.39304832000005</v>
      </c>
      <c r="B6968">
        <v>700.38214111328102</v>
      </c>
      <c r="C6968" s="7">
        <f t="shared" si="108"/>
        <v>-10.907206719025453</v>
      </c>
    </row>
    <row r="6969" spans="1:3" x14ac:dyDescent="0.15">
      <c r="A6969">
        <v>700.49304575999997</v>
      </c>
      <c r="B6969">
        <v>700.48223876953102</v>
      </c>
      <c r="C6969" s="7">
        <f t="shared" si="108"/>
        <v>-10.806990468950062</v>
      </c>
    </row>
    <row r="6970" spans="1:3" x14ac:dyDescent="0.15">
      <c r="A6970">
        <v>700.59304831999998</v>
      </c>
      <c r="B6970">
        <v>700.58215332031295</v>
      </c>
      <c r="C6970" s="7">
        <f t="shared" si="108"/>
        <v>-10.89499968702512</v>
      </c>
    </row>
    <row r="6971" spans="1:3" x14ac:dyDescent="0.15">
      <c r="A6971">
        <v>700.69305087999999</v>
      </c>
      <c r="B6971">
        <v>700.68206787109398</v>
      </c>
      <c r="C6971" s="7">
        <f t="shared" si="108"/>
        <v>-10.983008906009673</v>
      </c>
    </row>
    <row r="6972" spans="1:3" x14ac:dyDescent="0.15">
      <c r="A6972">
        <v>700.79304960000002</v>
      </c>
      <c r="B6972">
        <v>700.78210449218795</v>
      </c>
      <c r="C6972" s="7">
        <f t="shared" si="108"/>
        <v>-10.945107812062815</v>
      </c>
    </row>
    <row r="6973" spans="1:3" x14ac:dyDescent="0.15">
      <c r="A6973">
        <v>700.89304704000006</v>
      </c>
      <c r="B6973">
        <v>700.88214111328102</v>
      </c>
      <c r="C6973" s="7">
        <f t="shared" si="108"/>
        <v>-10.905926719033232</v>
      </c>
    </row>
    <row r="6974" spans="1:3" x14ac:dyDescent="0.15">
      <c r="A6974">
        <v>700.99304319999999</v>
      </c>
      <c r="B6974">
        <v>700.98205566406295</v>
      </c>
      <c r="C6974" s="7">
        <f t="shared" si="108"/>
        <v>-10.987535937033499</v>
      </c>
    </row>
    <row r="6975" spans="1:3" x14ac:dyDescent="0.15">
      <c r="A6975">
        <v>701.09304576</v>
      </c>
      <c r="B6975">
        <v>701.08215332031295</v>
      </c>
      <c r="C6975" s="7">
        <f t="shared" si="108"/>
        <v>-10.892439687040678</v>
      </c>
    </row>
    <row r="6976" spans="1:3" x14ac:dyDescent="0.15">
      <c r="A6976">
        <v>701.19304576000002</v>
      </c>
      <c r="B6976">
        <v>701.18218994140602</v>
      </c>
      <c r="C6976" s="7">
        <f t="shared" si="108"/>
        <v>-10.855818593995537</v>
      </c>
    </row>
    <row r="6977" spans="1:3" x14ac:dyDescent="0.15">
      <c r="A6977">
        <v>701.29304320000006</v>
      </c>
      <c r="B6977">
        <v>701.28179931640602</v>
      </c>
      <c r="C6977" s="7">
        <f t="shared" si="108"/>
        <v>-11.243883594033832</v>
      </c>
    </row>
    <row r="6978" spans="1:3" x14ac:dyDescent="0.15">
      <c r="A6978">
        <v>701.39304191999997</v>
      </c>
      <c r="B6978">
        <v>701.38189697265602</v>
      </c>
      <c r="C6978" s="7">
        <f t="shared" si="108"/>
        <v>-11.144947343950662</v>
      </c>
    </row>
    <row r="6979" spans="1:3" x14ac:dyDescent="0.15">
      <c r="A6979">
        <v>701.49304959999995</v>
      </c>
      <c r="B6979">
        <v>701.482177734375</v>
      </c>
      <c r="C6979" s="7">
        <f t="shared" ref="C6979:C7042" si="109">1000*(B6979-A6979)</f>
        <v>-10.871865624949351</v>
      </c>
    </row>
    <row r="6980" spans="1:3" x14ac:dyDescent="0.15">
      <c r="A6980">
        <v>701.59303936000003</v>
      </c>
      <c r="B6980">
        <v>701.58209228515602</v>
      </c>
      <c r="C6980" s="7">
        <f t="shared" si="109"/>
        <v>-10.947074844011695</v>
      </c>
    </row>
    <row r="6981" spans="1:3" x14ac:dyDescent="0.15">
      <c r="A6981">
        <v>701.69305087999999</v>
      </c>
      <c r="B6981">
        <v>701.68212890625</v>
      </c>
      <c r="C6981" s="7">
        <f t="shared" si="109"/>
        <v>-10.921973749987046</v>
      </c>
    </row>
    <row r="6982" spans="1:3" x14ac:dyDescent="0.15">
      <c r="A6982">
        <v>701.79304063999996</v>
      </c>
      <c r="B6982">
        <v>701.78271484375</v>
      </c>
      <c r="C6982" s="7">
        <f t="shared" si="109"/>
        <v>-10.32579624995833</v>
      </c>
    </row>
    <row r="6983" spans="1:3" x14ac:dyDescent="0.15">
      <c r="A6983">
        <v>701.89304319999997</v>
      </c>
      <c r="B6983">
        <v>701.88214111328102</v>
      </c>
      <c r="C6983" s="7">
        <f t="shared" si="109"/>
        <v>-10.902086718942883</v>
      </c>
    </row>
    <row r="6984" spans="1:3" x14ac:dyDescent="0.15">
      <c r="A6984">
        <v>701.99303808000002</v>
      </c>
      <c r="B6984">
        <v>701.982177734375</v>
      </c>
      <c r="C6984" s="7">
        <f t="shared" si="109"/>
        <v>-10.860345625019363</v>
      </c>
    </row>
    <row r="6985" spans="1:3" x14ac:dyDescent="0.15">
      <c r="A6985">
        <v>702.09304064000003</v>
      </c>
      <c r="B6985">
        <v>702.08221435546898</v>
      </c>
      <c r="C6985" s="7">
        <f t="shared" si="109"/>
        <v>-10.826284531049168</v>
      </c>
    </row>
    <row r="6986" spans="1:3" x14ac:dyDescent="0.15">
      <c r="A6986">
        <v>702.19304064000005</v>
      </c>
      <c r="B6986">
        <v>702.18212890625</v>
      </c>
      <c r="C6986" s="7">
        <f t="shared" si="109"/>
        <v>-10.911733750049279</v>
      </c>
    </row>
    <row r="6987" spans="1:3" x14ac:dyDescent="0.15">
      <c r="A6987">
        <v>702.29303807999997</v>
      </c>
      <c r="B6987">
        <v>702.28216552734398</v>
      </c>
      <c r="C6987" s="7">
        <f t="shared" si="109"/>
        <v>-10.872552655996515</v>
      </c>
    </row>
    <row r="6988" spans="1:3" x14ac:dyDescent="0.15">
      <c r="A6988">
        <v>702.39304319999997</v>
      </c>
      <c r="B6988">
        <v>702.382080078125</v>
      </c>
      <c r="C6988" s="7">
        <f t="shared" si="109"/>
        <v>-10.963121874965509</v>
      </c>
    </row>
    <row r="6989" spans="1:3" x14ac:dyDescent="0.15">
      <c r="A6989">
        <v>702.49303424000004</v>
      </c>
      <c r="B6989">
        <v>702.481689453125</v>
      </c>
      <c r="C6989" s="7">
        <f t="shared" si="109"/>
        <v>-11.344786875042701</v>
      </c>
    </row>
    <row r="6990" spans="1:3" x14ac:dyDescent="0.15">
      <c r="A6990">
        <v>702.59304192000002</v>
      </c>
      <c r="B6990">
        <v>702.58184814453102</v>
      </c>
      <c r="C6990" s="7">
        <f t="shared" si="109"/>
        <v>-11.193775468996137</v>
      </c>
    </row>
    <row r="6991" spans="1:3" x14ac:dyDescent="0.15">
      <c r="A6991">
        <v>702.69304192000004</v>
      </c>
      <c r="B6991">
        <v>702.68212890625</v>
      </c>
      <c r="C6991" s="7">
        <f t="shared" si="109"/>
        <v>-10.9130137500415</v>
      </c>
    </row>
    <row r="6992" spans="1:3" x14ac:dyDescent="0.15">
      <c r="A6992">
        <v>702.79304063999996</v>
      </c>
      <c r="B6992">
        <v>702.78216552734398</v>
      </c>
      <c r="C6992" s="7">
        <f t="shared" si="109"/>
        <v>-10.875112655980956</v>
      </c>
    </row>
    <row r="6993" spans="1:3" x14ac:dyDescent="0.15">
      <c r="A6993">
        <v>702.89304319999997</v>
      </c>
      <c r="B6993">
        <v>702.882080078125</v>
      </c>
      <c r="C6993" s="7">
        <f t="shared" si="109"/>
        <v>-10.963121874965509</v>
      </c>
    </row>
    <row r="6994" spans="1:3" x14ac:dyDescent="0.15">
      <c r="A6994">
        <v>702.99303808000002</v>
      </c>
      <c r="B6994">
        <v>702.98211669921898</v>
      </c>
      <c r="C6994" s="7">
        <f t="shared" si="109"/>
        <v>-10.921380781041989</v>
      </c>
    </row>
    <row r="6995" spans="1:3" x14ac:dyDescent="0.15">
      <c r="A6995">
        <v>703.09304064000003</v>
      </c>
      <c r="B6995">
        <v>703.08215332031295</v>
      </c>
      <c r="C6995" s="7">
        <f t="shared" si="109"/>
        <v>-10.887319687071795</v>
      </c>
    </row>
    <row r="6996" spans="1:3" x14ac:dyDescent="0.15">
      <c r="A6996">
        <v>703.19303679999996</v>
      </c>
      <c r="B6996">
        <v>703.18206787109398</v>
      </c>
      <c r="C6996" s="7">
        <f t="shared" si="109"/>
        <v>-10.968928905981556</v>
      </c>
    </row>
    <row r="6997" spans="1:3" x14ac:dyDescent="0.15">
      <c r="A6997">
        <v>703.29303679999998</v>
      </c>
      <c r="B6997">
        <v>703.2822265625</v>
      </c>
      <c r="C6997" s="7">
        <f t="shared" si="109"/>
        <v>-10.810237499981667</v>
      </c>
    </row>
    <row r="6998" spans="1:3" x14ac:dyDescent="0.15">
      <c r="A6998">
        <v>703.39303808</v>
      </c>
      <c r="B6998">
        <v>703.38214111328102</v>
      </c>
      <c r="C6998" s="7">
        <f t="shared" si="109"/>
        <v>-10.896966718973999</v>
      </c>
    </row>
    <row r="6999" spans="1:3" x14ac:dyDescent="0.15">
      <c r="A6999">
        <v>703.49304192</v>
      </c>
      <c r="B6999">
        <v>703.48211669921898</v>
      </c>
      <c r="C6999" s="7">
        <f t="shared" si="109"/>
        <v>-10.925220781018652</v>
      </c>
    </row>
    <row r="7000" spans="1:3" x14ac:dyDescent="0.15">
      <c r="A7000">
        <v>703.59303295999996</v>
      </c>
      <c r="B7000">
        <v>703.58190917968795</v>
      </c>
      <c r="C7000" s="7">
        <f t="shared" si="109"/>
        <v>-11.123780312004783</v>
      </c>
    </row>
    <row r="7001" spans="1:3" x14ac:dyDescent="0.15">
      <c r="A7001">
        <v>703.69302272000004</v>
      </c>
      <c r="B7001">
        <v>703.68218994140602</v>
      </c>
      <c r="C7001" s="7">
        <f t="shared" si="109"/>
        <v>-10.832778594021875</v>
      </c>
    </row>
    <row r="7002" spans="1:3" x14ac:dyDescent="0.15">
      <c r="A7002">
        <v>703.79303424</v>
      </c>
      <c r="B7002">
        <v>703.78210449218795</v>
      </c>
      <c r="C7002" s="7">
        <f t="shared" si="109"/>
        <v>-10.929747812042478</v>
      </c>
    </row>
    <row r="7003" spans="1:3" x14ac:dyDescent="0.15">
      <c r="A7003">
        <v>703.89303808</v>
      </c>
      <c r="B7003">
        <v>703.88214111328102</v>
      </c>
      <c r="C7003" s="7">
        <f t="shared" si="109"/>
        <v>-10.896966718973999</v>
      </c>
    </row>
    <row r="7004" spans="1:3" x14ac:dyDescent="0.15">
      <c r="A7004">
        <v>703.99303296000005</v>
      </c>
      <c r="B7004">
        <v>703.98205566406295</v>
      </c>
      <c r="C7004" s="7">
        <f t="shared" si="109"/>
        <v>-10.977295937095732</v>
      </c>
    </row>
    <row r="7005" spans="1:3" x14ac:dyDescent="0.15">
      <c r="A7005">
        <v>704.09303680000005</v>
      </c>
      <c r="B7005">
        <v>704.08209228515602</v>
      </c>
      <c r="C7005" s="7">
        <f t="shared" si="109"/>
        <v>-10.944514844027253</v>
      </c>
    </row>
    <row r="7006" spans="1:3" x14ac:dyDescent="0.15">
      <c r="A7006">
        <v>704.19303423999997</v>
      </c>
      <c r="B7006">
        <v>704.18212890625</v>
      </c>
      <c r="C7006" s="7">
        <f t="shared" si="109"/>
        <v>-10.905333749974488</v>
      </c>
    </row>
    <row r="7007" spans="1:3" x14ac:dyDescent="0.15">
      <c r="A7007">
        <v>704.29303040000002</v>
      </c>
      <c r="B7007">
        <v>704.28210449218795</v>
      </c>
      <c r="C7007" s="7">
        <f t="shared" si="109"/>
        <v>-10.925907812065816</v>
      </c>
    </row>
    <row r="7008" spans="1:3" x14ac:dyDescent="0.15">
      <c r="A7008">
        <v>704.39303296000003</v>
      </c>
      <c r="B7008">
        <v>704.38214111328102</v>
      </c>
      <c r="C7008" s="7">
        <f t="shared" si="109"/>
        <v>-10.891846719005116</v>
      </c>
    </row>
    <row r="7009" spans="1:3" x14ac:dyDescent="0.15">
      <c r="A7009">
        <v>704.49303039999995</v>
      </c>
      <c r="B7009">
        <v>704.48205566406295</v>
      </c>
      <c r="C7009" s="7">
        <f t="shared" si="109"/>
        <v>-10.974735936997604</v>
      </c>
    </row>
    <row r="7010" spans="1:3" x14ac:dyDescent="0.15">
      <c r="A7010">
        <v>704.59303295999996</v>
      </c>
      <c r="B7010">
        <v>704.58209228515602</v>
      </c>
      <c r="C7010" s="7">
        <f t="shared" si="109"/>
        <v>-10.940674843936904</v>
      </c>
    </row>
    <row r="7011" spans="1:3" x14ac:dyDescent="0.15">
      <c r="A7011">
        <v>704.69302784000001</v>
      </c>
      <c r="B7011">
        <v>704.68212890625</v>
      </c>
      <c r="C7011" s="7">
        <f t="shared" si="109"/>
        <v>-10.898933750013384</v>
      </c>
    </row>
    <row r="7012" spans="1:3" x14ac:dyDescent="0.15">
      <c r="A7012">
        <v>704.79303296000001</v>
      </c>
      <c r="B7012">
        <v>704.78186035156295</v>
      </c>
      <c r="C7012" s="7">
        <f t="shared" si="109"/>
        <v>-11.172608437050258</v>
      </c>
    </row>
    <row r="7013" spans="1:3" x14ac:dyDescent="0.15">
      <c r="A7013">
        <v>704.89302399999997</v>
      </c>
      <c r="B7013">
        <v>704.88220214843795</v>
      </c>
      <c r="C7013" s="7">
        <f t="shared" si="109"/>
        <v>-10.821851562013762</v>
      </c>
    </row>
    <row r="7014" spans="1:3" x14ac:dyDescent="0.15">
      <c r="A7014">
        <v>704.99302783999997</v>
      </c>
      <c r="B7014">
        <v>704.98211669921898</v>
      </c>
      <c r="C7014" s="7">
        <f t="shared" si="109"/>
        <v>-10.911140780990536</v>
      </c>
    </row>
    <row r="7015" spans="1:3" x14ac:dyDescent="0.15">
      <c r="A7015">
        <v>705.09303423999995</v>
      </c>
      <c r="B7015">
        <v>705.08209228515602</v>
      </c>
      <c r="C7015" s="7">
        <f t="shared" si="109"/>
        <v>-10.941954843929125</v>
      </c>
    </row>
    <row r="7016" spans="1:3" x14ac:dyDescent="0.15">
      <c r="A7016">
        <v>705.19302912000001</v>
      </c>
      <c r="B7016">
        <v>705.18212890625</v>
      </c>
      <c r="C7016" s="7">
        <f t="shared" si="109"/>
        <v>-10.900213750005605</v>
      </c>
    </row>
    <row r="7017" spans="1:3" x14ac:dyDescent="0.15">
      <c r="A7017">
        <v>705.29302912000003</v>
      </c>
      <c r="B7017">
        <v>705.28216552734398</v>
      </c>
      <c r="C7017" s="7">
        <f t="shared" si="109"/>
        <v>-10.863592656050969</v>
      </c>
    </row>
    <row r="7018" spans="1:3" x14ac:dyDescent="0.15">
      <c r="A7018">
        <v>705.39303168000004</v>
      </c>
      <c r="B7018">
        <v>705.382080078125</v>
      </c>
      <c r="C7018" s="7">
        <f t="shared" si="109"/>
        <v>-10.951601875035522</v>
      </c>
    </row>
    <row r="7019" spans="1:3" x14ac:dyDescent="0.15">
      <c r="A7019">
        <v>705.49303039999995</v>
      </c>
      <c r="B7019">
        <v>705.48199462890602</v>
      </c>
      <c r="C7019" s="7">
        <f t="shared" si="109"/>
        <v>-11.035771093929725</v>
      </c>
    </row>
    <row r="7020" spans="1:3" x14ac:dyDescent="0.15">
      <c r="A7020">
        <v>705.59301760000005</v>
      </c>
      <c r="B7020">
        <v>705.58215332031295</v>
      </c>
      <c r="C7020" s="7">
        <f t="shared" si="109"/>
        <v>-10.864279687098133</v>
      </c>
    </row>
    <row r="7021" spans="1:3" x14ac:dyDescent="0.15">
      <c r="A7021">
        <v>705.6930304</v>
      </c>
      <c r="B7021">
        <v>705.68206787109398</v>
      </c>
      <c r="C7021" s="7">
        <f t="shared" si="109"/>
        <v>-10.962528906020452</v>
      </c>
    </row>
    <row r="7022" spans="1:3" x14ac:dyDescent="0.15">
      <c r="A7022">
        <v>705.79303168000001</v>
      </c>
      <c r="B7022">
        <v>705.78210449218795</v>
      </c>
      <c r="C7022" s="7">
        <f t="shared" si="109"/>
        <v>-10.927187812058037</v>
      </c>
    </row>
    <row r="7023" spans="1:3" x14ac:dyDescent="0.15">
      <c r="A7023">
        <v>705.89302271999998</v>
      </c>
      <c r="B7023">
        <v>705.88214111328102</v>
      </c>
      <c r="C7023" s="7">
        <f t="shared" si="109"/>
        <v>-10.881606718953662</v>
      </c>
    </row>
    <row r="7024" spans="1:3" x14ac:dyDescent="0.15">
      <c r="A7024">
        <v>705.99302399999999</v>
      </c>
      <c r="B7024">
        <v>705.98187255859398</v>
      </c>
      <c r="C7024" s="7">
        <f t="shared" si="109"/>
        <v>-11.151441406013873</v>
      </c>
    </row>
    <row r="7025" spans="1:3" x14ac:dyDescent="0.15">
      <c r="A7025">
        <v>706.09303039999998</v>
      </c>
      <c r="B7025">
        <v>706.08215332031295</v>
      </c>
      <c r="C7025" s="7">
        <f t="shared" si="109"/>
        <v>-10.877079687020341</v>
      </c>
    </row>
    <row r="7026" spans="1:3" x14ac:dyDescent="0.15">
      <c r="A7026">
        <v>706.19302656000002</v>
      </c>
      <c r="B7026">
        <v>706.18218994140602</v>
      </c>
      <c r="C7026" s="7">
        <f t="shared" si="109"/>
        <v>-10.836618593998537</v>
      </c>
    </row>
    <row r="7027" spans="1:3" x14ac:dyDescent="0.15">
      <c r="A7027">
        <v>706.29302912000003</v>
      </c>
      <c r="B7027">
        <v>706.28210449218795</v>
      </c>
      <c r="C7027" s="7">
        <f t="shared" si="109"/>
        <v>-10.924627812073595</v>
      </c>
    </row>
    <row r="7028" spans="1:3" x14ac:dyDescent="0.15">
      <c r="A7028">
        <v>706.39302399999997</v>
      </c>
      <c r="B7028">
        <v>706.38214111328102</v>
      </c>
      <c r="C7028" s="7">
        <f t="shared" si="109"/>
        <v>-10.882886718945883</v>
      </c>
    </row>
    <row r="7029" spans="1:3" x14ac:dyDescent="0.15">
      <c r="A7029">
        <v>706.49302527999998</v>
      </c>
      <c r="B7029">
        <v>706.48205566406295</v>
      </c>
      <c r="C7029" s="7">
        <f t="shared" si="109"/>
        <v>-10.969615937028721</v>
      </c>
    </row>
    <row r="7030" spans="1:3" x14ac:dyDescent="0.15">
      <c r="A7030">
        <v>706.59302400000001</v>
      </c>
      <c r="B7030">
        <v>706.58209228515602</v>
      </c>
      <c r="C7030" s="7">
        <f t="shared" si="109"/>
        <v>-10.931714843991358</v>
      </c>
    </row>
    <row r="7031" spans="1:3" x14ac:dyDescent="0.15">
      <c r="A7031">
        <v>706.6930304</v>
      </c>
      <c r="B7031">
        <v>706.68206787109398</v>
      </c>
      <c r="C7031" s="7">
        <f t="shared" si="109"/>
        <v>-10.962528906020452</v>
      </c>
    </row>
    <row r="7032" spans="1:3" x14ac:dyDescent="0.15">
      <c r="A7032">
        <v>706.79302528000005</v>
      </c>
      <c r="B7032">
        <v>706.78216552734398</v>
      </c>
      <c r="C7032" s="7">
        <f t="shared" si="109"/>
        <v>-10.859752656074306</v>
      </c>
    </row>
    <row r="7033" spans="1:3" x14ac:dyDescent="0.15">
      <c r="A7033">
        <v>706.89302527999996</v>
      </c>
      <c r="B7033">
        <v>706.88214111328102</v>
      </c>
      <c r="C7033" s="7">
        <f t="shared" si="109"/>
        <v>-10.884166718938104</v>
      </c>
    </row>
    <row r="7034" spans="1:3" x14ac:dyDescent="0.15">
      <c r="A7034">
        <v>706.99302144000001</v>
      </c>
      <c r="B7034">
        <v>706.982177734375</v>
      </c>
      <c r="C7034" s="7">
        <f t="shared" si="109"/>
        <v>-10.843705625006805</v>
      </c>
    </row>
    <row r="7035" spans="1:3" x14ac:dyDescent="0.15">
      <c r="A7035">
        <v>707.09302016000004</v>
      </c>
      <c r="B7035">
        <v>707.08209228515602</v>
      </c>
      <c r="C7035" s="7">
        <f t="shared" si="109"/>
        <v>-10.927874844014696</v>
      </c>
    </row>
    <row r="7036" spans="1:3" x14ac:dyDescent="0.15">
      <c r="A7036">
        <v>707.19301759999996</v>
      </c>
      <c r="B7036">
        <v>707.18194580078102</v>
      </c>
      <c r="C7036" s="7">
        <f t="shared" si="109"/>
        <v>-11.071799218939304</v>
      </c>
    </row>
    <row r="7037" spans="1:3" x14ac:dyDescent="0.15">
      <c r="A7037">
        <v>707.29302143999996</v>
      </c>
      <c r="B7037">
        <v>707.28186035156295</v>
      </c>
      <c r="C7037" s="7">
        <f t="shared" si="109"/>
        <v>-11.161088437006583</v>
      </c>
    </row>
    <row r="7038" spans="1:3" x14ac:dyDescent="0.15">
      <c r="A7038">
        <v>707.39301760000001</v>
      </c>
      <c r="B7038">
        <v>707.382080078125</v>
      </c>
      <c r="C7038" s="7">
        <f t="shared" si="109"/>
        <v>-10.937521875007405</v>
      </c>
    </row>
    <row r="7039" spans="1:3" x14ac:dyDescent="0.15">
      <c r="A7039">
        <v>707.49302272</v>
      </c>
      <c r="B7039">
        <v>707.48211669921898</v>
      </c>
      <c r="C7039" s="7">
        <f t="shared" si="109"/>
        <v>-10.906020781021653</v>
      </c>
    </row>
    <row r="7040" spans="1:3" x14ac:dyDescent="0.15">
      <c r="A7040">
        <v>707.59301760000005</v>
      </c>
      <c r="B7040">
        <v>707.58209228515602</v>
      </c>
      <c r="C7040" s="7">
        <f t="shared" si="109"/>
        <v>-10.925314844030254</v>
      </c>
    </row>
    <row r="7041" spans="1:3" x14ac:dyDescent="0.15">
      <c r="A7041">
        <v>707.69301631999997</v>
      </c>
      <c r="B7041">
        <v>707.68212890625</v>
      </c>
      <c r="C7041" s="7">
        <f t="shared" si="109"/>
        <v>-10.88741374996971</v>
      </c>
    </row>
    <row r="7042" spans="1:3" x14ac:dyDescent="0.15">
      <c r="A7042">
        <v>707.79302271999995</v>
      </c>
      <c r="B7042">
        <v>707.78216552734398</v>
      </c>
      <c r="C7042" s="7">
        <f t="shared" si="109"/>
        <v>-10.857192655976178</v>
      </c>
    </row>
    <row r="7043" spans="1:3" x14ac:dyDescent="0.15">
      <c r="A7043">
        <v>707.89302015999999</v>
      </c>
      <c r="B7043">
        <v>707.882080078125</v>
      </c>
      <c r="C7043" s="7">
        <f t="shared" ref="C7043:C7106" si="110">1000*(B7043-A7043)</f>
        <v>-10.940081874991847</v>
      </c>
    </row>
    <row r="7044" spans="1:3" x14ac:dyDescent="0.15">
      <c r="A7044">
        <v>707.99301376000005</v>
      </c>
      <c r="B7044">
        <v>707.98211669921898</v>
      </c>
      <c r="C7044" s="7">
        <f t="shared" si="110"/>
        <v>-10.897060781076107</v>
      </c>
    </row>
    <row r="7045" spans="1:3" x14ac:dyDescent="0.15">
      <c r="A7045">
        <v>708.09302144000003</v>
      </c>
      <c r="B7045">
        <v>708.08215332031295</v>
      </c>
      <c r="C7045" s="7">
        <f t="shared" si="110"/>
        <v>-10.868119687074795</v>
      </c>
    </row>
    <row r="7046" spans="1:3" x14ac:dyDescent="0.15">
      <c r="A7046">
        <v>708.19302015999995</v>
      </c>
      <c r="B7046">
        <v>708.18200683593795</v>
      </c>
      <c r="C7046" s="7">
        <f t="shared" si="110"/>
        <v>-11.013324061991625</v>
      </c>
    </row>
    <row r="7047" spans="1:3" x14ac:dyDescent="0.15">
      <c r="A7047">
        <v>708.29302143999996</v>
      </c>
      <c r="B7047">
        <v>708.28210449218795</v>
      </c>
      <c r="C7047" s="7">
        <f t="shared" si="110"/>
        <v>-10.916947812006583</v>
      </c>
    </row>
    <row r="7048" spans="1:3" x14ac:dyDescent="0.15">
      <c r="A7048">
        <v>708.39300351999998</v>
      </c>
      <c r="B7048">
        <v>708.38214111328102</v>
      </c>
      <c r="C7048" s="7">
        <f t="shared" si="110"/>
        <v>-10.862406718956663</v>
      </c>
    </row>
    <row r="7049" spans="1:3" x14ac:dyDescent="0.15">
      <c r="A7049">
        <v>708.49300735999998</v>
      </c>
      <c r="B7049">
        <v>708.48199462890602</v>
      </c>
      <c r="C7049" s="7">
        <f t="shared" si="110"/>
        <v>-11.012731093956063</v>
      </c>
    </row>
    <row r="7050" spans="1:3" x14ac:dyDescent="0.15">
      <c r="A7050">
        <v>708.59301375999996</v>
      </c>
      <c r="B7050">
        <v>708.58215332031295</v>
      </c>
      <c r="C7050" s="7">
        <f t="shared" si="110"/>
        <v>-10.860439687007784</v>
      </c>
    </row>
    <row r="7051" spans="1:3" x14ac:dyDescent="0.15">
      <c r="A7051">
        <v>708.6930112</v>
      </c>
      <c r="B7051">
        <v>708.68218994140602</v>
      </c>
      <c r="C7051" s="7">
        <f t="shared" si="110"/>
        <v>-10.8212585939782</v>
      </c>
    </row>
    <row r="7052" spans="1:3" x14ac:dyDescent="0.15">
      <c r="A7052">
        <v>708.79301631999999</v>
      </c>
      <c r="B7052">
        <v>708.78210449218795</v>
      </c>
      <c r="C7052" s="7">
        <f t="shared" si="110"/>
        <v>-10.9118278120377</v>
      </c>
    </row>
    <row r="7053" spans="1:3" x14ac:dyDescent="0.15">
      <c r="A7053">
        <v>708.89301248000004</v>
      </c>
      <c r="B7053">
        <v>708.88214111328102</v>
      </c>
      <c r="C7053" s="7">
        <f t="shared" si="110"/>
        <v>-10.871366719015896</v>
      </c>
    </row>
    <row r="7054" spans="1:3" x14ac:dyDescent="0.15">
      <c r="A7054">
        <v>708.99301247999995</v>
      </c>
      <c r="B7054">
        <v>708.98205566406295</v>
      </c>
      <c r="C7054" s="7">
        <f t="shared" si="110"/>
        <v>-10.956815936992825</v>
      </c>
    </row>
    <row r="7055" spans="1:3" x14ac:dyDescent="0.15">
      <c r="A7055">
        <v>709.09301375999996</v>
      </c>
      <c r="B7055">
        <v>709.08203125</v>
      </c>
      <c r="C7055" s="7">
        <f t="shared" si="110"/>
        <v>-10.982509999962531</v>
      </c>
    </row>
    <row r="7056" spans="1:3" x14ac:dyDescent="0.15">
      <c r="A7056">
        <v>709.19301503999998</v>
      </c>
      <c r="B7056">
        <v>709.18206787109398</v>
      </c>
      <c r="C7056" s="7">
        <f t="shared" si="110"/>
        <v>-10.947168906000115</v>
      </c>
    </row>
    <row r="7057" spans="1:3" x14ac:dyDescent="0.15">
      <c r="A7057">
        <v>709.29301631999999</v>
      </c>
      <c r="B7057">
        <v>709.28210449218795</v>
      </c>
      <c r="C7057" s="7">
        <f t="shared" si="110"/>
        <v>-10.9118278120377</v>
      </c>
    </row>
    <row r="7058" spans="1:3" x14ac:dyDescent="0.15">
      <c r="A7058">
        <v>709.39301632000002</v>
      </c>
      <c r="B7058">
        <v>709.38214111328102</v>
      </c>
      <c r="C7058" s="7">
        <f t="shared" si="110"/>
        <v>-10.875206718992558</v>
      </c>
    </row>
    <row r="7059" spans="1:3" x14ac:dyDescent="0.15">
      <c r="A7059">
        <v>709.49301632000004</v>
      </c>
      <c r="B7059">
        <v>709.482177734375</v>
      </c>
      <c r="C7059" s="7">
        <f t="shared" si="110"/>
        <v>-10.838585625037922</v>
      </c>
    </row>
    <row r="7060" spans="1:3" x14ac:dyDescent="0.15">
      <c r="A7060">
        <v>709.59300991999999</v>
      </c>
      <c r="B7060">
        <v>709.581787109375</v>
      </c>
      <c r="C7060" s="7">
        <f t="shared" si="110"/>
        <v>-11.222810624985868</v>
      </c>
    </row>
    <row r="7061" spans="1:3" x14ac:dyDescent="0.15">
      <c r="A7061">
        <v>709.69300864000002</v>
      </c>
      <c r="B7061">
        <v>709.68200683593795</v>
      </c>
      <c r="C7061" s="7">
        <f t="shared" si="110"/>
        <v>-11.001804062061638</v>
      </c>
    </row>
    <row r="7062" spans="1:3" x14ac:dyDescent="0.15">
      <c r="A7062">
        <v>709.79301248000002</v>
      </c>
      <c r="B7062">
        <v>709.78204345703102</v>
      </c>
      <c r="C7062" s="7">
        <f t="shared" si="110"/>
        <v>-10.969022968993158</v>
      </c>
    </row>
    <row r="7063" spans="1:3" x14ac:dyDescent="0.15">
      <c r="A7063">
        <v>709.89300223999999</v>
      </c>
      <c r="B7063">
        <v>709.882080078125</v>
      </c>
      <c r="C7063" s="7">
        <f t="shared" si="110"/>
        <v>-10.922161874987069</v>
      </c>
    </row>
    <row r="7064" spans="1:3" x14ac:dyDescent="0.15">
      <c r="A7064">
        <v>709.99301376000005</v>
      </c>
      <c r="B7064">
        <v>709.98211669921898</v>
      </c>
      <c r="C7064" s="7">
        <f t="shared" si="110"/>
        <v>-10.897060781076107</v>
      </c>
    </row>
    <row r="7065" spans="1:3" x14ac:dyDescent="0.15">
      <c r="A7065">
        <v>710.09301375999996</v>
      </c>
      <c r="B7065">
        <v>710.08209228515602</v>
      </c>
      <c r="C7065" s="7">
        <f t="shared" si="110"/>
        <v>-10.921474843939905</v>
      </c>
    </row>
    <row r="7066" spans="1:3" x14ac:dyDescent="0.15">
      <c r="A7066">
        <v>710.19300992000001</v>
      </c>
      <c r="B7066">
        <v>710.18212890625</v>
      </c>
      <c r="C7066" s="7">
        <f t="shared" si="110"/>
        <v>-10.881013750008606</v>
      </c>
    </row>
    <row r="7067" spans="1:3" x14ac:dyDescent="0.15">
      <c r="A7067">
        <v>710.29300351999996</v>
      </c>
      <c r="B7067">
        <v>710.28204345703102</v>
      </c>
      <c r="C7067" s="7">
        <f t="shared" si="110"/>
        <v>-10.960062968933926</v>
      </c>
    </row>
    <row r="7068" spans="1:3" x14ac:dyDescent="0.15">
      <c r="A7068">
        <v>710.39300735999996</v>
      </c>
      <c r="B7068">
        <v>710.382080078125</v>
      </c>
      <c r="C7068" s="7">
        <f t="shared" si="110"/>
        <v>-10.927281874955952</v>
      </c>
    </row>
    <row r="7069" spans="1:3" x14ac:dyDescent="0.15">
      <c r="A7069">
        <v>710.49300991999996</v>
      </c>
      <c r="B7069">
        <v>710.48211669921898</v>
      </c>
      <c r="C7069" s="7">
        <f t="shared" si="110"/>
        <v>-10.893220780985757</v>
      </c>
    </row>
    <row r="7070" spans="1:3" x14ac:dyDescent="0.15">
      <c r="A7070">
        <v>710.59300991999999</v>
      </c>
      <c r="B7070">
        <v>710.58215332031295</v>
      </c>
      <c r="C7070" s="7">
        <f t="shared" si="110"/>
        <v>-10.856599687031121</v>
      </c>
    </row>
    <row r="7071" spans="1:3" x14ac:dyDescent="0.15">
      <c r="A7071">
        <v>710.69300480000004</v>
      </c>
      <c r="B7071">
        <v>710.681884765625</v>
      </c>
      <c r="C7071" s="7">
        <f t="shared" si="110"/>
        <v>-11.120034375039722</v>
      </c>
    </row>
    <row r="7072" spans="1:3" x14ac:dyDescent="0.15">
      <c r="A7072">
        <v>710.79300351999996</v>
      </c>
      <c r="B7072">
        <v>710.78210449218795</v>
      </c>
      <c r="C7072" s="7">
        <f t="shared" si="110"/>
        <v>-10.899027812001805</v>
      </c>
    </row>
    <row r="7073" spans="1:3" x14ac:dyDescent="0.15">
      <c r="A7073">
        <v>710.89300735999996</v>
      </c>
      <c r="B7073">
        <v>710.882080078125</v>
      </c>
      <c r="C7073" s="7">
        <f t="shared" si="110"/>
        <v>-10.927281874955952</v>
      </c>
    </row>
    <row r="7074" spans="1:3" x14ac:dyDescent="0.15">
      <c r="A7074">
        <v>710.99300607999999</v>
      </c>
      <c r="B7074">
        <v>710.98211669921898</v>
      </c>
      <c r="C7074" s="7">
        <f t="shared" si="110"/>
        <v>-10.889380781009095</v>
      </c>
    </row>
    <row r="7075" spans="1:3" x14ac:dyDescent="0.15">
      <c r="A7075">
        <v>711.09300991999999</v>
      </c>
      <c r="B7075">
        <v>711.08203125</v>
      </c>
      <c r="C7075" s="7">
        <f t="shared" si="110"/>
        <v>-10.978669999985868</v>
      </c>
    </row>
    <row r="7076" spans="1:3" x14ac:dyDescent="0.15">
      <c r="A7076">
        <v>711.19299711999997</v>
      </c>
      <c r="B7076">
        <v>711.18218994140602</v>
      </c>
      <c r="C7076" s="7">
        <f t="shared" si="110"/>
        <v>-10.807178593950084</v>
      </c>
    </row>
    <row r="7077" spans="1:3" x14ac:dyDescent="0.15">
      <c r="A7077">
        <v>711.29300736000005</v>
      </c>
      <c r="B7077">
        <v>711.28210449218795</v>
      </c>
      <c r="C7077" s="7">
        <f t="shared" si="110"/>
        <v>-10.902867812092154</v>
      </c>
    </row>
    <row r="7078" spans="1:3" x14ac:dyDescent="0.15">
      <c r="A7078">
        <v>711.39300351999998</v>
      </c>
      <c r="B7078">
        <v>711.38214111328102</v>
      </c>
      <c r="C7078" s="7">
        <f t="shared" si="110"/>
        <v>-10.862406718956663</v>
      </c>
    </row>
    <row r="7079" spans="1:3" x14ac:dyDescent="0.15">
      <c r="A7079">
        <v>711.49300607999999</v>
      </c>
      <c r="B7079">
        <v>711.481689453125</v>
      </c>
      <c r="C7079" s="7">
        <f t="shared" si="110"/>
        <v>-11.316626874986468</v>
      </c>
    </row>
    <row r="7080" spans="1:3" x14ac:dyDescent="0.15">
      <c r="A7080">
        <v>711.59300224000003</v>
      </c>
      <c r="B7080">
        <v>711.58209228515602</v>
      </c>
      <c r="C7080" s="7">
        <f t="shared" si="110"/>
        <v>-10.909954844009917</v>
      </c>
    </row>
    <row r="7081" spans="1:3" x14ac:dyDescent="0.15">
      <c r="A7081">
        <v>711.69300736000002</v>
      </c>
      <c r="B7081">
        <v>711.68206787109398</v>
      </c>
      <c r="C7081" s="7">
        <f t="shared" si="110"/>
        <v>-10.93948890604679</v>
      </c>
    </row>
    <row r="7082" spans="1:3" x14ac:dyDescent="0.15">
      <c r="A7082">
        <v>711.79300479999995</v>
      </c>
      <c r="B7082">
        <v>711.78210449218795</v>
      </c>
      <c r="C7082" s="7">
        <f t="shared" si="110"/>
        <v>-10.900307811994026</v>
      </c>
    </row>
    <row r="7083" spans="1:3" x14ac:dyDescent="0.15">
      <c r="A7083">
        <v>711.89300863999995</v>
      </c>
      <c r="B7083">
        <v>711.88189697265602</v>
      </c>
      <c r="C7083" s="7">
        <f t="shared" si="110"/>
        <v>-11.111667343925546</v>
      </c>
    </row>
    <row r="7084" spans="1:3" x14ac:dyDescent="0.15">
      <c r="A7084">
        <v>711.99300096000002</v>
      </c>
      <c r="B7084">
        <v>711.982177734375</v>
      </c>
      <c r="C7084" s="7">
        <f t="shared" si="110"/>
        <v>-10.823225625017585</v>
      </c>
    </row>
    <row r="7085" spans="1:3" x14ac:dyDescent="0.15">
      <c r="A7085">
        <v>712.09299583999996</v>
      </c>
      <c r="B7085">
        <v>712.08209228515602</v>
      </c>
      <c r="C7085" s="7">
        <f t="shared" si="110"/>
        <v>-10.903554843935126</v>
      </c>
    </row>
    <row r="7086" spans="1:3" x14ac:dyDescent="0.15">
      <c r="A7086">
        <v>712.19300736000002</v>
      </c>
      <c r="B7086">
        <v>712.18194580078102</v>
      </c>
      <c r="C7086" s="7">
        <f t="shared" si="110"/>
        <v>-11.061559219001538</v>
      </c>
    </row>
    <row r="7087" spans="1:3" x14ac:dyDescent="0.15">
      <c r="A7087">
        <v>712.29300608000005</v>
      </c>
      <c r="B7087">
        <v>712.28204345703102</v>
      </c>
      <c r="C7087" s="7">
        <f t="shared" si="110"/>
        <v>-10.962622969032054</v>
      </c>
    </row>
    <row r="7088" spans="1:3" x14ac:dyDescent="0.15">
      <c r="A7088">
        <v>712.39300479999997</v>
      </c>
      <c r="B7088">
        <v>712.382080078125</v>
      </c>
      <c r="C7088" s="7">
        <f t="shared" si="110"/>
        <v>-10.92472187497151</v>
      </c>
    </row>
    <row r="7089" spans="1:3" x14ac:dyDescent="0.15">
      <c r="A7089">
        <v>712.49299968000003</v>
      </c>
      <c r="B7089">
        <v>712.482177734375</v>
      </c>
      <c r="C7089" s="7">
        <f t="shared" si="110"/>
        <v>-10.821945625025364</v>
      </c>
    </row>
    <row r="7090" spans="1:3" x14ac:dyDescent="0.15">
      <c r="A7090">
        <v>712.59300096000004</v>
      </c>
      <c r="B7090">
        <v>712.58209228515602</v>
      </c>
      <c r="C7090" s="7">
        <f t="shared" si="110"/>
        <v>-10.908674844017696</v>
      </c>
    </row>
    <row r="7091" spans="1:3" x14ac:dyDescent="0.15">
      <c r="A7091">
        <v>712.69300352000005</v>
      </c>
      <c r="B7091">
        <v>712.68212890625</v>
      </c>
      <c r="C7091" s="7">
        <f t="shared" si="110"/>
        <v>-10.874613750047502</v>
      </c>
    </row>
    <row r="7092" spans="1:3" x14ac:dyDescent="0.15">
      <c r="A7092">
        <v>712.79300095999997</v>
      </c>
      <c r="B7092">
        <v>712.78204345703102</v>
      </c>
      <c r="C7092" s="7">
        <f t="shared" si="110"/>
        <v>-10.957502968949484</v>
      </c>
    </row>
    <row r="7093" spans="1:3" x14ac:dyDescent="0.15">
      <c r="A7093">
        <v>712.89300351999998</v>
      </c>
      <c r="B7093">
        <v>712.882080078125</v>
      </c>
      <c r="C7093" s="7">
        <f t="shared" si="110"/>
        <v>-10.923441874979289</v>
      </c>
    </row>
    <row r="7094" spans="1:3" x14ac:dyDescent="0.15">
      <c r="A7094">
        <v>712.99300479999999</v>
      </c>
      <c r="B7094">
        <v>712.98211669921898</v>
      </c>
      <c r="C7094" s="7">
        <f t="shared" si="110"/>
        <v>-10.888100781016874</v>
      </c>
    </row>
    <row r="7095" spans="1:3" x14ac:dyDescent="0.15">
      <c r="A7095">
        <v>713.09298688000001</v>
      </c>
      <c r="B7095">
        <v>713.08184814453102</v>
      </c>
      <c r="C7095" s="7">
        <f t="shared" si="110"/>
        <v>-11.13873546898958</v>
      </c>
    </row>
    <row r="7096" spans="1:3" x14ac:dyDescent="0.15">
      <c r="A7096">
        <v>713.19299583999998</v>
      </c>
      <c r="B7096">
        <v>713.18212890625</v>
      </c>
      <c r="C7096" s="7">
        <f t="shared" si="110"/>
        <v>-10.86693374998049</v>
      </c>
    </row>
    <row r="7097" spans="1:3" x14ac:dyDescent="0.15">
      <c r="A7097">
        <v>713.29299839999999</v>
      </c>
      <c r="B7097">
        <v>713.28216552734398</v>
      </c>
      <c r="C7097" s="7">
        <f t="shared" si="110"/>
        <v>-10.832872656010295</v>
      </c>
    </row>
    <row r="7098" spans="1:3" x14ac:dyDescent="0.15">
      <c r="A7098">
        <v>713.39299584000003</v>
      </c>
      <c r="B7098">
        <v>713.382080078125</v>
      </c>
      <c r="C7098" s="7">
        <f t="shared" si="110"/>
        <v>-10.915761875025964</v>
      </c>
    </row>
    <row r="7099" spans="1:3" x14ac:dyDescent="0.15">
      <c r="A7099">
        <v>713.49299840000003</v>
      </c>
      <c r="B7099">
        <v>713.48211669921898</v>
      </c>
      <c r="C7099" s="7">
        <f t="shared" si="110"/>
        <v>-10.88170078105577</v>
      </c>
    </row>
    <row r="7100" spans="1:3" x14ac:dyDescent="0.15">
      <c r="A7100">
        <v>713.59300096000004</v>
      </c>
      <c r="B7100">
        <v>713.58215332031295</v>
      </c>
      <c r="C7100" s="7">
        <f t="shared" si="110"/>
        <v>-10.847639687085575</v>
      </c>
    </row>
    <row r="7101" spans="1:3" x14ac:dyDescent="0.15">
      <c r="A7101">
        <v>713.69299455999999</v>
      </c>
      <c r="B7101">
        <v>713.68206787109398</v>
      </c>
      <c r="C7101" s="7">
        <f t="shared" si="110"/>
        <v>-10.926688906010895</v>
      </c>
    </row>
    <row r="7102" spans="1:3" x14ac:dyDescent="0.15">
      <c r="A7102">
        <v>713.79299712</v>
      </c>
      <c r="B7102">
        <v>713.78210449218795</v>
      </c>
      <c r="C7102" s="7">
        <f t="shared" si="110"/>
        <v>-10.892627812040701</v>
      </c>
    </row>
    <row r="7103" spans="1:3" x14ac:dyDescent="0.15">
      <c r="A7103">
        <v>713.89299456000003</v>
      </c>
      <c r="B7103">
        <v>713.882080078125</v>
      </c>
      <c r="C7103" s="7">
        <f t="shared" si="110"/>
        <v>-10.914481875033744</v>
      </c>
    </row>
    <row r="7104" spans="1:3" x14ac:dyDescent="0.15">
      <c r="A7104">
        <v>713.99299071999997</v>
      </c>
      <c r="B7104">
        <v>713.98211669921898</v>
      </c>
      <c r="C7104" s="7">
        <f t="shared" si="110"/>
        <v>-10.874020780988758</v>
      </c>
    </row>
    <row r="7105" spans="1:3" x14ac:dyDescent="0.15">
      <c r="A7105">
        <v>714.09299455999997</v>
      </c>
      <c r="B7105">
        <v>714.08215332031295</v>
      </c>
      <c r="C7105" s="7">
        <f t="shared" si="110"/>
        <v>-10.841239687010784</v>
      </c>
    </row>
    <row r="7106" spans="1:3" x14ac:dyDescent="0.15">
      <c r="A7106">
        <v>714.192992</v>
      </c>
      <c r="B7106">
        <v>714.18206787109398</v>
      </c>
      <c r="C7106" s="7">
        <f t="shared" si="110"/>
        <v>-10.924128906026453</v>
      </c>
    </row>
    <row r="7107" spans="1:3" x14ac:dyDescent="0.15">
      <c r="A7107">
        <v>714.29298175999998</v>
      </c>
      <c r="B7107">
        <v>714.28186035156295</v>
      </c>
      <c r="C7107" s="7">
        <f t="shared" ref="C7107:C7170" si="111">1000*(B7107-A7107)</f>
        <v>-11.121408437020364</v>
      </c>
    </row>
    <row r="7108" spans="1:3" x14ac:dyDescent="0.15">
      <c r="A7108">
        <v>714.39298815999996</v>
      </c>
      <c r="B7108">
        <v>714.38189697265602</v>
      </c>
      <c r="C7108" s="7">
        <f t="shared" si="111"/>
        <v>-11.091187343936326</v>
      </c>
    </row>
    <row r="7109" spans="1:3" x14ac:dyDescent="0.15">
      <c r="A7109">
        <v>714.49299840000003</v>
      </c>
      <c r="B7109">
        <v>714.482177734375</v>
      </c>
      <c r="C7109" s="7">
        <f t="shared" si="111"/>
        <v>-10.820665625033143</v>
      </c>
    </row>
    <row r="7110" spans="1:3" x14ac:dyDescent="0.15">
      <c r="A7110">
        <v>714.59298944</v>
      </c>
      <c r="B7110">
        <v>714.58209228515602</v>
      </c>
      <c r="C7110" s="7">
        <f t="shared" si="111"/>
        <v>-10.897154843974022</v>
      </c>
    </row>
    <row r="7111" spans="1:3" x14ac:dyDescent="0.15">
      <c r="A7111">
        <v>714.69299583999998</v>
      </c>
      <c r="B7111">
        <v>714.68212890625</v>
      </c>
      <c r="C7111" s="7">
        <f t="shared" si="111"/>
        <v>-10.86693374998049</v>
      </c>
    </row>
    <row r="7112" spans="1:3" x14ac:dyDescent="0.15">
      <c r="A7112">
        <v>714.79299456000001</v>
      </c>
      <c r="B7112">
        <v>714.78210449218795</v>
      </c>
      <c r="C7112" s="7">
        <f t="shared" si="111"/>
        <v>-10.890067812056259</v>
      </c>
    </row>
    <row r="7113" spans="1:3" x14ac:dyDescent="0.15">
      <c r="A7113">
        <v>714.89299584000003</v>
      </c>
      <c r="B7113">
        <v>714.88214111328102</v>
      </c>
      <c r="C7113" s="7">
        <f t="shared" si="111"/>
        <v>-10.854726719003338</v>
      </c>
    </row>
    <row r="7114" spans="1:3" x14ac:dyDescent="0.15">
      <c r="A7114">
        <v>714.99298815999998</v>
      </c>
      <c r="B7114">
        <v>714.98205566406295</v>
      </c>
      <c r="C7114" s="7">
        <f t="shared" si="111"/>
        <v>-10.932495937026943</v>
      </c>
    </row>
    <row r="7115" spans="1:3" x14ac:dyDescent="0.15">
      <c r="A7115">
        <v>715.09298816</v>
      </c>
      <c r="B7115">
        <v>715.08209228515602</v>
      </c>
      <c r="C7115" s="7">
        <f t="shared" si="111"/>
        <v>-10.895874843981801</v>
      </c>
    </row>
    <row r="7116" spans="1:3" x14ac:dyDescent="0.15">
      <c r="A7116">
        <v>715.192992</v>
      </c>
      <c r="B7116">
        <v>715.18200683593795</v>
      </c>
      <c r="C7116" s="7">
        <f t="shared" si="111"/>
        <v>-10.98516406204908</v>
      </c>
    </row>
    <row r="7117" spans="1:3" x14ac:dyDescent="0.15">
      <c r="A7117">
        <v>715.29298816000005</v>
      </c>
      <c r="B7117">
        <v>715.28204345703102</v>
      </c>
      <c r="C7117" s="7">
        <f t="shared" si="111"/>
        <v>-10.944702969027276</v>
      </c>
    </row>
    <row r="7118" spans="1:3" x14ac:dyDescent="0.15">
      <c r="A7118">
        <v>715.39298559999997</v>
      </c>
      <c r="B7118">
        <v>715.382080078125</v>
      </c>
      <c r="C7118" s="7">
        <f t="shared" si="111"/>
        <v>-10.905521874974511</v>
      </c>
    </row>
    <row r="7119" spans="1:3" x14ac:dyDescent="0.15">
      <c r="A7119">
        <v>715.49298815999998</v>
      </c>
      <c r="B7119">
        <v>715.48181152343795</v>
      </c>
      <c r="C7119" s="7">
        <f t="shared" si="111"/>
        <v>-11.176636562026943</v>
      </c>
    </row>
    <row r="7120" spans="1:3" x14ac:dyDescent="0.15">
      <c r="A7120">
        <v>715.59298560000002</v>
      </c>
      <c r="B7120">
        <v>715.58209228515602</v>
      </c>
      <c r="C7120" s="7">
        <f t="shared" si="111"/>
        <v>-10.893314843997359</v>
      </c>
    </row>
    <row r="7121" spans="1:3" x14ac:dyDescent="0.15">
      <c r="A7121">
        <v>715.69298816000003</v>
      </c>
      <c r="B7121">
        <v>715.68212890625</v>
      </c>
      <c r="C7121" s="7">
        <f t="shared" si="111"/>
        <v>-10.859253750027165</v>
      </c>
    </row>
    <row r="7122" spans="1:3" x14ac:dyDescent="0.15">
      <c r="A7122">
        <v>715.79298944000004</v>
      </c>
      <c r="B7122">
        <v>715.78204345703102</v>
      </c>
      <c r="C7122" s="7">
        <f t="shared" si="111"/>
        <v>-10.945982969019497</v>
      </c>
    </row>
    <row r="7123" spans="1:3" x14ac:dyDescent="0.15">
      <c r="A7123">
        <v>715.89298943999995</v>
      </c>
      <c r="B7123">
        <v>715.882080078125</v>
      </c>
      <c r="C7123" s="7">
        <f t="shared" si="111"/>
        <v>-10.909361874951173</v>
      </c>
    </row>
    <row r="7124" spans="1:3" x14ac:dyDescent="0.15">
      <c r="A7124">
        <v>715.99299071999997</v>
      </c>
      <c r="B7124">
        <v>715.98211669921898</v>
      </c>
      <c r="C7124" s="7">
        <f t="shared" si="111"/>
        <v>-10.874020780988758</v>
      </c>
    </row>
    <row r="7125" spans="1:3" x14ac:dyDescent="0.15">
      <c r="A7125">
        <v>716.09298560000002</v>
      </c>
      <c r="B7125">
        <v>716.08203125</v>
      </c>
      <c r="C7125" s="7">
        <f t="shared" si="111"/>
        <v>-10.954350000019986</v>
      </c>
    </row>
    <row r="7126" spans="1:3" x14ac:dyDescent="0.15">
      <c r="A7126">
        <v>716.19298688000003</v>
      </c>
      <c r="B7126">
        <v>716.18218994140602</v>
      </c>
      <c r="C7126" s="7">
        <f t="shared" si="111"/>
        <v>-10.796938594012317</v>
      </c>
    </row>
    <row r="7127" spans="1:3" x14ac:dyDescent="0.15">
      <c r="A7127">
        <v>716.29298816000005</v>
      </c>
      <c r="B7127">
        <v>716.28210449218795</v>
      </c>
      <c r="C7127" s="7">
        <f t="shared" si="111"/>
        <v>-10.883667812095155</v>
      </c>
    </row>
    <row r="7128" spans="1:3" x14ac:dyDescent="0.15">
      <c r="A7128">
        <v>716.39299071999994</v>
      </c>
      <c r="B7128">
        <v>716.382080078125</v>
      </c>
      <c r="C7128" s="7">
        <f t="shared" si="111"/>
        <v>-10.910641874943394</v>
      </c>
    </row>
    <row r="7129" spans="1:3" x14ac:dyDescent="0.15">
      <c r="A7129">
        <v>716.49298687999999</v>
      </c>
      <c r="B7129">
        <v>716.48211669921898</v>
      </c>
      <c r="C7129" s="7">
        <f t="shared" si="111"/>
        <v>-10.870180781012095</v>
      </c>
    </row>
    <row r="7130" spans="1:3" x14ac:dyDescent="0.15">
      <c r="A7130">
        <v>716.59298560000002</v>
      </c>
      <c r="B7130">
        <v>716.58190917968795</v>
      </c>
      <c r="C7130" s="7">
        <f t="shared" si="111"/>
        <v>-11.076420312065238</v>
      </c>
    </row>
    <row r="7131" spans="1:3" x14ac:dyDescent="0.15">
      <c r="A7131">
        <v>716.69297919999997</v>
      </c>
      <c r="B7131">
        <v>716.68206787109398</v>
      </c>
      <c r="C7131" s="7">
        <f t="shared" si="111"/>
        <v>-10.911328905990558</v>
      </c>
    </row>
    <row r="7132" spans="1:3" x14ac:dyDescent="0.15">
      <c r="A7132">
        <v>716.79298303999997</v>
      </c>
      <c r="B7132">
        <v>716.781982421875</v>
      </c>
      <c r="C7132" s="7">
        <f t="shared" si="111"/>
        <v>-11.000618124967332</v>
      </c>
    </row>
    <row r="7133" spans="1:3" x14ac:dyDescent="0.15">
      <c r="A7133">
        <v>716.89298559999997</v>
      </c>
      <c r="B7133">
        <v>716.88201904296898</v>
      </c>
      <c r="C7133" s="7">
        <f t="shared" si="111"/>
        <v>-10.966557030997137</v>
      </c>
    </row>
    <row r="7134" spans="1:3" x14ac:dyDescent="0.15">
      <c r="A7134">
        <v>716.99298815999998</v>
      </c>
      <c r="B7134">
        <v>716.98205566406295</v>
      </c>
      <c r="C7134" s="7">
        <f t="shared" si="111"/>
        <v>-10.932495937026943</v>
      </c>
    </row>
    <row r="7135" spans="1:3" x14ac:dyDescent="0.15">
      <c r="A7135">
        <v>717.09298432000003</v>
      </c>
      <c r="B7135">
        <v>717.08209228515602</v>
      </c>
      <c r="C7135" s="7">
        <f t="shared" si="111"/>
        <v>-10.892034844005138</v>
      </c>
    </row>
    <row r="7136" spans="1:3" x14ac:dyDescent="0.15">
      <c r="A7136">
        <v>717.19298432000005</v>
      </c>
      <c r="B7136">
        <v>717.18212890625</v>
      </c>
      <c r="C7136" s="7">
        <f t="shared" si="111"/>
        <v>-10.855413750050502</v>
      </c>
    </row>
    <row r="7137" spans="1:3" x14ac:dyDescent="0.15">
      <c r="A7137">
        <v>717.29298047999998</v>
      </c>
      <c r="B7137">
        <v>717.28210449218795</v>
      </c>
      <c r="C7137" s="7">
        <f t="shared" si="111"/>
        <v>-10.875987812028143</v>
      </c>
    </row>
    <row r="7138" spans="1:3" x14ac:dyDescent="0.15">
      <c r="A7138">
        <v>717.39298943999995</v>
      </c>
      <c r="B7138">
        <v>717.38201904296898</v>
      </c>
      <c r="C7138" s="7">
        <f t="shared" si="111"/>
        <v>-10.9703970309738</v>
      </c>
    </row>
    <row r="7139" spans="1:3" x14ac:dyDescent="0.15">
      <c r="A7139">
        <v>717.49298432000001</v>
      </c>
      <c r="B7139">
        <v>717.48205566406295</v>
      </c>
      <c r="C7139" s="7">
        <f t="shared" si="111"/>
        <v>-10.92865593705028</v>
      </c>
    </row>
    <row r="7140" spans="1:3" x14ac:dyDescent="0.15">
      <c r="A7140">
        <v>717.59297791999995</v>
      </c>
      <c r="B7140">
        <v>717.58209228515602</v>
      </c>
      <c r="C7140" s="7">
        <f t="shared" si="111"/>
        <v>-10.885634843930347</v>
      </c>
    </row>
    <row r="7141" spans="1:3" x14ac:dyDescent="0.15">
      <c r="A7141">
        <v>717.69298047999996</v>
      </c>
      <c r="B7141">
        <v>717.68200683593795</v>
      </c>
      <c r="C7141" s="7">
        <f t="shared" si="111"/>
        <v>-10.973644062005405</v>
      </c>
    </row>
    <row r="7142" spans="1:3" x14ac:dyDescent="0.15">
      <c r="A7142">
        <v>717.79297152000004</v>
      </c>
      <c r="B7142">
        <v>717.78155517578102</v>
      </c>
      <c r="C7142" s="7">
        <f t="shared" si="111"/>
        <v>-11.416344219014718</v>
      </c>
    </row>
    <row r="7143" spans="1:3" x14ac:dyDescent="0.15">
      <c r="A7143">
        <v>717.89298431999998</v>
      </c>
      <c r="B7143">
        <v>717.88189697265602</v>
      </c>
      <c r="C7143" s="7">
        <f t="shared" si="111"/>
        <v>-11.087347343959664</v>
      </c>
    </row>
    <row r="7144" spans="1:3" x14ac:dyDescent="0.15">
      <c r="A7144">
        <v>717.99298943999997</v>
      </c>
      <c r="B7144">
        <v>717.98211669921898</v>
      </c>
      <c r="C7144" s="7">
        <f t="shared" si="111"/>
        <v>-10.872740780996537</v>
      </c>
    </row>
    <row r="7145" spans="1:3" x14ac:dyDescent="0.15">
      <c r="A7145">
        <v>718.09298176000004</v>
      </c>
      <c r="B7145">
        <v>718.08209228515602</v>
      </c>
      <c r="C7145" s="7">
        <f t="shared" si="111"/>
        <v>-10.889474844020697</v>
      </c>
    </row>
    <row r="7146" spans="1:3" x14ac:dyDescent="0.15">
      <c r="A7146">
        <v>718.19297919999997</v>
      </c>
      <c r="B7146">
        <v>718.18200683593795</v>
      </c>
      <c r="C7146" s="7">
        <f t="shared" si="111"/>
        <v>-10.972364062013185</v>
      </c>
    </row>
    <row r="7147" spans="1:3" x14ac:dyDescent="0.15">
      <c r="A7147">
        <v>718.29297536000001</v>
      </c>
      <c r="B7147">
        <v>718.28216552734398</v>
      </c>
      <c r="C7147" s="7">
        <f t="shared" si="111"/>
        <v>-10.809832656036633</v>
      </c>
    </row>
    <row r="7148" spans="1:3" x14ac:dyDescent="0.15">
      <c r="A7148">
        <v>718.39297536000004</v>
      </c>
      <c r="B7148">
        <v>718.382080078125</v>
      </c>
      <c r="C7148" s="7">
        <f t="shared" si="111"/>
        <v>-10.895281875036744</v>
      </c>
    </row>
    <row r="7149" spans="1:3" x14ac:dyDescent="0.15">
      <c r="A7149">
        <v>718.49298048000003</v>
      </c>
      <c r="B7149">
        <v>718.48211669921898</v>
      </c>
      <c r="C7149" s="7">
        <f t="shared" si="111"/>
        <v>-10.863780781050991</v>
      </c>
    </row>
    <row r="7150" spans="1:3" x14ac:dyDescent="0.15">
      <c r="A7150">
        <v>718.59297663999996</v>
      </c>
      <c r="B7150">
        <v>718.58203125</v>
      </c>
      <c r="C7150" s="7">
        <f t="shared" si="111"/>
        <v>-10.945389999960753</v>
      </c>
    </row>
    <row r="7151" spans="1:3" x14ac:dyDescent="0.15">
      <c r="A7151">
        <v>718.69298175999995</v>
      </c>
      <c r="B7151">
        <v>718.68200683593795</v>
      </c>
      <c r="C7151" s="7">
        <f t="shared" si="111"/>
        <v>-10.974924061997626</v>
      </c>
    </row>
    <row r="7152" spans="1:3" x14ac:dyDescent="0.15">
      <c r="A7152">
        <v>718.79297792</v>
      </c>
      <c r="B7152">
        <v>718.78204345703102</v>
      </c>
      <c r="C7152" s="7">
        <f t="shared" si="111"/>
        <v>-10.934462968975822</v>
      </c>
    </row>
    <row r="7153" spans="1:3" x14ac:dyDescent="0.15">
      <c r="A7153">
        <v>718.89297920000001</v>
      </c>
      <c r="B7153">
        <v>718.88214111328102</v>
      </c>
      <c r="C7153" s="7">
        <f t="shared" si="111"/>
        <v>-10.83808671899078</v>
      </c>
    </row>
    <row r="7154" spans="1:3" x14ac:dyDescent="0.15">
      <c r="A7154">
        <v>718.99296512000001</v>
      </c>
      <c r="B7154">
        <v>718.98199462890602</v>
      </c>
      <c r="C7154" s="7">
        <f t="shared" si="111"/>
        <v>-10.970491093985402</v>
      </c>
    </row>
    <row r="7155" spans="1:3" x14ac:dyDescent="0.15">
      <c r="A7155">
        <v>719.09297663999996</v>
      </c>
      <c r="B7155">
        <v>719.08184814453102</v>
      </c>
      <c r="C7155" s="7">
        <f t="shared" si="111"/>
        <v>-11.128495468938127</v>
      </c>
    </row>
    <row r="7156" spans="1:3" x14ac:dyDescent="0.15">
      <c r="A7156">
        <v>719.19297791999998</v>
      </c>
      <c r="B7156">
        <v>719.18206787109398</v>
      </c>
      <c r="C7156" s="7">
        <f t="shared" si="111"/>
        <v>-10.910048905998337</v>
      </c>
    </row>
    <row r="7157" spans="1:3" x14ac:dyDescent="0.15">
      <c r="A7157">
        <v>719.29297792</v>
      </c>
      <c r="B7157">
        <v>719.28210449218795</v>
      </c>
      <c r="C7157" s="7">
        <f t="shared" si="111"/>
        <v>-10.873427812043701</v>
      </c>
    </row>
    <row r="7158" spans="1:3" x14ac:dyDescent="0.15">
      <c r="A7158">
        <v>719.39297408000004</v>
      </c>
      <c r="B7158">
        <v>719.38201904296898</v>
      </c>
      <c r="C7158" s="7">
        <f t="shared" si="111"/>
        <v>-10.95503703106715</v>
      </c>
    </row>
    <row r="7159" spans="1:3" x14ac:dyDescent="0.15">
      <c r="A7159">
        <v>719.49297151999997</v>
      </c>
      <c r="B7159">
        <v>719.48199462890602</v>
      </c>
      <c r="C7159" s="7">
        <f t="shared" si="111"/>
        <v>-10.976891093946506</v>
      </c>
    </row>
    <row r="7160" spans="1:3" x14ac:dyDescent="0.15">
      <c r="A7160">
        <v>719.59297919999995</v>
      </c>
      <c r="B7160">
        <v>719.58203125</v>
      </c>
      <c r="C7160" s="7">
        <f t="shared" si="111"/>
        <v>-10.947949999945195</v>
      </c>
    </row>
    <row r="7161" spans="1:3" x14ac:dyDescent="0.15">
      <c r="A7161">
        <v>719.69297152000001</v>
      </c>
      <c r="B7161">
        <v>719.68206787109398</v>
      </c>
      <c r="C7161" s="7">
        <f t="shared" si="111"/>
        <v>-10.903648906037233</v>
      </c>
    </row>
    <row r="7162" spans="1:3" x14ac:dyDescent="0.15">
      <c r="A7162">
        <v>719.79297280000003</v>
      </c>
      <c r="B7162">
        <v>719.78210449218795</v>
      </c>
      <c r="C7162" s="7">
        <f t="shared" si="111"/>
        <v>-10.868307812074818</v>
      </c>
    </row>
    <row r="7163" spans="1:3" x14ac:dyDescent="0.15">
      <c r="A7163">
        <v>719.89297280000005</v>
      </c>
      <c r="B7163">
        <v>719.88201904296898</v>
      </c>
      <c r="C7163" s="7">
        <f t="shared" si="111"/>
        <v>-10.953757031074929</v>
      </c>
    </row>
    <row r="7164" spans="1:3" x14ac:dyDescent="0.15">
      <c r="A7164">
        <v>719.99297023999998</v>
      </c>
      <c r="B7164">
        <v>719.98205566406295</v>
      </c>
      <c r="C7164" s="7">
        <f t="shared" si="111"/>
        <v>-10.914575937022164</v>
      </c>
    </row>
    <row r="7165" spans="1:3" x14ac:dyDescent="0.15">
      <c r="A7165">
        <v>720.09296768000002</v>
      </c>
      <c r="B7165">
        <v>720.08190917968795</v>
      </c>
      <c r="C7165" s="7">
        <f t="shared" si="111"/>
        <v>-11.05850031206046</v>
      </c>
    </row>
    <row r="7166" spans="1:3" x14ac:dyDescent="0.15">
      <c r="A7166">
        <v>720.19296896000003</v>
      </c>
      <c r="B7166">
        <v>720.18200683593795</v>
      </c>
      <c r="C7166" s="7">
        <f t="shared" si="111"/>
        <v>-10.962124062075418</v>
      </c>
    </row>
    <row r="7167" spans="1:3" x14ac:dyDescent="0.15">
      <c r="A7167">
        <v>720.29296383999997</v>
      </c>
      <c r="B7167">
        <v>720.28204345703102</v>
      </c>
      <c r="C7167" s="7">
        <f t="shared" si="111"/>
        <v>-10.920382968947706</v>
      </c>
    </row>
    <row r="7168" spans="1:3" x14ac:dyDescent="0.15">
      <c r="A7168">
        <v>720.39297280000005</v>
      </c>
      <c r="B7168">
        <v>720.382080078125</v>
      </c>
      <c r="C7168" s="7">
        <f t="shared" si="111"/>
        <v>-10.892721875052302</v>
      </c>
    </row>
    <row r="7169" spans="1:3" x14ac:dyDescent="0.15">
      <c r="A7169">
        <v>720.49296512000001</v>
      </c>
      <c r="B7169">
        <v>720.48205566406295</v>
      </c>
      <c r="C7169" s="7">
        <f t="shared" si="111"/>
        <v>-10.909455937053281</v>
      </c>
    </row>
    <row r="7170" spans="1:3" x14ac:dyDescent="0.15">
      <c r="A7170">
        <v>720.59297024</v>
      </c>
      <c r="B7170">
        <v>720.58209228515602</v>
      </c>
      <c r="C7170" s="7">
        <f t="shared" si="111"/>
        <v>-10.877954843977022</v>
      </c>
    </row>
    <row r="7171" spans="1:3" x14ac:dyDescent="0.15">
      <c r="A7171">
        <v>720.69295871999998</v>
      </c>
      <c r="B7171">
        <v>720.68212890625</v>
      </c>
      <c r="C7171" s="7">
        <f t="shared" ref="C7171:C7234" si="112">1000*(B7171-A7171)</f>
        <v>-10.829813749978712</v>
      </c>
    </row>
    <row r="7172" spans="1:3" x14ac:dyDescent="0.15">
      <c r="A7172">
        <v>720.79296383999997</v>
      </c>
      <c r="B7172">
        <v>720.78216552734398</v>
      </c>
      <c r="C7172" s="7">
        <f t="shared" si="112"/>
        <v>-10.798312655992959</v>
      </c>
    </row>
    <row r="7173" spans="1:3" x14ac:dyDescent="0.15">
      <c r="A7173">
        <v>720.89296639999998</v>
      </c>
      <c r="B7173">
        <v>720.882080078125</v>
      </c>
      <c r="C7173" s="7">
        <f t="shared" si="112"/>
        <v>-10.886321874977511</v>
      </c>
    </row>
    <row r="7174" spans="1:3" x14ac:dyDescent="0.15">
      <c r="A7174">
        <v>720.99296512000001</v>
      </c>
      <c r="B7174">
        <v>720.98199462890602</v>
      </c>
      <c r="C7174" s="7">
        <f t="shared" si="112"/>
        <v>-10.970491093985402</v>
      </c>
    </row>
    <row r="7175" spans="1:3" x14ac:dyDescent="0.15">
      <c r="A7175">
        <v>721.09297024</v>
      </c>
      <c r="B7175">
        <v>721.08203125</v>
      </c>
      <c r="C7175" s="7">
        <f t="shared" si="112"/>
        <v>-10.938989999999649</v>
      </c>
    </row>
    <row r="7176" spans="1:3" x14ac:dyDescent="0.15">
      <c r="A7176">
        <v>721.19296383999995</v>
      </c>
      <c r="B7176">
        <v>721.18206787109398</v>
      </c>
      <c r="C7176" s="7">
        <f t="shared" si="112"/>
        <v>-10.895968905970221</v>
      </c>
    </row>
    <row r="7177" spans="1:3" x14ac:dyDescent="0.15">
      <c r="A7177">
        <v>721.29295488000002</v>
      </c>
      <c r="B7177">
        <v>721.28179931640602</v>
      </c>
      <c r="C7177" s="7">
        <f t="shared" si="112"/>
        <v>-11.15556359400216</v>
      </c>
    </row>
    <row r="7178" spans="1:3" x14ac:dyDescent="0.15">
      <c r="A7178">
        <v>721.39295872000002</v>
      </c>
      <c r="B7178">
        <v>721.3818359375</v>
      </c>
      <c r="C7178" s="7">
        <f t="shared" si="112"/>
        <v>-11.122782500024186</v>
      </c>
    </row>
    <row r="7179" spans="1:3" x14ac:dyDescent="0.15">
      <c r="A7179">
        <v>721.49295872000005</v>
      </c>
      <c r="B7179">
        <v>721.48211669921898</v>
      </c>
      <c r="C7179" s="7">
        <f t="shared" si="112"/>
        <v>-10.84202078106955</v>
      </c>
    </row>
    <row r="7180" spans="1:3" x14ac:dyDescent="0.15">
      <c r="A7180">
        <v>721.59296512000003</v>
      </c>
      <c r="B7180">
        <v>721.58203125</v>
      </c>
      <c r="C7180" s="7">
        <f t="shared" si="112"/>
        <v>-10.933870000030765</v>
      </c>
    </row>
    <row r="7181" spans="1:3" x14ac:dyDescent="0.15">
      <c r="A7181">
        <v>721.69296127999996</v>
      </c>
      <c r="B7181">
        <v>721.68194580078102</v>
      </c>
      <c r="C7181" s="7">
        <f t="shared" si="112"/>
        <v>-11.015479218940527</v>
      </c>
    </row>
    <row r="7182" spans="1:3" x14ac:dyDescent="0.15">
      <c r="A7182">
        <v>721.79296896000005</v>
      </c>
      <c r="B7182">
        <v>721.781982421875</v>
      </c>
      <c r="C7182" s="7">
        <f t="shared" si="112"/>
        <v>-10.986538125052903</v>
      </c>
    </row>
    <row r="7183" spans="1:3" x14ac:dyDescent="0.15">
      <c r="A7183">
        <v>721.89296128000001</v>
      </c>
      <c r="B7183">
        <v>721.88201904296898</v>
      </c>
      <c r="C7183" s="7">
        <f t="shared" si="112"/>
        <v>-10.942237031031254</v>
      </c>
    </row>
    <row r="7184" spans="1:3" x14ac:dyDescent="0.15">
      <c r="A7184">
        <v>721.99295872000005</v>
      </c>
      <c r="B7184">
        <v>721.98205566406295</v>
      </c>
      <c r="C7184" s="7">
        <f t="shared" si="112"/>
        <v>-10.903055937092176</v>
      </c>
    </row>
    <row r="7185" spans="1:3" x14ac:dyDescent="0.15">
      <c r="A7185">
        <v>722.09296512000003</v>
      </c>
      <c r="B7185">
        <v>722.08203125</v>
      </c>
      <c r="C7185" s="7">
        <f t="shared" si="112"/>
        <v>-10.933870000030765</v>
      </c>
    </row>
    <row r="7186" spans="1:3" x14ac:dyDescent="0.15">
      <c r="A7186">
        <v>722.19296640000005</v>
      </c>
      <c r="B7186">
        <v>722.18206787109398</v>
      </c>
      <c r="C7186" s="7">
        <f t="shared" si="112"/>
        <v>-10.89852890606835</v>
      </c>
    </row>
    <row r="7187" spans="1:3" x14ac:dyDescent="0.15">
      <c r="A7187">
        <v>722.29296383999997</v>
      </c>
      <c r="B7187">
        <v>722.28210449218795</v>
      </c>
      <c r="C7187" s="7">
        <f t="shared" si="112"/>
        <v>-10.859347812015585</v>
      </c>
    </row>
    <row r="7188" spans="1:3" x14ac:dyDescent="0.15">
      <c r="A7188">
        <v>722.39296383999999</v>
      </c>
      <c r="B7188">
        <v>722.38201904296898</v>
      </c>
      <c r="C7188" s="7">
        <f t="shared" si="112"/>
        <v>-10.944797031015696</v>
      </c>
    </row>
    <row r="7189" spans="1:3" x14ac:dyDescent="0.15">
      <c r="A7189">
        <v>722.49294975999999</v>
      </c>
      <c r="B7189">
        <v>722.48193359375</v>
      </c>
      <c r="C7189" s="7">
        <f t="shared" si="112"/>
        <v>-11.016166249987691</v>
      </c>
    </row>
    <row r="7190" spans="1:3" x14ac:dyDescent="0.15">
      <c r="A7190">
        <v>722.59295743999996</v>
      </c>
      <c r="B7190">
        <v>722.58166503906295</v>
      </c>
      <c r="C7190" s="7">
        <f t="shared" si="112"/>
        <v>-11.292400937009006</v>
      </c>
    </row>
    <row r="7191" spans="1:3" x14ac:dyDescent="0.15">
      <c r="A7191">
        <v>722.69295743999999</v>
      </c>
      <c r="B7191">
        <v>722.68200683593795</v>
      </c>
      <c r="C7191" s="7">
        <f t="shared" si="112"/>
        <v>-10.950604062031744</v>
      </c>
    </row>
    <row r="7192" spans="1:3" x14ac:dyDescent="0.15">
      <c r="A7192">
        <v>722.79296255999998</v>
      </c>
      <c r="B7192">
        <v>722.78216552734398</v>
      </c>
      <c r="C7192" s="7">
        <f t="shared" si="112"/>
        <v>-10.797032656000738</v>
      </c>
    </row>
    <row r="7193" spans="1:3" x14ac:dyDescent="0.15">
      <c r="A7193">
        <v>722.89295744000003</v>
      </c>
      <c r="B7193">
        <v>722.88201904296898</v>
      </c>
      <c r="C7193" s="7">
        <f t="shared" si="112"/>
        <v>-10.938397031054592</v>
      </c>
    </row>
    <row r="7194" spans="1:3" x14ac:dyDescent="0.15">
      <c r="A7194">
        <v>722.99296000000004</v>
      </c>
      <c r="B7194">
        <v>722.98205566406295</v>
      </c>
      <c r="C7194" s="7">
        <f t="shared" si="112"/>
        <v>-10.904335937084397</v>
      </c>
    </row>
    <row r="7195" spans="1:3" x14ac:dyDescent="0.15">
      <c r="A7195">
        <v>723.09295871999996</v>
      </c>
      <c r="B7195">
        <v>723.08209228515602</v>
      </c>
      <c r="C7195" s="7">
        <f t="shared" si="112"/>
        <v>-10.866434843933348</v>
      </c>
    </row>
    <row r="7196" spans="1:3" x14ac:dyDescent="0.15">
      <c r="A7196">
        <v>723.19295743999999</v>
      </c>
      <c r="B7196">
        <v>723.18200683593795</v>
      </c>
      <c r="C7196" s="7">
        <f t="shared" si="112"/>
        <v>-10.950604062031744</v>
      </c>
    </row>
    <row r="7197" spans="1:3" x14ac:dyDescent="0.15">
      <c r="A7197">
        <v>723.29295872</v>
      </c>
      <c r="B7197">
        <v>723.28204345703102</v>
      </c>
      <c r="C7197" s="7">
        <f t="shared" si="112"/>
        <v>-10.915262968978823</v>
      </c>
    </row>
    <row r="7198" spans="1:3" x14ac:dyDescent="0.15">
      <c r="A7198">
        <v>723.39296000000002</v>
      </c>
      <c r="B7198">
        <v>723.382080078125</v>
      </c>
      <c r="C7198" s="7">
        <f t="shared" si="112"/>
        <v>-10.879921875016407</v>
      </c>
    </row>
    <row r="7199" spans="1:3" x14ac:dyDescent="0.15">
      <c r="A7199">
        <v>723.49295487999996</v>
      </c>
      <c r="B7199">
        <v>723.48199462890602</v>
      </c>
      <c r="C7199" s="7">
        <f t="shared" si="112"/>
        <v>-10.960251093933948</v>
      </c>
    </row>
    <row r="7200" spans="1:3" x14ac:dyDescent="0.15">
      <c r="A7200">
        <v>723.59295871999996</v>
      </c>
      <c r="B7200">
        <v>723.58197021484398</v>
      </c>
      <c r="C7200" s="7">
        <f t="shared" si="112"/>
        <v>-10.988505155978601</v>
      </c>
    </row>
    <row r="7201" spans="1:3" x14ac:dyDescent="0.15">
      <c r="A7201">
        <v>723.69295488</v>
      </c>
      <c r="B7201">
        <v>723.68157958984398</v>
      </c>
      <c r="C7201" s="7">
        <f t="shared" si="112"/>
        <v>-11.375290156024676</v>
      </c>
    </row>
    <row r="7202" spans="1:3" x14ac:dyDescent="0.15">
      <c r="A7202">
        <v>723.79295232000004</v>
      </c>
      <c r="B7202">
        <v>723.78179931640602</v>
      </c>
      <c r="C7202" s="7">
        <f t="shared" si="112"/>
        <v>-11.153003594017719</v>
      </c>
    </row>
    <row r="7203" spans="1:3" x14ac:dyDescent="0.15">
      <c r="A7203">
        <v>723.89295744000003</v>
      </c>
      <c r="B7203">
        <v>723.882080078125</v>
      </c>
      <c r="C7203" s="7">
        <f t="shared" si="112"/>
        <v>-10.877361875031966</v>
      </c>
    </row>
    <row r="7204" spans="1:3" x14ac:dyDescent="0.15">
      <c r="A7204">
        <v>723.99295615999995</v>
      </c>
      <c r="B7204">
        <v>723.98211669921898</v>
      </c>
      <c r="C7204" s="7">
        <f t="shared" si="112"/>
        <v>-10.839460780971422</v>
      </c>
    </row>
    <row r="7205" spans="1:3" x14ac:dyDescent="0.15">
      <c r="A7205">
        <v>724.09294464000004</v>
      </c>
      <c r="B7205">
        <v>724.08203125</v>
      </c>
      <c r="C7205" s="7">
        <f t="shared" si="112"/>
        <v>-10.913390000041545</v>
      </c>
    </row>
    <row r="7206" spans="1:3" x14ac:dyDescent="0.15">
      <c r="A7206">
        <v>724.19295232000002</v>
      </c>
      <c r="B7206">
        <v>724.18206787109398</v>
      </c>
      <c r="C7206" s="7">
        <f t="shared" si="112"/>
        <v>-10.884448906040234</v>
      </c>
    </row>
    <row r="7207" spans="1:3" x14ac:dyDescent="0.15">
      <c r="A7207">
        <v>724.29294976000006</v>
      </c>
      <c r="B7207">
        <v>724.28210449218795</v>
      </c>
      <c r="C7207" s="7">
        <f t="shared" si="112"/>
        <v>-10.845267812101156</v>
      </c>
    </row>
    <row r="7208" spans="1:3" x14ac:dyDescent="0.15">
      <c r="A7208">
        <v>724.39295744000003</v>
      </c>
      <c r="B7208">
        <v>724.38201904296898</v>
      </c>
      <c r="C7208" s="7">
        <f t="shared" si="112"/>
        <v>-10.938397031054592</v>
      </c>
    </row>
    <row r="7209" spans="1:3" x14ac:dyDescent="0.15">
      <c r="A7209">
        <v>724.49295103999998</v>
      </c>
      <c r="B7209">
        <v>724.48199462890602</v>
      </c>
      <c r="C7209" s="7">
        <f t="shared" si="112"/>
        <v>-10.956411093957286</v>
      </c>
    </row>
    <row r="7210" spans="1:3" x14ac:dyDescent="0.15">
      <c r="A7210">
        <v>724.59295359999999</v>
      </c>
      <c r="B7210">
        <v>724.58215332031295</v>
      </c>
      <c r="C7210" s="7">
        <f t="shared" si="112"/>
        <v>-10.800279687032344</v>
      </c>
    </row>
    <row r="7211" spans="1:3" x14ac:dyDescent="0.15">
      <c r="A7211">
        <v>724.69295104000003</v>
      </c>
      <c r="B7211">
        <v>724.68206787109398</v>
      </c>
      <c r="C7211" s="7">
        <f t="shared" si="112"/>
        <v>-10.883168906048013</v>
      </c>
    </row>
    <row r="7212" spans="1:3" x14ac:dyDescent="0.15">
      <c r="A7212">
        <v>724.79294976000006</v>
      </c>
      <c r="B7212">
        <v>724.78186035156295</v>
      </c>
      <c r="C7212" s="7">
        <f t="shared" si="112"/>
        <v>-11.089408437101156</v>
      </c>
    </row>
    <row r="7213" spans="1:3" x14ac:dyDescent="0.15">
      <c r="A7213">
        <v>724.89294719999998</v>
      </c>
      <c r="B7213">
        <v>724.88201904296898</v>
      </c>
      <c r="C7213" s="7">
        <f t="shared" si="112"/>
        <v>-10.928157031003138</v>
      </c>
    </row>
    <row r="7214" spans="1:3" x14ac:dyDescent="0.15">
      <c r="A7214">
        <v>724.99294592000001</v>
      </c>
      <c r="B7214">
        <v>724.98187255859398</v>
      </c>
      <c r="C7214" s="7">
        <f t="shared" si="112"/>
        <v>-11.073361406033655</v>
      </c>
    </row>
    <row r="7215" spans="1:3" x14ac:dyDescent="0.15">
      <c r="A7215">
        <v>725.09294976000001</v>
      </c>
      <c r="B7215">
        <v>725.08197021484398</v>
      </c>
      <c r="C7215" s="7">
        <f t="shared" si="112"/>
        <v>-10.979545156033055</v>
      </c>
    </row>
    <row r="7216" spans="1:3" x14ac:dyDescent="0.15">
      <c r="A7216">
        <v>725.19294463999995</v>
      </c>
      <c r="B7216">
        <v>725.18200683593795</v>
      </c>
      <c r="C7216" s="7">
        <f t="shared" si="112"/>
        <v>-10.937804061995848</v>
      </c>
    </row>
    <row r="7217" spans="1:3" x14ac:dyDescent="0.15">
      <c r="A7217">
        <v>725.29294847999995</v>
      </c>
      <c r="B7217">
        <v>725.28210449218795</v>
      </c>
      <c r="C7217" s="7">
        <f t="shared" si="112"/>
        <v>-10.843987811995248</v>
      </c>
    </row>
    <row r="7218" spans="1:3" x14ac:dyDescent="0.15">
      <c r="A7218">
        <v>725.39294975999996</v>
      </c>
      <c r="B7218">
        <v>725.38201904296898</v>
      </c>
      <c r="C7218" s="7">
        <f t="shared" si="112"/>
        <v>-10.93071703098758</v>
      </c>
    </row>
    <row r="7219" spans="1:3" x14ac:dyDescent="0.15">
      <c r="A7219">
        <v>725.49295231999997</v>
      </c>
      <c r="B7219">
        <v>725.482177734375</v>
      </c>
      <c r="C7219" s="7">
        <f t="shared" si="112"/>
        <v>-10.774585624972133</v>
      </c>
    </row>
    <row r="7220" spans="1:3" x14ac:dyDescent="0.15">
      <c r="A7220">
        <v>725.59294464000004</v>
      </c>
      <c r="B7220">
        <v>725.58197021484398</v>
      </c>
      <c r="C7220" s="7">
        <f t="shared" si="112"/>
        <v>-10.974425156064171</v>
      </c>
    </row>
    <row r="7221" spans="1:3" x14ac:dyDescent="0.15">
      <c r="A7221">
        <v>725.69293823999999</v>
      </c>
      <c r="B7221">
        <v>725.68200683593795</v>
      </c>
      <c r="C7221" s="7">
        <f t="shared" si="112"/>
        <v>-10.931404062034744</v>
      </c>
    </row>
    <row r="7222" spans="1:3" x14ac:dyDescent="0.15">
      <c r="A7222">
        <v>725.79294719999996</v>
      </c>
      <c r="B7222">
        <v>725.78204345703102</v>
      </c>
      <c r="C7222" s="7">
        <f t="shared" si="112"/>
        <v>-10.903742968935148</v>
      </c>
    </row>
    <row r="7223" spans="1:3" x14ac:dyDescent="0.15">
      <c r="A7223">
        <v>725.89294336</v>
      </c>
      <c r="B7223">
        <v>725.88201904296898</v>
      </c>
      <c r="C7223" s="7">
        <f t="shared" si="112"/>
        <v>-10.924317031026476</v>
      </c>
    </row>
    <row r="7224" spans="1:3" x14ac:dyDescent="0.15">
      <c r="A7224">
        <v>725.99294592000001</v>
      </c>
      <c r="B7224">
        <v>725.981689453125</v>
      </c>
      <c r="C7224" s="7">
        <f t="shared" si="112"/>
        <v>-11.256466875011029</v>
      </c>
    </row>
    <row r="7225" spans="1:3" x14ac:dyDescent="0.15">
      <c r="A7225">
        <v>726.09294079999995</v>
      </c>
      <c r="B7225">
        <v>726.08166503906295</v>
      </c>
      <c r="C7225" s="7">
        <f t="shared" si="112"/>
        <v>-11.275760936996448</v>
      </c>
    </row>
    <row r="7226" spans="1:3" x14ac:dyDescent="0.15">
      <c r="A7226">
        <v>726.19294848000004</v>
      </c>
      <c r="B7226">
        <v>726.18200683593795</v>
      </c>
      <c r="C7226" s="7">
        <f t="shared" si="112"/>
        <v>-10.941644062086198</v>
      </c>
    </row>
    <row r="7227" spans="1:3" x14ac:dyDescent="0.15">
      <c r="A7227">
        <v>726.29294847999995</v>
      </c>
      <c r="B7227">
        <v>726.28204345703102</v>
      </c>
      <c r="C7227" s="7">
        <f t="shared" si="112"/>
        <v>-10.905022968927369</v>
      </c>
    </row>
    <row r="7228" spans="1:3" x14ac:dyDescent="0.15">
      <c r="A7228">
        <v>726.39294847999997</v>
      </c>
      <c r="B7228">
        <v>726.382080078125</v>
      </c>
      <c r="C7228" s="7">
        <f t="shared" si="112"/>
        <v>-10.868401874972733</v>
      </c>
    </row>
    <row r="7229" spans="1:3" x14ac:dyDescent="0.15">
      <c r="A7229">
        <v>726.49294592000001</v>
      </c>
      <c r="B7229">
        <v>726.48199462890602</v>
      </c>
      <c r="C7229" s="7">
        <f t="shared" si="112"/>
        <v>-10.951291093988402</v>
      </c>
    </row>
    <row r="7230" spans="1:3" x14ac:dyDescent="0.15">
      <c r="A7230">
        <v>726.59294592000003</v>
      </c>
      <c r="B7230">
        <v>726.58203125</v>
      </c>
      <c r="C7230" s="7">
        <f t="shared" si="112"/>
        <v>-10.914670000033766</v>
      </c>
    </row>
    <row r="7231" spans="1:3" x14ac:dyDescent="0.15">
      <c r="A7231">
        <v>726.69293568000001</v>
      </c>
      <c r="B7231">
        <v>726.68206787109398</v>
      </c>
      <c r="C7231" s="7">
        <f t="shared" si="112"/>
        <v>-10.867808906027676</v>
      </c>
    </row>
    <row r="7232" spans="1:3" x14ac:dyDescent="0.15">
      <c r="A7232">
        <v>726.79294719999996</v>
      </c>
      <c r="B7232">
        <v>726.78204345703102</v>
      </c>
      <c r="C7232" s="7">
        <f t="shared" si="112"/>
        <v>-10.903742968935148</v>
      </c>
    </row>
    <row r="7233" spans="1:3" x14ac:dyDescent="0.15">
      <c r="A7233">
        <v>726.89294080000002</v>
      </c>
      <c r="B7233">
        <v>726.882080078125</v>
      </c>
      <c r="C7233" s="7">
        <f t="shared" si="112"/>
        <v>-10.860721875019408</v>
      </c>
    </row>
    <row r="7234" spans="1:3" x14ac:dyDescent="0.15">
      <c r="A7234">
        <v>726.9929472</v>
      </c>
      <c r="B7234">
        <v>726.98211669921898</v>
      </c>
      <c r="C7234" s="7">
        <f t="shared" si="112"/>
        <v>-10.830500781025876</v>
      </c>
    </row>
    <row r="7235" spans="1:3" x14ac:dyDescent="0.15">
      <c r="A7235">
        <v>727.09294336000005</v>
      </c>
      <c r="B7235">
        <v>727.08203125</v>
      </c>
      <c r="C7235" s="7">
        <f t="shared" ref="C7235:C7298" si="113">1000*(B7235-A7235)</f>
        <v>-10.912110000049324</v>
      </c>
    </row>
    <row r="7236" spans="1:3" x14ac:dyDescent="0.15">
      <c r="A7236">
        <v>727.19294207999997</v>
      </c>
      <c r="B7236">
        <v>727.18176269531295</v>
      </c>
      <c r="C7236" s="7">
        <f t="shared" si="113"/>
        <v>-11.179384687011407</v>
      </c>
    </row>
    <row r="7237" spans="1:3" x14ac:dyDescent="0.15">
      <c r="A7237">
        <v>727.29294591999997</v>
      </c>
      <c r="B7237">
        <v>727.281982421875</v>
      </c>
      <c r="C7237" s="7">
        <f t="shared" si="113"/>
        <v>-10.963498124965554</v>
      </c>
    </row>
    <row r="7238" spans="1:3" x14ac:dyDescent="0.15">
      <c r="A7238">
        <v>727.39293824000003</v>
      </c>
      <c r="B7238">
        <v>727.38201904296898</v>
      </c>
      <c r="C7238" s="7">
        <f t="shared" si="113"/>
        <v>-10.919197031057593</v>
      </c>
    </row>
    <row r="7239" spans="1:3" x14ac:dyDescent="0.15">
      <c r="A7239">
        <v>727.49293952000005</v>
      </c>
      <c r="B7239">
        <v>727.48205566406295</v>
      </c>
      <c r="C7239" s="7">
        <f t="shared" si="113"/>
        <v>-10.883855937095177</v>
      </c>
    </row>
    <row r="7240" spans="1:3" x14ac:dyDescent="0.15">
      <c r="A7240">
        <v>727.59294464000004</v>
      </c>
      <c r="B7240">
        <v>727.58203125</v>
      </c>
      <c r="C7240" s="7">
        <f t="shared" si="113"/>
        <v>-10.913390000041545</v>
      </c>
    </row>
    <row r="7241" spans="1:3" x14ac:dyDescent="0.15">
      <c r="A7241">
        <v>727.69293696</v>
      </c>
      <c r="B7241">
        <v>727.68206787109398</v>
      </c>
      <c r="C7241" s="7">
        <f t="shared" si="113"/>
        <v>-10.869088906019897</v>
      </c>
    </row>
    <row r="7242" spans="1:3" x14ac:dyDescent="0.15">
      <c r="A7242">
        <v>727.79294335999998</v>
      </c>
      <c r="B7242">
        <v>727.78210449218795</v>
      </c>
      <c r="C7242" s="7">
        <f t="shared" si="113"/>
        <v>-10.838867812026365</v>
      </c>
    </row>
    <row r="7243" spans="1:3" x14ac:dyDescent="0.15">
      <c r="A7243">
        <v>727.89294208000001</v>
      </c>
      <c r="B7243">
        <v>727.88201904296898</v>
      </c>
      <c r="C7243" s="7">
        <f t="shared" si="113"/>
        <v>-10.923037031034255</v>
      </c>
    </row>
    <row r="7244" spans="1:3" x14ac:dyDescent="0.15">
      <c r="A7244">
        <v>727.99293952000005</v>
      </c>
      <c r="B7244">
        <v>727.98205566406295</v>
      </c>
      <c r="C7244" s="7">
        <f t="shared" si="113"/>
        <v>-10.883855937095177</v>
      </c>
    </row>
    <row r="7245" spans="1:3" x14ac:dyDescent="0.15">
      <c r="A7245">
        <v>728.09293823999997</v>
      </c>
      <c r="B7245">
        <v>728.08209228515602</v>
      </c>
      <c r="C7245" s="7">
        <f t="shared" si="113"/>
        <v>-10.845954843944128</v>
      </c>
    </row>
    <row r="7246" spans="1:3" x14ac:dyDescent="0.15">
      <c r="A7246">
        <v>728.19293440000001</v>
      </c>
      <c r="B7246">
        <v>728.18200683593795</v>
      </c>
      <c r="C7246" s="7">
        <f t="shared" si="113"/>
        <v>-10.927564062058082</v>
      </c>
    </row>
    <row r="7247" spans="1:3" x14ac:dyDescent="0.15">
      <c r="A7247">
        <v>728.29293696000002</v>
      </c>
      <c r="B7247">
        <v>728.28204345703102</v>
      </c>
      <c r="C7247" s="7">
        <f t="shared" si="113"/>
        <v>-10.893502968997382</v>
      </c>
    </row>
    <row r="7248" spans="1:3" x14ac:dyDescent="0.15">
      <c r="A7248">
        <v>728.39292544</v>
      </c>
      <c r="B7248">
        <v>728.38189697265602</v>
      </c>
      <c r="C7248" s="7">
        <f t="shared" si="113"/>
        <v>-11.028467343976445</v>
      </c>
    </row>
    <row r="7249" spans="1:3" x14ac:dyDescent="0.15">
      <c r="A7249">
        <v>728.49292928</v>
      </c>
      <c r="B7249">
        <v>728.48181152343795</v>
      </c>
      <c r="C7249" s="7">
        <f t="shared" si="113"/>
        <v>-11.117756562043724</v>
      </c>
    </row>
    <row r="7250" spans="1:3" x14ac:dyDescent="0.15">
      <c r="A7250">
        <v>728.59293312</v>
      </c>
      <c r="B7250">
        <v>728.58197021484398</v>
      </c>
      <c r="C7250" s="7">
        <f t="shared" si="113"/>
        <v>-10.962905156020497</v>
      </c>
    </row>
    <row r="7251" spans="1:3" x14ac:dyDescent="0.15">
      <c r="A7251">
        <v>728.69292928000004</v>
      </c>
      <c r="B7251">
        <v>728.68200683593795</v>
      </c>
      <c r="C7251" s="7">
        <f t="shared" si="113"/>
        <v>-10.922444062089198</v>
      </c>
    </row>
    <row r="7252" spans="1:3" x14ac:dyDescent="0.15">
      <c r="A7252">
        <v>728.79293568000003</v>
      </c>
      <c r="B7252">
        <v>728.78204345703102</v>
      </c>
      <c r="C7252" s="7">
        <f t="shared" si="113"/>
        <v>-10.892222969005161</v>
      </c>
    </row>
    <row r="7253" spans="1:3" x14ac:dyDescent="0.15">
      <c r="A7253">
        <v>728.89292288000001</v>
      </c>
      <c r="B7253">
        <v>728.882080078125</v>
      </c>
      <c r="C7253" s="7">
        <f t="shared" si="113"/>
        <v>-10.842801875014629</v>
      </c>
    </row>
    <row r="7254" spans="1:3" x14ac:dyDescent="0.15">
      <c r="A7254">
        <v>728.99292800000001</v>
      </c>
      <c r="B7254">
        <v>728.98211669921898</v>
      </c>
      <c r="C7254" s="7">
        <f t="shared" si="113"/>
        <v>-10.811300781028876</v>
      </c>
    </row>
    <row r="7255" spans="1:3" x14ac:dyDescent="0.15">
      <c r="A7255">
        <v>729.09293056000001</v>
      </c>
      <c r="B7255">
        <v>729.08215332031295</v>
      </c>
      <c r="C7255" s="7">
        <f t="shared" si="113"/>
        <v>-10.777239687058682</v>
      </c>
    </row>
    <row r="7256" spans="1:3" x14ac:dyDescent="0.15">
      <c r="A7256">
        <v>729.19293696</v>
      </c>
      <c r="B7256">
        <v>729.18206787109398</v>
      </c>
      <c r="C7256" s="7">
        <f t="shared" si="113"/>
        <v>-10.869088906019897</v>
      </c>
    </row>
    <row r="7257" spans="1:3" x14ac:dyDescent="0.15">
      <c r="A7257">
        <v>729.29293312000004</v>
      </c>
      <c r="B7257">
        <v>729.28204345703102</v>
      </c>
      <c r="C7257" s="7">
        <f t="shared" si="113"/>
        <v>-10.889662969020719</v>
      </c>
    </row>
    <row r="7258" spans="1:3" x14ac:dyDescent="0.15">
      <c r="A7258">
        <v>729.39293311999995</v>
      </c>
      <c r="B7258">
        <v>729.382080078125</v>
      </c>
      <c r="C7258" s="7">
        <f t="shared" si="113"/>
        <v>-10.853041874952396</v>
      </c>
    </row>
    <row r="7259" spans="1:3" x14ac:dyDescent="0.15">
      <c r="A7259">
        <v>729.49293439999997</v>
      </c>
      <c r="B7259">
        <v>729.48199462890602</v>
      </c>
      <c r="C7259" s="7">
        <f t="shared" si="113"/>
        <v>-10.939771093944728</v>
      </c>
    </row>
    <row r="7260" spans="1:3" x14ac:dyDescent="0.15">
      <c r="A7260">
        <v>729.59292544000004</v>
      </c>
      <c r="B7260">
        <v>729.58203125</v>
      </c>
      <c r="C7260" s="7">
        <f t="shared" si="113"/>
        <v>-10.894190000044546</v>
      </c>
    </row>
    <row r="7261" spans="1:3" x14ac:dyDescent="0.15">
      <c r="A7261">
        <v>729.69293184000003</v>
      </c>
      <c r="B7261">
        <v>729.681884765625</v>
      </c>
      <c r="C7261" s="7">
        <f t="shared" si="113"/>
        <v>-11.047074375028387</v>
      </c>
    </row>
    <row r="7262" spans="1:3" x14ac:dyDescent="0.15">
      <c r="A7262">
        <v>729.79293184000005</v>
      </c>
      <c r="B7262">
        <v>729.781982421875</v>
      </c>
      <c r="C7262" s="7">
        <f t="shared" si="113"/>
        <v>-10.949418125051125</v>
      </c>
    </row>
    <row r="7263" spans="1:3" x14ac:dyDescent="0.15">
      <c r="A7263">
        <v>729.89292288000001</v>
      </c>
      <c r="B7263">
        <v>729.88201904296898</v>
      </c>
      <c r="C7263" s="7">
        <f t="shared" si="113"/>
        <v>-10.903837031037256</v>
      </c>
    </row>
    <row r="7264" spans="1:3" x14ac:dyDescent="0.15">
      <c r="A7264">
        <v>729.99293055999999</v>
      </c>
      <c r="B7264">
        <v>729.98205566406295</v>
      </c>
      <c r="C7264" s="7">
        <f t="shared" si="113"/>
        <v>-10.874895937035944</v>
      </c>
    </row>
    <row r="7265" spans="1:3" x14ac:dyDescent="0.15">
      <c r="A7265">
        <v>730.09293695999997</v>
      </c>
      <c r="B7265">
        <v>730.08203125</v>
      </c>
      <c r="C7265" s="7">
        <f t="shared" si="113"/>
        <v>-10.905709999974533</v>
      </c>
    </row>
    <row r="7266" spans="1:3" x14ac:dyDescent="0.15">
      <c r="A7266">
        <v>730.19292543999995</v>
      </c>
      <c r="B7266">
        <v>730.18206787109398</v>
      </c>
      <c r="C7266" s="7">
        <f t="shared" si="113"/>
        <v>-10.857568905976223</v>
      </c>
    </row>
    <row r="7267" spans="1:3" x14ac:dyDescent="0.15">
      <c r="A7267">
        <v>730.29293568000003</v>
      </c>
      <c r="B7267">
        <v>730.28186035156295</v>
      </c>
      <c r="C7267" s="7">
        <f t="shared" si="113"/>
        <v>-11.07532843707304</v>
      </c>
    </row>
    <row r="7268" spans="1:3" x14ac:dyDescent="0.15">
      <c r="A7268">
        <v>730.39293183999996</v>
      </c>
      <c r="B7268">
        <v>730.38201904296898</v>
      </c>
      <c r="C7268" s="7">
        <f t="shared" si="113"/>
        <v>-10.912797030982802</v>
      </c>
    </row>
    <row r="7269" spans="1:3" x14ac:dyDescent="0.15">
      <c r="A7269">
        <v>730.49293055999999</v>
      </c>
      <c r="B7269">
        <v>730.48205566406295</v>
      </c>
      <c r="C7269" s="7">
        <f t="shared" si="113"/>
        <v>-10.874895937035944</v>
      </c>
    </row>
    <row r="7270" spans="1:3" x14ac:dyDescent="0.15">
      <c r="A7270">
        <v>730.59292800000003</v>
      </c>
      <c r="B7270">
        <v>730.58197021484398</v>
      </c>
      <c r="C7270" s="7">
        <f t="shared" si="113"/>
        <v>-10.957785156051614</v>
      </c>
    </row>
    <row r="7271" spans="1:3" x14ac:dyDescent="0.15">
      <c r="A7271">
        <v>730.69292031999998</v>
      </c>
      <c r="B7271">
        <v>730.68194580078102</v>
      </c>
      <c r="C7271" s="7">
        <f t="shared" si="113"/>
        <v>-10.974519218962087</v>
      </c>
    </row>
    <row r="7272" spans="1:3" x14ac:dyDescent="0.15">
      <c r="A7272">
        <v>730.79292415999998</v>
      </c>
      <c r="B7272">
        <v>730.78143310546898</v>
      </c>
      <c r="C7272" s="7">
        <f t="shared" si="113"/>
        <v>-11.491054531006739</v>
      </c>
    </row>
    <row r="7273" spans="1:3" x14ac:dyDescent="0.15">
      <c r="A7273">
        <v>730.89292032000003</v>
      </c>
      <c r="B7273">
        <v>730.88189697265602</v>
      </c>
      <c r="C7273" s="7">
        <f t="shared" si="113"/>
        <v>-11.023347344007561</v>
      </c>
    </row>
    <row r="7274" spans="1:3" x14ac:dyDescent="0.15">
      <c r="A7274">
        <v>730.99292800000001</v>
      </c>
      <c r="B7274">
        <v>730.98193359375</v>
      </c>
      <c r="C7274" s="7">
        <f t="shared" si="113"/>
        <v>-10.99440625000625</v>
      </c>
    </row>
    <row r="7275" spans="1:3" x14ac:dyDescent="0.15">
      <c r="A7275">
        <v>731.09292544000004</v>
      </c>
      <c r="B7275">
        <v>731.08209228515602</v>
      </c>
      <c r="C7275" s="7">
        <f t="shared" si="113"/>
        <v>-10.833154844021919</v>
      </c>
    </row>
    <row r="7276" spans="1:3" x14ac:dyDescent="0.15">
      <c r="A7276">
        <v>731.19292415999996</v>
      </c>
      <c r="B7276">
        <v>731.18200683593795</v>
      </c>
      <c r="C7276" s="7">
        <f t="shared" si="113"/>
        <v>-10.917324062006628</v>
      </c>
    </row>
    <row r="7277" spans="1:3" x14ac:dyDescent="0.15">
      <c r="A7277">
        <v>731.29292415999998</v>
      </c>
      <c r="B7277">
        <v>731.28204345703102</v>
      </c>
      <c r="C7277" s="7">
        <f t="shared" si="113"/>
        <v>-10.880702968961486</v>
      </c>
    </row>
    <row r="7278" spans="1:3" x14ac:dyDescent="0.15">
      <c r="A7278">
        <v>731.39292799999998</v>
      </c>
      <c r="B7278">
        <v>731.38195800781295</v>
      </c>
      <c r="C7278" s="7">
        <f t="shared" si="113"/>
        <v>-10.969992187028765</v>
      </c>
    </row>
    <row r="7279" spans="1:3" x14ac:dyDescent="0.15">
      <c r="A7279">
        <v>731.49292544000002</v>
      </c>
      <c r="B7279">
        <v>731.481689453125</v>
      </c>
      <c r="C7279" s="7">
        <f t="shared" si="113"/>
        <v>-11.235986875021808</v>
      </c>
    </row>
    <row r="7280" spans="1:3" x14ac:dyDescent="0.15">
      <c r="A7280">
        <v>731.59291903999997</v>
      </c>
      <c r="B7280">
        <v>731.58197021484398</v>
      </c>
      <c r="C7280" s="7">
        <f t="shared" si="113"/>
        <v>-10.948825155992381</v>
      </c>
    </row>
    <row r="7281" spans="1:3" x14ac:dyDescent="0.15">
      <c r="A7281">
        <v>731.69291776</v>
      </c>
      <c r="B7281">
        <v>731.68206787109398</v>
      </c>
      <c r="C7281" s="7">
        <f t="shared" si="113"/>
        <v>-10.849888906022898</v>
      </c>
    </row>
    <row r="7282" spans="1:3" x14ac:dyDescent="0.15">
      <c r="A7282">
        <v>731.7929216</v>
      </c>
      <c r="B7282">
        <v>731.78210449218795</v>
      </c>
      <c r="C7282" s="7">
        <f t="shared" si="113"/>
        <v>-10.817107812044924</v>
      </c>
    </row>
    <row r="7283" spans="1:3" x14ac:dyDescent="0.15">
      <c r="A7283">
        <v>731.89292671999999</v>
      </c>
      <c r="B7283">
        <v>731.8818359375</v>
      </c>
      <c r="C7283" s="7">
        <f t="shared" si="113"/>
        <v>-11.090782499991292</v>
      </c>
    </row>
    <row r="7284" spans="1:3" x14ac:dyDescent="0.15">
      <c r="A7284">
        <v>731.99291519999997</v>
      </c>
      <c r="B7284">
        <v>731.98199462890602</v>
      </c>
      <c r="C7284" s="7">
        <f t="shared" si="113"/>
        <v>-10.920571093947729</v>
      </c>
    </row>
    <row r="7285" spans="1:3" x14ac:dyDescent="0.15">
      <c r="A7285">
        <v>732.09291519999999</v>
      </c>
      <c r="B7285">
        <v>732.08203125</v>
      </c>
      <c r="C7285" s="7">
        <f t="shared" si="113"/>
        <v>-10.883949999993092</v>
      </c>
    </row>
    <row r="7286" spans="1:3" x14ac:dyDescent="0.15">
      <c r="A7286">
        <v>732.19292031999998</v>
      </c>
      <c r="B7286">
        <v>732.18194580078102</v>
      </c>
      <c r="C7286" s="7">
        <f t="shared" si="113"/>
        <v>-10.974519218962087</v>
      </c>
    </row>
    <row r="7287" spans="1:3" x14ac:dyDescent="0.15">
      <c r="A7287">
        <v>732.29292032000001</v>
      </c>
      <c r="B7287">
        <v>732.281982421875</v>
      </c>
      <c r="C7287" s="7">
        <f t="shared" si="113"/>
        <v>-10.93789812500745</v>
      </c>
    </row>
    <row r="7288" spans="1:3" x14ac:dyDescent="0.15">
      <c r="A7288">
        <v>732.39291263999996</v>
      </c>
      <c r="B7288">
        <v>732.38201904296898</v>
      </c>
      <c r="C7288" s="7">
        <f t="shared" si="113"/>
        <v>-10.893597030985802</v>
      </c>
    </row>
    <row r="7289" spans="1:3" x14ac:dyDescent="0.15">
      <c r="A7289">
        <v>732.49291775999995</v>
      </c>
      <c r="B7289">
        <v>732.48205566406295</v>
      </c>
      <c r="C7289" s="7">
        <f t="shared" si="113"/>
        <v>-10.862095937000049</v>
      </c>
    </row>
    <row r="7290" spans="1:3" x14ac:dyDescent="0.15">
      <c r="A7290">
        <v>732.59291392</v>
      </c>
      <c r="B7290">
        <v>732.58203125</v>
      </c>
      <c r="C7290" s="7">
        <f t="shared" si="113"/>
        <v>-10.882670000000871</v>
      </c>
    </row>
    <row r="7291" spans="1:3" x14ac:dyDescent="0.15">
      <c r="A7291">
        <v>732.69291903999999</v>
      </c>
      <c r="B7291">
        <v>732.68206787109398</v>
      </c>
      <c r="C7291" s="7">
        <f t="shared" si="113"/>
        <v>-10.851168906015118</v>
      </c>
    </row>
    <row r="7292" spans="1:3" x14ac:dyDescent="0.15">
      <c r="A7292">
        <v>732.79292032000001</v>
      </c>
      <c r="B7292">
        <v>732.781982421875</v>
      </c>
      <c r="C7292" s="7">
        <f t="shared" si="113"/>
        <v>-10.93789812500745</v>
      </c>
    </row>
    <row r="7293" spans="1:3" x14ac:dyDescent="0.15">
      <c r="A7293">
        <v>732.89292160000002</v>
      </c>
      <c r="B7293">
        <v>732.88189697265602</v>
      </c>
      <c r="C7293" s="7">
        <f t="shared" si="113"/>
        <v>-11.024627343999782</v>
      </c>
    </row>
    <row r="7294" spans="1:3" x14ac:dyDescent="0.15">
      <c r="A7294">
        <v>732.99291391999998</v>
      </c>
      <c r="B7294">
        <v>732.98193359375</v>
      </c>
      <c r="C7294" s="7">
        <f t="shared" si="113"/>
        <v>-10.980326249978134</v>
      </c>
    </row>
    <row r="7295" spans="1:3" x14ac:dyDescent="0.15">
      <c r="A7295">
        <v>733.09291519999999</v>
      </c>
      <c r="B7295">
        <v>733.081787109375</v>
      </c>
      <c r="C7295" s="7">
        <f t="shared" si="113"/>
        <v>-11.128090624993092</v>
      </c>
    </row>
    <row r="7296" spans="1:3" x14ac:dyDescent="0.15">
      <c r="A7296">
        <v>733.19291392000002</v>
      </c>
      <c r="B7296">
        <v>733.18200683593795</v>
      </c>
      <c r="C7296" s="7">
        <f t="shared" si="113"/>
        <v>-10.907084062068861</v>
      </c>
    </row>
    <row r="7297" spans="1:3" x14ac:dyDescent="0.15">
      <c r="A7297">
        <v>733.29291520000004</v>
      </c>
      <c r="B7297">
        <v>733.28204345703102</v>
      </c>
      <c r="C7297" s="7">
        <f t="shared" si="113"/>
        <v>-10.871742969015941</v>
      </c>
    </row>
    <row r="7298" spans="1:3" x14ac:dyDescent="0.15">
      <c r="A7298">
        <v>733.39291776000005</v>
      </c>
      <c r="B7298">
        <v>733.38201904296898</v>
      </c>
      <c r="C7298" s="7">
        <f t="shared" si="113"/>
        <v>-10.898717031068372</v>
      </c>
    </row>
    <row r="7299" spans="1:3" x14ac:dyDescent="0.15">
      <c r="A7299">
        <v>733.49290752000002</v>
      </c>
      <c r="B7299">
        <v>733.48205566406295</v>
      </c>
      <c r="C7299" s="7">
        <f t="shared" ref="C7299:C7362" si="114">1000*(B7299-A7299)</f>
        <v>-10.851855937062282</v>
      </c>
    </row>
    <row r="7300" spans="1:3" x14ac:dyDescent="0.15">
      <c r="A7300">
        <v>733.59291519999999</v>
      </c>
      <c r="B7300">
        <v>733.58197021484398</v>
      </c>
      <c r="C7300" s="7">
        <f t="shared" si="114"/>
        <v>-10.944985156015719</v>
      </c>
    </row>
    <row r="7301" spans="1:3" x14ac:dyDescent="0.15">
      <c r="A7301">
        <v>733.69291392000002</v>
      </c>
      <c r="B7301">
        <v>733.681884765625</v>
      </c>
      <c r="C7301" s="7">
        <f t="shared" si="114"/>
        <v>-11.029154375023609</v>
      </c>
    </row>
    <row r="7302" spans="1:3" x14ac:dyDescent="0.15">
      <c r="A7302">
        <v>733.79291648000003</v>
      </c>
      <c r="B7302">
        <v>733.78192138671898</v>
      </c>
      <c r="C7302" s="7">
        <f t="shared" si="114"/>
        <v>-10.995093281053414</v>
      </c>
    </row>
    <row r="7303" spans="1:3" x14ac:dyDescent="0.15">
      <c r="A7303">
        <v>733.89291776000005</v>
      </c>
      <c r="B7303">
        <v>733.882080078125</v>
      </c>
      <c r="C7303" s="7">
        <f t="shared" si="114"/>
        <v>-10.837681875045746</v>
      </c>
    </row>
    <row r="7304" spans="1:3" x14ac:dyDescent="0.15">
      <c r="A7304">
        <v>733.99291263999999</v>
      </c>
      <c r="B7304">
        <v>733.98199462890602</v>
      </c>
      <c r="C7304" s="7">
        <f t="shared" si="114"/>
        <v>-10.918011093963287</v>
      </c>
    </row>
    <row r="7305" spans="1:3" x14ac:dyDescent="0.15">
      <c r="A7305">
        <v>734.09291008000002</v>
      </c>
      <c r="B7305">
        <v>734.08203125</v>
      </c>
      <c r="C7305" s="7">
        <f t="shared" si="114"/>
        <v>-10.878830000024209</v>
      </c>
    </row>
    <row r="7306" spans="1:3" x14ac:dyDescent="0.15">
      <c r="A7306">
        <v>734.19291520000002</v>
      </c>
      <c r="B7306">
        <v>734.18200683593795</v>
      </c>
      <c r="C7306" s="7">
        <f t="shared" si="114"/>
        <v>-10.908364062061082</v>
      </c>
    </row>
    <row r="7307" spans="1:3" x14ac:dyDescent="0.15">
      <c r="A7307">
        <v>734.29291264000005</v>
      </c>
      <c r="B7307">
        <v>734.281494140625</v>
      </c>
      <c r="C7307" s="7">
        <f t="shared" si="114"/>
        <v>-11.418499375054125</v>
      </c>
    </row>
    <row r="7308" spans="1:3" x14ac:dyDescent="0.15">
      <c r="A7308">
        <v>734.39290879999999</v>
      </c>
      <c r="B7308">
        <v>734.38195800781295</v>
      </c>
      <c r="C7308" s="7">
        <f t="shared" si="114"/>
        <v>-10.950792187031766</v>
      </c>
    </row>
    <row r="7309" spans="1:3" x14ac:dyDescent="0.15">
      <c r="A7309">
        <v>734.49291135999999</v>
      </c>
      <c r="B7309">
        <v>734.48199462890602</v>
      </c>
      <c r="C7309" s="7">
        <f t="shared" si="114"/>
        <v>-10.916731093971066</v>
      </c>
    </row>
    <row r="7310" spans="1:3" x14ac:dyDescent="0.15">
      <c r="A7310">
        <v>734.59291392</v>
      </c>
      <c r="B7310">
        <v>734.58203125</v>
      </c>
      <c r="C7310" s="7">
        <f t="shared" si="114"/>
        <v>-10.882670000000871</v>
      </c>
    </row>
    <row r="7311" spans="1:3" x14ac:dyDescent="0.15">
      <c r="A7311">
        <v>734.69291008000005</v>
      </c>
      <c r="B7311">
        <v>734.68194580078102</v>
      </c>
      <c r="C7311" s="7">
        <f t="shared" si="114"/>
        <v>-10.96427921902432</v>
      </c>
    </row>
    <row r="7312" spans="1:3" x14ac:dyDescent="0.15">
      <c r="A7312">
        <v>734.79291135999995</v>
      </c>
      <c r="B7312">
        <v>734.781982421875</v>
      </c>
      <c r="C7312" s="7">
        <f t="shared" si="114"/>
        <v>-10.928938124948218</v>
      </c>
    </row>
    <row r="7313" spans="1:3" x14ac:dyDescent="0.15">
      <c r="A7313">
        <v>734.89291519999995</v>
      </c>
      <c r="B7313">
        <v>734.88195800781295</v>
      </c>
      <c r="C7313" s="7">
        <f t="shared" si="114"/>
        <v>-10.95719218699287</v>
      </c>
    </row>
    <row r="7314" spans="1:3" x14ac:dyDescent="0.15">
      <c r="A7314">
        <v>734.99290752000002</v>
      </c>
      <c r="B7314">
        <v>734.98199462890602</v>
      </c>
      <c r="C7314" s="7">
        <f t="shared" si="114"/>
        <v>-10.912891093994403</v>
      </c>
    </row>
    <row r="7315" spans="1:3" x14ac:dyDescent="0.15">
      <c r="A7315">
        <v>735.09290624000005</v>
      </c>
      <c r="B7315">
        <v>735.08203125</v>
      </c>
      <c r="C7315" s="7">
        <f t="shared" si="114"/>
        <v>-10.874990000047546</v>
      </c>
    </row>
    <row r="7316" spans="1:3" x14ac:dyDescent="0.15">
      <c r="A7316">
        <v>735.19290751999995</v>
      </c>
      <c r="B7316">
        <v>735.18194580078102</v>
      </c>
      <c r="C7316" s="7">
        <f t="shared" si="114"/>
        <v>-10.961719218926191</v>
      </c>
    </row>
    <row r="7317" spans="1:3" x14ac:dyDescent="0.15">
      <c r="A7317">
        <v>735.29290623999998</v>
      </c>
      <c r="B7317">
        <v>735.281982421875</v>
      </c>
      <c r="C7317" s="7">
        <f t="shared" si="114"/>
        <v>-10.923818124979334</v>
      </c>
    </row>
    <row r="7318" spans="1:3" x14ac:dyDescent="0.15">
      <c r="A7318">
        <v>735.39291007999998</v>
      </c>
      <c r="B7318">
        <v>735.38189697265602</v>
      </c>
      <c r="C7318" s="7">
        <f t="shared" si="114"/>
        <v>-11.013107343956108</v>
      </c>
    </row>
    <row r="7319" spans="1:3" x14ac:dyDescent="0.15">
      <c r="A7319">
        <v>735.49291008</v>
      </c>
      <c r="B7319">
        <v>735.48187255859398</v>
      </c>
      <c r="C7319" s="7">
        <f t="shared" si="114"/>
        <v>-11.037521406024098</v>
      </c>
    </row>
    <row r="7320" spans="1:3" x14ac:dyDescent="0.15">
      <c r="A7320">
        <v>735.59290752000004</v>
      </c>
      <c r="B7320">
        <v>735.581787109375</v>
      </c>
      <c r="C7320" s="7">
        <f t="shared" si="114"/>
        <v>-11.120410625039767</v>
      </c>
    </row>
    <row r="7321" spans="1:3" x14ac:dyDescent="0.15">
      <c r="A7321">
        <v>735.69290751999995</v>
      </c>
      <c r="B7321">
        <v>735.68194580078102</v>
      </c>
      <c r="C7321" s="7">
        <f t="shared" si="114"/>
        <v>-10.961719218926191</v>
      </c>
    </row>
    <row r="7322" spans="1:3" x14ac:dyDescent="0.15">
      <c r="A7322">
        <v>735.79290623999998</v>
      </c>
      <c r="B7322">
        <v>735.781982421875</v>
      </c>
      <c r="C7322" s="7">
        <f t="shared" si="114"/>
        <v>-10.923818124979334</v>
      </c>
    </row>
    <row r="7323" spans="1:3" x14ac:dyDescent="0.15">
      <c r="A7323">
        <v>735.89290624</v>
      </c>
      <c r="B7323">
        <v>735.88201904296898</v>
      </c>
      <c r="C7323" s="7">
        <f t="shared" si="114"/>
        <v>-10.887197031024698</v>
      </c>
    </row>
    <row r="7324" spans="1:3" x14ac:dyDescent="0.15">
      <c r="A7324">
        <v>735.99290624000002</v>
      </c>
      <c r="B7324">
        <v>735.98205566406295</v>
      </c>
      <c r="C7324" s="7">
        <f t="shared" si="114"/>
        <v>-10.850575937070062</v>
      </c>
    </row>
    <row r="7325" spans="1:3" x14ac:dyDescent="0.15">
      <c r="A7325">
        <v>736.09290752000004</v>
      </c>
      <c r="B7325">
        <v>736.08197021484398</v>
      </c>
      <c r="C7325" s="7">
        <f t="shared" si="114"/>
        <v>-10.937305156062394</v>
      </c>
    </row>
    <row r="7326" spans="1:3" x14ac:dyDescent="0.15">
      <c r="A7326">
        <v>736.19290495999996</v>
      </c>
      <c r="B7326">
        <v>736.18200683593795</v>
      </c>
      <c r="C7326" s="7">
        <f t="shared" si="114"/>
        <v>-10.898124062009629</v>
      </c>
    </row>
    <row r="7327" spans="1:3" x14ac:dyDescent="0.15">
      <c r="A7327">
        <v>736.29290367999999</v>
      </c>
      <c r="B7327">
        <v>736.28204345703102</v>
      </c>
      <c r="C7327" s="7">
        <f t="shared" si="114"/>
        <v>-10.860222968972266</v>
      </c>
    </row>
    <row r="7328" spans="1:3" x14ac:dyDescent="0.15">
      <c r="A7328">
        <v>736.39288832</v>
      </c>
      <c r="B7328">
        <v>736.38195800781295</v>
      </c>
      <c r="C7328" s="7">
        <f t="shared" si="114"/>
        <v>-10.930312187042546</v>
      </c>
    </row>
    <row r="7329" spans="1:3" x14ac:dyDescent="0.15">
      <c r="A7329">
        <v>736.49290368000004</v>
      </c>
      <c r="B7329">
        <v>736.48199462890602</v>
      </c>
      <c r="C7329" s="7">
        <f t="shared" si="114"/>
        <v>-10.909051094017741</v>
      </c>
    </row>
    <row r="7330" spans="1:3" x14ac:dyDescent="0.15">
      <c r="A7330">
        <v>736.59290111999996</v>
      </c>
      <c r="B7330">
        <v>736.58197021484398</v>
      </c>
      <c r="C7330" s="7">
        <f t="shared" si="114"/>
        <v>-10.930905155987602</v>
      </c>
    </row>
    <row r="7331" spans="1:3" x14ac:dyDescent="0.15">
      <c r="A7331">
        <v>736.69288575999997</v>
      </c>
      <c r="B7331">
        <v>736.68157958984398</v>
      </c>
      <c r="C7331" s="7">
        <f t="shared" si="114"/>
        <v>-11.306170155990003</v>
      </c>
    </row>
    <row r="7332" spans="1:3" x14ac:dyDescent="0.15">
      <c r="A7332">
        <v>736.79289984000002</v>
      </c>
      <c r="B7332">
        <v>736.78179931640602</v>
      </c>
      <c r="C7332" s="7">
        <f t="shared" si="114"/>
        <v>-11.100523593995604</v>
      </c>
    </row>
    <row r="7333" spans="1:3" x14ac:dyDescent="0.15">
      <c r="A7333">
        <v>736.89290751999999</v>
      </c>
      <c r="B7333">
        <v>736.88195800781295</v>
      </c>
      <c r="C7333" s="7">
        <f t="shared" si="114"/>
        <v>-10.949512187039545</v>
      </c>
    </row>
    <row r="7334" spans="1:3" x14ac:dyDescent="0.15">
      <c r="A7334">
        <v>736.99290240000005</v>
      </c>
      <c r="B7334">
        <v>736.98199462890602</v>
      </c>
      <c r="C7334" s="7">
        <f t="shared" si="114"/>
        <v>-10.90777109402552</v>
      </c>
    </row>
    <row r="7335" spans="1:3" x14ac:dyDescent="0.15">
      <c r="A7335">
        <v>737.09290367999995</v>
      </c>
      <c r="B7335">
        <v>737.08190917968795</v>
      </c>
      <c r="C7335" s="7">
        <f t="shared" si="114"/>
        <v>-10.99450031199467</v>
      </c>
    </row>
    <row r="7336" spans="1:3" x14ac:dyDescent="0.15">
      <c r="A7336">
        <v>737.19290495999996</v>
      </c>
      <c r="B7336">
        <v>737.18194580078102</v>
      </c>
      <c r="C7336" s="7">
        <f t="shared" si="114"/>
        <v>-10.95915921894175</v>
      </c>
    </row>
    <row r="7337" spans="1:3" x14ac:dyDescent="0.15">
      <c r="A7337">
        <v>737.29289856000003</v>
      </c>
      <c r="B7337">
        <v>737.28192138671898</v>
      </c>
      <c r="C7337" s="7">
        <f t="shared" si="114"/>
        <v>-10.977173281048636</v>
      </c>
    </row>
    <row r="7338" spans="1:3" x14ac:dyDescent="0.15">
      <c r="A7338">
        <v>737.39289984000004</v>
      </c>
      <c r="B7338">
        <v>737.38195800781295</v>
      </c>
      <c r="C7338" s="7">
        <f t="shared" si="114"/>
        <v>-10.94183218708622</v>
      </c>
    </row>
    <row r="7339" spans="1:3" x14ac:dyDescent="0.15">
      <c r="A7339">
        <v>737.49289343999999</v>
      </c>
      <c r="B7339">
        <v>737.48211669921898</v>
      </c>
      <c r="C7339" s="7">
        <f t="shared" si="114"/>
        <v>-10.77674078101154</v>
      </c>
    </row>
    <row r="7340" spans="1:3" x14ac:dyDescent="0.15">
      <c r="A7340">
        <v>737.59289855999998</v>
      </c>
      <c r="B7340">
        <v>737.58203125</v>
      </c>
      <c r="C7340" s="7">
        <f t="shared" si="114"/>
        <v>-10.867309999980534</v>
      </c>
    </row>
    <row r="7341" spans="1:3" x14ac:dyDescent="0.15">
      <c r="A7341">
        <v>737.69289728000001</v>
      </c>
      <c r="B7341">
        <v>737.68194580078102</v>
      </c>
      <c r="C7341" s="7">
        <f t="shared" si="114"/>
        <v>-10.951479218988425</v>
      </c>
    </row>
    <row r="7342" spans="1:3" x14ac:dyDescent="0.15">
      <c r="A7342">
        <v>737.79289472000005</v>
      </c>
      <c r="B7342">
        <v>737.781982421875</v>
      </c>
      <c r="C7342" s="7">
        <f t="shared" si="114"/>
        <v>-10.912298125049347</v>
      </c>
    </row>
    <row r="7343" spans="1:3" x14ac:dyDescent="0.15">
      <c r="A7343">
        <v>737.89289087999998</v>
      </c>
      <c r="B7343">
        <v>737.88153076171898</v>
      </c>
      <c r="C7343" s="7">
        <f t="shared" si="114"/>
        <v>-11.360118281004361</v>
      </c>
    </row>
    <row r="7344" spans="1:3" x14ac:dyDescent="0.15">
      <c r="A7344">
        <v>737.99289599999997</v>
      </c>
      <c r="B7344">
        <v>737.98175048828102</v>
      </c>
      <c r="C7344" s="7">
        <f t="shared" si="114"/>
        <v>-11.145511718950729</v>
      </c>
    </row>
    <row r="7345" spans="1:3" x14ac:dyDescent="0.15">
      <c r="A7345">
        <v>738.09290239999996</v>
      </c>
      <c r="B7345">
        <v>738.08203125</v>
      </c>
      <c r="C7345" s="7">
        <f t="shared" si="114"/>
        <v>-10.871149999957197</v>
      </c>
    </row>
    <row r="7346" spans="1:3" x14ac:dyDescent="0.15">
      <c r="A7346">
        <v>738.19289856</v>
      </c>
      <c r="B7346">
        <v>738.18194580078102</v>
      </c>
      <c r="C7346" s="7">
        <f t="shared" si="114"/>
        <v>-10.952759218980646</v>
      </c>
    </row>
    <row r="7347" spans="1:3" x14ac:dyDescent="0.15">
      <c r="A7347">
        <v>738.29289728000003</v>
      </c>
      <c r="B7347">
        <v>738.281982421875</v>
      </c>
      <c r="C7347" s="7">
        <f t="shared" si="114"/>
        <v>-10.914858125033788</v>
      </c>
    </row>
    <row r="7348" spans="1:3" x14ac:dyDescent="0.15">
      <c r="A7348">
        <v>738.39289599999995</v>
      </c>
      <c r="B7348">
        <v>738.38189697265602</v>
      </c>
      <c r="C7348" s="7">
        <f t="shared" si="114"/>
        <v>-10.999027343927992</v>
      </c>
    </row>
    <row r="7349" spans="1:3" x14ac:dyDescent="0.15">
      <c r="A7349">
        <v>738.49289343999999</v>
      </c>
      <c r="B7349">
        <v>738.48205566406295</v>
      </c>
      <c r="C7349" s="7">
        <f t="shared" si="114"/>
        <v>-10.837775937034166</v>
      </c>
    </row>
    <row r="7350" spans="1:3" x14ac:dyDescent="0.15">
      <c r="A7350">
        <v>738.59289472</v>
      </c>
      <c r="B7350">
        <v>738.58197021484398</v>
      </c>
      <c r="C7350" s="7">
        <f t="shared" si="114"/>
        <v>-10.924505156026498</v>
      </c>
    </row>
    <row r="7351" spans="1:3" x14ac:dyDescent="0.15">
      <c r="A7351">
        <v>738.69289472000003</v>
      </c>
      <c r="B7351">
        <v>738.68151855468795</v>
      </c>
      <c r="C7351" s="7">
        <f t="shared" si="114"/>
        <v>-11.376165312071862</v>
      </c>
    </row>
    <row r="7352" spans="1:3" x14ac:dyDescent="0.15">
      <c r="A7352">
        <v>738.79289343999994</v>
      </c>
      <c r="B7352">
        <v>738.781982421875</v>
      </c>
      <c r="C7352" s="7">
        <f t="shared" si="114"/>
        <v>-10.911018124943439</v>
      </c>
    </row>
    <row r="7353" spans="1:3" x14ac:dyDescent="0.15">
      <c r="A7353">
        <v>738.89289599999995</v>
      </c>
      <c r="B7353">
        <v>738.88201904296898</v>
      </c>
      <c r="C7353" s="7">
        <f t="shared" si="114"/>
        <v>-10.876957030973244</v>
      </c>
    </row>
    <row r="7354" spans="1:3" x14ac:dyDescent="0.15">
      <c r="A7354">
        <v>738.99289599999997</v>
      </c>
      <c r="B7354">
        <v>738.98205566406295</v>
      </c>
      <c r="C7354" s="7">
        <f t="shared" si="114"/>
        <v>-10.840335937018608</v>
      </c>
    </row>
    <row r="7355" spans="1:3" x14ac:dyDescent="0.15">
      <c r="A7355">
        <v>739.09288575999994</v>
      </c>
      <c r="B7355">
        <v>739.08197021484398</v>
      </c>
      <c r="C7355" s="7">
        <f t="shared" si="114"/>
        <v>-10.915545155967266</v>
      </c>
    </row>
    <row r="7356" spans="1:3" x14ac:dyDescent="0.15">
      <c r="A7356">
        <v>739.19289600000002</v>
      </c>
      <c r="B7356">
        <v>739.18176269531295</v>
      </c>
      <c r="C7356" s="7">
        <f t="shared" si="114"/>
        <v>-11.133304687064083</v>
      </c>
    </row>
    <row r="7357" spans="1:3" x14ac:dyDescent="0.15">
      <c r="A7357">
        <v>739.29289472000005</v>
      </c>
      <c r="B7357">
        <v>739.28204345703102</v>
      </c>
      <c r="C7357" s="7">
        <f t="shared" si="114"/>
        <v>-10.85126296902672</v>
      </c>
    </row>
    <row r="7358" spans="1:3" x14ac:dyDescent="0.15">
      <c r="A7358">
        <v>739.39289087999998</v>
      </c>
      <c r="B7358">
        <v>739.38195800781295</v>
      </c>
      <c r="C7358" s="7">
        <f t="shared" si="114"/>
        <v>-10.932872187026987</v>
      </c>
    </row>
    <row r="7359" spans="1:3" x14ac:dyDescent="0.15">
      <c r="A7359">
        <v>739.49289088</v>
      </c>
      <c r="B7359">
        <v>739.48199462890602</v>
      </c>
      <c r="C7359" s="7">
        <f t="shared" si="114"/>
        <v>-10.896251093981846</v>
      </c>
    </row>
    <row r="7360" spans="1:3" x14ac:dyDescent="0.15">
      <c r="A7360">
        <v>739.59289472</v>
      </c>
      <c r="B7360">
        <v>739.58197021484398</v>
      </c>
      <c r="C7360" s="7">
        <f t="shared" si="114"/>
        <v>-10.924505156026498</v>
      </c>
    </row>
    <row r="7361" spans="1:3" x14ac:dyDescent="0.15">
      <c r="A7361">
        <v>739.69289344000003</v>
      </c>
      <c r="B7361">
        <v>739.681884765625</v>
      </c>
      <c r="C7361" s="7">
        <f t="shared" si="114"/>
        <v>-11.008674375034389</v>
      </c>
    </row>
    <row r="7362" spans="1:3" x14ac:dyDescent="0.15">
      <c r="A7362">
        <v>739.79288831999997</v>
      </c>
      <c r="B7362">
        <v>739.78192138671898</v>
      </c>
      <c r="C7362" s="7">
        <f t="shared" si="114"/>
        <v>-10.966933280997182</v>
      </c>
    </row>
    <row r="7363" spans="1:3" x14ac:dyDescent="0.15">
      <c r="A7363">
        <v>739.89289215999997</v>
      </c>
      <c r="B7363">
        <v>739.88195800781295</v>
      </c>
      <c r="C7363" s="7">
        <f t="shared" ref="C7363:C7426" si="115">1000*(B7363-A7363)</f>
        <v>-10.934152187019208</v>
      </c>
    </row>
    <row r="7364" spans="1:3" x14ac:dyDescent="0.15">
      <c r="A7364">
        <v>739.99288191999995</v>
      </c>
      <c r="B7364">
        <v>739.98199462890602</v>
      </c>
      <c r="C7364" s="7">
        <f t="shared" si="115"/>
        <v>-10.887291093922613</v>
      </c>
    </row>
    <row r="7365" spans="1:3" x14ac:dyDescent="0.15">
      <c r="A7365">
        <v>740.09288575999994</v>
      </c>
      <c r="B7365">
        <v>740.08190917968795</v>
      </c>
      <c r="C7365" s="7">
        <f t="shared" si="115"/>
        <v>-10.976580311989892</v>
      </c>
    </row>
    <row r="7366" spans="1:3" x14ac:dyDescent="0.15">
      <c r="A7366">
        <v>740.19289088000005</v>
      </c>
      <c r="B7366">
        <v>740.181640625</v>
      </c>
      <c r="C7366" s="7">
        <f t="shared" si="115"/>
        <v>-11.250255000049947</v>
      </c>
    </row>
    <row r="7367" spans="1:3" x14ac:dyDescent="0.15">
      <c r="A7367">
        <v>740.29288192000001</v>
      </c>
      <c r="B7367">
        <v>740.2822265625</v>
      </c>
      <c r="C7367" s="7">
        <f t="shared" si="115"/>
        <v>-10.655357500013451</v>
      </c>
    </row>
    <row r="7368" spans="1:3" x14ac:dyDescent="0.15">
      <c r="A7368">
        <v>740.39288704000001</v>
      </c>
      <c r="B7368">
        <v>740.38201904296898</v>
      </c>
      <c r="C7368" s="7">
        <f t="shared" si="115"/>
        <v>-10.867997031027699</v>
      </c>
    </row>
    <row r="7369" spans="1:3" x14ac:dyDescent="0.15">
      <c r="A7369">
        <v>740.49288704000003</v>
      </c>
      <c r="B7369">
        <v>740.48205566406295</v>
      </c>
      <c r="C7369" s="7">
        <f t="shared" si="115"/>
        <v>-10.831375937073062</v>
      </c>
    </row>
    <row r="7370" spans="1:3" x14ac:dyDescent="0.15">
      <c r="A7370">
        <v>740.59288960000003</v>
      </c>
      <c r="B7370">
        <v>740.58203125</v>
      </c>
      <c r="C7370" s="7">
        <f t="shared" si="115"/>
        <v>-10.858350000034989</v>
      </c>
    </row>
    <row r="7371" spans="1:3" x14ac:dyDescent="0.15">
      <c r="A7371">
        <v>740.69288191999999</v>
      </c>
      <c r="B7371">
        <v>740.68194580078102</v>
      </c>
      <c r="C7371" s="7">
        <f t="shared" si="115"/>
        <v>-10.936119218968088</v>
      </c>
    </row>
    <row r="7372" spans="1:3" x14ac:dyDescent="0.15">
      <c r="A7372">
        <v>740.79288703999998</v>
      </c>
      <c r="B7372">
        <v>740.78210449218795</v>
      </c>
      <c r="C7372" s="7">
        <f t="shared" si="115"/>
        <v>-10.782547812027587</v>
      </c>
    </row>
    <row r="7373" spans="1:3" x14ac:dyDescent="0.15">
      <c r="A7373">
        <v>740.89288959999999</v>
      </c>
      <c r="B7373">
        <v>740.88201904296898</v>
      </c>
      <c r="C7373" s="7">
        <f t="shared" si="115"/>
        <v>-10.87055703101214</v>
      </c>
    </row>
    <row r="7374" spans="1:3" x14ac:dyDescent="0.15">
      <c r="A7374">
        <v>740.99288191999995</v>
      </c>
      <c r="B7374">
        <v>740.98205566406295</v>
      </c>
      <c r="C7374" s="7">
        <f t="shared" si="115"/>
        <v>-10.826255936990492</v>
      </c>
    </row>
    <row r="7375" spans="1:3" x14ac:dyDescent="0.15">
      <c r="A7375">
        <v>741.09288575999994</v>
      </c>
      <c r="B7375">
        <v>741.08197021484398</v>
      </c>
      <c r="C7375" s="7">
        <f t="shared" si="115"/>
        <v>-10.915545155967266</v>
      </c>
    </row>
    <row r="7376" spans="1:3" x14ac:dyDescent="0.15">
      <c r="A7376">
        <v>741.19288447999998</v>
      </c>
      <c r="B7376">
        <v>741.18200683593795</v>
      </c>
      <c r="C7376" s="7">
        <f t="shared" si="115"/>
        <v>-10.877644062020408</v>
      </c>
    </row>
    <row r="7377" spans="1:3" x14ac:dyDescent="0.15">
      <c r="A7377">
        <v>741.29288703999998</v>
      </c>
      <c r="B7377">
        <v>741.281982421875</v>
      </c>
      <c r="C7377" s="7">
        <f t="shared" si="115"/>
        <v>-10.904618124982335</v>
      </c>
    </row>
    <row r="7378" spans="1:3" x14ac:dyDescent="0.15">
      <c r="A7378">
        <v>741.39287807999995</v>
      </c>
      <c r="B7378">
        <v>741.38171386718795</v>
      </c>
      <c r="C7378" s="7">
        <f t="shared" si="115"/>
        <v>-11.164212811991092</v>
      </c>
    </row>
    <row r="7379" spans="1:3" x14ac:dyDescent="0.15">
      <c r="A7379">
        <v>741.49287807999997</v>
      </c>
      <c r="B7379">
        <v>741.48193359375</v>
      </c>
      <c r="C7379" s="7">
        <f t="shared" si="115"/>
        <v>-10.944486249968577</v>
      </c>
    </row>
    <row r="7380" spans="1:3" x14ac:dyDescent="0.15">
      <c r="A7380">
        <v>741.5928768</v>
      </c>
      <c r="B7380">
        <v>741.58166503906295</v>
      </c>
      <c r="C7380" s="7">
        <f t="shared" si="115"/>
        <v>-11.211760937044346</v>
      </c>
    </row>
    <row r="7381" spans="1:3" x14ac:dyDescent="0.15">
      <c r="A7381">
        <v>741.69287936000001</v>
      </c>
      <c r="B7381">
        <v>741.68200683593795</v>
      </c>
      <c r="C7381" s="7">
        <f t="shared" si="115"/>
        <v>-10.872524062051525</v>
      </c>
    </row>
    <row r="7382" spans="1:3" x14ac:dyDescent="0.15">
      <c r="A7382">
        <v>741.79288192000001</v>
      </c>
      <c r="B7382">
        <v>741.78192138671898</v>
      </c>
      <c r="C7382" s="7">
        <f t="shared" si="115"/>
        <v>-10.960533281036078</v>
      </c>
    </row>
    <row r="7383" spans="1:3" x14ac:dyDescent="0.15">
      <c r="A7383">
        <v>741.89288192000004</v>
      </c>
      <c r="B7383">
        <v>741.882080078125</v>
      </c>
      <c r="C7383" s="7">
        <f t="shared" si="115"/>
        <v>-10.801841875036189</v>
      </c>
    </row>
    <row r="7384" spans="1:3" x14ac:dyDescent="0.15">
      <c r="A7384">
        <v>741.99287679999998</v>
      </c>
      <c r="B7384">
        <v>741.98199462890602</v>
      </c>
      <c r="C7384" s="7">
        <f t="shared" si="115"/>
        <v>-10.88217109395373</v>
      </c>
    </row>
    <row r="7385" spans="1:3" x14ac:dyDescent="0.15">
      <c r="A7385">
        <v>742.09288191999997</v>
      </c>
      <c r="B7385">
        <v>742.08197021484398</v>
      </c>
      <c r="C7385" s="7">
        <f t="shared" si="115"/>
        <v>-10.911705155990603</v>
      </c>
    </row>
    <row r="7386" spans="1:3" x14ac:dyDescent="0.15">
      <c r="A7386">
        <v>742.19287936000001</v>
      </c>
      <c r="B7386">
        <v>742.18200683593795</v>
      </c>
      <c r="C7386" s="7">
        <f t="shared" si="115"/>
        <v>-10.872524062051525</v>
      </c>
    </row>
    <row r="7387" spans="1:3" x14ac:dyDescent="0.15">
      <c r="A7387">
        <v>742.29288831999997</v>
      </c>
      <c r="B7387">
        <v>742.28204345703102</v>
      </c>
      <c r="C7387" s="7">
        <f t="shared" si="115"/>
        <v>-10.844862968951929</v>
      </c>
    </row>
    <row r="7388" spans="1:3" x14ac:dyDescent="0.15">
      <c r="A7388">
        <v>742.39287936000005</v>
      </c>
      <c r="B7388">
        <v>742.38195800781295</v>
      </c>
      <c r="C7388" s="7">
        <f t="shared" si="115"/>
        <v>-10.921352187097</v>
      </c>
    </row>
    <row r="7389" spans="1:3" x14ac:dyDescent="0.15">
      <c r="A7389">
        <v>742.49288191999995</v>
      </c>
      <c r="B7389">
        <v>742.48156738281295</v>
      </c>
      <c r="C7389" s="7">
        <f t="shared" si="115"/>
        <v>-11.314537186990492</v>
      </c>
    </row>
    <row r="7390" spans="1:3" x14ac:dyDescent="0.15">
      <c r="A7390">
        <v>742.59288063999998</v>
      </c>
      <c r="B7390">
        <v>742.58172607421898</v>
      </c>
      <c r="C7390" s="7">
        <f t="shared" si="115"/>
        <v>-11.154565780998382</v>
      </c>
    </row>
    <row r="7391" spans="1:3" x14ac:dyDescent="0.15">
      <c r="A7391">
        <v>742.69286911999995</v>
      </c>
      <c r="B7391">
        <v>742.68176269531295</v>
      </c>
      <c r="C7391" s="7">
        <f t="shared" si="115"/>
        <v>-11.106424687000072</v>
      </c>
    </row>
    <row r="7392" spans="1:3" x14ac:dyDescent="0.15">
      <c r="A7392">
        <v>742.79287680000004</v>
      </c>
      <c r="B7392">
        <v>742.781982421875</v>
      </c>
      <c r="C7392" s="7">
        <f t="shared" si="115"/>
        <v>-10.894378125044568</v>
      </c>
    </row>
    <row r="7393" spans="1:3" x14ac:dyDescent="0.15">
      <c r="A7393">
        <v>742.89287551999996</v>
      </c>
      <c r="B7393">
        <v>742.88201904296898</v>
      </c>
      <c r="C7393" s="7">
        <f t="shared" si="115"/>
        <v>-10.856477030984024</v>
      </c>
    </row>
    <row r="7394" spans="1:3" x14ac:dyDescent="0.15">
      <c r="A7394">
        <v>742.99287807999997</v>
      </c>
      <c r="B7394">
        <v>742.98199462890602</v>
      </c>
      <c r="C7394" s="7">
        <f t="shared" si="115"/>
        <v>-10.883451093945951</v>
      </c>
    </row>
    <row r="7395" spans="1:3" x14ac:dyDescent="0.15">
      <c r="A7395">
        <v>743.09287168000003</v>
      </c>
      <c r="B7395">
        <v>743.08190917968795</v>
      </c>
      <c r="C7395" s="7">
        <f t="shared" si="115"/>
        <v>-10.962500312075463</v>
      </c>
    </row>
    <row r="7396" spans="1:3" x14ac:dyDescent="0.15">
      <c r="A7396">
        <v>743.19287936000001</v>
      </c>
      <c r="B7396">
        <v>743.18206787109398</v>
      </c>
      <c r="C7396" s="7">
        <f t="shared" si="115"/>
        <v>-10.811488906028899</v>
      </c>
    </row>
    <row r="7397" spans="1:3" x14ac:dyDescent="0.15">
      <c r="A7397">
        <v>743.29288320000001</v>
      </c>
      <c r="B7397">
        <v>743.281982421875</v>
      </c>
      <c r="C7397" s="7">
        <f t="shared" si="115"/>
        <v>-10.900778125005672</v>
      </c>
    </row>
    <row r="7398" spans="1:3" x14ac:dyDescent="0.15">
      <c r="A7398">
        <v>743.39287551999996</v>
      </c>
      <c r="B7398">
        <v>743.38189697265602</v>
      </c>
      <c r="C7398" s="7">
        <f t="shared" si="115"/>
        <v>-10.978547343938772</v>
      </c>
    </row>
    <row r="7399" spans="1:3" x14ac:dyDescent="0.15">
      <c r="A7399">
        <v>743.49287935999996</v>
      </c>
      <c r="B7399">
        <v>743.48205566406295</v>
      </c>
      <c r="C7399" s="7">
        <f t="shared" si="115"/>
        <v>-10.82369593700605</v>
      </c>
    </row>
    <row r="7400" spans="1:3" x14ac:dyDescent="0.15">
      <c r="A7400">
        <v>743.59287424000001</v>
      </c>
      <c r="B7400">
        <v>743.58197021484398</v>
      </c>
      <c r="C7400" s="7">
        <f t="shared" si="115"/>
        <v>-10.904025156037278</v>
      </c>
    </row>
    <row r="7401" spans="1:3" x14ac:dyDescent="0.15">
      <c r="A7401">
        <v>743.69286911999995</v>
      </c>
      <c r="B7401">
        <v>743.68194580078102</v>
      </c>
      <c r="C7401" s="7">
        <f t="shared" si="115"/>
        <v>-10.923319218932193</v>
      </c>
    </row>
    <row r="7402" spans="1:3" x14ac:dyDescent="0.15">
      <c r="A7402">
        <v>743.79287167999996</v>
      </c>
      <c r="B7402">
        <v>743.78167724609398</v>
      </c>
      <c r="C7402" s="7">
        <f t="shared" si="115"/>
        <v>-11.194433905984624</v>
      </c>
    </row>
    <row r="7403" spans="1:3" x14ac:dyDescent="0.15">
      <c r="A7403">
        <v>743.89286016000005</v>
      </c>
      <c r="B7403">
        <v>743.88189697265602</v>
      </c>
      <c r="C7403" s="7">
        <f t="shared" si="115"/>
        <v>-10.963187344032121</v>
      </c>
    </row>
    <row r="7404" spans="1:3" x14ac:dyDescent="0.15">
      <c r="A7404">
        <v>743.99287679999998</v>
      </c>
      <c r="B7404">
        <v>743.98193359375</v>
      </c>
      <c r="C7404" s="7">
        <f t="shared" si="115"/>
        <v>-10.943206249976356</v>
      </c>
    </row>
    <row r="7405" spans="1:3" x14ac:dyDescent="0.15">
      <c r="A7405">
        <v>744.09286912000005</v>
      </c>
      <c r="B7405">
        <v>744.08197021484398</v>
      </c>
      <c r="C7405" s="7">
        <f t="shared" si="115"/>
        <v>-10.898905156068395</v>
      </c>
    </row>
    <row r="7406" spans="1:3" x14ac:dyDescent="0.15">
      <c r="A7406">
        <v>744.19287039999995</v>
      </c>
      <c r="B7406">
        <v>744.18200683593795</v>
      </c>
      <c r="C7406" s="7">
        <f t="shared" si="115"/>
        <v>-10.863564061992292</v>
      </c>
    </row>
    <row r="7407" spans="1:3" x14ac:dyDescent="0.15">
      <c r="A7407">
        <v>744.29286144000002</v>
      </c>
      <c r="B7407">
        <v>744.28192138671898</v>
      </c>
      <c r="C7407" s="7">
        <f t="shared" si="115"/>
        <v>-10.940053281046858</v>
      </c>
    </row>
    <row r="7408" spans="1:3" x14ac:dyDescent="0.15">
      <c r="A7408">
        <v>744.39287295999998</v>
      </c>
      <c r="B7408">
        <v>744.382080078125</v>
      </c>
      <c r="C7408" s="7">
        <f t="shared" si="115"/>
        <v>-10.792881874976956</v>
      </c>
    </row>
    <row r="7409" spans="1:3" x14ac:dyDescent="0.15">
      <c r="A7409">
        <v>744.49286271999995</v>
      </c>
      <c r="B7409">
        <v>744.481689453125</v>
      </c>
      <c r="C7409" s="7">
        <f t="shared" si="115"/>
        <v>-11.17326687494824</v>
      </c>
    </row>
    <row r="7410" spans="1:3" x14ac:dyDescent="0.15">
      <c r="A7410">
        <v>744.59286912000005</v>
      </c>
      <c r="B7410">
        <v>744.58197021484398</v>
      </c>
      <c r="C7410" s="7">
        <f t="shared" si="115"/>
        <v>-10.898905156068395</v>
      </c>
    </row>
    <row r="7411" spans="1:3" x14ac:dyDescent="0.15">
      <c r="A7411">
        <v>744.69287680000002</v>
      </c>
      <c r="B7411">
        <v>744.681884765625</v>
      </c>
      <c r="C7411" s="7">
        <f t="shared" si="115"/>
        <v>-10.992034375021831</v>
      </c>
    </row>
    <row r="7412" spans="1:3" x14ac:dyDescent="0.15">
      <c r="A7412">
        <v>744.79286655999999</v>
      </c>
      <c r="B7412">
        <v>744.78192138671898</v>
      </c>
      <c r="C7412" s="7">
        <f t="shared" si="115"/>
        <v>-10.945173281015741</v>
      </c>
    </row>
    <row r="7413" spans="1:3" x14ac:dyDescent="0.15">
      <c r="A7413">
        <v>744.89287295999998</v>
      </c>
      <c r="B7413">
        <v>744.88195800781295</v>
      </c>
      <c r="C7413" s="7">
        <f t="shared" si="115"/>
        <v>-10.914952187022209</v>
      </c>
    </row>
    <row r="7414" spans="1:3" x14ac:dyDescent="0.15">
      <c r="A7414">
        <v>744.99286143999996</v>
      </c>
      <c r="B7414">
        <v>744.98181152343795</v>
      </c>
      <c r="C7414" s="7">
        <f t="shared" si="115"/>
        <v>-11.049916562001272</v>
      </c>
    </row>
    <row r="7415" spans="1:3" x14ac:dyDescent="0.15">
      <c r="A7415">
        <v>745.09286143999998</v>
      </c>
      <c r="B7415">
        <v>745.08203125</v>
      </c>
      <c r="C7415" s="7">
        <f t="shared" si="115"/>
        <v>-10.830189999978757</v>
      </c>
    </row>
    <row r="7416" spans="1:3" x14ac:dyDescent="0.15">
      <c r="A7416">
        <v>745.19286655999997</v>
      </c>
      <c r="B7416">
        <v>745.18194580078102</v>
      </c>
      <c r="C7416" s="7">
        <f t="shared" si="115"/>
        <v>-10.920759218947751</v>
      </c>
    </row>
    <row r="7417" spans="1:3" x14ac:dyDescent="0.15">
      <c r="A7417">
        <v>745.29286528</v>
      </c>
      <c r="B7417">
        <v>745.281982421875</v>
      </c>
      <c r="C7417" s="7">
        <f t="shared" si="115"/>
        <v>-10.882858125000894</v>
      </c>
    </row>
    <row r="7418" spans="1:3" x14ac:dyDescent="0.15">
      <c r="A7418">
        <v>745.39286272000004</v>
      </c>
      <c r="B7418">
        <v>745.38201904296898</v>
      </c>
      <c r="C7418" s="7">
        <f t="shared" si="115"/>
        <v>-10.843677031061816</v>
      </c>
    </row>
    <row r="7419" spans="1:3" x14ac:dyDescent="0.15">
      <c r="A7419">
        <v>745.49286143999996</v>
      </c>
      <c r="B7419">
        <v>745.48199462890602</v>
      </c>
      <c r="C7419" s="7">
        <f t="shared" si="115"/>
        <v>-10.866811093933393</v>
      </c>
    </row>
    <row r="7420" spans="1:3" x14ac:dyDescent="0.15">
      <c r="A7420">
        <v>745.59286271999997</v>
      </c>
      <c r="B7420">
        <v>745.58203125</v>
      </c>
      <c r="C7420" s="7">
        <f t="shared" si="115"/>
        <v>-10.831469999970977</v>
      </c>
    </row>
    <row r="7421" spans="1:3" x14ac:dyDescent="0.15">
      <c r="A7421">
        <v>745.69287296000005</v>
      </c>
      <c r="B7421">
        <v>745.68194580078102</v>
      </c>
      <c r="C7421" s="7">
        <f t="shared" si="115"/>
        <v>-10.927159219022542</v>
      </c>
    </row>
    <row r="7422" spans="1:3" x14ac:dyDescent="0.15">
      <c r="A7422">
        <v>745.79286528</v>
      </c>
      <c r="B7422">
        <v>745.78186035156295</v>
      </c>
      <c r="C7422" s="7">
        <f t="shared" si="115"/>
        <v>-11.004928437046146</v>
      </c>
    </row>
    <row r="7423" spans="1:3" x14ac:dyDescent="0.15">
      <c r="A7423">
        <v>745.89285631999996</v>
      </c>
      <c r="B7423">
        <v>745.88201904296898</v>
      </c>
      <c r="C7423" s="7">
        <f t="shared" si="115"/>
        <v>-10.837277030987025</v>
      </c>
    </row>
    <row r="7424" spans="1:3" x14ac:dyDescent="0.15">
      <c r="A7424">
        <v>745.99286528000005</v>
      </c>
      <c r="B7424">
        <v>745.98193359375</v>
      </c>
      <c r="C7424" s="7">
        <f t="shared" si="115"/>
        <v>-10.931686250046369</v>
      </c>
    </row>
    <row r="7425" spans="1:3" x14ac:dyDescent="0.15">
      <c r="A7425">
        <v>746.09286527999996</v>
      </c>
      <c r="B7425">
        <v>746.08197021484398</v>
      </c>
      <c r="C7425" s="7">
        <f t="shared" si="115"/>
        <v>-10.895065155978045</v>
      </c>
    </row>
    <row r="7426" spans="1:3" x14ac:dyDescent="0.15">
      <c r="A7426">
        <v>746.19285760000002</v>
      </c>
      <c r="B7426">
        <v>746.18170166015602</v>
      </c>
      <c r="C7426" s="7">
        <f t="shared" si="115"/>
        <v>-11.155939844002205</v>
      </c>
    </row>
    <row r="7427" spans="1:3" x14ac:dyDescent="0.15">
      <c r="A7427">
        <v>746.29286528</v>
      </c>
      <c r="B7427">
        <v>746.28186035156295</v>
      </c>
      <c r="C7427" s="7">
        <f t="shared" ref="C7427:C7490" si="116">1000*(B7427-A7427)</f>
        <v>-11.004928437046146</v>
      </c>
    </row>
    <row r="7428" spans="1:3" x14ac:dyDescent="0.15">
      <c r="A7428">
        <v>746.39286400000003</v>
      </c>
      <c r="B7428">
        <v>746.38189697265602</v>
      </c>
      <c r="C7428" s="7">
        <f t="shared" si="116"/>
        <v>-10.967027344008784</v>
      </c>
    </row>
    <row r="7429" spans="1:3" x14ac:dyDescent="0.15">
      <c r="A7429">
        <v>746.49286656000004</v>
      </c>
      <c r="B7429">
        <v>746.48193359375</v>
      </c>
      <c r="C7429" s="7">
        <f t="shared" si="116"/>
        <v>-10.932966250038589</v>
      </c>
    </row>
    <row r="7430" spans="1:3" x14ac:dyDescent="0.15">
      <c r="A7430">
        <v>746.59286143999998</v>
      </c>
      <c r="B7430">
        <v>746.58184814453102</v>
      </c>
      <c r="C7430" s="7">
        <f t="shared" si="116"/>
        <v>-11.01329546895613</v>
      </c>
    </row>
    <row r="7431" spans="1:3" x14ac:dyDescent="0.15">
      <c r="A7431">
        <v>746.69286271999999</v>
      </c>
      <c r="B7431">
        <v>746.68200683593795</v>
      </c>
      <c r="C7431" s="7">
        <f t="shared" si="116"/>
        <v>-10.855884062038967</v>
      </c>
    </row>
    <row r="7432" spans="1:3" x14ac:dyDescent="0.15">
      <c r="A7432">
        <v>746.79286528</v>
      </c>
      <c r="B7432">
        <v>746.78192138671898</v>
      </c>
      <c r="C7432" s="7">
        <f t="shared" si="116"/>
        <v>-10.94389328102352</v>
      </c>
    </row>
    <row r="7433" spans="1:3" x14ac:dyDescent="0.15">
      <c r="A7433">
        <v>746.89284480000003</v>
      </c>
      <c r="B7433">
        <v>746.88195800781295</v>
      </c>
      <c r="C7433" s="7">
        <f t="shared" si="116"/>
        <v>-10.886792187079664</v>
      </c>
    </row>
    <row r="7434" spans="1:3" x14ac:dyDescent="0.15">
      <c r="A7434">
        <v>746.99286528000005</v>
      </c>
      <c r="B7434">
        <v>746.98193359375</v>
      </c>
      <c r="C7434" s="7">
        <f t="shared" si="116"/>
        <v>-10.931686250046369</v>
      </c>
    </row>
    <row r="7435" spans="1:3" x14ac:dyDescent="0.15">
      <c r="A7435">
        <v>747.09285248000003</v>
      </c>
      <c r="B7435">
        <v>747.08197021484398</v>
      </c>
      <c r="C7435" s="7">
        <f t="shared" si="116"/>
        <v>-10.882265156055837</v>
      </c>
    </row>
    <row r="7436" spans="1:3" x14ac:dyDescent="0.15">
      <c r="A7436">
        <v>747.19285632000003</v>
      </c>
      <c r="B7436">
        <v>747.18200683593795</v>
      </c>
      <c r="C7436" s="7">
        <f t="shared" si="116"/>
        <v>-10.849484062077863</v>
      </c>
    </row>
    <row r="7437" spans="1:3" x14ac:dyDescent="0.15">
      <c r="A7437">
        <v>747.29286400000001</v>
      </c>
      <c r="B7437">
        <v>747.28192138671898</v>
      </c>
      <c r="C7437" s="7">
        <f t="shared" si="116"/>
        <v>-10.942613281031299</v>
      </c>
    </row>
    <row r="7438" spans="1:3" x14ac:dyDescent="0.15">
      <c r="A7438">
        <v>747.39285247999999</v>
      </c>
      <c r="B7438">
        <v>747.38165283203102</v>
      </c>
      <c r="C7438" s="7">
        <f t="shared" si="116"/>
        <v>-11.19964796896511</v>
      </c>
    </row>
    <row r="7439" spans="1:3" x14ac:dyDescent="0.15">
      <c r="A7439">
        <v>747.49286015999996</v>
      </c>
      <c r="B7439">
        <v>747.48181152343795</v>
      </c>
      <c r="C7439" s="7">
        <f t="shared" si="116"/>
        <v>-11.048636562009051</v>
      </c>
    </row>
    <row r="7440" spans="1:3" x14ac:dyDescent="0.15">
      <c r="A7440">
        <v>747.59285632000001</v>
      </c>
      <c r="B7440">
        <v>747.58190917968795</v>
      </c>
      <c r="C7440" s="7">
        <f t="shared" si="116"/>
        <v>-10.947140312055126</v>
      </c>
    </row>
    <row r="7441" spans="1:3" x14ac:dyDescent="0.15">
      <c r="A7441">
        <v>747.69286144</v>
      </c>
      <c r="B7441">
        <v>747.68194580078102</v>
      </c>
      <c r="C7441" s="7">
        <f t="shared" si="116"/>
        <v>-10.915639218978868</v>
      </c>
    </row>
    <row r="7442" spans="1:3" x14ac:dyDescent="0.15">
      <c r="A7442">
        <v>747.79285375999996</v>
      </c>
      <c r="B7442">
        <v>747.78192138671898</v>
      </c>
      <c r="C7442" s="7">
        <f t="shared" si="116"/>
        <v>-10.932373280979846</v>
      </c>
    </row>
    <row r="7443" spans="1:3" x14ac:dyDescent="0.15">
      <c r="A7443">
        <v>747.8928512</v>
      </c>
      <c r="B7443">
        <v>747.8818359375</v>
      </c>
      <c r="C7443" s="7">
        <f t="shared" si="116"/>
        <v>-11.015262499995515</v>
      </c>
    </row>
    <row r="7444" spans="1:3" x14ac:dyDescent="0.15">
      <c r="A7444">
        <v>747.99285631999999</v>
      </c>
      <c r="B7444">
        <v>747.982177734375</v>
      </c>
      <c r="C7444" s="7">
        <f t="shared" si="116"/>
        <v>-10.678585624987136</v>
      </c>
    </row>
    <row r="7445" spans="1:3" x14ac:dyDescent="0.15">
      <c r="A7445">
        <v>748.09285887999999</v>
      </c>
      <c r="B7445">
        <v>748.081787109375</v>
      </c>
      <c r="C7445" s="7">
        <f t="shared" si="116"/>
        <v>-11.071770624994315</v>
      </c>
    </row>
    <row r="7446" spans="1:3" x14ac:dyDescent="0.15">
      <c r="A7446">
        <v>748.19285760000002</v>
      </c>
      <c r="B7446">
        <v>748.18194580078102</v>
      </c>
      <c r="C7446" s="7">
        <f t="shared" si="116"/>
        <v>-10.911799219002205</v>
      </c>
    </row>
    <row r="7447" spans="1:3" x14ac:dyDescent="0.15">
      <c r="A7447">
        <v>748.29285760000005</v>
      </c>
      <c r="B7447">
        <v>748.281982421875</v>
      </c>
      <c r="C7447" s="7">
        <f t="shared" si="116"/>
        <v>-10.875178125047569</v>
      </c>
    </row>
    <row r="7448" spans="1:3" x14ac:dyDescent="0.15">
      <c r="A7448">
        <v>748.39285887999995</v>
      </c>
      <c r="B7448">
        <v>748.3818359375</v>
      </c>
      <c r="C7448" s="7">
        <f t="shared" si="116"/>
        <v>-11.02294249994884</v>
      </c>
    </row>
    <row r="7449" spans="1:3" x14ac:dyDescent="0.15">
      <c r="A7449">
        <v>748.49284992000003</v>
      </c>
      <c r="B7449">
        <v>748.48193359375</v>
      </c>
      <c r="C7449" s="7">
        <f t="shared" si="116"/>
        <v>-10.916326250026032</v>
      </c>
    </row>
    <row r="7450" spans="1:3" x14ac:dyDescent="0.15">
      <c r="A7450">
        <v>748.59284223999998</v>
      </c>
      <c r="B7450">
        <v>748.58160400390602</v>
      </c>
      <c r="C7450" s="7">
        <f t="shared" si="116"/>
        <v>-11.238236093959131</v>
      </c>
    </row>
    <row r="7451" spans="1:3" x14ac:dyDescent="0.15">
      <c r="A7451">
        <v>748.69285119999995</v>
      </c>
      <c r="B7451">
        <v>748.68194580078102</v>
      </c>
      <c r="C7451" s="7">
        <f t="shared" si="116"/>
        <v>-10.905399218927414</v>
      </c>
    </row>
    <row r="7452" spans="1:3" x14ac:dyDescent="0.15">
      <c r="A7452">
        <v>748.79285247999996</v>
      </c>
      <c r="B7452">
        <v>748.781982421875</v>
      </c>
      <c r="C7452" s="7">
        <f t="shared" si="116"/>
        <v>-10.870058124964999</v>
      </c>
    </row>
    <row r="7453" spans="1:3" x14ac:dyDescent="0.15">
      <c r="A7453">
        <v>748.89285631999996</v>
      </c>
      <c r="B7453">
        <v>748.88189697265602</v>
      </c>
      <c r="C7453" s="7">
        <f t="shared" si="116"/>
        <v>-10.959347343941772</v>
      </c>
    </row>
    <row r="7454" spans="1:3" x14ac:dyDescent="0.15">
      <c r="A7454">
        <v>748.99285503999999</v>
      </c>
      <c r="B7454">
        <v>748.98193359375</v>
      </c>
      <c r="C7454" s="7">
        <f t="shared" si="116"/>
        <v>-10.921446249994915</v>
      </c>
    </row>
    <row r="7455" spans="1:3" x14ac:dyDescent="0.15">
      <c r="A7455">
        <v>749.09284992000005</v>
      </c>
      <c r="B7455">
        <v>749.08197021484398</v>
      </c>
      <c r="C7455" s="7">
        <f t="shared" si="116"/>
        <v>-10.879705156071395</v>
      </c>
    </row>
    <row r="7456" spans="1:3" x14ac:dyDescent="0.15">
      <c r="A7456">
        <v>749.19285248000006</v>
      </c>
      <c r="B7456">
        <v>749.181884765625</v>
      </c>
      <c r="C7456" s="7">
        <f t="shared" si="116"/>
        <v>-10.967714375055948</v>
      </c>
    </row>
    <row r="7457" spans="1:3" x14ac:dyDescent="0.15">
      <c r="A7457">
        <v>749.29285247999996</v>
      </c>
      <c r="B7457">
        <v>749.28192138671898</v>
      </c>
      <c r="C7457" s="7">
        <f t="shared" si="116"/>
        <v>-10.931093280987625</v>
      </c>
    </row>
    <row r="7458" spans="1:3" x14ac:dyDescent="0.15">
      <c r="A7458">
        <v>749.39284992</v>
      </c>
      <c r="B7458">
        <v>749.38189697265602</v>
      </c>
      <c r="C7458" s="7">
        <f t="shared" si="116"/>
        <v>-10.952947343980668</v>
      </c>
    </row>
    <row r="7459" spans="1:3" x14ac:dyDescent="0.15">
      <c r="A7459">
        <v>749.49284479999994</v>
      </c>
      <c r="B7459">
        <v>749.48211669921898</v>
      </c>
      <c r="C7459" s="7">
        <f t="shared" si="116"/>
        <v>-10.728100780966088</v>
      </c>
    </row>
    <row r="7460" spans="1:3" x14ac:dyDescent="0.15">
      <c r="A7460">
        <v>749.59284864000006</v>
      </c>
      <c r="B7460">
        <v>749.58197021484398</v>
      </c>
      <c r="C7460" s="7">
        <f t="shared" si="116"/>
        <v>-10.878425156079174</v>
      </c>
    </row>
    <row r="7461" spans="1:3" x14ac:dyDescent="0.15">
      <c r="A7461">
        <v>749.69285248000006</v>
      </c>
      <c r="B7461">
        <v>749.68170166015602</v>
      </c>
      <c r="C7461" s="7">
        <f t="shared" si="116"/>
        <v>-11.150819844033322</v>
      </c>
    </row>
    <row r="7462" spans="1:3" x14ac:dyDescent="0.15">
      <c r="A7462">
        <v>749.79284352000002</v>
      </c>
      <c r="B7462">
        <v>749.78173828125</v>
      </c>
      <c r="C7462" s="7">
        <f t="shared" si="116"/>
        <v>-11.105238750019453</v>
      </c>
    </row>
    <row r="7463" spans="1:3" x14ac:dyDescent="0.15">
      <c r="A7463">
        <v>749.8928512</v>
      </c>
      <c r="B7463">
        <v>749.88195800781295</v>
      </c>
      <c r="C7463" s="7">
        <f t="shared" si="116"/>
        <v>-10.893192187040768</v>
      </c>
    </row>
    <row r="7464" spans="1:3" x14ac:dyDescent="0.15">
      <c r="A7464">
        <v>749.99285120000002</v>
      </c>
      <c r="B7464">
        <v>749.98193359375</v>
      </c>
      <c r="C7464" s="7">
        <f t="shared" si="116"/>
        <v>-10.917606250018252</v>
      </c>
    </row>
    <row r="7465" spans="1:3" x14ac:dyDescent="0.15">
      <c r="A7465">
        <v>750.09284095999999</v>
      </c>
      <c r="B7465">
        <v>750.08203125</v>
      </c>
      <c r="C7465" s="7">
        <f t="shared" si="116"/>
        <v>-10.809709999989536</v>
      </c>
    </row>
    <row r="7466" spans="1:3" x14ac:dyDescent="0.15">
      <c r="A7466">
        <v>750.19284863999997</v>
      </c>
      <c r="B7466">
        <v>750.18200683593795</v>
      </c>
      <c r="C7466" s="7">
        <f t="shared" si="116"/>
        <v>-10.841804062010851</v>
      </c>
    </row>
    <row r="7467" spans="1:3" x14ac:dyDescent="0.15">
      <c r="A7467">
        <v>750.29284991999998</v>
      </c>
      <c r="B7467">
        <v>750.28192138671898</v>
      </c>
      <c r="C7467" s="7">
        <f t="shared" si="116"/>
        <v>-10.928533281003183</v>
      </c>
    </row>
    <row r="7468" spans="1:3" x14ac:dyDescent="0.15">
      <c r="A7468">
        <v>750.39284224000005</v>
      </c>
      <c r="B7468">
        <v>750.382080078125</v>
      </c>
      <c r="C7468" s="7">
        <f t="shared" si="116"/>
        <v>-10.762161875049969</v>
      </c>
    </row>
    <row r="7469" spans="1:3" x14ac:dyDescent="0.15">
      <c r="A7469">
        <v>750.49284095999997</v>
      </c>
      <c r="B7469">
        <v>750.48199462890602</v>
      </c>
      <c r="C7469" s="7">
        <f t="shared" si="116"/>
        <v>-10.846331093944173</v>
      </c>
    </row>
    <row r="7470" spans="1:3" x14ac:dyDescent="0.15">
      <c r="A7470">
        <v>750.59284607999996</v>
      </c>
      <c r="B7470">
        <v>750.58190917968795</v>
      </c>
      <c r="C7470" s="7">
        <f t="shared" si="116"/>
        <v>-10.936900312003672</v>
      </c>
    </row>
    <row r="7471" spans="1:3" x14ac:dyDescent="0.15">
      <c r="A7471">
        <v>750.69284479999999</v>
      </c>
      <c r="B7471">
        <v>750.68194580078102</v>
      </c>
      <c r="C7471" s="7">
        <f t="shared" si="116"/>
        <v>-10.89899921896631</v>
      </c>
    </row>
    <row r="7472" spans="1:3" x14ac:dyDescent="0.15">
      <c r="A7472">
        <v>750.79284608</v>
      </c>
      <c r="B7472">
        <v>750.78192138671898</v>
      </c>
      <c r="C7472" s="7">
        <f t="shared" si="116"/>
        <v>-10.924693281026521</v>
      </c>
    </row>
    <row r="7473" spans="1:3" x14ac:dyDescent="0.15">
      <c r="A7473">
        <v>750.89284095999994</v>
      </c>
      <c r="B7473">
        <v>750.88171386718795</v>
      </c>
      <c r="C7473" s="7">
        <f t="shared" si="116"/>
        <v>-11.127092811989314</v>
      </c>
    </row>
    <row r="7474" spans="1:3" x14ac:dyDescent="0.15">
      <c r="A7474">
        <v>750.99283839999998</v>
      </c>
      <c r="B7474">
        <v>750.98162841796898</v>
      </c>
      <c r="C7474" s="7">
        <f t="shared" si="116"/>
        <v>-11.209982031004984</v>
      </c>
    </row>
    <row r="7475" spans="1:3" x14ac:dyDescent="0.15">
      <c r="A7475">
        <v>751.09283200000004</v>
      </c>
      <c r="B7475">
        <v>751.08190917968795</v>
      </c>
      <c r="C7475" s="7">
        <f t="shared" si="116"/>
        <v>-10.922820312089243</v>
      </c>
    </row>
    <row r="7476" spans="1:3" x14ac:dyDescent="0.15">
      <c r="A7476">
        <v>751.19284479999999</v>
      </c>
      <c r="B7476">
        <v>751.18194580078102</v>
      </c>
      <c r="C7476" s="7">
        <f t="shared" si="116"/>
        <v>-10.89899921896631</v>
      </c>
    </row>
    <row r="7477" spans="1:3" x14ac:dyDescent="0.15">
      <c r="A7477">
        <v>751.29284991999998</v>
      </c>
      <c r="B7477">
        <v>751.281982421875</v>
      </c>
      <c r="C7477" s="7">
        <f t="shared" si="116"/>
        <v>-10.867498124980557</v>
      </c>
    </row>
    <row r="7478" spans="1:3" x14ac:dyDescent="0.15">
      <c r="A7478">
        <v>751.39284352000004</v>
      </c>
      <c r="B7478">
        <v>751.38189697265602</v>
      </c>
      <c r="C7478" s="7">
        <f t="shared" si="116"/>
        <v>-10.946547344019564</v>
      </c>
    </row>
    <row r="7479" spans="1:3" x14ac:dyDescent="0.15">
      <c r="A7479">
        <v>751.49283200000002</v>
      </c>
      <c r="B7479">
        <v>751.48162841796898</v>
      </c>
      <c r="C7479" s="7">
        <f t="shared" si="116"/>
        <v>-11.203582031043879</v>
      </c>
    </row>
    <row r="7480" spans="1:3" x14ac:dyDescent="0.15">
      <c r="A7480">
        <v>751.59284479999997</v>
      </c>
      <c r="B7480">
        <v>751.58190917968795</v>
      </c>
      <c r="C7480" s="7">
        <f t="shared" si="116"/>
        <v>-10.935620312011451</v>
      </c>
    </row>
    <row r="7481" spans="1:3" x14ac:dyDescent="0.15">
      <c r="A7481">
        <v>751.69284352</v>
      </c>
      <c r="B7481">
        <v>751.68194580078102</v>
      </c>
      <c r="C7481" s="7">
        <f t="shared" si="116"/>
        <v>-10.897719218974089</v>
      </c>
    </row>
    <row r="7482" spans="1:3" x14ac:dyDescent="0.15">
      <c r="A7482">
        <v>751.79284480000001</v>
      </c>
      <c r="B7482">
        <v>751.781982421875</v>
      </c>
      <c r="C7482" s="7">
        <f t="shared" si="116"/>
        <v>-10.862378125011674</v>
      </c>
    </row>
    <row r="7483" spans="1:3" x14ac:dyDescent="0.15">
      <c r="A7483">
        <v>751.89284480000003</v>
      </c>
      <c r="B7483">
        <v>751.88201904296898</v>
      </c>
      <c r="C7483" s="7">
        <f t="shared" si="116"/>
        <v>-10.825757031057037</v>
      </c>
    </row>
    <row r="7484" spans="1:3" x14ac:dyDescent="0.15">
      <c r="A7484">
        <v>751.99283839999998</v>
      </c>
      <c r="B7484">
        <v>751.98193359375</v>
      </c>
      <c r="C7484" s="7">
        <f t="shared" si="116"/>
        <v>-10.904806249982357</v>
      </c>
    </row>
    <row r="7485" spans="1:3" x14ac:dyDescent="0.15">
      <c r="A7485">
        <v>752.09283200000004</v>
      </c>
      <c r="B7485">
        <v>752.081787109375</v>
      </c>
      <c r="C7485" s="7">
        <f t="shared" si="116"/>
        <v>-11.04489062504399</v>
      </c>
    </row>
    <row r="7486" spans="1:3" x14ac:dyDescent="0.15">
      <c r="A7486">
        <v>752.19283199999995</v>
      </c>
      <c r="B7486">
        <v>752.181884765625</v>
      </c>
      <c r="C7486" s="7">
        <f t="shared" si="116"/>
        <v>-10.947234374953041</v>
      </c>
    </row>
    <row r="7487" spans="1:3" x14ac:dyDescent="0.15">
      <c r="A7487">
        <v>752.29284096000004</v>
      </c>
      <c r="B7487">
        <v>752.28186035156295</v>
      </c>
      <c r="C7487" s="7">
        <f t="shared" si="116"/>
        <v>-10.980608437080264</v>
      </c>
    </row>
    <row r="7488" spans="1:3" x14ac:dyDescent="0.15">
      <c r="A7488">
        <v>752.39283455999998</v>
      </c>
      <c r="B7488">
        <v>752.38195800781295</v>
      </c>
      <c r="C7488" s="7">
        <f t="shared" si="116"/>
        <v>-10.87655218702821</v>
      </c>
    </row>
    <row r="7489" spans="1:3" x14ac:dyDescent="0.15">
      <c r="A7489">
        <v>752.49283711999999</v>
      </c>
      <c r="B7489">
        <v>752.48193359375</v>
      </c>
      <c r="C7489" s="7">
        <f t="shared" si="116"/>
        <v>-10.903526249990136</v>
      </c>
    </row>
    <row r="7490" spans="1:3" x14ac:dyDescent="0.15">
      <c r="A7490">
        <v>752.59282815999995</v>
      </c>
      <c r="B7490">
        <v>752.58197021484398</v>
      </c>
      <c r="C7490" s="7">
        <f t="shared" si="116"/>
        <v>-10.857945155976267</v>
      </c>
    </row>
    <row r="7491" spans="1:3" x14ac:dyDescent="0.15">
      <c r="A7491">
        <v>752.69284096000001</v>
      </c>
      <c r="B7491">
        <v>752.681884765625</v>
      </c>
      <c r="C7491" s="7">
        <f t="shared" ref="C7491:C7554" si="117">1000*(B7491-A7491)</f>
        <v>-10.956194375012274</v>
      </c>
    </row>
    <row r="7492" spans="1:3" x14ac:dyDescent="0.15">
      <c r="A7492">
        <v>752.79284224000003</v>
      </c>
      <c r="B7492">
        <v>752.78192138671898</v>
      </c>
      <c r="C7492" s="7">
        <f t="shared" si="117"/>
        <v>-10.920853281049858</v>
      </c>
    </row>
    <row r="7493" spans="1:3" x14ac:dyDescent="0.15">
      <c r="A7493">
        <v>752.89283583999998</v>
      </c>
      <c r="B7493">
        <v>752.88195800781295</v>
      </c>
      <c r="C7493" s="7">
        <f t="shared" si="117"/>
        <v>-10.877832187020431</v>
      </c>
    </row>
    <row r="7494" spans="1:3" x14ac:dyDescent="0.15">
      <c r="A7494">
        <v>752.99283200000002</v>
      </c>
      <c r="B7494">
        <v>752.98187255859398</v>
      </c>
      <c r="C7494" s="7">
        <f t="shared" si="117"/>
        <v>-10.959441406043879</v>
      </c>
    </row>
    <row r="7495" spans="1:3" x14ac:dyDescent="0.15">
      <c r="A7495">
        <v>753.09283456000003</v>
      </c>
      <c r="B7495">
        <v>753.08203125</v>
      </c>
      <c r="C7495" s="7">
        <f t="shared" si="117"/>
        <v>-10.803310000028432</v>
      </c>
    </row>
    <row r="7496" spans="1:3" x14ac:dyDescent="0.15">
      <c r="A7496">
        <v>753.19283968000002</v>
      </c>
      <c r="B7496">
        <v>753.181884765625</v>
      </c>
      <c r="C7496" s="7">
        <f t="shared" si="117"/>
        <v>-10.954914375020053</v>
      </c>
    </row>
    <row r="7497" spans="1:3" x14ac:dyDescent="0.15">
      <c r="A7497">
        <v>753.29283199999998</v>
      </c>
      <c r="B7497">
        <v>753.28167724609398</v>
      </c>
      <c r="C7497" s="7">
        <f t="shared" si="117"/>
        <v>-11.154753905998405</v>
      </c>
    </row>
    <row r="7498" spans="1:3" x14ac:dyDescent="0.15">
      <c r="A7498">
        <v>753.39282944000001</v>
      </c>
      <c r="B7498">
        <v>753.38201904296898</v>
      </c>
      <c r="C7498" s="7">
        <f t="shared" si="117"/>
        <v>-10.8103970310367</v>
      </c>
    </row>
    <row r="7499" spans="1:3" x14ac:dyDescent="0.15">
      <c r="A7499">
        <v>753.49283839999998</v>
      </c>
      <c r="B7499">
        <v>753.48187255859398</v>
      </c>
      <c r="C7499" s="7">
        <f t="shared" si="117"/>
        <v>-10.965841406004984</v>
      </c>
    </row>
    <row r="7500" spans="1:3" x14ac:dyDescent="0.15">
      <c r="A7500">
        <v>753.59283456000003</v>
      </c>
      <c r="B7500">
        <v>753.58190917968795</v>
      </c>
      <c r="C7500" s="7">
        <f t="shared" si="117"/>
        <v>-10.925380312073685</v>
      </c>
    </row>
    <row r="7501" spans="1:3" x14ac:dyDescent="0.15">
      <c r="A7501">
        <v>753.69283584000004</v>
      </c>
      <c r="B7501">
        <v>753.68182373046898</v>
      </c>
      <c r="C7501" s="7">
        <f t="shared" si="117"/>
        <v>-11.012109531066017</v>
      </c>
    </row>
    <row r="7502" spans="1:3" x14ac:dyDescent="0.15">
      <c r="A7502">
        <v>753.79283327999997</v>
      </c>
      <c r="B7502">
        <v>753.781982421875</v>
      </c>
      <c r="C7502" s="7">
        <f t="shared" si="117"/>
        <v>-10.850858124967999</v>
      </c>
    </row>
    <row r="7503" spans="1:3" x14ac:dyDescent="0.15">
      <c r="A7503">
        <v>753.89283583999998</v>
      </c>
      <c r="B7503">
        <v>753.88189697265602</v>
      </c>
      <c r="C7503" s="7">
        <f t="shared" si="117"/>
        <v>-10.938867343952552</v>
      </c>
    </row>
    <row r="7504" spans="1:3" x14ac:dyDescent="0.15">
      <c r="A7504">
        <v>753.99283839999998</v>
      </c>
      <c r="B7504">
        <v>753.98193359375</v>
      </c>
      <c r="C7504" s="7">
        <f t="shared" si="117"/>
        <v>-10.904806249982357</v>
      </c>
    </row>
    <row r="7505" spans="1:3" x14ac:dyDescent="0.15">
      <c r="A7505">
        <v>754.09282687999996</v>
      </c>
      <c r="B7505">
        <v>754.08190917968795</v>
      </c>
      <c r="C7505" s="7">
        <f t="shared" si="117"/>
        <v>-10.917700312006673</v>
      </c>
    </row>
    <row r="7506" spans="1:3" x14ac:dyDescent="0.15">
      <c r="A7506">
        <v>754.19283071999996</v>
      </c>
      <c r="B7506">
        <v>754.18194580078102</v>
      </c>
      <c r="C7506" s="7">
        <f t="shared" si="117"/>
        <v>-10.884919218938194</v>
      </c>
    </row>
    <row r="7507" spans="1:3" x14ac:dyDescent="0.15">
      <c r="A7507">
        <v>754.29283327999997</v>
      </c>
      <c r="B7507">
        <v>754.28186035156295</v>
      </c>
      <c r="C7507" s="7">
        <f t="shared" si="117"/>
        <v>-10.972928437013252</v>
      </c>
    </row>
    <row r="7508" spans="1:3" x14ac:dyDescent="0.15">
      <c r="A7508">
        <v>754.39283072000001</v>
      </c>
      <c r="B7508">
        <v>754.38189697265602</v>
      </c>
      <c r="C7508" s="7">
        <f t="shared" si="117"/>
        <v>-10.933747343983669</v>
      </c>
    </row>
    <row r="7509" spans="1:3" x14ac:dyDescent="0.15">
      <c r="A7509">
        <v>754.49282047999998</v>
      </c>
      <c r="B7509">
        <v>754.48175048828102</v>
      </c>
      <c r="C7509" s="7">
        <f t="shared" si="117"/>
        <v>-11.069991718954952</v>
      </c>
    </row>
    <row r="7510" spans="1:3" x14ac:dyDescent="0.15">
      <c r="A7510">
        <v>754.59282559999997</v>
      </c>
      <c r="B7510">
        <v>754.581787109375</v>
      </c>
      <c r="C7510" s="7">
        <f t="shared" si="117"/>
        <v>-11.038490624969199</v>
      </c>
    </row>
    <row r="7511" spans="1:3" x14ac:dyDescent="0.15">
      <c r="A7511">
        <v>754.69282559999999</v>
      </c>
      <c r="B7511">
        <v>754.681884765625</v>
      </c>
      <c r="C7511" s="7">
        <f t="shared" si="117"/>
        <v>-10.940834374991937</v>
      </c>
    </row>
    <row r="7512" spans="1:3" x14ac:dyDescent="0.15">
      <c r="A7512">
        <v>754.79282816</v>
      </c>
      <c r="B7512">
        <v>754.78192138671898</v>
      </c>
      <c r="C7512" s="7">
        <f t="shared" si="117"/>
        <v>-10.906773281021742</v>
      </c>
    </row>
    <row r="7513" spans="1:3" x14ac:dyDescent="0.15">
      <c r="A7513">
        <v>754.89282944000001</v>
      </c>
      <c r="B7513">
        <v>754.88195800781295</v>
      </c>
      <c r="C7513" s="7">
        <f t="shared" si="117"/>
        <v>-10.871432187059327</v>
      </c>
    </row>
    <row r="7514" spans="1:3" x14ac:dyDescent="0.15">
      <c r="A7514">
        <v>754.99282175999997</v>
      </c>
      <c r="B7514">
        <v>754.98199462890602</v>
      </c>
      <c r="C7514" s="7">
        <f t="shared" si="117"/>
        <v>-10.827131093947173</v>
      </c>
    </row>
    <row r="7515" spans="1:3" x14ac:dyDescent="0.15">
      <c r="A7515">
        <v>755.09281023999995</v>
      </c>
      <c r="B7515">
        <v>755.08197021484398</v>
      </c>
      <c r="C7515" s="7">
        <f t="shared" si="117"/>
        <v>-10.840025155971489</v>
      </c>
    </row>
    <row r="7516" spans="1:3" x14ac:dyDescent="0.15">
      <c r="A7516">
        <v>755.19282048000002</v>
      </c>
      <c r="B7516">
        <v>755.181884765625</v>
      </c>
      <c r="C7516" s="7">
        <f t="shared" si="117"/>
        <v>-10.935714375023053</v>
      </c>
    </row>
    <row r="7517" spans="1:3" x14ac:dyDescent="0.15">
      <c r="A7517">
        <v>755.29282304000003</v>
      </c>
      <c r="B7517">
        <v>755.28179931640602</v>
      </c>
      <c r="C7517" s="7">
        <f t="shared" si="117"/>
        <v>-11.023723594007606</v>
      </c>
    </row>
    <row r="7518" spans="1:3" x14ac:dyDescent="0.15">
      <c r="A7518">
        <v>755.392832</v>
      </c>
      <c r="B7518">
        <v>755.38195800781295</v>
      </c>
      <c r="C7518" s="7">
        <f t="shared" si="117"/>
        <v>-10.873992187043768</v>
      </c>
    </row>
    <row r="7519" spans="1:3" x14ac:dyDescent="0.15">
      <c r="A7519">
        <v>755.49282688000005</v>
      </c>
      <c r="B7519">
        <v>755.48187255859398</v>
      </c>
      <c r="C7519" s="7">
        <f t="shared" si="117"/>
        <v>-10.954321406074996</v>
      </c>
    </row>
    <row r="7520" spans="1:3" x14ac:dyDescent="0.15">
      <c r="A7520">
        <v>755.59282048</v>
      </c>
      <c r="B7520">
        <v>755.58184814453102</v>
      </c>
      <c r="C7520" s="7">
        <f t="shared" si="117"/>
        <v>-10.97233546897769</v>
      </c>
    </row>
    <row r="7521" spans="1:3" x14ac:dyDescent="0.15">
      <c r="A7521">
        <v>755.69281792000004</v>
      </c>
      <c r="B7521">
        <v>755.681884765625</v>
      </c>
      <c r="C7521" s="7">
        <f t="shared" si="117"/>
        <v>-10.933154375038612</v>
      </c>
    </row>
    <row r="7522" spans="1:3" x14ac:dyDescent="0.15">
      <c r="A7522">
        <v>755.79282048000005</v>
      </c>
      <c r="B7522">
        <v>755.78167724609398</v>
      </c>
      <c r="C7522" s="7">
        <f t="shared" si="117"/>
        <v>-11.143233906068417</v>
      </c>
    </row>
    <row r="7523" spans="1:3" x14ac:dyDescent="0.15">
      <c r="A7523">
        <v>755.89282432000005</v>
      </c>
      <c r="B7523">
        <v>755.88195800781295</v>
      </c>
      <c r="C7523" s="7">
        <f t="shared" si="117"/>
        <v>-10.866312187090443</v>
      </c>
    </row>
    <row r="7524" spans="1:3" x14ac:dyDescent="0.15">
      <c r="A7524">
        <v>755.99282303999996</v>
      </c>
      <c r="B7524">
        <v>755.98187255859398</v>
      </c>
      <c r="C7524" s="7">
        <f t="shared" si="117"/>
        <v>-10.950481405984647</v>
      </c>
    </row>
    <row r="7525" spans="1:3" x14ac:dyDescent="0.15">
      <c r="A7525">
        <v>756.09282815999995</v>
      </c>
      <c r="B7525">
        <v>756.08190917968795</v>
      </c>
      <c r="C7525" s="7">
        <f t="shared" si="117"/>
        <v>-10.918980311998894</v>
      </c>
    </row>
    <row r="7526" spans="1:3" x14ac:dyDescent="0.15">
      <c r="A7526">
        <v>756.19282687999998</v>
      </c>
      <c r="B7526">
        <v>756.18182373046898</v>
      </c>
      <c r="C7526" s="7">
        <f t="shared" si="117"/>
        <v>-11.003149531006784</v>
      </c>
    </row>
    <row r="7527" spans="1:3" x14ac:dyDescent="0.15">
      <c r="A7527">
        <v>756.29282176000004</v>
      </c>
      <c r="B7527">
        <v>756.28186035156295</v>
      </c>
      <c r="C7527" s="7">
        <f t="shared" si="117"/>
        <v>-10.961408437083264</v>
      </c>
    </row>
    <row r="7528" spans="1:3" x14ac:dyDescent="0.15">
      <c r="A7528">
        <v>756.39281919999996</v>
      </c>
      <c r="B7528">
        <v>756.38189697265602</v>
      </c>
      <c r="C7528" s="7">
        <f t="shared" si="117"/>
        <v>-10.922227343939994</v>
      </c>
    </row>
    <row r="7529" spans="1:3" x14ac:dyDescent="0.15">
      <c r="A7529">
        <v>756.49282047999998</v>
      </c>
      <c r="B7529">
        <v>756.48193359375</v>
      </c>
      <c r="C7529" s="7">
        <f t="shared" si="117"/>
        <v>-10.886886249977579</v>
      </c>
    </row>
    <row r="7530" spans="1:3" x14ac:dyDescent="0.15">
      <c r="A7530">
        <v>756.59282303999998</v>
      </c>
      <c r="B7530">
        <v>756.58190917968795</v>
      </c>
      <c r="C7530" s="7">
        <f t="shared" si="117"/>
        <v>-10.91386031203001</v>
      </c>
    </row>
    <row r="7531" spans="1:3" x14ac:dyDescent="0.15">
      <c r="A7531">
        <v>756.69281920000003</v>
      </c>
      <c r="B7531">
        <v>756.68194580078102</v>
      </c>
      <c r="C7531" s="7">
        <f t="shared" si="117"/>
        <v>-10.873399219008206</v>
      </c>
    </row>
    <row r="7532" spans="1:3" x14ac:dyDescent="0.15">
      <c r="A7532">
        <v>756.79280768000001</v>
      </c>
      <c r="B7532">
        <v>756.781982421875</v>
      </c>
      <c r="C7532" s="7">
        <f t="shared" si="117"/>
        <v>-10.825258125009896</v>
      </c>
    </row>
    <row r="7533" spans="1:3" x14ac:dyDescent="0.15">
      <c r="A7533">
        <v>756.89281663999998</v>
      </c>
      <c r="B7533">
        <v>756.88146972656295</v>
      </c>
      <c r="C7533" s="7">
        <f t="shared" si="117"/>
        <v>-11.346913437023431</v>
      </c>
    </row>
    <row r="7534" spans="1:3" x14ac:dyDescent="0.15">
      <c r="A7534">
        <v>756.99281536000001</v>
      </c>
      <c r="B7534">
        <v>756.98132324218795</v>
      </c>
      <c r="C7534" s="7">
        <f t="shared" si="117"/>
        <v>-11.492117812053948</v>
      </c>
    </row>
    <row r="7535" spans="1:3" x14ac:dyDescent="0.15">
      <c r="A7535">
        <v>757.09280639999997</v>
      </c>
      <c r="B7535">
        <v>757.08184814453102</v>
      </c>
      <c r="C7535" s="7">
        <f t="shared" si="117"/>
        <v>-10.958255468949574</v>
      </c>
    </row>
    <row r="7536" spans="1:3" x14ac:dyDescent="0.15">
      <c r="A7536">
        <v>757.19281536000005</v>
      </c>
      <c r="B7536">
        <v>757.181884765625</v>
      </c>
      <c r="C7536" s="7">
        <f t="shared" si="117"/>
        <v>-10.93059437505417</v>
      </c>
    </row>
    <row r="7537" spans="1:3" x14ac:dyDescent="0.15">
      <c r="A7537">
        <v>757.29281920000005</v>
      </c>
      <c r="B7537">
        <v>757.28192138671898</v>
      </c>
      <c r="C7537" s="7">
        <f t="shared" si="117"/>
        <v>-10.897813281076196</v>
      </c>
    </row>
    <row r="7538" spans="1:3" x14ac:dyDescent="0.15">
      <c r="A7538">
        <v>757.39282047999995</v>
      </c>
      <c r="B7538">
        <v>757.38189697265602</v>
      </c>
      <c r="C7538" s="7">
        <f t="shared" si="117"/>
        <v>-10.923507343932215</v>
      </c>
    </row>
    <row r="7539" spans="1:3" x14ac:dyDescent="0.15">
      <c r="A7539">
        <v>757.49281408000002</v>
      </c>
      <c r="B7539">
        <v>757.48193359375</v>
      </c>
      <c r="C7539" s="7">
        <f t="shared" si="117"/>
        <v>-10.880486250016475</v>
      </c>
    </row>
    <row r="7540" spans="1:3" x14ac:dyDescent="0.15">
      <c r="A7540">
        <v>757.59281152000005</v>
      </c>
      <c r="B7540">
        <v>757.58197021484398</v>
      </c>
      <c r="C7540" s="7">
        <f t="shared" si="117"/>
        <v>-10.841305156077397</v>
      </c>
    </row>
    <row r="7541" spans="1:3" x14ac:dyDescent="0.15">
      <c r="A7541">
        <v>757.69282048000002</v>
      </c>
      <c r="B7541">
        <v>757.681884765625</v>
      </c>
      <c r="C7541" s="7">
        <f t="shared" si="117"/>
        <v>-10.935714375023053</v>
      </c>
    </row>
    <row r="7542" spans="1:3" x14ac:dyDescent="0.15">
      <c r="A7542">
        <v>757.79281663999996</v>
      </c>
      <c r="B7542">
        <v>757.78192138671898</v>
      </c>
      <c r="C7542" s="7">
        <f t="shared" si="117"/>
        <v>-10.895253280978068</v>
      </c>
    </row>
    <row r="7543" spans="1:3" x14ac:dyDescent="0.15">
      <c r="A7543">
        <v>757.89282304000005</v>
      </c>
      <c r="B7543">
        <v>757.88195800781295</v>
      </c>
      <c r="C7543" s="7">
        <f t="shared" si="117"/>
        <v>-10.865032187098222</v>
      </c>
    </row>
    <row r="7544" spans="1:3" x14ac:dyDescent="0.15">
      <c r="A7544">
        <v>757.99280768000006</v>
      </c>
      <c r="B7544">
        <v>757.981689453125</v>
      </c>
      <c r="C7544" s="7">
        <f t="shared" si="117"/>
        <v>-11.11822687505537</v>
      </c>
    </row>
    <row r="7545" spans="1:3" x14ac:dyDescent="0.15">
      <c r="A7545">
        <v>758.09280895999996</v>
      </c>
      <c r="B7545">
        <v>758.08190917968795</v>
      </c>
      <c r="C7545" s="7">
        <f t="shared" si="117"/>
        <v>-10.899780312001894</v>
      </c>
    </row>
    <row r="7546" spans="1:3" x14ac:dyDescent="0.15">
      <c r="A7546">
        <v>758.19281664000005</v>
      </c>
      <c r="B7546">
        <v>758.181640625</v>
      </c>
      <c r="C7546" s="7">
        <f t="shared" si="117"/>
        <v>-11.176015000046391</v>
      </c>
    </row>
    <row r="7547" spans="1:3" x14ac:dyDescent="0.15">
      <c r="A7547">
        <v>758.29280896</v>
      </c>
      <c r="B7547">
        <v>758.28179931640602</v>
      </c>
      <c r="C7547" s="7">
        <f t="shared" si="117"/>
        <v>-11.00964359397949</v>
      </c>
    </row>
    <row r="7548" spans="1:3" x14ac:dyDescent="0.15">
      <c r="A7548">
        <v>758.39281407999999</v>
      </c>
      <c r="B7548">
        <v>758.38195800781295</v>
      </c>
      <c r="C7548" s="7">
        <f t="shared" si="117"/>
        <v>-10.85607218703899</v>
      </c>
    </row>
    <row r="7549" spans="1:3" x14ac:dyDescent="0.15">
      <c r="A7549">
        <v>758.49281024000004</v>
      </c>
      <c r="B7549">
        <v>758.48199462890602</v>
      </c>
      <c r="C7549" s="7">
        <f t="shared" si="117"/>
        <v>-10.815611094017186</v>
      </c>
    </row>
    <row r="7550" spans="1:3" x14ac:dyDescent="0.15">
      <c r="A7550">
        <v>758.59281280000005</v>
      </c>
      <c r="B7550">
        <v>758.58190917968795</v>
      </c>
      <c r="C7550" s="7">
        <f t="shared" si="117"/>
        <v>-10.903620312092244</v>
      </c>
    </row>
    <row r="7551" spans="1:3" x14ac:dyDescent="0.15">
      <c r="A7551">
        <v>758.69280895999998</v>
      </c>
      <c r="B7551">
        <v>758.68194580078102</v>
      </c>
      <c r="C7551" s="7">
        <f t="shared" si="117"/>
        <v>-10.863159218956753</v>
      </c>
    </row>
    <row r="7552" spans="1:3" x14ac:dyDescent="0.15">
      <c r="A7552">
        <v>758.79281407999997</v>
      </c>
      <c r="B7552">
        <v>758.781982421875</v>
      </c>
      <c r="C7552" s="7">
        <f t="shared" si="117"/>
        <v>-10.831658124971</v>
      </c>
    </row>
    <row r="7553" spans="1:3" x14ac:dyDescent="0.15">
      <c r="A7553">
        <v>758.89281024000002</v>
      </c>
      <c r="B7553">
        <v>758.88189697265602</v>
      </c>
      <c r="C7553" s="7">
        <f t="shared" si="117"/>
        <v>-10.913267343994448</v>
      </c>
    </row>
    <row r="7554" spans="1:3" x14ac:dyDescent="0.15">
      <c r="A7554">
        <v>758.99280383999997</v>
      </c>
      <c r="B7554">
        <v>758.98187255859398</v>
      </c>
      <c r="C7554" s="7">
        <f t="shared" si="117"/>
        <v>-10.931281405987647</v>
      </c>
    </row>
    <row r="7555" spans="1:3" x14ac:dyDescent="0.15">
      <c r="A7555">
        <v>759.09281152000005</v>
      </c>
      <c r="B7555">
        <v>759.081787109375</v>
      </c>
      <c r="C7555" s="7">
        <f t="shared" ref="C7555:C7618" si="118">1000*(B7555-A7555)</f>
        <v>-11.02441062505477</v>
      </c>
    </row>
    <row r="7556" spans="1:3" x14ac:dyDescent="0.15">
      <c r="A7556">
        <v>759.19281151999996</v>
      </c>
      <c r="B7556">
        <v>759.181640625</v>
      </c>
      <c r="C7556" s="7">
        <f t="shared" si="118"/>
        <v>-11.170894999963821</v>
      </c>
    </row>
    <row r="7557" spans="1:3" x14ac:dyDescent="0.15">
      <c r="A7557">
        <v>759.29280512000003</v>
      </c>
      <c r="B7557">
        <v>759.28186035156295</v>
      </c>
      <c r="C7557" s="7">
        <f t="shared" si="118"/>
        <v>-10.944768437070707</v>
      </c>
    </row>
    <row r="7558" spans="1:3" x14ac:dyDescent="0.15">
      <c r="A7558">
        <v>759.39280640000004</v>
      </c>
      <c r="B7558">
        <v>759.38189697265602</v>
      </c>
      <c r="C7558" s="7">
        <f t="shared" si="118"/>
        <v>-10.909427344017786</v>
      </c>
    </row>
    <row r="7559" spans="1:3" x14ac:dyDescent="0.15">
      <c r="A7559">
        <v>759.49280511999996</v>
      </c>
      <c r="B7559">
        <v>759.48193359375</v>
      </c>
      <c r="C7559" s="7">
        <f t="shared" si="118"/>
        <v>-10.871526249957242</v>
      </c>
    </row>
    <row r="7560" spans="1:3" x14ac:dyDescent="0.15">
      <c r="A7560">
        <v>759.59280895999996</v>
      </c>
      <c r="B7560">
        <v>759.58184814453102</v>
      </c>
      <c r="C7560" s="7">
        <f t="shared" si="118"/>
        <v>-10.960815468934015</v>
      </c>
    </row>
    <row r="7561" spans="1:3" x14ac:dyDescent="0.15">
      <c r="A7561">
        <v>759.69280895999998</v>
      </c>
      <c r="B7561">
        <v>759.681884765625</v>
      </c>
      <c r="C7561" s="7">
        <f t="shared" si="118"/>
        <v>-10.924194374979379</v>
      </c>
    </row>
    <row r="7562" spans="1:3" x14ac:dyDescent="0.15">
      <c r="A7562">
        <v>759.79280768000001</v>
      </c>
      <c r="B7562">
        <v>759.78186035156295</v>
      </c>
      <c r="C7562" s="7">
        <f t="shared" si="118"/>
        <v>-10.947328437055148</v>
      </c>
    </row>
    <row r="7563" spans="1:3" x14ac:dyDescent="0.15">
      <c r="A7563">
        <v>759.89280640000004</v>
      </c>
      <c r="B7563">
        <v>759.88189697265602</v>
      </c>
      <c r="C7563" s="7">
        <f t="shared" si="118"/>
        <v>-10.909427344017786</v>
      </c>
    </row>
    <row r="7564" spans="1:3" x14ac:dyDescent="0.15">
      <c r="A7564">
        <v>759.99281024000004</v>
      </c>
      <c r="B7564">
        <v>759.98193359375</v>
      </c>
      <c r="C7564" s="7">
        <f t="shared" si="118"/>
        <v>-10.876646250039812</v>
      </c>
    </row>
    <row r="7565" spans="1:3" x14ac:dyDescent="0.15">
      <c r="A7565">
        <v>760.09281152000005</v>
      </c>
      <c r="B7565">
        <v>760.08184814453102</v>
      </c>
      <c r="C7565" s="7">
        <f t="shared" si="118"/>
        <v>-10.963375469032144</v>
      </c>
    </row>
    <row r="7566" spans="1:3" x14ac:dyDescent="0.15">
      <c r="A7566">
        <v>760.19280128000003</v>
      </c>
      <c r="B7566">
        <v>760.181884765625</v>
      </c>
      <c r="C7566" s="7">
        <f t="shared" si="118"/>
        <v>-10.916514375026054</v>
      </c>
    </row>
    <row r="7567" spans="1:3" x14ac:dyDescent="0.15">
      <c r="A7567">
        <v>760.29280640000002</v>
      </c>
      <c r="B7567">
        <v>760.28192138671898</v>
      </c>
      <c r="C7567" s="7">
        <f t="shared" si="118"/>
        <v>-10.885013281040301</v>
      </c>
    </row>
    <row r="7568" spans="1:3" x14ac:dyDescent="0.15">
      <c r="A7568">
        <v>760.39279999999997</v>
      </c>
      <c r="B7568">
        <v>760.38165283203102</v>
      </c>
      <c r="C7568" s="7">
        <f t="shared" si="118"/>
        <v>-11.147167968942995</v>
      </c>
    </row>
    <row r="7569" spans="1:3" x14ac:dyDescent="0.15">
      <c r="A7569">
        <v>760.49280255999997</v>
      </c>
      <c r="B7569">
        <v>760.48181152343795</v>
      </c>
      <c r="C7569" s="7">
        <f t="shared" si="118"/>
        <v>-10.991036562018053</v>
      </c>
    </row>
    <row r="7570" spans="1:3" x14ac:dyDescent="0.15">
      <c r="A7570">
        <v>760.59280383999999</v>
      </c>
      <c r="B7570">
        <v>760.58190917968795</v>
      </c>
      <c r="C7570" s="7">
        <f t="shared" si="118"/>
        <v>-10.894660312033011</v>
      </c>
    </row>
    <row r="7571" spans="1:3" x14ac:dyDescent="0.15">
      <c r="A7571">
        <v>760.69279872000004</v>
      </c>
      <c r="B7571">
        <v>760.681884765625</v>
      </c>
      <c r="C7571" s="7">
        <f t="shared" si="118"/>
        <v>-10.913954375041612</v>
      </c>
    </row>
    <row r="7572" spans="1:3" x14ac:dyDescent="0.15">
      <c r="A7572">
        <v>760.79280768000001</v>
      </c>
      <c r="B7572">
        <v>760.78192138671898</v>
      </c>
      <c r="C7572" s="7">
        <f t="shared" si="118"/>
        <v>-10.886293281032522</v>
      </c>
    </row>
    <row r="7573" spans="1:3" x14ac:dyDescent="0.15">
      <c r="A7573">
        <v>760.89280512000005</v>
      </c>
      <c r="B7573">
        <v>760.8818359375</v>
      </c>
      <c r="C7573" s="7">
        <f t="shared" si="118"/>
        <v>-10.969182500048191</v>
      </c>
    </row>
    <row r="7574" spans="1:3" x14ac:dyDescent="0.15">
      <c r="A7574">
        <v>760.99280639999995</v>
      </c>
      <c r="B7574">
        <v>760.98187255859398</v>
      </c>
      <c r="C7574" s="7">
        <f t="shared" si="118"/>
        <v>-10.933841405972089</v>
      </c>
    </row>
    <row r="7575" spans="1:3" x14ac:dyDescent="0.15">
      <c r="A7575">
        <v>761.09279872000002</v>
      </c>
      <c r="B7575">
        <v>761.081787109375</v>
      </c>
      <c r="C7575" s="7">
        <f t="shared" si="118"/>
        <v>-11.011610625018875</v>
      </c>
    </row>
    <row r="7576" spans="1:3" x14ac:dyDescent="0.15">
      <c r="A7576">
        <v>761.19280128000003</v>
      </c>
      <c r="B7576">
        <v>761.18194580078102</v>
      </c>
      <c r="C7576" s="7">
        <f t="shared" si="118"/>
        <v>-10.855479219003428</v>
      </c>
    </row>
    <row r="7577" spans="1:3" x14ac:dyDescent="0.15">
      <c r="A7577">
        <v>761.29279871999995</v>
      </c>
      <c r="B7577">
        <v>761.28240966796898</v>
      </c>
      <c r="C7577" s="7">
        <f t="shared" si="118"/>
        <v>-10.389052030973289</v>
      </c>
    </row>
    <row r="7578" spans="1:3" x14ac:dyDescent="0.15">
      <c r="A7578">
        <v>761.39280255999995</v>
      </c>
      <c r="B7578">
        <v>761.38195800781295</v>
      </c>
      <c r="C7578" s="7">
        <f t="shared" si="118"/>
        <v>-10.844552186995315</v>
      </c>
    </row>
    <row r="7579" spans="1:3" x14ac:dyDescent="0.15">
      <c r="A7579">
        <v>761.49279360000003</v>
      </c>
      <c r="B7579">
        <v>761.48199462890602</v>
      </c>
      <c r="C7579" s="7">
        <f t="shared" si="118"/>
        <v>-10.798971094004628</v>
      </c>
    </row>
    <row r="7580" spans="1:3" x14ac:dyDescent="0.15">
      <c r="A7580">
        <v>761.59280639999997</v>
      </c>
      <c r="B7580">
        <v>761.58166503906295</v>
      </c>
      <c r="C7580" s="7">
        <f t="shared" si="118"/>
        <v>-11.141360937017453</v>
      </c>
    </row>
    <row r="7581" spans="1:3" x14ac:dyDescent="0.15">
      <c r="A7581">
        <v>761.6927872</v>
      </c>
      <c r="B7581">
        <v>761.68182373046898</v>
      </c>
      <c r="C7581" s="7">
        <f t="shared" si="118"/>
        <v>-10.963469531020564</v>
      </c>
    </row>
    <row r="7582" spans="1:3" x14ac:dyDescent="0.15">
      <c r="A7582">
        <v>761.79279871999995</v>
      </c>
      <c r="B7582">
        <v>761.78186035156295</v>
      </c>
      <c r="C7582" s="7">
        <f t="shared" si="118"/>
        <v>-10.938368436995916</v>
      </c>
    </row>
    <row r="7583" spans="1:3" x14ac:dyDescent="0.15">
      <c r="A7583">
        <v>761.89280127999996</v>
      </c>
      <c r="B7583">
        <v>761.88177490234398</v>
      </c>
      <c r="C7583" s="7">
        <f t="shared" si="118"/>
        <v>-11.026377655980468</v>
      </c>
    </row>
    <row r="7584" spans="1:3" x14ac:dyDescent="0.15">
      <c r="A7584">
        <v>761.99279488000002</v>
      </c>
      <c r="B7584">
        <v>761.982177734375</v>
      </c>
      <c r="C7584" s="7">
        <f t="shared" si="118"/>
        <v>-10.617145625019475</v>
      </c>
    </row>
    <row r="7585" spans="1:3" x14ac:dyDescent="0.15">
      <c r="A7585">
        <v>762.09279488000004</v>
      </c>
      <c r="B7585">
        <v>762.08190917968795</v>
      </c>
      <c r="C7585" s="7">
        <f t="shared" si="118"/>
        <v>-10.885700312087465</v>
      </c>
    </row>
    <row r="7586" spans="1:3" x14ac:dyDescent="0.15">
      <c r="A7586">
        <v>762.19279872000004</v>
      </c>
      <c r="B7586">
        <v>762.18182373046898</v>
      </c>
      <c r="C7586" s="7">
        <f t="shared" si="118"/>
        <v>-10.974989531064239</v>
      </c>
    </row>
    <row r="7587" spans="1:3" x14ac:dyDescent="0.15">
      <c r="A7587">
        <v>762.29280384000003</v>
      </c>
      <c r="B7587">
        <v>762.28186035156295</v>
      </c>
      <c r="C7587" s="7">
        <f t="shared" si="118"/>
        <v>-10.943488437078486</v>
      </c>
    </row>
    <row r="7588" spans="1:3" x14ac:dyDescent="0.15">
      <c r="A7588">
        <v>762.39279488</v>
      </c>
      <c r="B7588">
        <v>762.38189697265602</v>
      </c>
      <c r="C7588" s="7">
        <f t="shared" si="118"/>
        <v>-10.897907343974111</v>
      </c>
    </row>
    <row r="7589" spans="1:3" x14ac:dyDescent="0.15">
      <c r="A7589">
        <v>762.49279872</v>
      </c>
      <c r="B7589">
        <v>762.48193359375</v>
      </c>
      <c r="C7589" s="7">
        <f t="shared" si="118"/>
        <v>-10.865126249996138</v>
      </c>
    </row>
    <row r="7590" spans="1:3" x14ac:dyDescent="0.15">
      <c r="A7590">
        <v>762.59279616000003</v>
      </c>
      <c r="B7590">
        <v>762.58184814453102</v>
      </c>
      <c r="C7590" s="7">
        <f t="shared" si="118"/>
        <v>-10.948015469011807</v>
      </c>
    </row>
    <row r="7591" spans="1:3" x14ac:dyDescent="0.15">
      <c r="A7591">
        <v>762.69279231999997</v>
      </c>
      <c r="B7591">
        <v>762.68200683593795</v>
      </c>
      <c r="C7591" s="7">
        <f t="shared" si="118"/>
        <v>-10.785484062012074</v>
      </c>
    </row>
    <row r="7592" spans="1:3" x14ac:dyDescent="0.15">
      <c r="A7592">
        <v>762.79278976000001</v>
      </c>
      <c r="B7592">
        <v>762.78161621093795</v>
      </c>
      <c r="C7592" s="7">
        <f t="shared" si="118"/>
        <v>-11.17354906205037</v>
      </c>
    </row>
    <row r="7593" spans="1:3" x14ac:dyDescent="0.15">
      <c r="A7593">
        <v>762.89279488</v>
      </c>
      <c r="B7593">
        <v>762.88189697265602</v>
      </c>
      <c r="C7593" s="7">
        <f t="shared" si="118"/>
        <v>-10.897907343974111</v>
      </c>
    </row>
    <row r="7594" spans="1:3" x14ac:dyDescent="0.15">
      <c r="A7594">
        <v>762.99279616000001</v>
      </c>
      <c r="B7594">
        <v>762.98193359375</v>
      </c>
      <c r="C7594" s="7">
        <f t="shared" si="118"/>
        <v>-10.862566250011696</v>
      </c>
    </row>
    <row r="7595" spans="1:3" x14ac:dyDescent="0.15">
      <c r="A7595">
        <v>763.09279360000005</v>
      </c>
      <c r="B7595">
        <v>763.08184814453102</v>
      </c>
      <c r="C7595" s="7">
        <f t="shared" si="118"/>
        <v>-10.945455469027365</v>
      </c>
    </row>
    <row r="7596" spans="1:3" x14ac:dyDescent="0.15">
      <c r="A7596">
        <v>763.19279231999997</v>
      </c>
      <c r="B7596">
        <v>763.181884765625</v>
      </c>
      <c r="C7596" s="7">
        <f t="shared" si="118"/>
        <v>-10.907554374966821</v>
      </c>
    </row>
    <row r="7597" spans="1:3" x14ac:dyDescent="0.15">
      <c r="A7597">
        <v>763.29279871999995</v>
      </c>
      <c r="B7597">
        <v>763.28192138671898</v>
      </c>
      <c r="C7597" s="7">
        <f t="shared" si="118"/>
        <v>-10.877333280973289</v>
      </c>
    </row>
    <row r="7598" spans="1:3" x14ac:dyDescent="0.15">
      <c r="A7598">
        <v>763.39279104000002</v>
      </c>
      <c r="B7598">
        <v>763.38195800781295</v>
      </c>
      <c r="C7598" s="7">
        <f t="shared" si="118"/>
        <v>-10.833032187065328</v>
      </c>
    </row>
    <row r="7599" spans="1:3" x14ac:dyDescent="0.15">
      <c r="A7599">
        <v>763.49279488000002</v>
      </c>
      <c r="B7599">
        <v>763.48181152343795</v>
      </c>
      <c r="C7599" s="7">
        <f t="shared" si="118"/>
        <v>-10.983356562064728</v>
      </c>
    </row>
    <row r="7600" spans="1:3" x14ac:dyDescent="0.15">
      <c r="A7600">
        <v>763.59279744000003</v>
      </c>
      <c r="B7600">
        <v>763.58184814453102</v>
      </c>
      <c r="C7600" s="7">
        <f t="shared" si="118"/>
        <v>-10.949295469004028</v>
      </c>
    </row>
    <row r="7601" spans="1:3" x14ac:dyDescent="0.15">
      <c r="A7601">
        <v>763.69279744000005</v>
      </c>
      <c r="B7601">
        <v>763.68194580078102</v>
      </c>
      <c r="C7601" s="7">
        <f t="shared" si="118"/>
        <v>-10.851639219026765</v>
      </c>
    </row>
    <row r="7602" spans="1:3" x14ac:dyDescent="0.15">
      <c r="A7602">
        <v>763.79279231999999</v>
      </c>
      <c r="B7602">
        <v>763.78125</v>
      </c>
      <c r="C7602" s="7">
        <f t="shared" si="118"/>
        <v>-11.542319999989559</v>
      </c>
    </row>
    <row r="7603" spans="1:3" x14ac:dyDescent="0.15">
      <c r="A7603">
        <v>763.89279615999999</v>
      </c>
      <c r="B7603">
        <v>763.8818359375</v>
      </c>
      <c r="C7603" s="7">
        <f t="shared" si="118"/>
        <v>-10.960222499988959</v>
      </c>
    </row>
    <row r="7604" spans="1:3" x14ac:dyDescent="0.15">
      <c r="A7604">
        <v>763.99279104000004</v>
      </c>
      <c r="B7604">
        <v>763.98162841796898</v>
      </c>
      <c r="C7604" s="7">
        <f t="shared" si="118"/>
        <v>-11.162622031065439</v>
      </c>
    </row>
    <row r="7605" spans="1:3" x14ac:dyDescent="0.15">
      <c r="A7605">
        <v>764.09279103999995</v>
      </c>
      <c r="B7605">
        <v>764.08190917968795</v>
      </c>
      <c r="C7605" s="7">
        <f t="shared" si="118"/>
        <v>-10.881860311997116</v>
      </c>
    </row>
    <row r="7606" spans="1:3" x14ac:dyDescent="0.15">
      <c r="A7606">
        <v>764.19278975999998</v>
      </c>
      <c r="B7606">
        <v>764.18194580078102</v>
      </c>
      <c r="C7606" s="7">
        <f t="shared" si="118"/>
        <v>-10.843959218959753</v>
      </c>
    </row>
    <row r="7607" spans="1:3" x14ac:dyDescent="0.15">
      <c r="A7607">
        <v>764.29278592000003</v>
      </c>
      <c r="B7607">
        <v>764.28186035156295</v>
      </c>
      <c r="C7607" s="7">
        <f t="shared" si="118"/>
        <v>-10.925568437073707</v>
      </c>
    </row>
    <row r="7608" spans="1:3" x14ac:dyDescent="0.15">
      <c r="A7608">
        <v>764.39279232000001</v>
      </c>
      <c r="B7608">
        <v>764.38189697265602</v>
      </c>
      <c r="C7608" s="7">
        <f t="shared" si="118"/>
        <v>-10.89534734398967</v>
      </c>
    </row>
    <row r="7609" spans="1:3" x14ac:dyDescent="0.15">
      <c r="A7609">
        <v>764.49278847999994</v>
      </c>
      <c r="B7609">
        <v>764.48193359375</v>
      </c>
      <c r="C7609" s="7">
        <f t="shared" si="118"/>
        <v>-10.854886249944684</v>
      </c>
    </row>
    <row r="7610" spans="1:3" x14ac:dyDescent="0.15">
      <c r="A7610">
        <v>764.59279231999994</v>
      </c>
      <c r="B7610">
        <v>764.58190917968795</v>
      </c>
      <c r="C7610" s="7">
        <f t="shared" si="118"/>
        <v>-10.883140311989337</v>
      </c>
    </row>
    <row r="7611" spans="1:3" x14ac:dyDescent="0.15">
      <c r="A7611">
        <v>764.6927872</v>
      </c>
      <c r="B7611">
        <v>764.68182373046898</v>
      </c>
      <c r="C7611" s="7">
        <f t="shared" si="118"/>
        <v>-10.963469531020564</v>
      </c>
    </row>
    <row r="7612" spans="1:3" x14ac:dyDescent="0.15">
      <c r="A7612">
        <v>764.79279359999998</v>
      </c>
      <c r="B7612">
        <v>764.78186035156295</v>
      </c>
      <c r="C7612" s="7">
        <f t="shared" si="118"/>
        <v>-10.933248437027032</v>
      </c>
    </row>
    <row r="7613" spans="1:3" x14ac:dyDescent="0.15">
      <c r="A7613">
        <v>764.89278207999996</v>
      </c>
      <c r="B7613">
        <v>764.88177490234398</v>
      </c>
      <c r="C7613" s="7">
        <f t="shared" si="118"/>
        <v>-11.007177655983469</v>
      </c>
    </row>
    <row r="7614" spans="1:3" x14ac:dyDescent="0.15">
      <c r="A7614">
        <v>764.99278847999994</v>
      </c>
      <c r="B7614">
        <v>764.98181152343795</v>
      </c>
      <c r="C7614" s="7">
        <f t="shared" si="118"/>
        <v>-10.976956561989937</v>
      </c>
    </row>
    <row r="7615" spans="1:3" x14ac:dyDescent="0.15">
      <c r="A7615">
        <v>765.09278463999999</v>
      </c>
      <c r="B7615">
        <v>765.08184814453102</v>
      </c>
      <c r="C7615" s="7">
        <f t="shared" si="118"/>
        <v>-10.936495468968133</v>
      </c>
    </row>
    <row r="7616" spans="1:3" x14ac:dyDescent="0.15">
      <c r="A7616">
        <v>765.19278464000001</v>
      </c>
      <c r="B7616">
        <v>765.18170166015602</v>
      </c>
      <c r="C7616" s="7">
        <f t="shared" si="118"/>
        <v>-11.08297984399087</v>
      </c>
    </row>
    <row r="7617" spans="1:3" x14ac:dyDescent="0.15">
      <c r="A7617">
        <v>765.29278848000001</v>
      </c>
      <c r="B7617">
        <v>765.28186035156295</v>
      </c>
      <c r="C7617" s="7">
        <f t="shared" si="118"/>
        <v>-10.928128437058149</v>
      </c>
    </row>
    <row r="7618" spans="1:3" x14ac:dyDescent="0.15">
      <c r="A7618">
        <v>765.39278592000005</v>
      </c>
      <c r="B7618">
        <v>765.38189697265602</v>
      </c>
      <c r="C7618" s="7">
        <f t="shared" si="118"/>
        <v>-10.888947344028566</v>
      </c>
    </row>
    <row r="7619" spans="1:3" x14ac:dyDescent="0.15">
      <c r="A7619">
        <v>765.49278335999998</v>
      </c>
      <c r="B7619">
        <v>765.48181152343795</v>
      </c>
      <c r="C7619" s="7">
        <f t="shared" ref="C7619:C7682" si="119">1000*(B7619-A7619)</f>
        <v>-10.971836562021053</v>
      </c>
    </row>
    <row r="7620" spans="1:3" x14ac:dyDescent="0.15">
      <c r="A7620">
        <v>765.59278719999998</v>
      </c>
      <c r="B7620">
        <v>765.58184814453102</v>
      </c>
      <c r="C7620" s="7">
        <f t="shared" si="119"/>
        <v>-10.939055468952574</v>
      </c>
    </row>
    <row r="7621" spans="1:3" x14ac:dyDescent="0.15">
      <c r="A7621">
        <v>765.69278336000002</v>
      </c>
      <c r="B7621">
        <v>765.68200683593795</v>
      </c>
      <c r="C7621" s="7">
        <f t="shared" si="119"/>
        <v>-10.776524062066528</v>
      </c>
    </row>
    <row r="7622" spans="1:3" x14ac:dyDescent="0.15">
      <c r="A7622">
        <v>765.79278592000003</v>
      </c>
      <c r="B7622">
        <v>765.78192138671898</v>
      </c>
      <c r="C7622" s="7">
        <f t="shared" si="119"/>
        <v>-10.864533281051081</v>
      </c>
    </row>
    <row r="7623" spans="1:3" x14ac:dyDescent="0.15">
      <c r="A7623">
        <v>765.89278207999996</v>
      </c>
      <c r="B7623">
        <v>765.8818359375</v>
      </c>
      <c r="C7623" s="7">
        <f t="shared" si="119"/>
        <v>-10.946142499960843</v>
      </c>
    </row>
    <row r="7624" spans="1:3" x14ac:dyDescent="0.15">
      <c r="A7624">
        <v>765.99278207999998</v>
      </c>
      <c r="B7624">
        <v>765.98187255859398</v>
      </c>
      <c r="C7624" s="7">
        <f t="shared" si="119"/>
        <v>-10.909521406006206</v>
      </c>
    </row>
    <row r="7625" spans="1:3" x14ac:dyDescent="0.15">
      <c r="A7625">
        <v>766.09277696000004</v>
      </c>
      <c r="B7625">
        <v>766.08184814453102</v>
      </c>
      <c r="C7625" s="7">
        <f t="shared" si="119"/>
        <v>-10.928815469014808</v>
      </c>
    </row>
    <row r="7626" spans="1:3" x14ac:dyDescent="0.15">
      <c r="A7626">
        <v>766.19278336000002</v>
      </c>
      <c r="B7626">
        <v>766.181884765625</v>
      </c>
      <c r="C7626" s="7">
        <f t="shared" si="119"/>
        <v>-10.898594375021275</v>
      </c>
    </row>
    <row r="7627" spans="1:3" x14ac:dyDescent="0.15">
      <c r="A7627">
        <v>766.29278208000005</v>
      </c>
      <c r="B7627">
        <v>766.28192138671898</v>
      </c>
      <c r="C7627" s="7">
        <f t="shared" si="119"/>
        <v>-10.860693281074418</v>
      </c>
    </row>
    <row r="7628" spans="1:3" x14ac:dyDescent="0.15">
      <c r="A7628">
        <v>766.39276800000005</v>
      </c>
      <c r="B7628">
        <v>766.3818359375</v>
      </c>
      <c r="C7628" s="7">
        <f t="shared" si="119"/>
        <v>-10.932062500046413</v>
      </c>
    </row>
    <row r="7629" spans="1:3" x14ac:dyDescent="0.15">
      <c r="A7629">
        <v>766.49277824000001</v>
      </c>
      <c r="B7629">
        <v>766.48187255859398</v>
      </c>
      <c r="C7629" s="7">
        <f t="shared" si="119"/>
        <v>-10.905681406029544</v>
      </c>
    </row>
    <row r="7630" spans="1:3" x14ac:dyDescent="0.15">
      <c r="A7630">
        <v>766.59278208000001</v>
      </c>
      <c r="B7630">
        <v>766.58160400390602</v>
      </c>
      <c r="C7630" s="7">
        <f t="shared" si="119"/>
        <v>-11.178076093983691</v>
      </c>
    </row>
    <row r="7631" spans="1:3" x14ac:dyDescent="0.15">
      <c r="A7631">
        <v>766.69277695999995</v>
      </c>
      <c r="B7631">
        <v>766.68182373046898</v>
      </c>
      <c r="C7631" s="7">
        <f t="shared" si="119"/>
        <v>-10.953229530969111</v>
      </c>
    </row>
    <row r="7632" spans="1:3" x14ac:dyDescent="0.15">
      <c r="A7632">
        <v>766.79277695999997</v>
      </c>
      <c r="B7632">
        <v>766.78186035156295</v>
      </c>
      <c r="C7632" s="7">
        <f t="shared" si="119"/>
        <v>-10.916608437014474</v>
      </c>
    </row>
    <row r="7633" spans="1:3" x14ac:dyDescent="0.15">
      <c r="A7633">
        <v>766.89277823999998</v>
      </c>
      <c r="B7633">
        <v>766.88189697265602</v>
      </c>
      <c r="C7633" s="7">
        <f t="shared" si="119"/>
        <v>-10.881267343961554</v>
      </c>
    </row>
    <row r="7634" spans="1:3" x14ac:dyDescent="0.15">
      <c r="A7634">
        <v>766.99277568000002</v>
      </c>
      <c r="B7634">
        <v>766.98187255859398</v>
      </c>
      <c r="C7634" s="7">
        <f t="shared" si="119"/>
        <v>-10.903121406045102</v>
      </c>
    </row>
    <row r="7635" spans="1:3" x14ac:dyDescent="0.15">
      <c r="A7635">
        <v>767.09277568000005</v>
      </c>
      <c r="B7635">
        <v>767.08190917968795</v>
      </c>
      <c r="C7635" s="7">
        <f t="shared" si="119"/>
        <v>-10.866500312090466</v>
      </c>
    </row>
    <row r="7636" spans="1:3" x14ac:dyDescent="0.15">
      <c r="A7636">
        <v>767.19277824000005</v>
      </c>
      <c r="B7636">
        <v>767.18182373046898</v>
      </c>
      <c r="C7636" s="7">
        <f t="shared" si="119"/>
        <v>-10.954509531075018</v>
      </c>
    </row>
    <row r="7637" spans="1:3" x14ac:dyDescent="0.15">
      <c r="A7637">
        <v>767.29277695999997</v>
      </c>
      <c r="B7637">
        <v>767.28186035156295</v>
      </c>
      <c r="C7637" s="7">
        <f t="shared" si="119"/>
        <v>-10.916608437014474</v>
      </c>
    </row>
    <row r="7638" spans="1:3" x14ac:dyDescent="0.15">
      <c r="A7638">
        <v>767.39277823999998</v>
      </c>
      <c r="B7638">
        <v>767.38189697265602</v>
      </c>
      <c r="C7638" s="7">
        <f t="shared" si="119"/>
        <v>-10.881267343961554</v>
      </c>
    </row>
    <row r="7639" spans="1:3" x14ac:dyDescent="0.15">
      <c r="A7639">
        <v>767.49278079999999</v>
      </c>
      <c r="B7639">
        <v>767.48181152343795</v>
      </c>
      <c r="C7639" s="7">
        <f t="shared" si="119"/>
        <v>-10.969276562036612</v>
      </c>
    </row>
    <row r="7640" spans="1:3" x14ac:dyDescent="0.15">
      <c r="A7640">
        <v>767.59276416</v>
      </c>
      <c r="B7640">
        <v>767.58154296875</v>
      </c>
      <c r="C7640" s="7">
        <f t="shared" si="119"/>
        <v>-11.221191250001539</v>
      </c>
    </row>
    <row r="7641" spans="1:3" x14ac:dyDescent="0.15">
      <c r="A7641">
        <v>767.69276672000001</v>
      </c>
      <c r="B7641">
        <v>767.68170166015602</v>
      </c>
      <c r="C7641" s="7">
        <f t="shared" si="119"/>
        <v>-11.065059843986091</v>
      </c>
    </row>
    <row r="7642" spans="1:3" x14ac:dyDescent="0.15">
      <c r="A7642">
        <v>767.79277695999997</v>
      </c>
      <c r="B7642">
        <v>767.78186035156295</v>
      </c>
      <c r="C7642" s="7">
        <f t="shared" si="119"/>
        <v>-10.916608437014474</v>
      </c>
    </row>
    <row r="7643" spans="1:3" x14ac:dyDescent="0.15">
      <c r="A7643">
        <v>767.89277056000003</v>
      </c>
      <c r="B7643">
        <v>767.88189697265602</v>
      </c>
      <c r="C7643" s="7">
        <f t="shared" si="119"/>
        <v>-10.873587344008229</v>
      </c>
    </row>
    <row r="7644" spans="1:3" x14ac:dyDescent="0.15">
      <c r="A7644">
        <v>767.99277824000001</v>
      </c>
      <c r="B7644">
        <v>767.98181152343795</v>
      </c>
      <c r="C7644" s="7">
        <f t="shared" si="119"/>
        <v>-10.96671656205217</v>
      </c>
    </row>
    <row r="7645" spans="1:3" x14ac:dyDescent="0.15">
      <c r="A7645">
        <v>768.09276927999997</v>
      </c>
      <c r="B7645">
        <v>768.08184814453102</v>
      </c>
      <c r="C7645" s="7">
        <f t="shared" si="119"/>
        <v>-10.921135468947796</v>
      </c>
    </row>
    <row r="7646" spans="1:3" x14ac:dyDescent="0.15">
      <c r="A7646">
        <v>768.19277055999999</v>
      </c>
      <c r="B7646">
        <v>768.18176269531295</v>
      </c>
      <c r="C7646" s="7">
        <f t="shared" si="119"/>
        <v>-11.007864687030633</v>
      </c>
    </row>
    <row r="7647" spans="1:3" x14ac:dyDescent="0.15">
      <c r="A7647">
        <v>768.29276800000002</v>
      </c>
      <c r="B7647">
        <v>768.28179931640602</v>
      </c>
      <c r="C7647" s="7">
        <f t="shared" si="119"/>
        <v>-10.96868359400105</v>
      </c>
    </row>
    <row r="7648" spans="1:3" x14ac:dyDescent="0.15">
      <c r="A7648">
        <v>768.39277056000003</v>
      </c>
      <c r="B7648">
        <v>768.38165283203102</v>
      </c>
      <c r="C7648" s="7">
        <f t="shared" si="119"/>
        <v>-11.117727969008229</v>
      </c>
    </row>
    <row r="7649" spans="1:3" x14ac:dyDescent="0.15">
      <c r="A7649">
        <v>768.49277184000005</v>
      </c>
      <c r="B7649">
        <v>768.48187255859398</v>
      </c>
      <c r="C7649" s="7">
        <f t="shared" si="119"/>
        <v>-10.89928140606844</v>
      </c>
    </row>
    <row r="7650" spans="1:3" x14ac:dyDescent="0.15">
      <c r="A7650">
        <v>768.59276671999999</v>
      </c>
      <c r="B7650">
        <v>768.58190917968795</v>
      </c>
      <c r="C7650" s="7">
        <f t="shared" si="119"/>
        <v>-10.857540312031233</v>
      </c>
    </row>
    <row r="7651" spans="1:3" x14ac:dyDescent="0.15">
      <c r="A7651">
        <v>768.69276416000002</v>
      </c>
      <c r="B7651">
        <v>768.681640625</v>
      </c>
      <c r="C7651" s="7">
        <f t="shared" si="119"/>
        <v>-11.123535000024276</v>
      </c>
    </row>
    <row r="7652" spans="1:3" x14ac:dyDescent="0.15">
      <c r="A7652">
        <v>768.79276159999995</v>
      </c>
      <c r="B7652">
        <v>768.78167724609398</v>
      </c>
      <c r="C7652" s="7">
        <f t="shared" si="119"/>
        <v>-11.084353905971511</v>
      </c>
    </row>
    <row r="7653" spans="1:3" x14ac:dyDescent="0.15">
      <c r="A7653">
        <v>768.89276031999998</v>
      </c>
      <c r="B7653">
        <v>768.8818359375</v>
      </c>
      <c r="C7653" s="7">
        <f t="shared" si="119"/>
        <v>-10.924382499979401</v>
      </c>
    </row>
    <row r="7654" spans="1:3" x14ac:dyDescent="0.15">
      <c r="A7654">
        <v>768.99277440000003</v>
      </c>
      <c r="B7654">
        <v>768.98187255859398</v>
      </c>
      <c r="C7654" s="7">
        <f t="shared" si="119"/>
        <v>-10.901841406052881</v>
      </c>
    </row>
    <row r="7655" spans="1:3" x14ac:dyDescent="0.15">
      <c r="A7655">
        <v>769.09276799999998</v>
      </c>
      <c r="B7655">
        <v>769.081787109375</v>
      </c>
      <c r="C7655" s="7">
        <f t="shared" si="119"/>
        <v>-10.980890624978201</v>
      </c>
    </row>
    <row r="7656" spans="1:3" x14ac:dyDescent="0.15">
      <c r="A7656">
        <v>769.19276927999999</v>
      </c>
      <c r="B7656">
        <v>769.18182373046898</v>
      </c>
      <c r="C7656" s="7">
        <f t="shared" si="119"/>
        <v>-10.945549531015786</v>
      </c>
    </row>
    <row r="7657" spans="1:3" x14ac:dyDescent="0.15">
      <c r="A7657">
        <v>769.29276800000002</v>
      </c>
      <c r="B7657">
        <v>769.28186035156295</v>
      </c>
      <c r="C7657" s="7">
        <f t="shared" si="119"/>
        <v>-10.907648437068929</v>
      </c>
    </row>
    <row r="7658" spans="1:3" x14ac:dyDescent="0.15">
      <c r="A7658">
        <v>769.39276415999996</v>
      </c>
      <c r="B7658">
        <v>769.38171386718795</v>
      </c>
      <c r="C7658" s="7">
        <f t="shared" si="119"/>
        <v>-11.050292812001317</v>
      </c>
    </row>
    <row r="7659" spans="1:3" x14ac:dyDescent="0.15">
      <c r="A7659">
        <v>769.49276543999997</v>
      </c>
      <c r="B7659">
        <v>769.48187255859398</v>
      </c>
      <c r="C7659" s="7">
        <f t="shared" si="119"/>
        <v>-10.892881405993649</v>
      </c>
    </row>
    <row r="7660" spans="1:3" x14ac:dyDescent="0.15">
      <c r="A7660">
        <v>769.59277055999996</v>
      </c>
      <c r="B7660">
        <v>769.58190917968795</v>
      </c>
      <c r="C7660" s="7">
        <f t="shared" si="119"/>
        <v>-10.861380312007896</v>
      </c>
    </row>
    <row r="7661" spans="1:3" x14ac:dyDescent="0.15">
      <c r="A7661">
        <v>769.692768</v>
      </c>
      <c r="B7661">
        <v>769.68194580078102</v>
      </c>
      <c r="C7661" s="7">
        <f t="shared" si="119"/>
        <v>-10.822199218978312</v>
      </c>
    </row>
    <row r="7662" spans="1:3" x14ac:dyDescent="0.15">
      <c r="A7662">
        <v>769.79277311999999</v>
      </c>
      <c r="B7662">
        <v>769.78186035156295</v>
      </c>
      <c r="C7662" s="7">
        <f t="shared" si="119"/>
        <v>-10.912768437037812</v>
      </c>
    </row>
    <row r="7663" spans="1:3" x14ac:dyDescent="0.15">
      <c r="A7663">
        <v>769.89276672000005</v>
      </c>
      <c r="B7663">
        <v>769.881591796875</v>
      </c>
      <c r="C7663" s="7">
        <f t="shared" si="119"/>
        <v>-11.174923125054192</v>
      </c>
    </row>
    <row r="7664" spans="1:3" x14ac:dyDescent="0.15">
      <c r="A7664">
        <v>769.99276671999996</v>
      </c>
      <c r="B7664">
        <v>769.98181152343795</v>
      </c>
      <c r="C7664" s="7">
        <f t="shared" si="119"/>
        <v>-10.955196562008496</v>
      </c>
    </row>
    <row r="7665" spans="1:3" x14ac:dyDescent="0.15">
      <c r="A7665">
        <v>770.09276543999999</v>
      </c>
      <c r="B7665">
        <v>770.08184814453102</v>
      </c>
      <c r="C7665" s="7">
        <f t="shared" si="119"/>
        <v>-10.917295468971133</v>
      </c>
    </row>
    <row r="7666" spans="1:3" x14ac:dyDescent="0.15">
      <c r="A7666">
        <v>770.192768</v>
      </c>
      <c r="B7666">
        <v>770.181884765625</v>
      </c>
      <c r="C7666" s="7">
        <f t="shared" si="119"/>
        <v>-10.883234375000939</v>
      </c>
    </row>
    <row r="7667" spans="1:3" x14ac:dyDescent="0.15">
      <c r="A7667">
        <v>770.29276928000002</v>
      </c>
      <c r="B7667">
        <v>770.28186035156295</v>
      </c>
      <c r="C7667" s="7">
        <f t="shared" si="119"/>
        <v>-10.908928437061149</v>
      </c>
    </row>
    <row r="7668" spans="1:3" x14ac:dyDescent="0.15">
      <c r="A7668">
        <v>770.39276287999996</v>
      </c>
      <c r="B7668">
        <v>770.38165283203102</v>
      </c>
      <c r="C7668" s="7">
        <f t="shared" si="119"/>
        <v>-11.110047968941217</v>
      </c>
    </row>
    <row r="7669" spans="1:3" x14ac:dyDescent="0.15">
      <c r="A7669">
        <v>770.49276415999998</v>
      </c>
      <c r="B7669">
        <v>770.48181152343795</v>
      </c>
      <c r="C7669" s="7">
        <f t="shared" si="119"/>
        <v>-10.952636562024054</v>
      </c>
    </row>
    <row r="7670" spans="1:3" x14ac:dyDescent="0.15">
      <c r="A7670">
        <v>770.59276288000001</v>
      </c>
      <c r="B7670">
        <v>770.58184814453102</v>
      </c>
      <c r="C7670" s="7">
        <f t="shared" si="119"/>
        <v>-10.914735468986692</v>
      </c>
    </row>
    <row r="7671" spans="1:3" x14ac:dyDescent="0.15">
      <c r="A7671">
        <v>770.69276416000002</v>
      </c>
      <c r="B7671">
        <v>770.681884765625</v>
      </c>
      <c r="C7671" s="7">
        <f t="shared" si="119"/>
        <v>-10.879394375024276</v>
      </c>
    </row>
    <row r="7672" spans="1:3" x14ac:dyDescent="0.15">
      <c r="A7672">
        <v>770.79276159999995</v>
      </c>
      <c r="B7672">
        <v>770.78192138671898</v>
      </c>
      <c r="C7672" s="7">
        <f t="shared" si="119"/>
        <v>-10.840213280971511</v>
      </c>
    </row>
    <row r="7673" spans="1:3" x14ac:dyDescent="0.15">
      <c r="A7673">
        <v>770.89275775999999</v>
      </c>
      <c r="B7673">
        <v>770.8818359375</v>
      </c>
      <c r="C7673" s="7">
        <f t="shared" si="119"/>
        <v>-10.92182249999496</v>
      </c>
    </row>
    <row r="7674" spans="1:3" x14ac:dyDescent="0.15">
      <c r="A7674">
        <v>770.99277056000005</v>
      </c>
      <c r="B7674">
        <v>770.98187255859398</v>
      </c>
      <c r="C7674" s="7">
        <f t="shared" si="119"/>
        <v>-10.898001406076219</v>
      </c>
    </row>
    <row r="7675" spans="1:3" x14ac:dyDescent="0.15">
      <c r="A7675">
        <v>771.09275904000003</v>
      </c>
      <c r="B7675">
        <v>771.08160400390602</v>
      </c>
      <c r="C7675" s="7">
        <f t="shared" si="119"/>
        <v>-11.155036094010029</v>
      </c>
    </row>
    <row r="7676" spans="1:3" x14ac:dyDescent="0.15">
      <c r="A7676">
        <v>771.19275647999996</v>
      </c>
      <c r="B7676">
        <v>771.181884765625</v>
      </c>
      <c r="C7676" s="7">
        <f t="shared" si="119"/>
        <v>-10.871714374957264</v>
      </c>
    </row>
    <row r="7677" spans="1:3" x14ac:dyDescent="0.15">
      <c r="A7677">
        <v>771.29276416000005</v>
      </c>
      <c r="B7677">
        <v>771.28179931640602</v>
      </c>
      <c r="C7677" s="7">
        <f t="shared" si="119"/>
        <v>-10.964843594024387</v>
      </c>
    </row>
    <row r="7678" spans="1:3" x14ac:dyDescent="0.15">
      <c r="A7678">
        <v>771.39275903999999</v>
      </c>
      <c r="B7678">
        <v>771.38195800781295</v>
      </c>
      <c r="C7678" s="7">
        <f t="shared" si="119"/>
        <v>-10.801032187032433</v>
      </c>
    </row>
    <row r="7679" spans="1:3" x14ac:dyDescent="0.15">
      <c r="A7679">
        <v>771.49275648000003</v>
      </c>
      <c r="B7679">
        <v>771.48156738281295</v>
      </c>
      <c r="C7679" s="7">
        <f t="shared" si="119"/>
        <v>-11.189097187070729</v>
      </c>
    </row>
    <row r="7680" spans="1:3" x14ac:dyDescent="0.15">
      <c r="A7680">
        <v>771.59276032000002</v>
      </c>
      <c r="B7680">
        <v>771.58190917968795</v>
      </c>
      <c r="C7680" s="7">
        <f t="shared" si="119"/>
        <v>-10.851140312070129</v>
      </c>
    </row>
    <row r="7681" spans="1:3" x14ac:dyDescent="0.15">
      <c r="A7681">
        <v>771.69276288000003</v>
      </c>
      <c r="B7681">
        <v>771.68182373046898</v>
      </c>
      <c r="C7681" s="7">
        <f t="shared" si="119"/>
        <v>-10.939149531054682</v>
      </c>
    </row>
    <row r="7682" spans="1:3" x14ac:dyDescent="0.15">
      <c r="A7682">
        <v>771.79275775999997</v>
      </c>
      <c r="B7682">
        <v>771.78179931640602</v>
      </c>
      <c r="C7682" s="7">
        <f t="shared" si="119"/>
        <v>-10.958443593949596</v>
      </c>
    </row>
    <row r="7683" spans="1:3" x14ac:dyDescent="0.15">
      <c r="A7683">
        <v>771.89276287999996</v>
      </c>
      <c r="B7683">
        <v>771.88189697265602</v>
      </c>
      <c r="C7683" s="7">
        <f t="shared" ref="C7683:C7746" si="120">1000*(B7683-A7683)</f>
        <v>-10.865907343941217</v>
      </c>
    </row>
    <row r="7684" spans="1:3" x14ac:dyDescent="0.15">
      <c r="A7684">
        <v>771.99275392000004</v>
      </c>
      <c r="B7684">
        <v>771.98187255859398</v>
      </c>
      <c r="C7684" s="7">
        <f t="shared" si="120"/>
        <v>-10.881361406063661</v>
      </c>
    </row>
    <row r="7685" spans="1:3" x14ac:dyDescent="0.15">
      <c r="A7685">
        <v>772.09275648000005</v>
      </c>
      <c r="B7685">
        <v>772.081787109375</v>
      </c>
      <c r="C7685" s="7">
        <f t="shared" si="120"/>
        <v>-10.969370625048214</v>
      </c>
    </row>
    <row r="7686" spans="1:3" x14ac:dyDescent="0.15">
      <c r="A7686">
        <v>772.1927488</v>
      </c>
      <c r="B7686">
        <v>772.18182373046898</v>
      </c>
      <c r="C7686" s="7">
        <f t="shared" si="120"/>
        <v>-10.925069531026566</v>
      </c>
    </row>
    <row r="7687" spans="1:3" x14ac:dyDescent="0.15">
      <c r="A7687">
        <v>772.29275392</v>
      </c>
      <c r="B7687">
        <v>772.28155517578102</v>
      </c>
      <c r="C7687" s="7">
        <f t="shared" si="120"/>
        <v>-11.198744218972934</v>
      </c>
    </row>
    <row r="7688" spans="1:3" x14ac:dyDescent="0.15">
      <c r="A7688">
        <v>772.39275903999999</v>
      </c>
      <c r="B7688">
        <v>772.38177490234398</v>
      </c>
      <c r="C7688" s="7">
        <f t="shared" si="120"/>
        <v>-10.984137656009807</v>
      </c>
    </row>
    <row r="7689" spans="1:3" x14ac:dyDescent="0.15">
      <c r="A7689">
        <v>772.49275776000002</v>
      </c>
      <c r="B7689">
        <v>772.48181152343795</v>
      </c>
      <c r="C7689" s="7">
        <f t="shared" si="120"/>
        <v>-10.94623656206295</v>
      </c>
    </row>
    <row r="7690" spans="1:3" x14ac:dyDescent="0.15">
      <c r="A7690">
        <v>772.59274879999998</v>
      </c>
      <c r="B7690">
        <v>772.58184814453102</v>
      </c>
      <c r="C7690" s="7">
        <f t="shared" si="120"/>
        <v>-10.900655468958576</v>
      </c>
    </row>
    <row r="7691" spans="1:3" x14ac:dyDescent="0.15">
      <c r="A7691">
        <v>772.69275519999997</v>
      </c>
      <c r="B7691">
        <v>772.68182373046898</v>
      </c>
      <c r="C7691" s="7">
        <f t="shared" si="120"/>
        <v>-10.93146953098767</v>
      </c>
    </row>
    <row r="7692" spans="1:3" x14ac:dyDescent="0.15">
      <c r="A7692">
        <v>772.79275775999997</v>
      </c>
      <c r="B7692">
        <v>772.78186035156295</v>
      </c>
      <c r="C7692" s="7">
        <f t="shared" si="120"/>
        <v>-10.897408437017475</v>
      </c>
    </row>
    <row r="7693" spans="1:3" x14ac:dyDescent="0.15">
      <c r="A7693">
        <v>772.89275648</v>
      </c>
      <c r="B7693">
        <v>772.88189697265602</v>
      </c>
      <c r="C7693" s="7">
        <f t="shared" si="120"/>
        <v>-10.859507343980113</v>
      </c>
    </row>
    <row r="7694" spans="1:3" x14ac:dyDescent="0.15">
      <c r="A7694">
        <v>772.99275264000005</v>
      </c>
      <c r="B7694">
        <v>772.98181152343795</v>
      </c>
      <c r="C7694" s="7">
        <f t="shared" si="120"/>
        <v>-10.941116562094066</v>
      </c>
    </row>
    <row r="7695" spans="1:3" x14ac:dyDescent="0.15">
      <c r="A7695">
        <v>773.09275007999997</v>
      </c>
      <c r="B7695">
        <v>773.08184814453102</v>
      </c>
      <c r="C7695" s="7">
        <f t="shared" si="120"/>
        <v>-10.901935468950796</v>
      </c>
    </row>
    <row r="7696" spans="1:3" x14ac:dyDescent="0.15">
      <c r="A7696">
        <v>773.19275135999999</v>
      </c>
      <c r="B7696">
        <v>773.18176269531295</v>
      </c>
      <c r="C7696" s="7">
        <f t="shared" si="120"/>
        <v>-10.988664687033634</v>
      </c>
    </row>
    <row r="7697" spans="1:3" x14ac:dyDescent="0.15">
      <c r="A7697">
        <v>773.29275136000001</v>
      </c>
      <c r="B7697">
        <v>773.28179931640602</v>
      </c>
      <c r="C7697" s="7">
        <f t="shared" si="120"/>
        <v>-10.952043593988492</v>
      </c>
    </row>
    <row r="7698" spans="1:3" x14ac:dyDescent="0.15">
      <c r="A7698">
        <v>773.39274880000005</v>
      </c>
      <c r="B7698">
        <v>773.38177490234398</v>
      </c>
      <c r="C7698" s="7">
        <f t="shared" si="120"/>
        <v>-10.97389765607204</v>
      </c>
    </row>
    <row r="7699" spans="1:3" x14ac:dyDescent="0.15">
      <c r="A7699">
        <v>773.49274495999998</v>
      </c>
      <c r="B7699">
        <v>773.48126220703102</v>
      </c>
      <c r="C7699" s="7">
        <f t="shared" si="120"/>
        <v>-11.482752968959176</v>
      </c>
    </row>
    <row r="7700" spans="1:3" x14ac:dyDescent="0.15">
      <c r="A7700">
        <v>773.59275007999997</v>
      </c>
      <c r="B7700">
        <v>773.58160400390602</v>
      </c>
      <c r="C7700" s="7">
        <f t="shared" si="120"/>
        <v>-11.146076093950796</v>
      </c>
    </row>
    <row r="7701" spans="1:3" x14ac:dyDescent="0.15">
      <c r="A7701">
        <v>773.69275391999997</v>
      </c>
      <c r="B7701">
        <v>773.681884765625</v>
      </c>
      <c r="C7701" s="7">
        <f t="shared" si="120"/>
        <v>-10.869154374972823</v>
      </c>
    </row>
    <row r="7702" spans="1:3" x14ac:dyDescent="0.15">
      <c r="A7702">
        <v>773.79274880000003</v>
      </c>
      <c r="B7702">
        <v>773.78179931640602</v>
      </c>
      <c r="C7702" s="7">
        <f t="shared" si="120"/>
        <v>-10.94948359400405</v>
      </c>
    </row>
    <row r="7703" spans="1:3" x14ac:dyDescent="0.15">
      <c r="A7703">
        <v>773.89274751999994</v>
      </c>
      <c r="B7703">
        <v>773.88165283203102</v>
      </c>
      <c r="C7703" s="7">
        <f t="shared" si="120"/>
        <v>-11.09468796892088</v>
      </c>
    </row>
    <row r="7704" spans="1:3" x14ac:dyDescent="0.15">
      <c r="A7704">
        <v>773.99274112000001</v>
      </c>
      <c r="B7704">
        <v>773.98126220703102</v>
      </c>
      <c r="C7704" s="7">
        <f t="shared" si="120"/>
        <v>-11.478912968982513</v>
      </c>
    </row>
    <row r="7705" spans="1:3" x14ac:dyDescent="0.15">
      <c r="A7705">
        <v>774.09274496</v>
      </c>
      <c r="B7705">
        <v>774.08184814453102</v>
      </c>
      <c r="C7705" s="7">
        <f t="shared" si="120"/>
        <v>-10.896815468981913</v>
      </c>
    </row>
    <row r="7706" spans="1:3" x14ac:dyDescent="0.15">
      <c r="A7706">
        <v>774.19275263999998</v>
      </c>
      <c r="B7706">
        <v>774.18176269531295</v>
      </c>
      <c r="C7706" s="7">
        <f t="shared" si="120"/>
        <v>-10.989944687025854</v>
      </c>
    </row>
    <row r="7707" spans="1:3" x14ac:dyDescent="0.15">
      <c r="A7707">
        <v>774.29275008000002</v>
      </c>
      <c r="B7707">
        <v>774.28192138671898</v>
      </c>
      <c r="C7707" s="7">
        <f t="shared" si="120"/>
        <v>-10.828693281041524</v>
      </c>
    </row>
    <row r="7708" spans="1:3" x14ac:dyDescent="0.15">
      <c r="A7708">
        <v>774.39275136000003</v>
      </c>
      <c r="B7708">
        <v>774.3818359375</v>
      </c>
      <c r="C7708" s="7">
        <f t="shared" si="120"/>
        <v>-10.915422500033856</v>
      </c>
    </row>
    <row r="7709" spans="1:3" x14ac:dyDescent="0.15">
      <c r="A7709">
        <v>774.49275392000004</v>
      </c>
      <c r="B7709">
        <v>774.48187255859398</v>
      </c>
      <c r="C7709" s="7">
        <f t="shared" si="120"/>
        <v>-10.881361406063661</v>
      </c>
    </row>
    <row r="7710" spans="1:3" x14ac:dyDescent="0.15">
      <c r="A7710">
        <v>774.59274879999998</v>
      </c>
      <c r="B7710">
        <v>774.581787109375</v>
      </c>
      <c r="C7710" s="7">
        <f t="shared" si="120"/>
        <v>-10.961690624981202</v>
      </c>
    </row>
    <row r="7711" spans="1:3" x14ac:dyDescent="0.15">
      <c r="A7711">
        <v>774.69274240000004</v>
      </c>
      <c r="B7711">
        <v>774.681640625</v>
      </c>
      <c r="C7711" s="7">
        <f t="shared" si="120"/>
        <v>-11.101775000042835</v>
      </c>
    </row>
    <row r="7712" spans="1:3" x14ac:dyDescent="0.15">
      <c r="A7712">
        <v>774.79274239999995</v>
      </c>
      <c r="B7712">
        <v>774.78167724609398</v>
      </c>
      <c r="C7712" s="7">
        <f t="shared" si="120"/>
        <v>-11.065153905974512</v>
      </c>
    </row>
    <row r="7713" spans="1:3" x14ac:dyDescent="0.15">
      <c r="A7713">
        <v>774.89275008000004</v>
      </c>
      <c r="B7713">
        <v>774.8818359375</v>
      </c>
      <c r="C7713" s="7">
        <f t="shared" si="120"/>
        <v>-10.914142500041635</v>
      </c>
    </row>
    <row r="7714" spans="1:3" x14ac:dyDescent="0.15">
      <c r="A7714">
        <v>774.99273984000001</v>
      </c>
      <c r="B7714">
        <v>774.98187255859398</v>
      </c>
      <c r="C7714" s="7">
        <f t="shared" si="120"/>
        <v>-10.867281406035545</v>
      </c>
    </row>
    <row r="7715" spans="1:3" x14ac:dyDescent="0.15">
      <c r="A7715">
        <v>775.09274751999999</v>
      </c>
      <c r="B7715">
        <v>775.081787109375</v>
      </c>
      <c r="C7715" s="7">
        <f t="shared" si="120"/>
        <v>-10.960410624988981</v>
      </c>
    </row>
    <row r="7716" spans="1:3" x14ac:dyDescent="0.15">
      <c r="A7716">
        <v>775.19274752000001</v>
      </c>
      <c r="B7716">
        <v>775.18182373046898</v>
      </c>
      <c r="C7716" s="7">
        <f t="shared" si="120"/>
        <v>-10.923789531034345</v>
      </c>
    </row>
    <row r="7717" spans="1:3" x14ac:dyDescent="0.15">
      <c r="A7717">
        <v>775.29274752000003</v>
      </c>
      <c r="B7717">
        <v>775.28186035156295</v>
      </c>
      <c r="C7717" s="7">
        <f t="shared" si="120"/>
        <v>-10.887168437079708</v>
      </c>
    </row>
    <row r="7718" spans="1:3" x14ac:dyDescent="0.15">
      <c r="A7718">
        <v>775.39273983999999</v>
      </c>
      <c r="B7718">
        <v>775.38189697265602</v>
      </c>
      <c r="C7718" s="7">
        <f t="shared" si="120"/>
        <v>-10.842867343967555</v>
      </c>
    </row>
    <row r="7719" spans="1:3" x14ac:dyDescent="0.15">
      <c r="A7719">
        <v>775.49274495999998</v>
      </c>
      <c r="B7719">
        <v>775.48181152343795</v>
      </c>
      <c r="C7719" s="7">
        <f t="shared" si="120"/>
        <v>-10.933436562027055</v>
      </c>
    </row>
    <row r="7720" spans="1:3" x14ac:dyDescent="0.15">
      <c r="A7720">
        <v>775.59274624</v>
      </c>
      <c r="B7720">
        <v>775.58184814453102</v>
      </c>
      <c r="C7720" s="7">
        <f t="shared" si="120"/>
        <v>-10.898095468974134</v>
      </c>
    </row>
    <row r="7721" spans="1:3" x14ac:dyDescent="0.15">
      <c r="A7721">
        <v>775.69274624000002</v>
      </c>
      <c r="B7721">
        <v>775.68182373046898</v>
      </c>
      <c r="C7721" s="7">
        <f t="shared" si="120"/>
        <v>-10.922509531042124</v>
      </c>
    </row>
    <row r="7722" spans="1:3" x14ac:dyDescent="0.15">
      <c r="A7722">
        <v>775.79272960000003</v>
      </c>
      <c r="B7722">
        <v>775.78186035156295</v>
      </c>
      <c r="C7722" s="7">
        <f t="shared" si="120"/>
        <v>-10.86924843707493</v>
      </c>
    </row>
    <row r="7723" spans="1:3" x14ac:dyDescent="0.15">
      <c r="A7723">
        <v>775.89274495999996</v>
      </c>
      <c r="B7723">
        <v>775.88189697265602</v>
      </c>
      <c r="C7723" s="7">
        <f t="shared" si="120"/>
        <v>-10.847987343936438</v>
      </c>
    </row>
    <row r="7724" spans="1:3" x14ac:dyDescent="0.15">
      <c r="A7724">
        <v>775.99274112000001</v>
      </c>
      <c r="B7724">
        <v>775.98193359375</v>
      </c>
      <c r="C7724" s="7">
        <f t="shared" si="120"/>
        <v>-10.807526250005139</v>
      </c>
    </row>
    <row r="7725" spans="1:3" x14ac:dyDescent="0.15">
      <c r="A7725">
        <v>776.09274112000003</v>
      </c>
      <c r="B7725">
        <v>776.08172607421898</v>
      </c>
      <c r="C7725" s="7">
        <f t="shared" si="120"/>
        <v>-11.015045781050503</v>
      </c>
    </row>
    <row r="7726" spans="1:3" x14ac:dyDescent="0.15">
      <c r="A7726">
        <v>776.1927488</v>
      </c>
      <c r="B7726">
        <v>776.181884765625</v>
      </c>
      <c r="C7726" s="7">
        <f t="shared" si="120"/>
        <v>-10.864034375003939</v>
      </c>
    </row>
    <row r="7727" spans="1:3" x14ac:dyDescent="0.15">
      <c r="A7727">
        <v>776.29273727999998</v>
      </c>
      <c r="B7727">
        <v>776.28173828125</v>
      </c>
      <c r="C7727" s="7">
        <f t="shared" si="120"/>
        <v>-10.998998749983002</v>
      </c>
    </row>
    <row r="7728" spans="1:3" x14ac:dyDescent="0.15">
      <c r="A7728">
        <v>776.39274367999997</v>
      </c>
      <c r="B7728">
        <v>776.3818359375</v>
      </c>
      <c r="C7728" s="7">
        <f t="shared" si="120"/>
        <v>-10.907742499966844</v>
      </c>
    </row>
    <row r="7729" spans="1:3" x14ac:dyDescent="0.15">
      <c r="A7729">
        <v>776.49273728000003</v>
      </c>
      <c r="B7729">
        <v>776.48187255859398</v>
      </c>
      <c r="C7729" s="7">
        <f t="shared" si="120"/>
        <v>-10.864721406051103</v>
      </c>
    </row>
    <row r="7730" spans="1:3" x14ac:dyDescent="0.15">
      <c r="A7730">
        <v>776.59273984000004</v>
      </c>
      <c r="B7730">
        <v>776.58184814453102</v>
      </c>
      <c r="C7730" s="7">
        <f t="shared" si="120"/>
        <v>-10.89169546901303</v>
      </c>
    </row>
    <row r="7731" spans="1:3" x14ac:dyDescent="0.15">
      <c r="A7731">
        <v>776.69273983999994</v>
      </c>
      <c r="B7731">
        <v>776.681884765625</v>
      </c>
      <c r="C7731" s="7">
        <f t="shared" si="120"/>
        <v>-10.855074374944707</v>
      </c>
    </row>
    <row r="7732" spans="1:3" x14ac:dyDescent="0.15">
      <c r="A7732">
        <v>776.79273983999997</v>
      </c>
      <c r="B7732">
        <v>776.78192138671898</v>
      </c>
      <c r="C7732" s="7">
        <f t="shared" si="120"/>
        <v>-10.81845328099007</v>
      </c>
    </row>
    <row r="7733" spans="1:3" x14ac:dyDescent="0.15">
      <c r="A7733">
        <v>776.89273600000001</v>
      </c>
      <c r="B7733">
        <v>776.8818359375</v>
      </c>
      <c r="C7733" s="7">
        <f t="shared" si="120"/>
        <v>-10.900062500013519</v>
      </c>
    </row>
    <row r="7734" spans="1:3" x14ac:dyDescent="0.15">
      <c r="A7734">
        <v>776.99273472000004</v>
      </c>
      <c r="B7734">
        <v>776.981689453125</v>
      </c>
      <c r="C7734" s="7">
        <f t="shared" si="120"/>
        <v>-11.045266875044035</v>
      </c>
    </row>
    <row r="7735" spans="1:3" x14ac:dyDescent="0.15">
      <c r="A7735">
        <v>777.09273343999996</v>
      </c>
      <c r="B7735">
        <v>777.081787109375</v>
      </c>
      <c r="C7735" s="7">
        <f t="shared" si="120"/>
        <v>-10.946330624960865</v>
      </c>
    </row>
    <row r="7736" spans="1:3" x14ac:dyDescent="0.15">
      <c r="A7736">
        <v>777.19273215999999</v>
      </c>
      <c r="B7736">
        <v>777.18176269531295</v>
      </c>
      <c r="C7736" s="7">
        <f t="shared" si="120"/>
        <v>-10.969464687036634</v>
      </c>
    </row>
    <row r="7737" spans="1:3" x14ac:dyDescent="0.15">
      <c r="A7737">
        <v>777.29273216000001</v>
      </c>
      <c r="B7737">
        <v>777.28179931640602</v>
      </c>
      <c r="C7737" s="7">
        <f t="shared" si="120"/>
        <v>-10.932843593991493</v>
      </c>
    </row>
    <row r="7738" spans="1:3" x14ac:dyDescent="0.15">
      <c r="A7738">
        <v>777.39273344000003</v>
      </c>
      <c r="B7738">
        <v>777.38171386718795</v>
      </c>
      <c r="C7738" s="7">
        <f t="shared" si="120"/>
        <v>-11.01957281207433</v>
      </c>
    </row>
    <row r="7739" spans="1:3" x14ac:dyDescent="0.15">
      <c r="A7739">
        <v>777.49273215999995</v>
      </c>
      <c r="B7739">
        <v>777.48187255859398</v>
      </c>
      <c r="C7739" s="7">
        <f t="shared" si="120"/>
        <v>-10.859601405968533</v>
      </c>
    </row>
    <row r="7740" spans="1:3" x14ac:dyDescent="0.15">
      <c r="A7740">
        <v>777.59272831999999</v>
      </c>
      <c r="B7740">
        <v>777.581787109375</v>
      </c>
      <c r="C7740" s="7">
        <f t="shared" si="120"/>
        <v>-10.941210624991982</v>
      </c>
    </row>
    <row r="7741" spans="1:3" x14ac:dyDescent="0.15">
      <c r="A7741">
        <v>777.69273215999999</v>
      </c>
      <c r="B7741">
        <v>777.68182373046898</v>
      </c>
      <c r="C7741" s="7">
        <f t="shared" si="120"/>
        <v>-10.908429531014008</v>
      </c>
    </row>
    <row r="7742" spans="1:3" x14ac:dyDescent="0.15">
      <c r="A7742">
        <v>777.79273727999998</v>
      </c>
      <c r="B7742">
        <v>777.78186035156295</v>
      </c>
      <c r="C7742" s="7">
        <f t="shared" si="120"/>
        <v>-10.876928437028255</v>
      </c>
    </row>
    <row r="7743" spans="1:3" x14ac:dyDescent="0.15">
      <c r="A7743">
        <v>777.89273344000003</v>
      </c>
      <c r="B7743">
        <v>777.88177490234398</v>
      </c>
      <c r="C7743" s="7">
        <f t="shared" si="120"/>
        <v>-10.958537656051703</v>
      </c>
    </row>
    <row r="7744" spans="1:3" x14ac:dyDescent="0.15">
      <c r="A7744">
        <v>777.99272447999999</v>
      </c>
      <c r="B7744">
        <v>777.98193359375</v>
      </c>
      <c r="C7744" s="7">
        <f t="shared" si="120"/>
        <v>-10.790886249992582</v>
      </c>
    </row>
    <row r="7745" spans="1:3" x14ac:dyDescent="0.15">
      <c r="A7745">
        <v>778.09273984000004</v>
      </c>
      <c r="B7745">
        <v>778.081787109375</v>
      </c>
      <c r="C7745" s="7">
        <f t="shared" si="120"/>
        <v>-10.952730625035656</v>
      </c>
    </row>
    <row r="7746" spans="1:3" x14ac:dyDescent="0.15">
      <c r="A7746">
        <v>778.19273471999998</v>
      </c>
      <c r="B7746">
        <v>778.18157958984398</v>
      </c>
      <c r="C7746" s="7">
        <f t="shared" si="120"/>
        <v>-11.155130155998449</v>
      </c>
    </row>
    <row r="7747" spans="1:3" x14ac:dyDescent="0.15">
      <c r="A7747">
        <v>778.29272960000003</v>
      </c>
      <c r="B7747">
        <v>778.28173828125</v>
      </c>
      <c r="C7747" s="7">
        <f t="shared" ref="C7747:C7810" si="121">1000*(B7747-A7747)</f>
        <v>-10.991318750029677</v>
      </c>
    </row>
    <row r="7748" spans="1:3" x14ac:dyDescent="0.15">
      <c r="A7748">
        <v>778.39273344000003</v>
      </c>
      <c r="B7748">
        <v>778.38177490234398</v>
      </c>
      <c r="C7748" s="7">
        <f t="shared" si="121"/>
        <v>-10.958537656051703</v>
      </c>
    </row>
    <row r="7749" spans="1:3" x14ac:dyDescent="0.15">
      <c r="A7749">
        <v>778.49273472000004</v>
      </c>
      <c r="B7749">
        <v>778.48181152343795</v>
      </c>
      <c r="C7749" s="7">
        <f t="shared" si="121"/>
        <v>-10.923196562089288</v>
      </c>
    </row>
    <row r="7750" spans="1:3" x14ac:dyDescent="0.15">
      <c r="A7750">
        <v>778.59272576000001</v>
      </c>
      <c r="B7750">
        <v>778.58184814453102</v>
      </c>
      <c r="C7750" s="7">
        <f t="shared" si="121"/>
        <v>-10.877615468984914</v>
      </c>
    </row>
    <row r="7751" spans="1:3" x14ac:dyDescent="0.15">
      <c r="A7751">
        <v>778.69273599999997</v>
      </c>
      <c r="B7751">
        <v>778.68176269531295</v>
      </c>
      <c r="C7751" s="7">
        <f t="shared" si="121"/>
        <v>-10.973304687013297</v>
      </c>
    </row>
    <row r="7752" spans="1:3" x14ac:dyDescent="0.15">
      <c r="A7752">
        <v>778.79273216000001</v>
      </c>
      <c r="B7752">
        <v>778.78204345703102</v>
      </c>
      <c r="C7752" s="7">
        <f t="shared" si="121"/>
        <v>-10.688702968991493</v>
      </c>
    </row>
    <row r="7753" spans="1:3" x14ac:dyDescent="0.15">
      <c r="A7753">
        <v>778.89272703999995</v>
      </c>
      <c r="B7753">
        <v>778.8818359375</v>
      </c>
      <c r="C7753" s="7">
        <f t="shared" si="121"/>
        <v>-10.891102499954286</v>
      </c>
    </row>
    <row r="7754" spans="1:3" x14ac:dyDescent="0.15">
      <c r="A7754">
        <v>778.99273087999995</v>
      </c>
      <c r="B7754">
        <v>778.98181152343795</v>
      </c>
      <c r="C7754" s="7">
        <f t="shared" si="121"/>
        <v>-10.919356561998939</v>
      </c>
    </row>
    <row r="7755" spans="1:3" x14ac:dyDescent="0.15">
      <c r="A7755">
        <v>779.09273087999998</v>
      </c>
      <c r="B7755">
        <v>779.08184814453102</v>
      </c>
      <c r="C7755" s="7">
        <f t="shared" si="121"/>
        <v>-10.882735468953797</v>
      </c>
    </row>
    <row r="7756" spans="1:3" x14ac:dyDescent="0.15">
      <c r="A7756">
        <v>779.19273215999999</v>
      </c>
      <c r="B7756">
        <v>779.18176269531295</v>
      </c>
      <c r="C7756" s="7">
        <f t="shared" si="121"/>
        <v>-10.969464687036634</v>
      </c>
    </row>
    <row r="7757" spans="1:3" x14ac:dyDescent="0.15">
      <c r="A7757">
        <v>779.29272960000003</v>
      </c>
      <c r="B7757">
        <v>779.28179931640602</v>
      </c>
      <c r="C7757" s="7">
        <f t="shared" si="121"/>
        <v>-10.930283594007051</v>
      </c>
    </row>
    <row r="7758" spans="1:3" x14ac:dyDescent="0.15">
      <c r="A7758">
        <v>779.39272831999995</v>
      </c>
      <c r="B7758">
        <v>779.38165283203102</v>
      </c>
      <c r="C7758" s="7">
        <f t="shared" si="121"/>
        <v>-11.075487968923881</v>
      </c>
    </row>
    <row r="7759" spans="1:3" x14ac:dyDescent="0.15">
      <c r="A7759">
        <v>779.49273472000004</v>
      </c>
      <c r="B7759">
        <v>779.48175048828102</v>
      </c>
      <c r="C7759" s="7">
        <f t="shared" si="121"/>
        <v>-10.984231719021409</v>
      </c>
    </row>
    <row r="7760" spans="1:3" x14ac:dyDescent="0.15">
      <c r="A7760">
        <v>779.59272704</v>
      </c>
      <c r="B7760">
        <v>779.581787109375</v>
      </c>
      <c r="C7760" s="7">
        <f t="shared" si="121"/>
        <v>-10.939930624999761</v>
      </c>
    </row>
    <row r="7761" spans="1:3" x14ac:dyDescent="0.15">
      <c r="A7761">
        <v>779.69272576000003</v>
      </c>
      <c r="B7761">
        <v>779.68176269531295</v>
      </c>
      <c r="C7761" s="7">
        <f t="shared" si="121"/>
        <v>-10.96306468707553</v>
      </c>
    </row>
    <row r="7762" spans="1:3" x14ac:dyDescent="0.15">
      <c r="A7762">
        <v>779.79272960000003</v>
      </c>
      <c r="B7762">
        <v>779.78186035156295</v>
      </c>
      <c r="C7762" s="7">
        <f t="shared" si="121"/>
        <v>-10.86924843707493</v>
      </c>
    </row>
    <row r="7763" spans="1:3" x14ac:dyDescent="0.15">
      <c r="A7763">
        <v>779.89273088000004</v>
      </c>
      <c r="B7763">
        <v>779.8818359375</v>
      </c>
      <c r="C7763" s="7">
        <f t="shared" si="121"/>
        <v>-10.894942500044635</v>
      </c>
    </row>
    <row r="7764" spans="1:3" x14ac:dyDescent="0.15">
      <c r="A7764">
        <v>779.99272703999998</v>
      </c>
      <c r="B7764">
        <v>779.98187255859398</v>
      </c>
      <c r="C7764" s="7">
        <f t="shared" si="121"/>
        <v>-10.85448140599965</v>
      </c>
    </row>
    <row r="7765" spans="1:3" x14ac:dyDescent="0.15">
      <c r="A7765">
        <v>780.09272576000001</v>
      </c>
      <c r="B7765">
        <v>780.081787109375</v>
      </c>
      <c r="C7765" s="7">
        <f t="shared" si="121"/>
        <v>-10.93865062500754</v>
      </c>
    </row>
    <row r="7766" spans="1:3" x14ac:dyDescent="0.15">
      <c r="A7766">
        <v>780.19271168</v>
      </c>
      <c r="B7766">
        <v>780.18182373046898</v>
      </c>
      <c r="C7766" s="7">
        <f t="shared" si="121"/>
        <v>-10.887949531024788</v>
      </c>
    </row>
    <row r="7767" spans="1:3" x14ac:dyDescent="0.15">
      <c r="A7767">
        <v>780.29272704000005</v>
      </c>
      <c r="B7767">
        <v>780.28186035156295</v>
      </c>
      <c r="C7767" s="7">
        <f t="shared" si="121"/>
        <v>-10.866688437090488</v>
      </c>
    </row>
    <row r="7768" spans="1:3" x14ac:dyDescent="0.15">
      <c r="A7768">
        <v>780.39272319999998</v>
      </c>
      <c r="B7768">
        <v>780.38177490234398</v>
      </c>
      <c r="C7768" s="7">
        <f t="shared" si="121"/>
        <v>-10.94829765600025</v>
      </c>
    </row>
    <row r="7769" spans="1:3" x14ac:dyDescent="0.15">
      <c r="A7769">
        <v>780.49272447999999</v>
      </c>
      <c r="B7769">
        <v>780.48181152343795</v>
      </c>
      <c r="C7769" s="7">
        <f t="shared" si="121"/>
        <v>-10.912956562037834</v>
      </c>
    </row>
    <row r="7770" spans="1:3" x14ac:dyDescent="0.15">
      <c r="A7770">
        <v>780.59271167999998</v>
      </c>
      <c r="B7770">
        <v>780.58154296875</v>
      </c>
      <c r="C7770" s="7">
        <f t="shared" si="121"/>
        <v>-11.168711249979424</v>
      </c>
    </row>
    <row r="7771" spans="1:3" x14ac:dyDescent="0.15">
      <c r="A7771">
        <v>780.69272063999995</v>
      </c>
      <c r="B7771">
        <v>780.681396484375</v>
      </c>
      <c r="C7771" s="7">
        <f t="shared" si="121"/>
        <v>-11.324155624947707</v>
      </c>
    </row>
    <row r="7772" spans="1:3" x14ac:dyDescent="0.15">
      <c r="A7772">
        <v>780.79272704000005</v>
      </c>
      <c r="B7772">
        <v>780.78186035156295</v>
      </c>
      <c r="C7772" s="7">
        <f t="shared" si="121"/>
        <v>-10.866688437090488</v>
      </c>
    </row>
    <row r="7773" spans="1:3" x14ac:dyDescent="0.15">
      <c r="A7773">
        <v>780.89272447999997</v>
      </c>
      <c r="B7773">
        <v>780.88177490234398</v>
      </c>
      <c r="C7773" s="7">
        <f t="shared" si="121"/>
        <v>-10.949577655992471</v>
      </c>
    </row>
    <row r="7774" spans="1:3" x14ac:dyDescent="0.15">
      <c r="A7774">
        <v>780.99272192000001</v>
      </c>
      <c r="B7774">
        <v>780.981689453125</v>
      </c>
      <c r="C7774" s="7">
        <f t="shared" si="121"/>
        <v>-11.03246687500814</v>
      </c>
    </row>
    <row r="7775" spans="1:3" x14ac:dyDescent="0.15">
      <c r="A7775">
        <v>781.09272320000002</v>
      </c>
      <c r="B7775">
        <v>781.08184814453102</v>
      </c>
      <c r="C7775" s="7">
        <f t="shared" si="121"/>
        <v>-10.875055469000472</v>
      </c>
    </row>
    <row r="7776" spans="1:3" x14ac:dyDescent="0.15">
      <c r="A7776">
        <v>781.19272192000005</v>
      </c>
      <c r="B7776">
        <v>781.18176269531295</v>
      </c>
      <c r="C7776" s="7">
        <f t="shared" si="121"/>
        <v>-10.959224687098867</v>
      </c>
    </row>
    <row r="7777" spans="1:3" x14ac:dyDescent="0.15">
      <c r="A7777">
        <v>781.29271552</v>
      </c>
      <c r="B7777">
        <v>781.28173828125</v>
      </c>
      <c r="C7777" s="7">
        <f t="shared" si="121"/>
        <v>-10.977238750001561</v>
      </c>
    </row>
    <row r="7778" spans="1:3" x14ac:dyDescent="0.15">
      <c r="A7778">
        <v>781.39272319999998</v>
      </c>
      <c r="B7778">
        <v>781.38177490234398</v>
      </c>
      <c r="C7778" s="7">
        <f t="shared" si="121"/>
        <v>-10.94829765600025</v>
      </c>
    </row>
    <row r="7779" spans="1:3" x14ac:dyDescent="0.15">
      <c r="A7779">
        <v>781.49272192000001</v>
      </c>
      <c r="B7779">
        <v>781.48181152343795</v>
      </c>
      <c r="C7779" s="7">
        <f t="shared" si="121"/>
        <v>-10.910396562053393</v>
      </c>
    </row>
    <row r="7780" spans="1:3" x14ac:dyDescent="0.15">
      <c r="A7780">
        <v>781.59272064000004</v>
      </c>
      <c r="B7780">
        <v>781.58184814453102</v>
      </c>
      <c r="C7780" s="7">
        <f t="shared" si="121"/>
        <v>-10.87249546901603</v>
      </c>
    </row>
    <row r="7781" spans="1:3" x14ac:dyDescent="0.15">
      <c r="A7781">
        <v>781.69270528000004</v>
      </c>
      <c r="B7781">
        <v>781.68176269531295</v>
      </c>
      <c r="C7781" s="7">
        <f t="shared" si="121"/>
        <v>-10.94258468708631</v>
      </c>
    </row>
    <row r="7782" spans="1:3" x14ac:dyDescent="0.15">
      <c r="A7782">
        <v>781.79271040000003</v>
      </c>
      <c r="B7782">
        <v>781.781494140625</v>
      </c>
      <c r="C7782" s="7">
        <f t="shared" si="121"/>
        <v>-11.216259375032678</v>
      </c>
    </row>
    <row r="7783" spans="1:3" x14ac:dyDescent="0.15">
      <c r="A7783">
        <v>781.89272191999999</v>
      </c>
      <c r="B7783">
        <v>781.88140869140602</v>
      </c>
      <c r="C7783" s="7">
        <f t="shared" si="121"/>
        <v>-11.313228593962776</v>
      </c>
    </row>
    <row r="7784" spans="1:3" x14ac:dyDescent="0.15">
      <c r="A7784">
        <v>781.99271936000002</v>
      </c>
      <c r="B7784">
        <v>781.98175048828102</v>
      </c>
      <c r="C7784" s="7">
        <f t="shared" si="121"/>
        <v>-10.968871719001072</v>
      </c>
    </row>
    <row r="7785" spans="1:3" x14ac:dyDescent="0.15">
      <c r="A7785">
        <v>782.09271551999996</v>
      </c>
      <c r="B7785">
        <v>782.081787109375</v>
      </c>
      <c r="C7785" s="7">
        <f t="shared" si="121"/>
        <v>-10.928410624956086</v>
      </c>
    </row>
    <row r="7786" spans="1:3" x14ac:dyDescent="0.15">
      <c r="A7786">
        <v>782.19271807999996</v>
      </c>
      <c r="B7786">
        <v>782.18176269531295</v>
      </c>
      <c r="C7786" s="7">
        <f t="shared" si="121"/>
        <v>-10.955384687008518</v>
      </c>
    </row>
    <row r="7787" spans="1:3" x14ac:dyDescent="0.15">
      <c r="A7787">
        <v>782.29271935999998</v>
      </c>
      <c r="B7787">
        <v>782.28179931640602</v>
      </c>
      <c r="C7787" s="7">
        <f t="shared" si="121"/>
        <v>-10.920043593955597</v>
      </c>
    </row>
    <row r="7788" spans="1:3" x14ac:dyDescent="0.15">
      <c r="A7788">
        <v>782.39271680000002</v>
      </c>
      <c r="B7788">
        <v>782.3818359375</v>
      </c>
      <c r="C7788" s="7">
        <f t="shared" si="121"/>
        <v>-10.880862500016519</v>
      </c>
    </row>
    <row r="7789" spans="1:3" x14ac:dyDescent="0.15">
      <c r="A7789">
        <v>782.49272064000002</v>
      </c>
      <c r="B7789">
        <v>782.48187255859398</v>
      </c>
      <c r="C7789" s="7">
        <f t="shared" si="121"/>
        <v>-10.848081406038546</v>
      </c>
    </row>
    <row r="7790" spans="1:3" x14ac:dyDescent="0.15">
      <c r="A7790">
        <v>782.59271808000005</v>
      </c>
      <c r="B7790">
        <v>782.581787109375</v>
      </c>
      <c r="C7790" s="7">
        <f t="shared" si="121"/>
        <v>-10.930970625054215</v>
      </c>
    </row>
    <row r="7791" spans="1:3" x14ac:dyDescent="0.15">
      <c r="A7791">
        <v>782.69271935999996</v>
      </c>
      <c r="B7791">
        <v>782.68170166015602</v>
      </c>
      <c r="C7791" s="7">
        <f t="shared" si="121"/>
        <v>-11.01769984393286</v>
      </c>
    </row>
    <row r="7792" spans="1:3" x14ac:dyDescent="0.15">
      <c r="A7792">
        <v>782.79271679999999</v>
      </c>
      <c r="B7792">
        <v>782.78173828125</v>
      </c>
      <c r="C7792" s="7">
        <f t="shared" si="121"/>
        <v>-10.978518749993782</v>
      </c>
    </row>
    <row r="7793" spans="1:3" x14ac:dyDescent="0.15">
      <c r="A7793">
        <v>782.89271680000002</v>
      </c>
      <c r="B7793">
        <v>782.88177490234398</v>
      </c>
      <c r="C7793" s="7">
        <f t="shared" si="121"/>
        <v>-10.941897656039146</v>
      </c>
    </row>
    <row r="7794" spans="1:3" x14ac:dyDescent="0.15">
      <c r="A7794">
        <v>782.99270783999998</v>
      </c>
      <c r="B7794">
        <v>782.9814453125</v>
      </c>
      <c r="C7794" s="7">
        <f t="shared" si="121"/>
        <v>-11.262527499980024</v>
      </c>
    </row>
    <row r="7795" spans="1:3" x14ac:dyDescent="0.15">
      <c r="A7795">
        <v>783.09271423999996</v>
      </c>
      <c r="B7795">
        <v>783.081787109375</v>
      </c>
      <c r="C7795" s="7">
        <f t="shared" si="121"/>
        <v>-10.927130624963866</v>
      </c>
    </row>
    <row r="7796" spans="1:3" x14ac:dyDescent="0.15">
      <c r="A7796">
        <v>783.19270528000004</v>
      </c>
      <c r="B7796">
        <v>783.18182373046898</v>
      </c>
      <c r="C7796" s="7">
        <f t="shared" si="121"/>
        <v>-10.881549531063683</v>
      </c>
    </row>
    <row r="7797" spans="1:3" x14ac:dyDescent="0.15">
      <c r="A7797">
        <v>783.29271296000002</v>
      </c>
      <c r="B7797">
        <v>783.28186035156295</v>
      </c>
      <c r="C7797" s="7">
        <f t="shared" si="121"/>
        <v>-10.852608437062372</v>
      </c>
    </row>
    <row r="7798" spans="1:3" x14ac:dyDescent="0.15">
      <c r="A7798">
        <v>783.39271424000003</v>
      </c>
      <c r="B7798">
        <v>783.38177490234398</v>
      </c>
      <c r="C7798" s="7">
        <f t="shared" si="121"/>
        <v>-10.939337656054704</v>
      </c>
    </row>
    <row r="7799" spans="1:3" x14ac:dyDescent="0.15">
      <c r="A7799">
        <v>783.49271424000005</v>
      </c>
      <c r="B7799">
        <v>783.48181152343795</v>
      </c>
      <c r="C7799" s="7">
        <f t="shared" si="121"/>
        <v>-10.902716562100068</v>
      </c>
    </row>
    <row r="7800" spans="1:3" x14ac:dyDescent="0.15">
      <c r="A7800">
        <v>783.59270784</v>
      </c>
      <c r="B7800">
        <v>783.58184814453102</v>
      </c>
      <c r="C7800" s="7">
        <f t="shared" si="121"/>
        <v>-10.859695468980135</v>
      </c>
    </row>
    <row r="7801" spans="1:3" x14ac:dyDescent="0.15">
      <c r="A7801">
        <v>783.69271040000001</v>
      </c>
      <c r="B7801">
        <v>783.68176269531295</v>
      </c>
      <c r="C7801" s="7">
        <f t="shared" si="121"/>
        <v>-10.947704687055193</v>
      </c>
    </row>
    <row r="7802" spans="1:3" x14ac:dyDescent="0.15">
      <c r="A7802">
        <v>783.79271296000002</v>
      </c>
      <c r="B7802">
        <v>783.78179931640602</v>
      </c>
      <c r="C7802" s="7">
        <f t="shared" si="121"/>
        <v>-10.913643593994493</v>
      </c>
    </row>
    <row r="7803" spans="1:3" x14ac:dyDescent="0.15">
      <c r="A7803">
        <v>783.89271296000004</v>
      </c>
      <c r="B7803">
        <v>783.88177490234398</v>
      </c>
      <c r="C7803" s="7">
        <f t="shared" si="121"/>
        <v>-10.938057656062483</v>
      </c>
    </row>
    <row r="7804" spans="1:3" x14ac:dyDescent="0.15">
      <c r="A7804">
        <v>783.99271424000005</v>
      </c>
      <c r="B7804">
        <v>783.98181152343795</v>
      </c>
      <c r="C7804" s="7">
        <f t="shared" si="121"/>
        <v>-10.902716562100068</v>
      </c>
    </row>
    <row r="7805" spans="1:3" x14ac:dyDescent="0.15">
      <c r="A7805">
        <v>784.09271423999996</v>
      </c>
      <c r="B7805">
        <v>784.08154296875</v>
      </c>
      <c r="C7805" s="7">
        <f t="shared" si="121"/>
        <v>-11.171271249963866</v>
      </c>
    </row>
    <row r="7806" spans="1:3" x14ac:dyDescent="0.15">
      <c r="A7806">
        <v>784.19270272000006</v>
      </c>
      <c r="B7806">
        <v>784.18176269531295</v>
      </c>
      <c r="C7806" s="7">
        <f t="shared" si="121"/>
        <v>-10.940024687101868</v>
      </c>
    </row>
    <row r="7807" spans="1:3" x14ac:dyDescent="0.15">
      <c r="A7807">
        <v>784.29270399999996</v>
      </c>
      <c r="B7807">
        <v>784.28161621093795</v>
      </c>
      <c r="C7807" s="7">
        <f t="shared" si="121"/>
        <v>-11.087789062003139</v>
      </c>
    </row>
    <row r="7808" spans="1:3" x14ac:dyDescent="0.15">
      <c r="A7808">
        <v>784.39271168000005</v>
      </c>
      <c r="B7808">
        <v>784.38171386718795</v>
      </c>
      <c r="C7808" s="7">
        <f t="shared" si="121"/>
        <v>-10.997812812092889</v>
      </c>
    </row>
    <row r="7809" spans="1:3" x14ac:dyDescent="0.15">
      <c r="A7809">
        <v>784.49271039999996</v>
      </c>
      <c r="B7809">
        <v>784.48175048828102</v>
      </c>
      <c r="C7809" s="7">
        <f t="shared" si="121"/>
        <v>-10.959911718941839</v>
      </c>
    </row>
    <row r="7810" spans="1:3" x14ac:dyDescent="0.15">
      <c r="A7810">
        <v>784.59270911999999</v>
      </c>
      <c r="B7810">
        <v>784.581787109375</v>
      </c>
      <c r="C7810" s="7">
        <f t="shared" si="121"/>
        <v>-10.922010624994982</v>
      </c>
    </row>
    <row r="7811" spans="1:3" x14ac:dyDescent="0.15">
      <c r="A7811">
        <v>784.69270912000002</v>
      </c>
      <c r="B7811">
        <v>784.68182373046898</v>
      </c>
      <c r="C7811" s="7">
        <f t="shared" ref="C7811:C7874" si="122">1000*(B7811-A7811)</f>
        <v>-10.885389531040346</v>
      </c>
    </row>
    <row r="7812" spans="1:3" x14ac:dyDescent="0.15">
      <c r="A7812">
        <v>784.79270656000006</v>
      </c>
      <c r="B7812">
        <v>784.78179931640602</v>
      </c>
      <c r="C7812" s="7">
        <f t="shared" si="122"/>
        <v>-10.907243594033389</v>
      </c>
    </row>
    <row r="7813" spans="1:3" x14ac:dyDescent="0.15">
      <c r="A7813">
        <v>784.89270271999999</v>
      </c>
      <c r="B7813">
        <v>784.8818359375</v>
      </c>
      <c r="C7813" s="7">
        <f t="shared" si="122"/>
        <v>-10.866782499988403</v>
      </c>
    </row>
    <row r="7814" spans="1:3" x14ac:dyDescent="0.15">
      <c r="A7814">
        <v>784.99271295999995</v>
      </c>
      <c r="B7814">
        <v>784.98175048828102</v>
      </c>
      <c r="C7814" s="7">
        <f t="shared" si="122"/>
        <v>-10.962471718926281</v>
      </c>
    </row>
    <row r="7815" spans="1:3" x14ac:dyDescent="0.15">
      <c r="A7815">
        <v>785.09271039999999</v>
      </c>
      <c r="B7815">
        <v>785.081787109375</v>
      </c>
      <c r="C7815" s="7">
        <f t="shared" si="122"/>
        <v>-10.923290624987203</v>
      </c>
    </row>
    <row r="7816" spans="1:3" x14ac:dyDescent="0.15">
      <c r="A7816">
        <v>785.19270143999995</v>
      </c>
      <c r="B7816">
        <v>785.18182373046898</v>
      </c>
      <c r="C7816" s="7">
        <f t="shared" si="122"/>
        <v>-10.877709530973334</v>
      </c>
    </row>
    <row r="7817" spans="1:3" x14ac:dyDescent="0.15">
      <c r="A7817">
        <v>785.29271168000002</v>
      </c>
      <c r="B7817">
        <v>785.28155517578102</v>
      </c>
      <c r="C7817" s="7">
        <f t="shared" si="122"/>
        <v>-11.156504219002272</v>
      </c>
    </row>
    <row r="7818" spans="1:3" x14ac:dyDescent="0.15">
      <c r="A7818">
        <v>785.39269888000001</v>
      </c>
      <c r="B7818">
        <v>785.3818359375</v>
      </c>
      <c r="C7818" s="7">
        <f t="shared" si="122"/>
        <v>-10.862942500011741</v>
      </c>
    </row>
    <row r="7819" spans="1:3" x14ac:dyDescent="0.15">
      <c r="A7819">
        <v>785.49270783999998</v>
      </c>
      <c r="B7819">
        <v>785.48187255859398</v>
      </c>
      <c r="C7819" s="7">
        <f t="shared" si="122"/>
        <v>-10.83528140600265</v>
      </c>
    </row>
    <row r="7820" spans="1:3" x14ac:dyDescent="0.15">
      <c r="A7820">
        <v>785.59270656000001</v>
      </c>
      <c r="B7820">
        <v>785.581787109375</v>
      </c>
      <c r="C7820" s="7">
        <f t="shared" si="122"/>
        <v>-10.919450625010541</v>
      </c>
    </row>
    <row r="7821" spans="1:3" x14ac:dyDescent="0.15">
      <c r="A7821">
        <v>785.69270400000005</v>
      </c>
      <c r="B7821">
        <v>785.68170166015602</v>
      </c>
      <c r="C7821" s="7">
        <f t="shared" si="122"/>
        <v>-11.00233984402621</v>
      </c>
    </row>
    <row r="7822" spans="1:3" x14ac:dyDescent="0.15">
      <c r="A7822">
        <v>785.79270015999998</v>
      </c>
      <c r="B7822">
        <v>785.78173828125</v>
      </c>
      <c r="C7822" s="7">
        <f t="shared" si="122"/>
        <v>-10.961878749981224</v>
      </c>
    </row>
    <row r="7823" spans="1:3" x14ac:dyDescent="0.15">
      <c r="A7823">
        <v>785.89270144</v>
      </c>
      <c r="B7823">
        <v>785.88165283203102</v>
      </c>
      <c r="C7823" s="7">
        <f t="shared" si="122"/>
        <v>-11.048607968973556</v>
      </c>
    </row>
    <row r="7824" spans="1:3" x14ac:dyDescent="0.15">
      <c r="A7824">
        <v>785.99270655999999</v>
      </c>
      <c r="B7824">
        <v>785.98181152343795</v>
      </c>
      <c r="C7824" s="7">
        <f t="shared" si="122"/>
        <v>-10.895036562033056</v>
      </c>
    </row>
    <row r="7825" spans="1:3" x14ac:dyDescent="0.15">
      <c r="A7825">
        <v>786.09269375999997</v>
      </c>
      <c r="B7825">
        <v>786.081787109375</v>
      </c>
      <c r="C7825" s="7">
        <f t="shared" si="122"/>
        <v>-10.906650624974645</v>
      </c>
    </row>
    <row r="7826" spans="1:3" x14ac:dyDescent="0.15">
      <c r="A7826">
        <v>786.19270015999996</v>
      </c>
      <c r="B7826">
        <v>786.18182373046898</v>
      </c>
      <c r="C7826" s="7">
        <f t="shared" si="122"/>
        <v>-10.876429530981113</v>
      </c>
    </row>
    <row r="7827" spans="1:3" x14ac:dyDescent="0.15">
      <c r="A7827">
        <v>786.29270399999996</v>
      </c>
      <c r="B7827">
        <v>786.28186035156295</v>
      </c>
      <c r="C7827" s="7">
        <f t="shared" si="122"/>
        <v>-10.843648437003139</v>
      </c>
    </row>
    <row r="7828" spans="1:3" x14ac:dyDescent="0.15">
      <c r="A7828">
        <v>786.39270144</v>
      </c>
      <c r="B7828">
        <v>786.38177490234398</v>
      </c>
      <c r="C7828" s="7">
        <f t="shared" si="122"/>
        <v>-10.926537656018809</v>
      </c>
    </row>
    <row r="7829" spans="1:3" x14ac:dyDescent="0.15">
      <c r="A7829">
        <v>786.492704</v>
      </c>
      <c r="B7829">
        <v>786.48156738281295</v>
      </c>
      <c r="C7829" s="7">
        <f t="shared" si="122"/>
        <v>-11.136617187048614</v>
      </c>
    </row>
    <row r="7830" spans="1:3" x14ac:dyDescent="0.15">
      <c r="A7830">
        <v>786.59269631999996</v>
      </c>
      <c r="B7830">
        <v>786.58172607421898</v>
      </c>
      <c r="C7830" s="7">
        <f t="shared" si="122"/>
        <v>-10.970245780981713</v>
      </c>
    </row>
    <row r="7831" spans="1:3" x14ac:dyDescent="0.15">
      <c r="A7831">
        <v>786.69269631999998</v>
      </c>
      <c r="B7831">
        <v>786.68176269531295</v>
      </c>
      <c r="C7831" s="7">
        <f t="shared" si="122"/>
        <v>-10.933624687027077</v>
      </c>
    </row>
    <row r="7832" spans="1:3" x14ac:dyDescent="0.15">
      <c r="A7832">
        <v>786.7926976</v>
      </c>
      <c r="B7832">
        <v>786.78179931640602</v>
      </c>
      <c r="C7832" s="7">
        <f t="shared" si="122"/>
        <v>-10.898283593974156</v>
      </c>
    </row>
    <row r="7833" spans="1:3" x14ac:dyDescent="0.15">
      <c r="A7833">
        <v>786.89269888000001</v>
      </c>
      <c r="B7833">
        <v>786.88177490234398</v>
      </c>
      <c r="C7833" s="7">
        <f t="shared" si="122"/>
        <v>-10.923977656034367</v>
      </c>
    </row>
    <row r="7834" spans="1:3" x14ac:dyDescent="0.15">
      <c r="A7834">
        <v>786.99270016000003</v>
      </c>
      <c r="B7834">
        <v>786.98181152343795</v>
      </c>
      <c r="C7834" s="7">
        <f t="shared" si="122"/>
        <v>-10.888636562071952</v>
      </c>
    </row>
    <row r="7835" spans="1:3" x14ac:dyDescent="0.15">
      <c r="A7835">
        <v>787.09269375999997</v>
      </c>
      <c r="B7835">
        <v>787.08172607421898</v>
      </c>
      <c r="C7835" s="7">
        <f t="shared" si="122"/>
        <v>-10.967685780997272</v>
      </c>
    </row>
    <row r="7836" spans="1:3" x14ac:dyDescent="0.15">
      <c r="A7836">
        <v>787.19269887999997</v>
      </c>
      <c r="B7836">
        <v>787.18176269531295</v>
      </c>
      <c r="C7836" s="7">
        <f t="shared" si="122"/>
        <v>-10.936184687011519</v>
      </c>
    </row>
    <row r="7837" spans="1:3" x14ac:dyDescent="0.15">
      <c r="A7837">
        <v>787.29269504000001</v>
      </c>
      <c r="B7837">
        <v>787.28179931640602</v>
      </c>
      <c r="C7837" s="7">
        <f t="shared" si="122"/>
        <v>-10.895723593989715</v>
      </c>
    </row>
    <row r="7838" spans="1:3" x14ac:dyDescent="0.15">
      <c r="A7838">
        <v>787.39269632000003</v>
      </c>
      <c r="B7838">
        <v>787.3818359375</v>
      </c>
      <c r="C7838" s="7">
        <f t="shared" si="122"/>
        <v>-10.860382500027299</v>
      </c>
    </row>
    <row r="7839" spans="1:3" x14ac:dyDescent="0.15">
      <c r="A7839">
        <v>787.49268863999998</v>
      </c>
      <c r="B7839">
        <v>787.48175048828102</v>
      </c>
      <c r="C7839" s="7">
        <f t="shared" si="122"/>
        <v>-10.938151718960398</v>
      </c>
    </row>
    <row r="7840" spans="1:3" x14ac:dyDescent="0.15">
      <c r="A7840">
        <v>787.59269375999997</v>
      </c>
      <c r="B7840">
        <v>787.58172607421898</v>
      </c>
      <c r="C7840" s="7">
        <f t="shared" si="122"/>
        <v>-10.967685780997272</v>
      </c>
    </row>
    <row r="7841" spans="1:3" x14ac:dyDescent="0.15">
      <c r="A7841">
        <v>787.69269376</v>
      </c>
      <c r="B7841">
        <v>787.68151855468795</v>
      </c>
      <c r="C7841" s="7">
        <f t="shared" si="122"/>
        <v>-11.175205312042635</v>
      </c>
    </row>
    <row r="7842" spans="1:3" x14ac:dyDescent="0.15">
      <c r="A7842">
        <v>787.79269632</v>
      </c>
      <c r="B7842">
        <v>787.78155517578102</v>
      </c>
      <c r="C7842" s="7">
        <f t="shared" si="122"/>
        <v>-11.141144218981935</v>
      </c>
    </row>
    <row r="7843" spans="1:3" x14ac:dyDescent="0.15">
      <c r="A7843">
        <v>787.89269504000004</v>
      </c>
      <c r="B7843">
        <v>787.88171386718795</v>
      </c>
      <c r="C7843" s="7">
        <f t="shared" si="122"/>
        <v>-10.981172812080331</v>
      </c>
    </row>
    <row r="7844" spans="1:3" x14ac:dyDescent="0.15">
      <c r="A7844">
        <v>787.99269247999996</v>
      </c>
      <c r="B7844">
        <v>787.98187255859398</v>
      </c>
      <c r="C7844" s="7">
        <f t="shared" si="122"/>
        <v>-10.819921405982313</v>
      </c>
    </row>
    <row r="7845" spans="1:3" x14ac:dyDescent="0.15">
      <c r="A7845">
        <v>788.09269503999997</v>
      </c>
      <c r="B7845">
        <v>788.081787109375</v>
      </c>
      <c r="C7845" s="7">
        <f t="shared" si="122"/>
        <v>-10.907930624966866</v>
      </c>
    </row>
    <row r="7846" spans="1:3" x14ac:dyDescent="0.15">
      <c r="A7846">
        <v>788.19269631999998</v>
      </c>
      <c r="B7846">
        <v>788.18182373046898</v>
      </c>
      <c r="C7846" s="7">
        <f t="shared" si="122"/>
        <v>-10.872589531004451</v>
      </c>
    </row>
    <row r="7847" spans="1:3" x14ac:dyDescent="0.15">
      <c r="A7847">
        <v>788.29269376000002</v>
      </c>
      <c r="B7847">
        <v>788.28173828125</v>
      </c>
      <c r="C7847" s="7">
        <f t="shared" si="122"/>
        <v>-10.95547875002012</v>
      </c>
    </row>
    <row r="7848" spans="1:3" x14ac:dyDescent="0.15">
      <c r="A7848">
        <v>788.39269504000004</v>
      </c>
      <c r="B7848">
        <v>788.38177490234398</v>
      </c>
      <c r="C7848" s="7">
        <f t="shared" si="122"/>
        <v>-10.920137656057705</v>
      </c>
    </row>
    <row r="7849" spans="1:3" x14ac:dyDescent="0.15">
      <c r="A7849">
        <v>788.49269119999997</v>
      </c>
      <c r="B7849">
        <v>788.48175048828102</v>
      </c>
      <c r="C7849" s="7">
        <f t="shared" si="122"/>
        <v>-10.94071171894484</v>
      </c>
    </row>
    <row r="7850" spans="1:3" x14ac:dyDescent="0.15">
      <c r="A7850">
        <v>788.59269375999997</v>
      </c>
      <c r="B7850">
        <v>788.58184814453102</v>
      </c>
      <c r="C7850" s="7">
        <f t="shared" si="122"/>
        <v>-10.845615468952019</v>
      </c>
    </row>
    <row r="7851" spans="1:3" x14ac:dyDescent="0.15">
      <c r="A7851">
        <v>788.69268864000003</v>
      </c>
      <c r="B7851">
        <v>788.68182373046898</v>
      </c>
      <c r="C7851" s="7">
        <f t="shared" si="122"/>
        <v>-10.864909531051126</v>
      </c>
    </row>
    <row r="7852" spans="1:3" x14ac:dyDescent="0.15">
      <c r="A7852">
        <v>788.79269504000001</v>
      </c>
      <c r="B7852">
        <v>788.78186035156295</v>
      </c>
      <c r="C7852" s="7">
        <f t="shared" si="122"/>
        <v>-10.834688437057594</v>
      </c>
    </row>
    <row r="7853" spans="1:3" x14ac:dyDescent="0.15">
      <c r="A7853">
        <v>788.89268607999998</v>
      </c>
      <c r="B7853">
        <v>788.88146972656295</v>
      </c>
      <c r="C7853" s="7">
        <f t="shared" si="122"/>
        <v>-11.216353437021098</v>
      </c>
    </row>
    <row r="7854" spans="1:3" x14ac:dyDescent="0.15">
      <c r="A7854">
        <v>788.99268991999998</v>
      </c>
      <c r="B7854">
        <v>788.98150634765602</v>
      </c>
      <c r="C7854" s="7">
        <f t="shared" si="122"/>
        <v>-11.183572343952619</v>
      </c>
    </row>
    <row r="7855" spans="1:3" x14ac:dyDescent="0.15">
      <c r="A7855">
        <v>789.09268864000001</v>
      </c>
      <c r="B7855">
        <v>789.08172607421898</v>
      </c>
      <c r="C7855" s="7">
        <f t="shared" si="122"/>
        <v>-10.962565781028388</v>
      </c>
    </row>
    <row r="7856" spans="1:3" x14ac:dyDescent="0.15">
      <c r="A7856">
        <v>789.19268992000002</v>
      </c>
      <c r="B7856">
        <v>789.18176269531295</v>
      </c>
      <c r="C7856" s="7">
        <f t="shared" si="122"/>
        <v>-10.927224687065973</v>
      </c>
    </row>
    <row r="7857" spans="1:3" x14ac:dyDescent="0.15">
      <c r="A7857">
        <v>789.29268607999995</v>
      </c>
      <c r="B7857">
        <v>789.28173828125</v>
      </c>
      <c r="C7857" s="7">
        <f t="shared" si="122"/>
        <v>-10.947798749953108</v>
      </c>
    </row>
    <row r="7858" spans="1:3" x14ac:dyDescent="0.15">
      <c r="A7858">
        <v>789.39268479999998</v>
      </c>
      <c r="B7858">
        <v>789.38177490234398</v>
      </c>
      <c r="C7858" s="7">
        <f t="shared" si="122"/>
        <v>-10.909897656006251</v>
      </c>
    </row>
    <row r="7859" spans="1:3" x14ac:dyDescent="0.15">
      <c r="A7859">
        <v>789.49267968000004</v>
      </c>
      <c r="B7859">
        <v>789.48181152343795</v>
      </c>
      <c r="C7859" s="7">
        <f t="shared" si="122"/>
        <v>-10.868156562082731</v>
      </c>
    </row>
    <row r="7860" spans="1:3" x14ac:dyDescent="0.15">
      <c r="A7860">
        <v>789.59267839999995</v>
      </c>
      <c r="B7860">
        <v>789.58184814453102</v>
      </c>
      <c r="C7860" s="7">
        <f t="shared" si="122"/>
        <v>-10.830255468931682</v>
      </c>
    </row>
    <row r="7861" spans="1:3" x14ac:dyDescent="0.15">
      <c r="A7861">
        <v>789.69268095999996</v>
      </c>
      <c r="B7861">
        <v>789.68176269531295</v>
      </c>
      <c r="C7861" s="7">
        <f t="shared" si="122"/>
        <v>-10.91826468700674</v>
      </c>
    </row>
    <row r="7862" spans="1:3" x14ac:dyDescent="0.15">
      <c r="A7862">
        <v>789.79268607999995</v>
      </c>
      <c r="B7862">
        <v>789.78179931640602</v>
      </c>
      <c r="C7862" s="7">
        <f t="shared" si="122"/>
        <v>-10.886763593930482</v>
      </c>
    </row>
    <row r="7863" spans="1:3" x14ac:dyDescent="0.15">
      <c r="A7863">
        <v>789.89268607999998</v>
      </c>
      <c r="B7863">
        <v>789.88171386718795</v>
      </c>
      <c r="C7863" s="7">
        <f t="shared" si="122"/>
        <v>-10.972212812021098</v>
      </c>
    </row>
    <row r="7864" spans="1:3" x14ac:dyDescent="0.15">
      <c r="A7864">
        <v>789.99268352000001</v>
      </c>
      <c r="B7864">
        <v>789.98156738281295</v>
      </c>
      <c r="C7864" s="7">
        <f t="shared" si="122"/>
        <v>-11.116137187059394</v>
      </c>
    </row>
    <row r="7865" spans="1:3" x14ac:dyDescent="0.15">
      <c r="A7865">
        <v>790.09267711999996</v>
      </c>
      <c r="B7865">
        <v>790.081787109375</v>
      </c>
      <c r="C7865" s="7">
        <f t="shared" si="122"/>
        <v>-10.890010624962088</v>
      </c>
    </row>
    <row r="7866" spans="1:3" x14ac:dyDescent="0.15">
      <c r="A7866">
        <v>790.19268864000003</v>
      </c>
      <c r="B7866">
        <v>790.18182373046898</v>
      </c>
      <c r="C7866" s="7">
        <f t="shared" si="122"/>
        <v>-10.864909531051126</v>
      </c>
    </row>
    <row r="7867" spans="1:3" x14ac:dyDescent="0.15">
      <c r="A7867">
        <v>790.29268351999997</v>
      </c>
      <c r="B7867">
        <v>790.28179931640602</v>
      </c>
      <c r="C7867" s="7">
        <f t="shared" si="122"/>
        <v>-10.88420359394604</v>
      </c>
    </row>
    <row r="7868" spans="1:3" x14ac:dyDescent="0.15">
      <c r="A7868">
        <v>790.39268991999995</v>
      </c>
      <c r="B7868">
        <v>790.3818359375</v>
      </c>
      <c r="C7868" s="7">
        <f t="shared" si="122"/>
        <v>-10.853982499952508</v>
      </c>
    </row>
    <row r="7869" spans="1:3" x14ac:dyDescent="0.15">
      <c r="A7869">
        <v>790.49268735999999</v>
      </c>
      <c r="B7869">
        <v>790.48175048828102</v>
      </c>
      <c r="C7869" s="7">
        <f t="shared" si="122"/>
        <v>-10.936871718968177</v>
      </c>
    </row>
    <row r="7870" spans="1:3" x14ac:dyDescent="0.15">
      <c r="A7870">
        <v>790.59268096000005</v>
      </c>
      <c r="B7870">
        <v>790.581787109375</v>
      </c>
      <c r="C7870" s="7">
        <f t="shared" si="122"/>
        <v>-10.893850625052437</v>
      </c>
    </row>
    <row r="7871" spans="1:3" x14ac:dyDescent="0.15">
      <c r="A7871">
        <v>790.69267583999999</v>
      </c>
      <c r="B7871">
        <v>790.68182373046898</v>
      </c>
      <c r="C7871" s="7">
        <f t="shared" si="122"/>
        <v>-10.85210953101523</v>
      </c>
    </row>
    <row r="7872" spans="1:3" x14ac:dyDescent="0.15">
      <c r="A7872">
        <v>790.79268607999995</v>
      </c>
      <c r="B7872">
        <v>790.78173828125</v>
      </c>
      <c r="C7872" s="7">
        <f t="shared" si="122"/>
        <v>-10.947798749953108</v>
      </c>
    </row>
    <row r="7873" spans="1:3" x14ac:dyDescent="0.15">
      <c r="A7873">
        <v>790.89267840000002</v>
      </c>
      <c r="B7873">
        <v>790.88177490234398</v>
      </c>
      <c r="C7873" s="7">
        <f t="shared" si="122"/>
        <v>-10.903497656045147</v>
      </c>
    </row>
    <row r="7874" spans="1:3" x14ac:dyDescent="0.15">
      <c r="A7874">
        <v>790.99268863999998</v>
      </c>
      <c r="B7874">
        <v>790.98175048828102</v>
      </c>
      <c r="C7874" s="7">
        <f t="shared" si="122"/>
        <v>-10.938151718960398</v>
      </c>
    </row>
    <row r="7875" spans="1:3" x14ac:dyDescent="0.15">
      <c r="A7875">
        <v>791.09267711999996</v>
      </c>
      <c r="B7875">
        <v>791.08166503906295</v>
      </c>
      <c r="C7875" s="7">
        <f t="shared" ref="C7875:C7938" si="123">1000*(B7875-A7875)</f>
        <v>-11.01208093700734</v>
      </c>
    </row>
    <row r="7876" spans="1:3" x14ac:dyDescent="0.15">
      <c r="A7876">
        <v>791.19267711999998</v>
      </c>
      <c r="B7876">
        <v>791.18109130859398</v>
      </c>
      <c r="C7876" s="7">
        <f t="shared" si="123"/>
        <v>-11.585811406007451</v>
      </c>
    </row>
    <row r="7877" spans="1:3" x14ac:dyDescent="0.15">
      <c r="A7877">
        <v>791.29268223999998</v>
      </c>
      <c r="B7877">
        <v>791.28161621093795</v>
      </c>
      <c r="C7877" s="7">
        <f t="shared" si="123"/>
        <v>-11.066029062021698</v>
      </c>
    </row>
    <row r="7878" spans="1:3" x14ac:dyDescent="0.15">
      <c r="A7878">
        <v>791.39268735999997</v>
      </c>
      <c r="B7878">
        <v>791.38177490234398</v>
      </c>
      <c r="C7878" s="7">
        <f t="shared" si="123"/>
        <v>-10.912457655990693</v>
      </c>
    </row>
    <row r="7879" spans="1:3" x14ac:dyDescent="0.15">
      <c r="A7879">
        <v>791.49268096000003</v>
      </c>
      <c r="B7879">
        <v>791.48138427734398</v>
      </c>
      <c r="C7879" s="7">
        <f t="shared" si="123"/>
        <v>-11.296682656052326</v>
      </c>
    </row>
    <row r="7880" spans="1:3" x14ac:dyDescent="0.15">
      <c r="A7880">
        <v>791.59267839999995</v>
      </c>
      <c r="B7880">
        <v>791.58184814453102</v>
      </c>
      <c r="C7880" s="7">
        <f t="shared" si="123"/>
        <v>-10.830255468931682</v>
      </c>
    </row>
    <row r="7881" spans="1:3" x14ac:dyDescent="0.15">
      <c r="A7881">
        <v>791.69267839999998</v>
      </c>
      <c r="B7881">
        <v>791.68176269531295</v>
      </c>
      <c r="C7881" s="7">
        <f t="shared" si="123"/>
        <v>-10.915704687022298</v>
      </c>
    </row>
    <row r="7882" spans="1:3" x14ac:dyDescent="0.15">
      <c r="A7882">
        <v>791.79268351999997</v>
      </c>
      <c r="B7882">
        <v>791.78192138671898</v>
      </c>
      <c r="C7882" s="7">
        <f t="shared" si="123"/>
        <v>-10.762133280991293</v>
      </c>
    </row>
    <row r="7883" spans="1:3" x14ac:dyDescent="0.15">
      <c r="A7883">
        <v>791.89267712000003</v>
      </c>
      <c r="B7883">
        <v>791.88177490234398</v>
      </c>
      <c r="C7883" s="7">
        <f t="shared" si="123"/>
        <v>-10.902217656052926</v>
      </c>
    </row>
    <row r="7884" spans="1:3" x14ac:dyDescent="0.15">
      <c r="A7884">
        <v>791.99268096000003</v>
      </c>
      <c r="B7884">
        <v>791.98181152343795</v>
      </c>
      <c r="C7884" s="7">
        <f t="shared" si="123"/>
        <v>-10.869436562074952</v>
      </c>
    </row>
    <row r="7885" spans="1:3" x14ac:dyDescent="0.15">
      <c r="A7885">
        <v>792.09267967999995</v>
      </c>
      <c r="B7885">
        <v>792.08184814453102</v>
      </c>
      <c r="C7885" s="7">
        <f t="shared" si="123"/>
        <v>-10.831535468923903</v>
      </c>
    </row>
    <row r="7886" spans="1:3" x14ac:dyDescent="0.15">
      <c r="A7886">
        <v>792.19267328000001</v>
      </c>
      <c r="B7886">
        <v>792.18176269531295</v>
      </c>
      <c r="C7886" s="7">
        <f t="shared" si="123"/>
        <v>-10.910584687053415</v>
      </c>
    </row>
    <row r="7887" spans="1:3" x14ac:dyDescent="0.15">
      <c r="A7887">
        <v>792.29266175999999</v>
      </c>
      <c r="B7887">
        <v>792.28179931640602</v>
      </c>
      <c r="C7887" s="7">
        <f t="shared" si="123"/>
        <v>-10.862443593964599</v>
      </c>
    </row>
    <row r="7888" spans="1:3" x14ac:dyDescent="0.15">
      <c r="A7888">
        <v>792.39267968000001</v>
      </c>
      <c r="B7888">
        <v>792.38171386718795</v>
      </c>
      <c r="C7888" s="7">
        <f t="shared" si="123"/>
        <v>-10.965812812059994</v>
      </c>
    </row>
    <row r="7889" spans="1:3" x14ac:dyDescent="0.15">
      <c r="A7889">
        <v>792.49268224000002</v>
      </c>
      <c r="B7889">
        <v>792.48175048828102</v>
      </c>
      <c r="C7889" s="7">
        <f t="shared" si="123"/>
        <v>-10.931751718999294</v>
      </c>
    </row>
    <row r="7890" spans="1:3" x14ac:dyDescent="0.15">
      <c r="A7890">
        <v>792.59266944000001</v>
      </c>
      <c r="B7890">
        <v>792.581787109375</v>
      </c>
      <c r="C7890" s="7">
        <f t="shared" si="123"/>
        <v>-10.882330625008763</v>
      </c>
    </row>
    <row r="7891" spans="1:3" x14ac:dyDescent="0.15">
      <c r="A7891">
        <v>792.69268351999995</v>
      </c>
      <c r="B7891">
        <v>792.68109130859398</v>
      </c>
      <c r="C7891" s="7">
        <f t="shared" si="123"/>
        <v>-11.592211405968555</v>
      </c>
    </row>
    <row r="7892" spans="1:3" x14ac:dyDescent="0.15">
      <c r="A7892">
        <v>792.79266944000005</v>
      </c>
      <c r="B7892">
        <v>792.78106689453102</v>
      </c>
      <c r="C7892" s="7">
        <f t="shared" si="123"/>
        <v>-11.602545469031611</v>
      </c>
    </row>
    <row r="7893" spans="1:3" x14ac:dyDescent="0.15">
      <c r="A7893">
        <v>792.89266431999999</v>
      </c>
      <c r="B7893">
        <v>792.88122558593795</v>
      </c>
      <c r="C7893" s="7">
        <f t="shared" si="123"/>
        <v>-11.438734062039657</v>
      </c>
    </row>
    <row r="7894" spans="1:3" x14ac:dyDescent="0.15">
      <c r="A7894">
        <v>792.99267327999996</v>
      </c>
      <c r="B7894">
        <v>792.98156738281295</v>
      </c>
      <c r="C7894" s="7">
        <f t="shared" si="123"/>
        <v>-11.10589718700794</v>
      </c>
    </row>
    <row r="7895" spans="1:3" x14ac:dyDescent="0.15">
      <c r="A7895">
        <v>793.09267455999998</v>
      </c>
      <c r="B7895">
        <v>793.081298828125</v>
      </c>
      <c r="C7895" s="7">
        <f t="shared" si="123"/>
        <v>-11.375731874977646</v>
      </c>
    </row>
    <row r="7896" spans="1:3" x14ac:dyDescent="0.15">
      <c r="A7896">
        <v>793.19267456</v>
      </c>
      <c r="B7896">
        <v>793.18170166015602</v>
      </c>
      <c r="C7896" s="7">
        <f t="shared" si="123"/>
        <v>-10.972899843977757</v>
      </c>
    </row>
    <row r="7897" spans="1:3" x14ac:dyDescent="0.15">
      <c r="A7897">
        <v>793.29267200000004</v>
      </c>
      <c r="B7897">
        <v>793.28173828125</v>
      </c>
      <c r="C7897" s="7">
        <f t="shared" si="123"/>
        <v>-10.933718750038679</v>
      </c>
    </row>
    <row r="7898" spans="1:3" x14ac:dyDescent="0.15">
      <c r="A7898">
        <v>793.39266431999999</v>
      </c>
      <c r="B7898">
        <v>793.38177490234398</v>
      </c>
      <c r="C7898" s="7">
        <f t="shared" si="123"/>
        <v>-10.889417656017031</v>
      </c>
    </row>
    <row r="7899" spans="1:3" x14ac:dyDescent="0.15">
      <c r="A7899">
        <v>793.49266432000002</v>
      </c>
      <c r="B7899">
        <v>793.48150634765602</v>
      </c>
      <c r="C7899" s="7">
        <f t="shared" si="123"/>
        <v>-11.157972343994516</v>
      </c>
    </row>
    <row r="7900" spans="1:3" x14ac:dyDescent="0.15">
      <c r="A7900">
        <v>793.59266944000001</v>
      </c>
      <c r="B7900">
        <v>793.581787109375</v>
      </c>
      <c r="C7900" s="7">
        <f t="shared" si="123"/>
        <v>-10.882330625008763</v>
      </c>
    </row>
    <row r="7901" spans="1:3" x14ac:dyDescent="0.15">
      <c r="A7901">
        <v>793.69266816000004</v>
      </c>
      <c r="B7901">
        <v>793.68170166015602</v>
      </c>
      <c r="C7901" s="7">
        <f t="shared" si="123"/>
        <v>-10.966499844016653</v>
      </c>
    </row>
    <row r="7902" spans="1:3" x14ac:dyDescent="0.15">
      <c r="A7902">
        <v>793.79267328000003</v>
      </c>
      <c r="B7902">
        <v>793.78173828125</v>
      </c>
      <c r="C7902" s="7">
        <f t="shared" si="123"/>
        <v>-10.9349987500309</v>
      </c>
    </row>
    <row r="7903" spans="1:3" x14ac:dyDescent="0.15">
      <c r="A7903">
        <v>793.89267199999995</v>
      </c>
      <c r="B7903">
        <v>793.88177490234398</v>
      </c>
      <c r="C7903" s="7">
        <f t="shared" si="123"/>
        <v>-10.897097655970356</v>
      </c>
    </row>
    <row r="7904" spans="1:3" x14ac:dyDescent="0.15">
      <c r="A7904">
        <v>793.99266943999999</v>
      </c>
      <c r="B7904">
        <v>793.981689453125</v>
      </c>
      <c r="C7904" s="7">
        <f t="shared" si="123"/>
        <v>-10.979986874986025</v>
      </c>
    </row>
    <row r="7905" spans="1:3" x14ac:dyDescent="0.15">
      <c r="A7905">
        <v>794.09266944000001</v>
      </c>
      <c r="B7905">
        <v>794.08172607421898</v>
      </c>
      <c r="C7905" s="7">
        <f t="shared" si="123"/>
        <v>-10.943365781031389</v>
      </c>
    </row>
    <row r="7906" spans="1:3" x14ac:dyDescent="0.15">
      <c r="A7906">
        <v>794.19266560000005</v>
      </c>
      <c r="B7906">
        <v>794.18176269531295</v>
      </c>
      <c r="C7906" s="7">
        <f t="shared" si="123"/>
        <v>-10.90290468710009</v>
      </c>
    </row>
    <row r="7907" spans="1:3" x14ac:dyDescent="0.15">
      <c r="A7907">
        <v>794.29265664000002</v>
      </c>
      <c r="B7907">
        <v>794.28204345703102</v>
      </c>
      <c r="C7907" s="7">
        <f t="shared" si="123"/>
        <v>-10.613182968995716</v>
      </c>
    </row>
    <row r="7908" spans="1:3" x14ac:dyDescent="0.15">
      <c r="A7908">
        <v>794.39266304</v>
      </c>
      <c r="B7908">
        <v>794.38177490234398</v>
      </c>
      <c r="C7908" s="7">
        <f t="shared" si="123"/>
        <v>-10.88813765602481</v>
      </c>
    </row>
    <row r="7909" spans="1:3" x14ac:dyDescent="0.15">
      <c r="A7909">
        <v>794.49266815999999</v>
      </c>
      <c r="B7909">
        <v>794.48181152343795</v>
      </c>
      <c r="C7909" s="7">
        <f t="shared" si="123"/>
        <v>-10.856636562039057</v>
      </c>
    </row>
    <row r="7910" spans="1:3" x14ac:dyDescent="0.15">
      <c r="A7910">
        <v>794.59267072</v>
      </c>
      <c r="B7910">
        <v>794.58111572265602</v>
      </c>
      <c r="C7910" s="7">
        <f t="shared" si="123"/>
        <v>-11.554997343978357</v>
      </c>
    </row>
    <row r="7911" spans="1:3" x14ac:dyDescent="0.15">
      <c r="A7911">
        <v>794.69266816000004</v>
      </c>
      <c r="B7911">
        <v>794.68157958984398</v>
      </c>
      <c r="C7911" s="7">
        <f t="shared" si="123"/>
        <v>-11.088570156061905</v>
      </c>
    </row>
    <row r="7912" spans="1:3" x14ac:dyDescent="0.15">
      <c r="A7912">
        <v>794.79266559999996</v>
      </c>
      <c r="B7912">
        <v>794.78161621093795</v>
      </c>
      <c r="C7912" s="7">
        <f t="shared" si="123"/>
        <v>-11.049389062009141</v>
      </c>
    </row>
    <row r="7913" spans="1:3" x14ac:dyDescent="0.15">
      <c r="A7913">
        <v>794.89266943999996</v>
      </c>
      <c r="B7913">
        <v>794.88171386718795</v>
      </c>
      <c r="C7913" s="7">
        <f t="shared" si="123"/>
        <v>-10.95557281200854</v>
      </c>
    </row>
    <row r="7914" spans="1:3" x14ac:dyDescent="0.15">
      <c r="A7914">
        <v>794.99266943999999</v>
      </c>
      <c r="B7914">
        <v>794.98175048828102</v>
      </c>
      <c r="C7914" s="7">
        <f t="shared" si="123"/>
        <v>-10.918951718963399</v>
      </c>
    </row>
    <row r="7915" spans="1:3" x14ac:dyDescent="0.15">
      <c r="A7915">
        <v>795.09266944000001</v>
      </c>
      <c r="B7915">
        <v>795.08160400390602</v>
      </c>
      <c r="C7915" s="7">
        <f t="shared" si="123"/>
        <v>-11.065436093986136</v>
      </c>
    </row>
    <row r="7916" spans="1:3" x14ac:dyDescent="0.15">
      <c r="A7916">
        <v>795.19266560000005</v>
      </c>
      <c r="B7916">
        <v>795.18176269531295</v>
      </c>
      <c r="C7916" s="7">
        <f t="shared" si="123"/>
        <v>-10.90290468710009</v>
      </c>
    </row>
    <row r="7917" spans="1:3" x14ac:dyDescent="0.15">
      <c r="A7917">
        <v>795.29266559999996</v>
      </c>
      <c r="B7917">
        <v>795.28167724609398</v>
      </c>
      <c r="C7917" s="7">
        <f t="shared" si="123"/>
        <v>-10.988353905986514</v>
      </c>
    </row>
    <row r="7918" spans="1:3" x14ac:dyDescent="0.15">
      <c r="A7918">
        <v>795.39266304</v>
      </c>
      <c r="B7918">
        <v>795.38171386718795</v>
      </c>
      <c r="C7918" s="7">
        <f t="shared" si="123"/>
        <v>-10.949172812047436</v>
      </c>
    </row>
    <row r="7919" spans="1:3" x14ac:dyDescent="0.15">
      <c r="A7919">
        <v>795.49266560000001</v>
      </c>
      <c r="B7919">
        <v>795.48175048828102</v>
      </c>
      <c r="C7919" s="7">
        <f t="shared" si="123"/>
        <v>-10.915111718986736</v>
      </c>
    </row>
    <row r="7920" spans="1:3" x14ac:dyDescent="0.15">
      <c r="A7920">
        <v>795.59266047999995</v>
      </c>
      <c r="B7920">
        <v>795.58160400390602</v>
      </c>
      <c r="C7920" s="7">
        <f t="shared" si="123"/>
        <v>-11.056476093926904</v>
      </c>
    </row>
    <row r="7921" spans="1:3" x14ac:dyDescent="0.15">
      <c r="A7921">
        <v>795.69265919999998</v>
      </c>
      <c r="B7921">
        <v>795.68170166015602</v>
      </c>
      <c r="C7921" s="7">
        <f t="shared" si="123"/>
        <v>-10.95753984395742</v>
      </c>
    </row>
    <row r="7922" spans="1:3" x14ac:dyDescent="0.15">
      <c r="A7922">
        <v>795.79266303999998</v>
      </c>
      <c r="B7922">
        <v>795.78173828125</v>
      </c>
      <c r="C7922" s="7">
        <f t="shared" si="123"/>
        <v>-10.924758749979446</v>
      </c>
    </row>
    <row r="7923" spans="1:3" x14ac:dyDescent="0.15">
      <c r="A7923">
        <v>795.89265536000005</v>
      </c>
      <c r="B7923">
        <v>795.88177490234398</v>
      </c>
      <c r="C7923" s="7">
        <f t="shared" si="123"/>
        <v>-10.880457656071485</v>
      </c>
    </row>
    <row r="7924" spans="1:3" x14ac:dyDescent="0.15">
      <c r="A7924">
        <v>795.99266304000002</v>
      </c>
      <c r="B7924">
        <v>795.98175048828102</v>
      </c>
      <c r="C7924" s="7">
        <f t="shared" si="123"/>
        <v>-10.912551719002295</v>
      </c>
    </row>
    <row r="7925" spans="1:3" x14ac:dyDescent="0.15">
      <c r="A7925">
        <v>796.09266816000002</v>
      </c>
      <c r="B7925">
        <v>796.081787109375</v>
      </c>
      <c r="C7925" s="7">
        <f t="shared" si="123"/>
        <v>-10.881050625016542</v>
      </c>
    </row>
    <row r="7926" spans="1:3" x14ac:dyDescent="0.15">
      <c r="A7926">
        <v>796.19265536</v>
      </c>
      <c r="B7926">
        <v>796.18182373046898</v>
      </c>
      <c r="C7926" s="7">
        <f t="shared" si="123"/>
        <v>-10.83162953102601</v>
      </c>
    </row>
    <row r="7927" spans="1:3" x14ac:dyDescent="0.15">
      <c r="A7927">
        <v>796.29266048</v>
      </c>
      <c r="B7927">
        <v>796.28173828125</v>
      </c>
      <c r="C7927" s="7">
        <f t="shared" si="123"/>
        <v>-10.922198749995005</v>
      </c>
    </row>
    <row r="7928" spans="1:3" x14ac:dyDescent="0.15">
      <c r="A7928">
        <v>796.39265536000005</v>
      </c>
      <c r="B7928">
        <v>796.38177490234398</v>
      </c>
      <c r="C7928" s="7">
        <f t="shared" si="123"/>
        <v>-10.880457656071485</v>
      </c>
    </row>
    <row r="7929" spans="1:3" x14ac:dyDescent="0.15">
      <c r="A7929">
        <v>796.49266176000003</v>
      </c>
      <c r="B7929">
        <v>796.481689453125</v>
      </c>
      <c r="C7929" s="7">
        <f t="shared" si="123"/>
        <v>-10.9723068750327</v>
      </c>
    </row>
    <row r="7930" spans="1:3" x14ac:dyDescent="0.15">
      <c r="A7930">
        <v>796.59266304000005</v>
      </c>
      <c r="B7930">
        <v>796.58172607421898</v>
      </c>
      <c r="C7930" s="7">
        <f t="shared" si="123"/>
        <v>-10.936965781070285</v>
      </c>
    </row>
    <row r="7931" spans="1:3" x14ac:dyDescent="0.15">
      <c r="A7931">
        <v>796.69264639999994</v>
      </c>
      <c r="B7931">
        <v>796.68176269531295</v>
      </c>
      <c r="C7931" s="7">
        <f t="shared" si="123"/>
        <v>-10.883704686989404</v>
      </c>
    </row>
    <row r="7932" spans="1:3" x14ac:dyDescent="0.15">
      <c r="A7932">
        <v>796.79265536000003</v>
      </c>
      <c r="B7932">
        <v>796.78173828125</v>
      </c>
      <c r="C7932" s="7">
        <f t="shared" si="123"/>
        <v>-10.917078750026121</v>
      </c>
    </row>
    <row r="7933" spans="1:3" x14ac:dyDescent="0.15">
      <c r="A7933">
        <v>796.89265920000003</v>
      </c>
      <c r="B7933">
        <v>796.88177490234398</v>
      </c>
      <c r="C7933" s="7">
        <f t="shared" si="123"/>
        <v>-10.884297656048147</v>
      </c>
    </row>
    <row r="7934" spans="1:3" x14ac:dyDescent="0.15">
      <c r="A7934">
        <v>796.99264768</v>
      </c>
      <c r="B7934">
        <v>796.98150634765602</v>
      </c>
      <c r="C7934" s="7">
        <f t="shared" si="123"/>
        <v>-11.141332343981958</v>
      </c>
    </row>
    <row r="7935" spans="1:3" x14ac:dyDescent="0.15">
      <c r="A7935">
        <v>797.09265791999997</v>
      </c>
      <c r="B7935">
        <v>797.08160400390602</v>
      </c>
      <c r="C7935" s="7">
        <f t="shared" si="123"/>
        <v>-11.053916093942462</v>
      </c>
    </row>
    <row r="7936" spans="1:3" x14ac:dyDescent="0.15">
      <c r="A7936">
        <v>797.19266303999996</v>
      </c>
      <c r="B7936">
        <v>797.181640625</v>
      </c>
      <c r="C7936" s="7">
        <f t="shared" si="123"/>
        <v>-11.022414999956709</v>
      </c>
    </row>
    <row r="7937" spans="1:3" x14ac:dyDescent="0.15">
      <c r="A7937">
        <v>797.29265664000002</v>
      </c>
      <c r="B7937">
        <v>797.28179931640602</v>
      </c>
      <c r="C7937" s="7">
        <f t="shared" si="123"/>
        <v>-10.857323593995716</v>
      </c>
    </row>
    <row r="7938" spans="1:3" x14ac:dyDescent="0.15">
      <c r="A7938">
        <v>797.39265536000005</v>
      </c>
      <c r="B7938">
        <v>797.38171386718795</v>
      </c>
      <c r="C7938" s="7">
        <f t="shared" si="123"/>
        <v>-10.941492812094111</v>
      </c>
    </row>
    <row r="7939" spans="1:3" x14ac:dyDescent="0.15">
      <c r="A7939">
        <v>797.49265663999995</v>
      </c>
      <c r="B7939">
        <v>797.48181152343795</v>
      </c>
      <c r="C7939" s="7">
        <f t="shared" ref="C7939:C8002" si="124">1000*(B7939-A7939)</f>
        <v>-10.845116561995383</v>
      </c>
    </row>
    <row r="7940" spans="1:3" x14ac:dyDescent="0.15">
      <c r="A7940">
        <v>797.59265152</v>
      </c>
      <c r="B7940">
        <v>797.58172607421898</v>
      </c>
      <c r="C7940" s="7">
        <f t="shared" si="124"/>
        <v>-10.92544578102661</v>
      </c>
    </row>
    <row r="7941" spans="1:3" x14ac:dyDescent="0.15">
      <c r="A7941">
        <v>797.69265408000001</v>
      </c>
      <c r="B7941">
        <v>797.68176269531295</v>
      </c>
      <c r="C7941" s="7">
        <f t="shared" si="124"/>
        <v>-10.891384687056416</v>
      </c>
    </row>
    <row r="7942" spans="1:3" x14ac:dyDescent="0.15">
      <c r="A7942">
        <v>797.79266048</v>
      </c>
      <c r="B7942">
        <v>797.78179931640602</v>
      </c>
      <c r="C7942" s="7">
        <f t="shared" si="124"/>
        <v>-10.861163593972378</v>
      </c>
    </row>
    <row r="7943" spans="1:3" x14ac:dyDescent="0.15">
      <c r="A7943">
        <v>797.89265536000005</v>
      </c>
      <c r="B7943">
        <v>797.8818359375</v>
      </c>
      <c r="C7943" s="7">
        <f t="shared" si="124"/>
        <v>-10.819422500048859</v>
      </c>
    </row>
    <row r="7944" spans="1:3" x14ac:dyDescent="0.15">
      <c r="A7944">
        <v>797.99265792000006</v>
      </c>
      <c r="B7944">
        <v>797.98175048828102</v>
      </c>
      <c r="C7944" s="7">
        <f t="shared" si="124"/>
        <v>-10.907431719033411</v>
      </c>
    </row>
    <row r="7945" spans="1:3" x14ac:dyDescent="0.15">
      <c r="A7945">
        <v>798.09265919999996</v>
      </c>
      <c r="B7945">
        <v>798.08166503906295</v>
      </c>
      <c r="C7945" s="7">
        <f t="shared" si="124"/>
        <v>-10.994160937002562</v>
      </c>
    </row>
    <row r="7946" spans="1:3" x14ac:dyDescent="0.15">
      <c r="A7946">
        <v>798.19264511999995</v>
      </c>
      <c r="B7946">
        <v>798.18151855468795</v>
      </c>
      <c r="C7946" s="7">
        <f t="shared" si="124"/>
        <v>-11.126565311997183</v>
      </c>
    </row>
    <row r="7947" spans="1:3" x14ac:dyDescent="0.15">
      <c r="A7947">
        <v>798.29265536000003</v>
      </c>
      <c r="B7947">
        <v>798.28155517578102</v>
      </c>
      <c r="C7947" s="7">
        <f t="shared" si="124"/>
        <v>-11.100184219003495</v>
      </c>
    </row>
    <row r="7948" spans="1:3" x14ac:dyDescent="0.15">
      <c r="A7948">
        <v>798.39265151999996</v>
      </c>
      <c r="B7948">
        <v>798.38171386718795</v>
      </c>
      <c r="C7948" s="7">
        <f t="shared" si="124"/>
        <v>-10.937652812003762</v>
      </c>
    </row>
    <row r="7949" spans="1:3" x14ac:dyDescent="0.15">
      <c r="A7949">
        <v>798.49265023999999</v>
      </c>
      <c r="B7949">
        <v>798.48175048828102</v>
      </c>
      <c r="C7949" s="7">
        <f t="shared" si="124"/>
        <v>-10.899751718966399</v>
      </c>
    </row>
    <row r="7950" spans="1:3" x14ac:dyDescent="0.15">
      <c r="A7950">
        <v>798.59264768000003</v>
      </c>
      <c r="B7950">
        <v>798.581787109375</v>
      </c>
      <c r="C7950" s="7">
        <f t="shared" si="124"/>
        <v>-10.860570625027322</v>
      </c>
    </row>
    <row r="7951" spans="1:3" x14ac:dyDescent="0.15">
      <c r="A7951">
        <v>798.69265919999998</v>
      </c>
      <c r="B7951">
        <v>798.68109130859398</v>
      </c>
      <c r="C7951" s="7">
        <f t="shared" si="124"/>
        <v>-11.567891406002673</v>
      </c>
    </row>
    <row r="7952" spans="1:3" x14ac:dyDescent="0.15">
      <c r="A7952">
        <v>798.79265536000003</v>
      </c>
      <c r="B7952">
        <v>798.78173828125</v>
      </c>
      <c r="C7952" s="7">
        <f t="shared" si="124"/>
        <v>-10.917078750026121</v>
      </c>
    </row>
    <row r="7953" spans="1:3" x14ac:dyDescent="0.15">
      <c r="A7953">
        <v>798.89264895999997</v>
      </c>
      <c r="B7953">
        <v>798.88171386718795</v>
      </c>
      <c r="C7953" s="7">
        <f t="shared" si="124"/>
        <v>-10.93509281201932</v>
      </c>
    </row>
    <row r="7954" spans="1:3" x14ac:dyDescent="0.15">
      <c r="A7954">
        <v>798.99264896</v>
      </c>
      <c r="B7954">
        <v>798.98175048828102</v>
      </c>
      <c r="C7954" s="7">
        <f t="shared" si="124"/>
        <v>-10.898471718974179</v>
      </c>
    </row>
    <row r="7955" spans="1:3" x14ac:dyDescent="0.15">
      <c r="A7955">
        <v>799.09264384000005</v>
      </c>
      <c r="B7955">
        <v>799.081787109375</v>
      </c>
      <c r="C7955" s="7">
        <f t="shared" si="124"/>
        <v>-10.856730625050659</v>
      </c>
    </row>
    <row r="7956" spans="1:3" x14ac:dyDescent="0.15">
      <c r="A7956">
        <v>799.19265280000002</v>
      </c>
      <c r="B7956">
        <v>799.18170166015602</v>
      </c>
      <c r="C7956" s="7">
        <f t="shared" si="124"/>
        <v>-10.951139843996316</v>
      </c>
    </row>
    <row r="7957" spans="1:3" x14ac:dyDescent="0.15">
      <c r="A7957">
        <v>799.29264255999999</v>
      </c>
      <c r="B7957">
        <v>799.28173828125</v>
      </c>
      <c r="C7957" s="7">
        <f t="shared" si="124"/>
        <v>-10.904278749990226</v>
      </c>
    </row>
    <row r="7958" spans="1:3" x14ac:dyDescent="0.15">
      <c r="A7958">
        <v>799.39265023999997</v>
      </c>
      <c r="B7958">
        <v>799.38134765625</v>
      </c>
      <c r="C7958" s="7">
        <f t="shared" si="124"/>
        <v>-11.302583749966288</v>
      </c>
    </row>
    <row r="7959" spans="1:3" x14ac:dyDescent="0.15">
      <c r="A7959">
        <v>799.49264512000002</v>
      </c>
      <c r="B7959">
        <v>799.48150634765602</v>
      </c>
      <c r="C7959" s="7">
        <f t="shared" si="124"/>
        <v>-11.138772343997516</v>
      </c>
    </row>
    <row r="7960" spans="1:3" x14ac:dyDescent="0.15">
      <c r="A7960">
        <v>799.59264768000003</v>
      </c>
      <c r="B7960">
        <v>799.58172607421898</v>
      </c>
      <c r="C7960" s="7">
        <f t="shared" si="124"/>
        <v>-10.921605781049948</v>
      </c>
    </row>
    <row r="7961" spans="1:3" x14ac:dyDescent="0.15">
      <c r="A7961">
        <v>799.69264511999995</v>
      </c>
      <c r="B7961">
        <v>799.68176269531295</v>
      </c>
      <c r="C7961" s="7">
        <f t="shared" si="124"/>
        <v>-10.882424686997183</v>
      </c>
    </row>
    <row r="7962" spans="1:3" x14ac:dyDescent="0.15">
      <c r="A7962">
        <v>799.79264639999997</v>
      </c>
      <c r="B7962">
        <v>799.78173828125</v>
      </c>
      <c r="C7962" s="7">
        <f t="shared" si="124"/>
        <v>-10.908118749966889</v>
      </c>
    </row>
    <row r="7963" spans="1:3" x14ac:dyDescent="0.15">
      <c r="A7963">
        <v>799.89264767999998</v>
      </c>
      <c r="B7963">
        <v>799.88177490234398</v>
      </c>
      <c r="C7963" s="7">
        <f t="shared" si="124"/>
        <v>-10.872777656004473</v>
      </c>
    </row>
    <row r="7964" spans="1:3" x14ac:dyDescent="0.15">
      <c r="A7964">
        <v>799.99263871999995</v>
      </c>
      <c r="B7964">
        <v>799.981689453125</v>
      </c>
      <c r="C7964" s="7">
        <f t="shared" si="124"/>
        <v>-10.949266874945351</v>
      </c>
    </row>
    <row r="7965" spans="1:3" x14ac:dyDescent="0.15">
      <c r="A7965">
        <v>800.09264768000003</v>
      </c>
      <c r="B7965">
        <v>800.08172607421898</v>
      </c>
      <c r="C7965" s="7">
        <f t="shared" si="124"/>
        <v>-10.921605781049948</v>
      </c>
    </row>
    <row r="7966" spans="1:3" x14ac:dyDescent="0.15">
      <c r="A7966">
        <v>800.19264383999996</v>
      </c>
      <c r="B7966">
        <v>800.18176269531295</v>
      </c>
      <c r="C7966" s="7">
        <f t="shared" si="124"/>
        <v>-10.881144687004962</v>
      </c>
    </row>
    <row r="7967" spans="1:3" x14ac:dyDescent="0.15">
      <c r="A7967">
        <v>800.29264895999995</v>
      </c>
      <c r="B7967">
        <v>800.28179931640602</v>
      </c>
      <c r="C7967" s="7">
        <f t="shared" si="124"/>
        <v>-10.849643593928704</v>
      </c>
    </row>
    <row r="7968" spans="1:3" x14ac:dyDescent="0.15">
      <c r="A7968">
        <v>800.39263872000004</v>
      </c>
      <c r="B7968">
        <v>800.38171386718795</v>
      </c>
      <c r="C7968" s="7">
        <f t="shared" si="124"/>
        <v>-10.924852812081554</v>
      </c>
    </row>
    <row r="7969" spans="1:3" x14ac:dyDescent="0.15">
      <c r="A7969">
        <v>800.49264256000004</v>
      </c>
      <c r="B7969">
        <v>800.48156738281295</v>
      </c>
      <c r="C7969" s="7">
        <f t="shared" si="124"/>
        <v>-11.075177187080953</v>
      </c>
    </row>
    <row r="7970" spans="1:3" x14ac:dyDescent="0.15">
      <c r="A7970">
        <v>800.59263232000001</v>
      </c>
      <c r="B7970">
        <v>800.58172607421898</v>
      </c>
      <c r="C7970" s="7">
        <f t="shared" si="124"/>
        <v>-10.906245781029611</v>
      </c>
    </row>
    <row r="7971" spans="1:3" x14ac:dyDescent="0.15">
      <c r="A7971">
        <v>800.69264127999998</v>
      </c>
      <c r="B7971">
        <v>800.68176269531295</v>
      </c>
      <c r="C7971" s="7">
        <f t="shared" si="124"/>
        <v>-10.878584687020521</v>
      </c>
    </row>
    <row r="7972" spans="1:3" x14ac:dyDescent="0.15">
      <c r="A7972">
        <v>800.79264895999995</v>
      </c>
      <c r="B7972">
        <v>800.78179931640602</v>
      </c>
      <c r="C7972" s="7">
        <f t="shared" si="124"/>
        <v>-10.849643593928704</v>
      </c>
    </row>
    <row r="7973" spans="1:3" x14ac:dyDescent="0.15">
      <c r="A7973">
        <v>800.89264384000001</v>
      </c>
      <c r="B7973">
        <v>800.88171386718795</v>
      </c>
      <c r="C7973" s="7">
        <f t="shared" si="124"/>
        <v>-10.929972812050437</v>
      </c>
    </row>
    <row r="7974" spans="1:3" x14ac:dyDescent="0.15">
      <c r="A7974">
        <v>800.99263871999995</v>
      </c>
      <c r="B7974">
        <v>800.98193359375</v>
      </c>
      <c r="C7974" s="7">
        <f t="shared" si="124"/>
        <v>-10.705126249945351</v>
      </c>
    </row>
    <row r="7975" spans="1:3" x14ac:dyDescent="0.15">
      <c r="A7975">
        <v>801.09264255999994</v>
      </c>
      <c r="B7975">
        <v>801.08166503906295</v>
      </c>
      <c r="C7975" s="7">
        <f t="shared" si="124"/>
        <v>-10.977520936990004</v>
      </c>
    </row>
    <row r="7976" spans="1:3" x14ac:dyDescent="0.15">
      <c r="A7976">
        <v>801.19263232000003</v>
      </c>
      <c r="B7976">
        <v>801.18170166015602</v>
      </c>
      <c r="C7976" s="7">
        <f t="shared" si="124"/>
        <v>-10.930659844007096</v>
      </c>
    </row>
    <row r="7977" spans="1:3" x14ac:dyDescent="0.15">
      <c r="A7977">
        <v>801.29264255999999</v>
      </c>
      <c r="B7977">
        <v>801.28167724609398</v>
      </c>
      <c r="C7977" s="7">
        <f t="shared" si="124"/>
        <v>-10.965313906012852</v>
      </c>
    </row>
    <row r="7978" spans="1:3" x14ac:dyDescent="0.15">
      <c r="A7978">
        <v>801.39264000000003</v>
      </c>
      <c r="B7978">
        <v>801.38171386718795</v>
      </c>
      <c r="C7978" s="7">
        <f t="shared" si="124"/>
        <v>-10.926132812073774</v>
      </c>
    </row>
    <row r="7979" spans="1:3" x14ac:dyDescent="0.15">
      <c r="A7979">
        <v>801.49264640000001</v>
      </c>
      <c r="B7979">
        <v>801.48107910156295</v>
      </c>
      <c r="C7979" s="7">
        <f t="shared" si="124"/>
        <v>-11.567298437057616</v>
      </c>
    </row>
    <row r="7980" spans="1:3" x14ac:dyDescent="0.15">
      <c r="A7980">
        <v>801.59264255999994</v>
      </c>
      <c r="B7980">
        <v>801.5810546875</v>
      </c>
      <c r="C7980" s="7">
        <f t="shared" si="124"/>
        <v>-11.587872499944751</v>
      </c>
    </row>
    <row r="7981" spans="1:3" x14ac:dyDescent="0.15">
      <c r="A7981">
        <v>801.69263871999999</v>
      </c>
      <c r="B7981">
        <v>801.681396484375</v>
      </c>
      <c r="C7981" s="7">
        <f t="shared" si="124"/>
        <v>-11.242235624990826</v>
      </c>
    </row>
    <row r="7982" spans="1:3" x14ac:dyDescent="0.15">
      <c r="A7982">
        <v>801.79262847999996</v>
      </c>
      <c r="B7982">
        <v>801.78173828125</v>
      </c>
      <c r="C7982" s="7">
        <f t="shared" si="124"/>
        <v>-10.89019874996211</v>
      </c>
    </row>
    <row r="7983" spans="1:3" x14ac:dyDescent="0.15">
      <c r="A7983">
        <v>801.89264000000003</v>
      </c>
      <c r="B7983">
        <v>801.88177490234398</v>
      </c>
      <c r="C7983" s="7">
        <f t="shared" si="124"/>
        <v>-10.865097656051148</v>
      </c>
    </row>
    <row r="7984" spans="1:3" x14ac:dyDescent="0.15">
      <c r="A7984">
        <v>801.99264128000004</v>
      </c>
      <c r="B7984">
        <v>801.981689453125</v>
      </c>
      <c r="C7984" s="7">
        <f t="shared" si="124"/>
        <v>-10.95182687504348</v>
      </c>
    </row>
    <row r="7985" spans="1:3" x14ac:dyDescent="0.15">
      <c r="A7985">
        <v>802.09263871999997</v>
      </c>
      <c r="B7985">
        <v>802.08172607421898</v>
      </c>
      <c r="C7985" s="7">
        <f t="shared" si="124"/>
        <v>-10.912645780990715</v>
      </c>
    </row>
    <row r="7986" spans="1:3" x14ac:dyDescent="0.15">
      <c r="A7986">
        <v>802.19263616000001</v>
      </c>
      <c r="B7986">
        <v>802.18170166015602</v>
      </c>
      <c r="C7986" s="7">
        <f t="shared" si="124"/>
        <v>-10.934499843983758</v>
      </c>
    </row>
    <row r="7987" spans="1:3" x14ac:dyDescent="0.15">
      <c r="A7987">
        <v>802.29264000000001</v>
      </c>
      <c r="B7987">
        <v>802.28173828125</v>
      </c>
      <c r="C7987" s="7">
        <f t="shared" si="124"/>
        <v>-10.901718750005784</v>
      </c>
    </row>
    <row r="7988" spans="1:3" x14ac:dyDescent="0.15">
      <c r="A7988">
        <v>802.39262847999998</v>
      </c>
      <c r="B7988">
        <v>802.38165283203102</v>
      </c>
      <c r="C7988" s="7">
        <f t="shared" si="124"/>
        <v>-10.975647968962221</v>
      </c>
    </row>
    <row r="7989" spans="1:3" x14ac:dyDescent="0.15">
      <c r="A7989">
        <v>802.49262976</v>
      </c>
      <c r="B7989">
        <v>802.481689453125</v>
      </c>
      <c r="C7989" s="7">
        <f t="shared" si="124"/>
        <v>-10.940306874999806</v>
      </c>
    </row>
    <row r="7990" spans="1:3" x14ac:dyDescent="0.15">
      <c r="A7990">
        <v>802.59263743999998</v>
      </c>
      <c r="B7990">
        <v>802.58154296875</v>
      </c>
      <c r="C7990" s="7">
        <f t="shared" si="124"/>
        <v>-11.094471249975868</v>
      </c>
    </row>
    <row r="7991" spans="1:3" x14ac:dyDescent="0.15">
      <c r="A7991">
        <v>802.69263104000004</v>
      </c>
      <c r="B7991">
        <v>802.681640625</v>
      </c>
      <c r="C7991" s="7">
        <f t="shared" si="124"/>
        <v>-10.990415000037501</v>
      </c>
    </row>
    <row r="7992" spans="1:3" x14ac:dyDescent="0.15">
      <c r="A7992">
        <v>802.79263103999995</v>
      </c>
      <c r="B7992">
        <v>802.78167724609398</v>
      </c>
      <c r="C7992" s="7">
        <f t="shared" si="124"/>
        <v>-10.953793905969178</v>
      </c>
    </row>
    <row r="7993" spans="1:3" x14ac:dyDescent="0.15">
      <c r="A7993">
        <v>802.89263744000004</v>
      </c>
      <c r="B7993">
        <v>802.88140869140602</v>
      </c>
      <c r="C7993" s="7">
        <f t="shared" si="124"/>
        <v>-11.228748594021454</v>
      </c>
    </row>
    <row r="7994" spans="1:3" x14ac:dyDescent="0.15">
      <c r="A7994">
        <v>802.99262848000001</v>
      </c>
      <c r="B7994">
        <v>802.981689453125</v>
      </c>
      <c r="C7994" s="7">
        <f t="shared" si="124"/>
        <v>-10.939026875007585</v>
      </c>
    </row>
    <row r="7995" spans="1:3" x14ac:dyDescent="0.15">
      <c r="A7995">
        <v>803.09262848000003</v>
      </c>
      <c r="B7995">
        <v>803.08172607421898</v>
      </c>
      <c r="C7995" s="7">
        <f t="shared" si="124"/>
        <v>-10.902405781052948</v>
      </c>
    </row>
    <row r="7996" spans="1:3" x14ac:dyDescent="0.15">
      <c r="A7996">
        <v>803.19262976000005</v>
      </c>
      <c r="B7996">
        <v>803.181640625</v>
      </c>
      <c r="C7996" s="7">
        <f t="shared" si="124"/>
        <v>-10.98913500004528</v>
      </c>
    </row>
    <row r="7997" spans="1:3" x14ac:dyDescent="0.15">
      <c r="A7997">
        <v>803.29263488000004</v>
      </c>
      <c r="B7997">
        <v>803.28179931640602</v>
      </c>
      <c r="C7997" s="7">
        <f t="shared" si="124"/>
        <v>-10.835563594014275</v>
      </c>
    </row>
    <row r="7998" spans="1:3" x14ac:dyDescent="0.15">
      <c r="A7998">
        <v>803.39263103999997</v>
      </c>
      <c r="B7998">
        <v>803.38171386718795</v>
      </c>
      <c r="C7998" s="7">
        <f t="shared" si="124"/>
        <v>-10.917172812014542</v>
      </c>
    </row>
    <row r="7999" spans="1:3" x14ac:dyDescent="0.15">
      <c r="A7999">
        <v>803.49263615999996</v>
      </c>
      <c r="B7999">
        <v>803.48175048828102</v>
      </c>
      <c r="C7999" s="7">
        <f t="shared" si="124"/>
        <v>-10.885671718938283</v>
      </c>
    </row>
    <row r="8000" spans="1:3" x14ac:dyDescent="0.15">
      <c r="A8000">
        <v>803.59263104000001</v>
      </c>
      <c r="B8000">
        <v>803.58166503906295</v>
      </c>
      <c r="C8000" s="7">
        <f t="shared" si="124"/>
        <v>-10.966000937060016</v>
      </c>
    </row>
    <row r="8001" spans="1:3" x14ac:dyDescent="0.15">
      <c r="A8001">
        <v>803.69262719999995</v>
      </c>
      <c r="B8001">
        <v>803.68170166015602</v>
      </c>
      <c r="C8001" s="7">
        <f t="shared" si="124"/>
        <v>-10.925539843924525</v>
      </c>
    </row>
    <row r="8002" spans="1:3" x14ac:dyDescent="0.15">
      <c r="A8002">
        <v>803.79262847999996</v>
      </c>
      <c r="B8002">
        <v>803.78167724609398</v>
      </c>
      <c r="C8002" s="7">
        <f t="shared" si="124"/>
        <v>-10.951233905984736</v>
      </c>
    </row>
    <row r="8003" spans="1:3" x14ac:dyDescent="0.15">
      <c r="A8003">
        <v>803.89262719999999</v>
      </c>
      <c r="B8003">
        <v>803.88171386718795</v>
      </c>
      <c r="C8003" s="7">
        <f t="shared" ref="C8003:C8066" si="125">1000*(B8003-A8003)</f>
        <v>-10.913332812037879</v>
      </c>
    </row>
    <row r="8004" spans="1:3" x14ac:dyDescent="0.15">
      <c r="A8004">
        <v>803.99263359999998</v>
      </c>
      <c r="B8004">
        <v>803.98162841796898</v>
      </c>
      <c r="C8004" s="7">
        <f t="shared" si="125"/>
        <v>-11.005182030999094</v>
      </c>
    </row>
    <row r="8005" spans="1:3" x14ac:dyDescent="0.15">
      <c r="A8005">
        <v>804.09261184000002</v>
      </c>
      <c r="B8005">
        <v>804.08111572265602</v>
      </c>
      <c r="C8005" s="7">
        <f t="shared" si="125"/>
        <v>-11.496117343995138</v>
      </c>
    </row>
    <row r="8006" spans="1:3" x14ac:dyDescent="0.15">
      <c r="A8006">
        <v>804.19262079999999</v>
      </c>
      <c r="B8006">
        <v>804.18151855468795</v>
      </c>
      <c r="C8006" s="7">
        <f t="shared" si="125"/>
        <v>-11.1022453120313</v>
      </c>
    </row>
    <row r="8007" spans="1:3" x14ac:dyDescent="0.15">
      <c r="A8007">
        <v>804.29262975999995</v>
      </c>
      <c r="B8007">
        <v>804.28173828125</v>
      </c>
      <c r="C8007" s="7">
        <f t="shared" si="125"/>
        <v>-10.891478749954331</v>
      </c>
    </row>
    <row r="8008" spans="1:3" x14ac:dyDescent="0.15">
      <c r="A8008">
        <v>804.39262336000002</v>
      </c>
      <c r="B8008">
        <v>804.38165283203102</v>
      </c>
      <c r="C8008" s="7">
        <f t="shared" si="125"/>
        <v>-10.970527968993338</v>
      </c>
    </row>
    <row r="8009" spans="1:3" x14ac:dyDescent="0.15">
      <c r="A8009">
        <v>804.49262592000002</v>
      </c>
      <c r="B8009">
        <v>804.481689453125</v>
      </c>
      <c r="C8009" s="7">
        <f t="shared" si="125"/>
        <v>-10.936466875023143</v>
      </c>
    </row>
    <row r="8010" spans="1:3" x14ac:dyDescent="0.15">
      <c r="A8010">
        <v>804.59261184000002</v>
      </c>
      <c r="B8010">
        <v>804.58154296875</v>
      </c>
      <c r="C8010" s="7">
        <f t="shared" si="125"/>
        <v>-11.068871250017764</v>
      </c>
    </row>
    <row r="8011" spans="1:3" x14ac:dyDescent="0.15">
      <c r="A8011">
        <v>804.69262463999996</v>
      </c>
      <c r="B8011">
        <v>804.68170166015602</v>
      </c>
      <c r="C8011" s="7">
        <f t="shared" si="125"/>
        <v>-10.922979843940084</v>
      </c>
    </row>
    <row r="8012" spans="1:3" x14ac:dyDescent="0.15">
      <c r="A8012">
        <v>804.79262719999997</v>
      </c>
      <c r="B8012">
        <v>804.78173828125</v>
      </c>
      <c r="C8012" s="7">
        <f t="shared" si="125"/>
        <v>-10.888918749969889</v>
      </c>
    </row>
    <row r="8013" spans="1:3" x14ac:dyDescent="0.15">
      <c r="A8013">
        <v>804.89262592</v>
      </c>
      <c r="B8013">
        <v>804.88165283203102</v>
      </c>
      <c r="C8013" s="7">
        <f t="shared" si="125"/>
        <v>-10.973087968977779</v>
      </c>
    </row>
    <row r="8014" spans="1:3" x14ac:dyDescent="0.15">
      <c r="A8014">
        <v>804.99262464000003</v>
      </c>
      <c r="B8014">
        <v>804.981689453125</v>
      </c>
      <c r="C8014" s="7">
        <f t="shared" si="125"/>
        <v>-10.935186875030922</v>
      </c>
    </row>
    <row r="8015" spans="1:3" x14ac:dyDescent="0.15">
      <c r="A8015">
        <v>805.09262079999996</v>
      </c>
      <c r="B8015">
        <v>805.08160400390602</v>
      </c>
      <c r="C8015" s="7">
        <f t="shared" si="125"/>
        <v>-11.016796093940684</v>
      </c>
    </row>
    <row r="8016" spans="1:3" x14ac:dyDescent="0.15">
      <c r="A8016">
        <v>805.19262079999999</v>
      </c>
      <c r="B8016">
        <v>805.18176269531295</v>
      </c>
      <c r="C8016" s="7">
        <f t="shared" si="125"/>
        <v>-10.8581046870313</v>
      </c>
    </row>
    <row r="8017" spans="1:3" x14ac:dyDescent="0.15">
      <c r="A8017">
        <v>805.29262080000001</v>
      </c>
      <c r="B8017">
        <v>805.28137207031295</v>
      </c>
      <c r="C8017" s="7">
        <f t="shared" si="125"/>
        <v>-11.248729687054038</v>
      </c>
    </row>
    <row r="8018" spans="1:3" x14ac:dyDescent="0.15">
      <c r="A8018">
        <v>805.39261952000004</v>
      </c>
      <c r="B8018">
        <v>805.38134765625</v>
      </c>
      <c r="C8018" s="7">
        <f t="shared" si="125"/>
        <v>-11.271863750039302</v>
      </c>
    </row>
    <row r="8019" spans="1:3" x14ac:dyDescent="0.15">
      <c r="A8019">
        <v>805.49262208000005</v>
      </c>
      <c r="B8019">
        <v>805.481689453125</v>
      </c>
      <c r="C8019" s="7">
        <f t="shared" si="125"/>
        <v>-10.932626875046481</v>
      </c>
    </row>
    <row r="8020" spans="1:3" x14ac:dyDescent="0.15">
      <c r="A8020">
        <v>805.59262592000005</v>
      </c>
      <c r="B8020">
        <v>805.58172607421898</v>
      </c>
      <c r="C8020" s="7">
        <f t="shared" si="125"/>
        <v>-10.899845781068507</v>
      </c>
    </row>
    <row r="8021" spans="1:3" x14ac:dyDescent="0.15">
      <c r="A8021">
        <v>805.69262207999998</v>
      </c>
      <c r="B8021">
        <v>805.68176269531295</v>
      </c>
      <c r="C8021" s="7">
        <f t="shared" si="125"/>
        <v>-10.859384687023521</v>
      </c>
    </row>
    <row r="8022" spans="1:3" x14ac:dyDescent="0.15">
      <c r="A8022">
        <v>805.79262208</v>
      </c>
      <c r="B8022">
        <v>805.78167724609398</v>
      </c>
      <c r="C8022" s="7">
        <f t="shared" si="125"/>
        <v>-10.944833906023632</v>
      </c>
    </row>
    <row r="8023" spans="1:3" x14ac:dyDescent="0.15">
      <c r="A8023">
        <v>805.89261952000004</v>
      </c>
      <c r="B8023">
        <v>805.88171386718795</v>
      </c>
      <c r="C8023" s="7">
        <f t="shared" si="125"/>
        <v>-10.905652812084554</v>
      </c>
    </row>
    <row r="8024" spans="1:3" x14ac:dyDescent="0.15">
      <c r="A8024">
        <v>805.99261823999996</v>
      </c>
      <c r="B8024">
        <v>805.98175048828102</v>
      </c>
      <c r="C8024" s="7">
        <f t="shared" si="125"/>
        <v>-10.867751718933505</v>
      </c>
    </row>
    <row r="8025" spans="1:3" x14ac:dyDescent="0.15">
      <c r="A8025">
        <v>806.09261951999997</v>
      </c>
      <c r="B8025">
        <v>806.08166503906295</v>
      </c>
      <c r="C8025" s="7">
        <f t="shared" si="125"/>
        <v>-10.954480937016342</v>
      </c>
    </row>
    <row r="8026" spans="1:3" x14ac:dyDescent="0.15">
      <c r="A8026">
        <v>806.19261951999999</v>
      </c>
      <c r="B8026">
        <v>806.18170166015602</v>
      </c>
      <c r="C8026" s="7">
        <f t="shared" si="125"/>
        <v>-10.9178598439712</v>
      </c>
    </row>
    <row r="8027" spans="1:3" x14ac:dyDescent="0.15">
      <c r="A8027">
        <v>806.29261952000002</v>
      </c>
      <c r="B8027">
        <v>806.28167724609398</v>
      </c>
      <c r="C8027" s="7">
        <f t="shared" si="125"/>
        <v>-10.94227390603919</v>
      </c>
    </row>
    <row r="8028" spans="1:3" x14ac:dyDescent="0.15">
      <c r="A8028">
        <v>806.392608</v>
      </c>
      <c r="B8028">
        <v>806.38171386718795</v>
      </c>
      <c r="C8028" s="7">
        <f t="shared" si="125"/>
        <v>-10.89413281204088</v>
      </c>
    </row>
    <row r="8029" spans="1:3" x14ac:dyDescent="0.15">
      <c r="A8029">
        <v>806.49261439999998</v>
      </c>
      <c r="B8029">
        <v>806.48175048828102</v>
      </c>
      <c r="C8029" s="7">
        <f t="shared" si="125"/>
        <v>-10.863911718956842</v>
      </c>
    </row>
    <row r="8030" spans="1:3" x14ac:dyDescent="0.15">
      <c r="A8030">
        <v>806.59261951999997</v>
      </c>
      <c r="B8030">
        <v>806.58166503906295</v>
      </c>
      <c r="C8030" s="7">
        <f t="shared" si="125"/>
        <v>-10.954480937016342</v>
      </c>
    </row>
    <row r="8031" spans="1:3" x14ac:dyDescent="0.15">
      <c r="A8031">
        <v>806.69261951999999</v>
      </c>
      <c r="B8031">
        <v>806.68170166015602</v>
      </c>
      <c r="C8031" s="7">
        <f t="shared" si="125"/>
        <v>-10.9178598439712</v>
      </c>
    </row>
    <row r="8032" spans="1:3" x14ac:dyDescent="0.15">
      <c r="A8032">
        <v>806.79261952000002</v>
      </c>
      <c r="B8032">
        <v>806.78173828125</v>
      </c>
      <c r="C8032" s="7">
        <f t="shared" si="125"/>
        <v>-10.881238750016564</v>
      </c>
    </row>
    <row r="8033" spans="1:3" x14ac:dyDescent="0.15">
      <c r="A8033">
        <v>806.892608</v>
      </c>
      <c r="B8033">
        <v>806.88165283203102</v>
      </c>
      <c r="C8033" s="7">
        <f t="shared" si="125"/>
        <v>-10.955167968973001</v>
      </c>
    </row>
    <row r="8034" spans="1:3" x14ac:dyDescent="0.15">
      <c r="A8034">
        <v>806.99261951999995</v>
      </c>
      <c r="B8034">
        <v>806.981689453125</v>
      </c>
      <c r="C8034" s="7">
        <f t="shared" si="125"/>
        <v>-10.930066874948352</v>
      </c>
    </row>
    <row r="8035" spans="1:3" x14ac:dyDescent="0.15">
      <c r="A8035">
        <v>807.09261695999999</v>
      </c>
      <c r="B8035">
        <v>807.08166503906295</v>
      </c>
      <c r="C8035" s="7">
        <f t="shared" si="125"/>
        <v>-10.9519209370319</v>
      </c>
    </row>
    <row r="8036" spans="1:3" x14ac:dyDescent="0.15">
      <c r="A8036">
        <v>807.19261824</v>
      </c>
      <c r="B8036">
        <v>807.18170166015602</v>
      </c>
      <c r="C8036" s="7">
        <f t="shared" si="125"/>
        <v>-10.91657984397898</v>
      </c>
    </row>
    <row r="8037" spans="1:3" x14ac:dyDescent="0.15">
      <c r="A8037">
        <v>807.29261055999996</v>
      </c>
      <c r="B8037">
        <v>807.28173828125</v>
      </c>
      <c r="C8037" s="7">
        <f t="shared" si="125"/>
        <v>-10.872278749957331</v>
      </c>
    </row>
    <row r="8038" spans="1:3" x14ac:dyDescent="0.15">
      <c r="A8038">
        <v>807.39261824000005</v>
      </c>
      <c r="B8038">
        <v>807.38165283203102</v>
      </c>
      <c r="C8038" s="7">
        <f t="shared" si="125"/>
        <v>-10.965407969024454</v>
      </c>
    </row>
    <row r="8039" spans="1:3" x14ac:dyDescent="0.15">
      <c r="A8039">
        <v>807.49261056</v>
      </c>
      <c r="B8039">
        <v>807.481689453125</v>
      </c>
      <c r="C8039" s="7">
        <f t="shared" si="125"/>
        <v>-10.921106875002806</v>
      </c>
    </row>
    <row r="8040" spans="1:3" x14ac:dyDescent="0.15">
      <c r="A8040">
        <v>807.59260800000004</v>
      </c>
      <c r="B8040">
        <v>807.58172607421898</v>
      </c>
      <c r="C8040" s="7">
        <f t="shared" si="125"/>
        <v>-10.881925781063728</v>
      </c>
    </row>
    <row r="8041" spans="1:3" x14ac:dyDescent="0.15">
      <c r="A8041">
        <v>807.69261568000002</v>
      </c>
      <c r="B8041">
        <v>807.681640625</v>
      </c>
      <c r="C8041" s="7">
        <f t="shared" si="125"/>
        <v>-10.975055000017164</v>
      </c>
    </row>
    <row r="8042" spans="1:3" x14ac:dyDescent="0.15">
      <c r="A8042">
        <v>807.79260671999998</v>
      </c>
      <c r="B8042">
        <v>807.78167724609398</v>
      </c>
      <c r="C8042" s="7">
        <f t="shared" si="125"/>
        <v>-10.929473906003295</v>
      </c>
    </row>
    <row r="8043" spans="1:3" x14ac:dyDescent="0.15">
      <c r="A8043">
        <v>807.892608</v>
      </c>
      <c r="B8043">
        <v>807.88171386718795</v>
      </c>
      <c r="C8043" s="7">
        <f t="shared" si="125"/>
        <v>-10.89413281204088</v>
      </c>
    </row>
    <row r="8044" spans="1:3" x14ac:dyDescent="0.15">
      <c r="A8044">
        <v>807.99261567999997</v>
      </c>
      <c r="B8044">
        <v>807.98175048828102</v>
      </c>
      <c r="C8044" s="7">
        <f t="shared" si="125"/>
        <v>-10.865191718949063</v>
      </c>
    </row>
    <row r="8045" spans="1:3" x14ac:dyDescent="0.15">
      <c r="A8045">
        <v>808.09261312000001</v>
      </c>
      <c r="B8045">
        <v>808.08172607421898</v>
      </c>
      <c r="C8045" s="7">
        <f t="shared" si="125"/>
        <v>-10.887045781032612</v>
      </c>
    </row>
    <row r="8046" spans="1:3" x14ac:dyDescent="0.15">
      <c r="A8046">
        <v>808.19261312000003</v>
      </c>
      <c r="B8046">
        <v>808.18176269531295</v>
      </c>
      <c r="C8046" s="7">
        <f t="shared" si="125"/>
        <v>-10.850424687077975</v>
      </c>
    </row>
    <row r="8047" spans="1:3" x14ac:dyDescent="0.15">
      <c r="A8047">
        <v>808.29261824000002</v>
      </c>
      <c r="B8047">
        <v>808.28167724609398</v>
      </c>
      <c r="C8047" s="7">
        <f t="shared" si="125"/>
        <v>-10.94099390604697</v>
      </c>
    </row>
    <row r="8048" spans="1:3" x14ac:dyDescent="0.15">
      <c r="A8048">
        <v>808.39261055999998</v>
      </c>
      <c r="B8048">
        <v>808.381591796875</v>
      </c>
      <c r="C8048" s="7">
        <f t="shared" si="125"/>
        <v>-11.018763124980069</v>
      </c>
    </row>
    <row r="8049" spans="1:3" x14ac:dyDescent="0.15">
      <c r="A8049">
        <v>808.49261184</v>
      </c>
      <c r="B8049">
        <v>808.48162841796898</v>
      </c>
      <c r="C8049" s="7">
        <f t="shared" si="125"/>
        <v>-10.983422031017653</v>
      </c>
    </row>
    <row r="8050" spans="1:3" x14ac:dyDescent="0.15">
      <c r="A8050">
        <v>808.59261184000002</v>
      </c>
      <c r="B8050">
        <v>808.58160400390602</v>
      </c>
      <c r="C8050" s="7">
        <f t="shared" si="125"/>
        <v>-11.007836093995138</v>
      </c>
    </row>
    <row r="8051" spans="1:3" x14ac:dyDescent="0.15">
      <c r="A8051">
        <v>808.69261056000005</v>
      </c>
      <c r="B8051">
        <v>808.68170166015602</v>
      </c>
      <c r="C8051" s="7">
        <f t="shared" si="125"/>
        <v>-10.908899844025655</v>
      </c>
    </row>
    <row r="8052" spans="1:3" x14ac:dyDescent="0.15">
      <c r="A8052">
        <v>808.79260160000001</v>
      </c>
      <c r="B8052">
        <v>808.78155517578102</v>
      </c>
      <c r="C8052" s="7">
        <f t="shared" si="125"/>
        <v>-11.046424218989159</v>
      </c>
    </row>
    <row r="8053" spans="1:3" x14ac:dyDescent="0.15">
      <c r="A8053">
        <v>808.89260544000001</v>
      </c>
      <c r="B8053">
        <v>808.88146972656295</v>
      </c>
      <c r="C8053" s="7">
        <f t="shared" si="125"/>
        <v>-11.135713437056438</v>
      </c>
    </row>
    <row r="8054" spans="1:3" x14ac:dyDescent="0.15">
      <c r="A8054">
        <v>808.99260672000003</v>
      </c>
      <c r="B8054">
        <v>808.98175048828102</v>
      </c>
      <c r="C8054" s="7">
        <f t="shared" si="125"/>
        <v>-10.856231719003517</v>
      </c>
    </row>
    <row r="8055" spans="1:3" x14ac:dyDescent="0.15">
      <c r="A8055">
        <v>809.09261312000001</v>
      </c>
      <c r="B8055">
        <v>809.08166503906295</v>
      </c>
      <c r="C8055" s="7">
        <f t="shared" si="125"/>
        <v>-10.948080937055238</v>
      </c>
    </row>
    <row r="8056" spans="1:3" x14ac:dyDescent="0.15">
      <c r="A8056">
        <v>809.19260799999995</v>
      </c>
      <c r="B8056">
        <v>809.18170166015602</v>
      </c>
      <c r="C8056" s="7">
        <f t="shared" si="125"/>
        <v>-10.906339843927526</v>
      </c>
    </row>
    <row r="8057" spans="1:3" x14ac:dyDescent="0.15">
      <c r="A8057">
        <v>809.29259520000005</v>
      </c>
      <c r="B8057">
        <v>809.28161621093795</v>
      </c>
      <c r="C8057" s="7">
        <f t="shared" si="125"/>
        <v>-10.978989062095934</v>
      </c>
    </row>
    <row r="8058" spans="1:3" x14ac:dyDescent="0.15">
      <c r="A8058">
        <v>809.39260672</v>
      </c>
      <c r="B8058">
        <v>809.38165283203102</v>
      </c>
      <c r="C8058" s="7">
        <f t="shared" si="125"/>
        <v>-10.95388796898078</v>
      </c>
    </row>
    <row r="8059" spans="1:3" x14ac:dyDescent="0.15">
      <c r="A8059">
        <v>809.49260672000003</v>
      </c>
      <c r="B8059">
        <v>809.48162841796898</v>
      </c>
      <c r="C8059" s="7">
        <f t="shared" si="125"/>
        <v>-10.97830203104877</v>
      </c>
    </row>
    <row r="8060" spans="1:3" x14ac:dyDescent="0.15">
      <c r="A8060">
        <v>809.59260031999997</v>
      </c>
      <c r="B8060">
        <v>809.581787109375</v>
      </c>
      <c r="C8060" s="7">
        <f t="shared" si="125"/>
        <v>-10.81321062497409</v>
      </c>
    </row>
    <row r="8061" spans="1:3" x14ac:dyDescent="0.15">
      <c r="A8061">
        <v>809.69260671999996</v>
      </c>
      <c r="B8061">
        <v>809.68170166015602</v>
      </c>
      <c r="C8061" s="7">
        <f t="shared" si="125"/>
        <v>-10.905059843935305</v>
      </c>
    </row>
    <row r="8062" spans="1:3" x14ac:dyDescent="0.15">
      <c r="A8062">
        <v>809.79260416</v>
      </c>
      <c r="B8062">
        <v>809.78173828125</v>
      </c>
      <c r="C8062" s="7">
        <f t="shared" si="125"/>
        <v>-10.865878749996227</v>
      </c>
    </row>
    <row r="8063" spans="1:3" x14ac:dyDescent="0.15">
      <c r="A8063">
        <v>809.89260288000003</v>
      </c>
      <c r="B8063">
        <v>809.88165283203102</v>
      </c>
      <c r="C8063" s="7">
        <f t="shared" si="125"/>
        <v>-10.950047969004117</v>
      </c>
    </row>
    <row r="8064" spans="1:3" x14ac:dyDescent="0.15">
      <c r="A8064">
        <v>809.99259136000001</v>
      </c>
      <c r="B8064">
        <v>809.981689453125</v>
      </c>
      <c r="C8064" s="7">
        <f t="shared" si="125"/>
        <v>-10.901906875005807</v>
      </c>
    </row>
    <row r="8065" spans="1:3" x14ac:dyDescent="0.15">
      <c r="A8065">
        <v>810.09259903999998</v>
      </c>
      <c r="B8065">
        <v>810.08184814453102</v>
      </c>
      <c r="C8065" s="7">
        <f t="shared" si="125"/>
        <v>-10.750895468959243</v>
      </c>
    </row>
    <row r="8066" spans="1:3" x14ac:dyDescent="0.15">
      <c r="A8066">
        <v>810.19260799999995</v>
      </c>
      <c r="B8066">
        <v>810.18170166015602</v>
      </c>
      <c r="C8066" s="7">
        <f t="shared" si="125"/>
        <v>-10.906339843927526</v>
      </c>
    </row>
    <row r="8067" spans="1:3" x14ac:dyDescent="0.15">
      <c r="A8067">
        <v>810.29259648000004</v>
      </c>
      <c r="B8067">
        <v>810.28173828125</v>
      </c>
      <c r="C8067" s="7">
        <f t="shared" ref="C8067:C8130" si="126">1000*(B8067-A8067)</f>
        <v>-10.858198750042902</v>
      </c>
    </row>
    <row r="8068" spans="1:3" x14ac:dyDescent="0.15">
      <c r="A8068">
        <v>810.39260288000003</v>
      </c>
      <c r="B8068">
        <v>810.38177490234398</v>
      </c>
      <c r="C8068" s="7">
        <f t="shared" si="126"/>
        <v>-10.82797765604937</v>
      </c>
    </row>
    <row r="8069" spans="1:3" x14ac:dyDescent="0.15">
      <c r="A8069">
        <v>810.49260031999995</v>
      </c>
      <c r="B8069">
        <v>810.48156738281295</v>
      </c>
      <c r="C8069" s="7">
        <f t="shared" si="126"/>
        <v>-11.032937186996605</v>
      </c>
    </row>
    <row r="8070" spans="1:3" x14ac:dyDescent="0.15">
      <c r="A8070">
        <v>810.59260031999997</v>
      </c>
      <c r="B8070">
        <v>810.58172607421898</v>
      </c>
      <c r="C8070" s="7">
        <f t="shared" si="126"/>
        <v>-10.874245780996716</v>
      </c>
    </row>
    <row r="8071" spans="1:3" x14ac:dyDescent="0.15">
      <c r="A8071">
        <v>810.69260159999999</v>
      </c>
      <c r="B8071">
        <v>810.68176269531295</v>
      </c>
      <c r="C8071" s="7">
        <f t="shared" si="126"/>
        <v>-10.838904687034301</v>
      </c>
    </row>
    <row r="8072" spans="1:3" x14ac:dyDescent="0.15">
      <c r="A8072">
        <v>810.79260160000001</v>
      </c>
      <c r="B8072">
        <v>810.78167724609398</v>
      </c>
      <c r="C8072" s="7">
        <f t="shared" si="126"/>
        <v>-10.924353906034412</v>
      </c>
    </row>
    <row r="8073" spans="1:3" x14ac:dyDescent="0.15">
      <c r="A8073">
        <v>810.89260032000004</v>
      </c>
      <c r="B8073">
        <v>810.88165283203102</v>
      </c>
      <c r="C8073" s="7">
        <f t="shared" si="126"/>
        <v>-10.947487969019676</v>
      </c>
    </row>
    <row r="8074" spans="1:3" x14ac:dyDescent="0.15">
      <c r="A8074">
        <v>810.99258239999995</v>
      </c>
      <c r="B8074">
        <v>810.981689453125</v>
      </c>
      <c r="C8074" s="7">
        <f t="shared" si="126"/>
        <v>-10.892946874946574</v>
      </c>
    </row>
    <row r="8075" spans="1:3" x14ac:dyDescent="0.15">
      <c r="A8075">
        <v>811.09259775999999</v>
      </c>
      <c r="B8075">
        <v>811.08172607421898</v>
      </c>
      <c r="C8075" s="7">
        <f t="shared" si="126"/>
        <v>-10.871685781012275</v>
      </c>
    </row>
    <row r="8076" spans="1:3" x14ac:dyDescent="0.15">
      <c r="A8076">
        <v>811.19259520000003</v>
      </c>
      <c r="B8076">
        <v>811.18176269531295</v>
      </c>
      <c r="C8076" s="7">
        <f t="shared" si="126"/>
        <v>-10.832504687073197</v>
      </c>
    </row>
    <row r="8077" spans="1:3" x14ac:dyDescent="0.15">
      <c r="A8077">
        <v>811.29258623999999</v>
      </c>
      <c r="B8077">
        <v>811.28112792968795</v>
      </c>
      <c r="C8077" s="7">
        <f t="shared" si="126"/>
        <v>-11.458310312036701</v>
      </c>
    </row>
    <row r="8078" spans="1:3" x14ac:dyDescent="0.15">
      <c r="A8078">
        <v>811.39259647999995</v>
      </c>
      <c r="B8078">
        <v>811.38171386718795</v>
      </c>
      <c r="C8078" s="7">
        <f t="shared" si="126"/>
        <v>-10.882612811997205</v>
      </c>
    </row>
    <row r="8079" spans="1:3" x14ac:dyDescent="0.15">
      <c r="A8079">
        <v>811.49259903999996</v>
      </c>
      <c r="B8079">
        <v>811.481201171875</v>
      </c>
      <c r="C8079" s="7">
        <f t="shared" si="126"/>
        <v>-11.397868124959132</v>
      </c>
    </row>
    <row r="8080" spans="1:3" x14ac:dyDescent="0.15">
      <c r="A8080">
        <v>811.59259648</v>
      </c>
      <c r="B8080">
        <v>811.58166503906295</v>
      </c>
      <c r="C8080" s="7">
        <f t="shared" si="126"/>
        <v>-10.93144093704268</v>
      </c>
    </row>
    <row r="8081" spans="1:3" x14ac:dyDescent="0.15">
      <c r="A8081">
        <v>811.69259776000001</v>
      </c>
      <c r="B8081">
        <v>811.68170166015602</v>
      </c>
      <c r="C8081" s="7">
        <f t="shared" si="126"/>
        <v>-10.896099843989759</v>
      </c>
    </row>
    <row r="8082" spans="1:3" x14ac:dyDescent="0.15">
      <c r="A8082">
        <v>811.79259648000004</v>
      </c>
      <c r="B8082">
        <v>811.78167724609398</v>
      </c>
      <c r="C8082" s="7">
        <f t="shared" si="126"/>
        <v>-10.919233906065529</v>
      </c>
    </row>
    <row r="8083" spans="1:3" x14ac:dyDescent="0.15">
      <c r="A8083">
        <v>811.89259135999998</v>
      </c>
      <c r="B8083">
        <v>811.88171386718795</v>
      </c>
      <c r="C8083" s="7">
        <f t="shared" si="126"/>
        <v>-10.877492812028322</v>
      </c>
    </row>
    <row r="8084" spans="1:3" x14ac:dyDescent="0.15">
      <c r="A8084">
        <v>811.99259647999997</v>
      </c>
      <c r="B8084">
        <v>811.98175048828102</v>
      </c>
      <c r="C8084" s="7">
        <f t="shared" si="126"/>
        <v>-10.845991718952064</v>
      </c>
    </row>
    <row r="8085" spans="1:3" x14ac:dyDescent="0.15">
      <c r="A8085">
        <v>812.09258752000005</v>
      </c>
      <c r="B8085">
        <v>812.08166503906295</v>
      </c>
      <c r="C8085" s="7">
        <f t="shared" si="126"/>
        <v>-10.922480937097134</v>
      </c>
    </row>
    <row r="8086" spans="1:3" x14ac:dyDescent="0.15">
      <c r="A8086">
        <v>812.19259520000003</v>
      </c>
      <c r="B8086">
        <v>812.18170166015602</v>
      </c>
      <c r="C8086" s="7">
        <f t="shared" si="126"/>
        <v>-10.893539844005318</v>
      </c>
    </row>
    <row r="8087" spans="1:3" x14ac:dyDescent="0.15">
      <c r="A8087">
        <v>812.29258879999998</v>
      </c>
      <c r="B8087">
        <v>812.28161621093795</v>
      </c>
      <c r="C8087" s="7">
        <f t="shared" si="126"/>
        <v>-10.972589062021143</v>
      </c>
    </row>
    <row r="8088" spans="1:3" x14ac:dyDescent="0.15">
      <c r="A8088">
        <v>812.39258112000005</v>
      </c>
      <c r="B8088">
        <v>812.38116455078102</v>
      </c>
      <c r="C8088" s="7">
        <f t="shared" si="126"/>
        <v>-11.416569219022676</v>
      </c>
    </row>
    <row r="8089" spans="1:3" x14ac:dyDescent="0.15">
      <c r="A8089">
        <v>812.49259264</v>
      </c>
      <c r="B8089">
        <v>812.48138427734398</v>
      </c>
      <c r="C8089" s="7">
        <f t="shared" si="126"/>
        <v>-11.208362656020654</v>
      </c>
    </row>
    <row r="8090" spans="1:3" x14ac:dyDescent="0.15">
      <c r="A8090">
        <v>812.59259264000002</v>
      </c>
      <c r="B8090">
        <v>812.58166503906295</v>
      </c>
      <c r="C8090" s="7">
        <f t="shared" si="126"/>
        <v>-10.927600937066018</v>
      </c>
    </row>
    <row r="8091" spans="1:3" x14ac:dyDescent="0.15">
      <c r="A8091">
        <v>812.69259392000004</v>
      </c>
      <c r="B8091">
        <v>812.68170166015602</v>
      </c>
      <c r="C8091" s="7">
        <f t="shared" si="126"/>
        <v>-10.892259844013097</v>
      </c>
    </row>
    <row r="8092" spans="1:3" x14ac:dyDescent="0.15">
      <c r="A8092">
        <v>812.79259007999997</v>
      </c>
      <c r="B8092">
        <v>812.78173828125</v>
      </c>
      <c r="C8092" s="7">
        <f t="shared" si="126"/>
        <v>-10.851798749968111</v>
      </c>
    </row>
    <row r="8093" spans="1:3" x14ac:dyDescent="0.15">
      <c r="A8093">
        <v>812.89258624000001</v>
      </c>
      <c r="B8093">
        <v>812.88177490234398</v>
      </c>
      <c r="C8093" s="7">
        <f t="shared" si="126"/>
        <v>-10.811337656036812</v>
      </c>
    </row>
    <row r="8094" spans="1:3" x14ac:dyDescent="0.15">
      <c r="A8094">
        <v>812.99259647999997</v>
      </c>
      <c r="B8094">
        <v>812.981689453125</v>
      </c>
      <c r="C8094" s="7">
        <f t="shared" si="126"/>
        <v>-10.90702687497469</v>
      </c>
    </row>
    <row r="8095" spans="1:3" x14ac:dyDescent="0.15">
      <c r="A8095">
        <v>813.09258880000004</v>
      </c>
      <c r="B8095">
        <v>813.08172607421898</v>
      </c>
      <c r="C8095" s="7">
        <f t="shared" si="126"/>
        <v>-10.862725781066729</v>
      </c>
    </row>
    <row r="8096" spans="1:3" x14ac:dyDescent="0.15">
      <c r="A8096">
        <v>813.19259264000004</v>
      </c>
      <c r="B8096">
        <v>813.181640625</v>
      </c>
      <c r="C8096" s="7">
        <f t="shared" si="126"/>
        <v>-10.952015000043502</v>
      </c>
    </row>
    <row r="8097" spans="1:3" x14ac:dyDescent="0.15">
      <c r="A8097">
        <v>813.29259263999995</v>
      </c>
      <c r="B8097">
        <v>813.28161621093795</v>
      </c>
      <c r="C8097" s="7">
        <f t="shared" si="126"/>
        <v>-10.976429061997806</v>
      </c>
    </row>
    <row r="8098" spans="1:3" x14ac:dyDescent="0.15">
      <c r="A8098">
        <v>813.39259007999999</v>
      </c>
      <c r="B8098">
        <v>813.38165283203102</v>
      </c>
      <c r="C8098" s="7">
        <f t="shared" si="126"/>
        <v>-10.937247968968222</v>
      </c>
    </row>
    <row r="8099" spans="1:3" x14ac:dyDescent="0.15">
      <c r="A8099">
        <v>813.49258752000003</v>
      </c>
      <c r="B8099">
        <v>813.4814453125</v>
      </c>
      <c r="C8099" s="7">
        <f t="shared" si="126"/>
        <v>-11.142207500029144</v>
      </c>
    </row>
    <row r="8100" spans="1:3" x14ac:dyDescent="0.15">
      <c r="A8100">
        <v>813.59256703999995</v>
      </c>
      <c r="B8100">
        <v>813.58160400390602</v>
      </c>
      <c r="C8100" s="7">
        <f t="shared" si="126"/>
        <v>-10.963036093926348</v>
      </c>
    </row>
    <row r="8101" spans="1:3" x14ac:dyDescent="0.15">
      <c r="A8101">
        <v>813.69258751999996</v>
      </c>
      <c r="B8101">
        <v>813.68176269531295</v>
      </c>
      <c r="C8101" s="7">
        <f t="shared" si="126"/>
        <v>-10.824824687006185</v>
      </c>
    </row>
    <row r="8102" spans="1:3" x14ac:dyDescent="0.15">
      <c r="A8102">
        <v>813.79258240000001</v>
      </c>
      <c r="B8102">
        <v>813.78167724609398</v>
      </c>
      <c r="C8102" s="7">
        <f t="shared" si="126"/>
        <v>-10.905153906037413</v>
      </c>
    </row>
    <row r="8103" spans="1:3" x14ac:dyDescent="0.15">
      <c r="A8103">
        <v>813.89259007999999</v>
      </c>
      <c r="B8103">
        <v>813.881591796875</v>
      </c>
      <c r="C8103" s="7">
        <f t="shared" si="126"/>
        <v>-10.998283124990849</v>
      </c>
    </row>
    <row r="8104" spans="1:3" x14ac:dyDescent="0.15">
      <c r="A8104">
        <v>813.99259264</v>
      </c>
      <c r="B8104">
        <v>813.98162841796898</v>
      </c>
      <c r="C8104" s="7">
        <f t="shared" si="126"/>
        <v>-10.964222031020654</v>
      </c>
    </row>
    <row r="8105" spans="1:3" x14ac:dyDescent="0.15">
      <c r="A8105">
        <v>814.09258111999998</v>
      </c>
      <c r="B8105">
        <v>814.08166503906295</v>
      </c>
      <c r="C8105" s="7">
        <f t="shared" si="126"/>
        <v>-10.916080937022343</v>
      </c>
    </row>
    <row r="8106" spans="1:3" x14ac:dyDescent="0.15">
      <c r="A8106">
        <v>814.19258623999997</v>
      </c>
      <c r="B8106">
        <v>814.18170166015602</v>
      </c>
      <c r="C8106" s="7">
        <f t="shared" si="126"/>
        <v>-10.884579843946085</v>
      </c>
    </row>
    <row r="8107" spans="1:3" x14ac:dyDescent="0.15">
      <c r="A8107">
        <v>814.29259007999997</v>
      </c>
      <c r="B8107">
        <v>814.28173828125</v>
      </c>
      <c r="C8107" s="7">
        <f t="shared" si="126"/>
        <v>-10.851798749968111</v>
      </c>
    </row>
    <row r="8108" spans="1:3" x14ac:dyDescent="0.15">
      <c r="A8108">
        <v>814.39258368000003</v>
      </c>
      <c r="B8108">
        <v>814.38171386718795</v>
      </c>
      <c r="C8108" s="7">
        <f t="shared" si="126"/>
        <v>-10.869812812074997</v>
      </c>
    </row>
    <row r="8109" spans="1:3" x14ac:dyDescent="0.15">
      <c r="A8109">
        <v>814.49258624000004</v>
      </c>
      <c r="B8109">
        <v>814.48175048828102</v>
      </c>
      <c r="C8109" s="7">
        <f t="shared" si="126"/>
        <v>-10.835751719014297</v>
      </c>
    </row>
    <row r="8110" spans="1:3" x14ac:dyDescent="0.15">
      <c r="A8110">
        <v>814.59257855999999</v>
      </c>
      <c r="B8110">
        <v>814.58166503906295</v>
      </c>
      <c r="C8110" s="7">
        <f t="shared" si="126"/>
        <v>-10.913520937037902</v>
      </c>
    </row>
    <row r="8111" spans="1:3" x14ac:dyDescent="0.15">
      <c r="A8111">
        <v>814.69257856000002</v>
      </c>
      <c r="B8111">
        <v>814.681396484375</v>
      </c>
      <c r="C8111" s="7">
        <f t="shared" si="126"/>
        <v>-11.182075625015386</v>
      </c>
    </row>
    <row r="8112" spans="1:3" x14ac:dyDescent="0.15">
      <c r="A8112">
        <v>814.79256959999998</v>
      </c>
      <c r="B8112">
        <v>814.78143310546898</v>
      </c>
      <c r="C8112" s="7">
        <f t="shared" si="126"/>
        <v>-11.136494531001517</v>
      </c>
    </row>
    <row r="8113" spans="1:3" x14ac:dyDescent="0.15">
      <c r="A8113">
        <v>814.89258112000005</v>
      </c>
      <c r="B8113">
        <v>814.88165283203102</v>
      </c>
      <c r="C8113" s="7">
        <f t="shared" si="126"/>
        <v>-10.928287969022676</v>
      </c>
    </row>
    <row r="8114" spans="1:3" x14ac:dyDescent="0.15">
      <c r="A8114">
        <v>814.99256960000002</v>
      </c>
      <c r="B8114">
        <v>814.981201171875</v>
      </c>
      <c r="C8114" s="7">
        <f t="shared" si="126"/>
        <v>-11.368428125024366</v>
      </c>
    </row>
    <row r="8115" spans="1:3" x14ac:dyDescent="0.15">
      <c r="A8115">
        <v>815.09256447999996</v>
      </c>
      <c r="B8115">
        <v>815.08099365234398</v>
      </c>
      <c r="C8115" s="7">
        <f t="shared" si="126"/>
        <v>-11.570827655987159</v>
      </c>
    </row>
    <row r="8116" spans="1:3" x14ac:dyDescent="0.15">
      <c r="A8116">
        <v>815.19258239999999</v>
      </c>
      <c r="B8116">
        <v>815.18157958984398</v>
      </c>
      <c r="C8116" s="7">
        <f t="shared" si="126"/>
        <v>-11.002810156014675</v>
      </c>
    </row>
    <row r="8117" spans="1:3" x14ac:dyDescent="0.15">
      <c r="A8117">
        <v>815.29258112000002</v>
      </c>
      <c r="B8117">
        <v>815.28161621093795</v>
      </c>
      <c r="C8117" s="7">
        <f t="shared" si="126"/>
        <v>-10.964909062067818</v>
      </c>
    </row>
    <row r="8118" spans="1:3" x14ac:dyDescent="0.15">
      <c r="A8118">
        <v>815.39258624000001</v>
      </c>
      <c r="B8118">
        <v>815.38165283203102</v>
      </c>
      <c r="C8118" s="7">
        <f t="shared" si="126"/>
        <v>-10.93340796899156</v>
      </c>
    </row>
    <row r="8119" spans="1:3" x14ac:dyDescent="0.15">
      <c r="A8119">
        <v>815.49257344</v>
      </c>
      <c r="B8119">
        <v>815.481689453125</v>
      </c>
      <c r="C8119" s="7">
        <f t="shared" si="126"/>
        <v>-10.883986875001028</v>
      </c>
    </row>
    <row r="8120" spans="1:3" x14ac:dyDescent="0.15">
      <c r="A8120">
        <v>815.59257728</v>
      </c>
      <c r="B8120">
        <v>815.58123779296898</v>
      </c>
      <c r="C8120" s="7">
        <f t="shared" si="126"/>
        <v>-11.339487031023054</v>
      </c>
    </row>
    <row r="8121" spans="1:3" x14ac:dyDescent="0.15">
      <c r="A8121">
        <v>815.69257600000003</v>
      </c>
      <c r="B8121">
        <v>815.68103027343795</v>
      </c>
      <c r="C8121" s="7">
        <f t="shared" si="126"/>
        <v>-11.545726562076197</v>
      </c>
    </row>
    <row r="8122" spans="1:3" x14ac:dyDescent="0.15">
      <c r="A8122">
        <v>815.79257728000005</v>
      </c>
      <c r="B8122">
        <v>815.78161621093795</v>
      </c>
      <c r="C8122" s="7">
        <f t="shared" si="126"/>
        <v>-10.961069062091156</v>
      </c>
    </row>
    <row r="8123" spans="1:3" x14ac:dyDescent="0.15">
      <c r="A8123">
        <v>815.89257855999995</v>
      </c>
      <c r="B8123">
        <v>815.88140869140602</v>
      </c>
      <c r="C8123" s="7">
        <f t="shared" si="126"/>
        <v>-11.169868593924548</v>
      </c>
    </row>
    <row r="8124" spans="1:3" x14ac:dyDescent="0.15">
      <c r="A8124">
        <v>815.99257599999999</v>
      </c>
      <c r="B8124">
        <v>815.98156738281295</v>
      </c>
      <c r="C8124" s="7">
        <f t="shared" si="126"/>
        <v>-11.008617187030723</v>
      </c>
    </row>
    <row r="8125" spans="1:3" x14ac:dyDescent="0.15">
      <c r="A8125">
        <v>816.09257472000002</v>
      </c>
      <c r="B8125">
        <v>816.08148193359398</v>
      </c>
      <c r="C8125" s="7">
        <f t="shared" si="126"/>
        <v>-11.092786406038613</v>
      </c>
    </row>
    <row r="8126" spans="1:3" x14ac:dyDescent="0.15">
      <c r="A8126">
        <v>816.19258495999998</v>
      </c>
      <c r="B8126">
        <v>816.181640625</v>
      </c>
      <c r="C8126" s="7">
        <f t="shared" si="126"/>
        <v>-10.944334999976491</v>
      </c>
    </row>
    <row r="8127" spans="1:3" x14ac:dyDescent="0.15">
      <c r="A8127">
        <v>816.29258112000002</v>
      </c>
      <c r="B8127">
        <v>816.28167724609398</v>
      </c>
      <c r="C8127" s="7">
        <f t="shared" si="126"/>
        <v>-10.903873906045192</v>
      </c>
    </row>
    <row r="8128" spans="1:3" x14ac:dyDescent="0.15">
      <c r="A8128">
        <v>816.39257727999995</v>
      </c>
      <c r="B8128">
        <v>816.381591796875</v>
      </c>
      <c r="C8128" s="7">
        <f t="shared" si="126"/>
        <v>-10.985483124954953</v>
      </c>
    </row>
    <row r="8129" spans="1:3" x14ac:dyDescent="0.15">
      <c r="A8129">
        <v>816.49257599999999</v>
      </c>
      <c r="B8129">
        <v>816.48162841796898</v>
      </c>
      <c r="C8129" s="7">
        <f t="shared" si="126"/>
        <v>-10.947582031008096</v>
      </c>
    </row>
    <row r="8130" spans="1:3" x14ac:dyDescent="0.15">
      <c r="A8130">
        <v>816.59258111999998</v>
      </c>
      <c r="B8130">
        <v>816.58166503906295</v>
      </c>
      <c r="C8130" s="7">
        <f t="shared" si="126"/>
        <v>-10.916080937022343</v>
      </c>
    </row>
    <row r="8131" spans="1:3" x14ac:dyDescent="0.15">
      <c r="A8131">
        <v>816.69257472000004</v>
      </c>
      <c r="B8131">
        <v>816.681640625</v>
      </c>
      <c r="C8131" s="7">
        <f t="shared" ref="C8131:C8194" si="127">1000*(B8131-A8131)</f>
        <v>-10.934095000038724</v>
      </c>
    </row>
    <row r="8132" spans="1:3" x14ac:dyDescent="0.15">
      <c r="A8132">
        <v>816.79257215999996</v>
      </c>
      <c r="B8132">
        <v>816.78167724609398</v>
      </c>
      <c r="C8132" s="7">
        <f t="shared" si="127"/>
        <v>-10.894913905985959</v>
      </c>
    </row>
    <row r="8133" spans="1:3" x14ac:dyDescent="0.15">
      <c r="A8133">
        <v>816.89257599999996</v>
      </c>
      <c r="B8133">
        <v>816.88171386718795</v>
      </c>
      <c r="C8133" s="7">
        <f t="shared" si="127"/>
        <v>-10.862132812007985</v>
      </c>
    </row>
    <row r="8134" spans="1:3" x14ac:dyDescent="0.15">
      <c r="A8134">
        <v>816.99256960000002</v>
      </c>
      <c r="B8134">
        <v>816.98162841796898</v>
      </c>
      <c r="C8134" s="7">
        <f t="shared" si="127"/>
        <v>-10.941182031046992</v>
      </c>
    </row>
    <row r="8135" spans="1:3" x14ac:dyDescent="0.15">
      <c r="A8135">
        <v>817.09256960000005</v>
      </c>
      <c r="B8135">
        <v>817.08135986328102</v>
      </c>
      <c r="C8135" s="7">
        <f t="shared" si="127"/>
        <v>-11.209736719024477</v>
      </c>
    </row>
    <row r="8136" spans="1:3" x14ac:dyDescent="0.15">
      <c r="A8136">
        <v>817.1925632</v>
      </c>
      <c r="B8136">
        <v>817.18157958984398</v>
      </c>
      <c r="C8136" s="7">
        <f t="shared" si="127"/>
        <v>-10.983610156017676</v>
      </c>
    </row>
    <row r="8137" spans="1:3" x14ac:dyDescent="0.15">
      <c r="A8137">
        <v>817.29257215999996</v>
      </c>
      <c r="B8137">
        <v>817.28161621093795</v>
      </c>
      <c r="C8137" s="7">
        <f t="shared" si="127"/>
        <v>-10.955949062008585</v>
      </c>
    </row>
    <row r="8138" spans="1:3" x14ac:dyDescent="0.15">
      <c r="A8138">
        <v>817.39256448000003</v>
      </c>
      <c r="B8138">
        <v>817.38134765625</v>
      </c>
      <c r="C8138" s="7">
        <f t="shared" si="127"/>
        <v>-11.216823750032745</v>
      </c>
    </row>
    <row r="8139" spans="1:3" x14ac:dyDescent="0.15">
      <c r="A8139">
        <v>817.49256832000003</v>
      </c>
      <c r="B8139">
        <v>817.48162841796898</v>
      </c>
      <c r="C8139" s="7">
        <f t="shared" si="127"/>
        <v>-10.939902031054771</v>
      </c>
    </row>
    <row r="8140" spans="1:3" x14ac:dyDescent="0.15">
      <c r="A8140">
        <v>817.59256960000005</v>
      </c>
      <c r="B8140">
        <v>817.58166503906295</v>
      </c>
      <c r="C8140" s="7">
        <f t="shared" si="127"/>
        <v>-10.904560937092356</v>
      </c>
    </row>
    <row r="8141" spans="1:3" x14ac:dyDescent="0.15">
      <c r="A8141">
        <v>817.6925632</v>
      </c>
      <c r="B8141">
        <v>817.68170166015602</v>
      </c>
      <c r="C8141" s="7">
        <f t="shared" si="127"/>
        <v>-10.861539843972423</v>
      </c>
    </row>
    <row r="8142" spans="1:3" x14ac:dyDescent="0.15">
      <c r="A8142">
        <v>817.79256448000001</v>
      </c>
      <c r="B8142">
        <v>817.78161621093795</v>
      </c>
      <c r="C8142" s="7">
        <f t="shared" si="127"/>
        <v>-10.94826906205526</v>
      </c>
    </row>
    <row r="8143" spans="1:3" x14ac:dyDescent="0.15">
      <c r="A8143">
        <v>817.89255423999998</v>
      </c>
      <c r="B8143">
        <v>817.88146972656295</v>
      </c>
      <c r="C8143" s="7">
        <f t="shared" si="127"/>
        <v>-11.084513437026544</v>
      </c>
    </row>
    <row r="8144" spans="1:3" x14ac:dyDescent="0.15">
      <c r="A8144">
        <v>817.99256576000005</v>
      </c>
      <c r="B8144">
        <v>817.981689453125</v>
      </c>
      <c r="C8144" s="7">
        <f t="shared" si="127"/>
        <v>-10.876306875047703</v>
      </c>
    </row>
    <row r="8145" spans="1:3" x14ac:dyDescent="0.15">
      <c r="A8145">
        <v>818.09257088000004</v>
      </c>
      <c r="B8145">
        <v>818.08160400390602</v>
      </c>
      <c r="C8145" s="7">
        <f t="shared" si="127"/>
        <v>-10.966876094016698</v>
      </c>
    </row>
    <row r="8146" spans="1:3" x14ac:dyDescent="0.15">
      <c r="A8146">
        <v>818.19256703999997</v>
      </c>
      <c r="B8146">
        <v>818.18157958984398</v>
      </c>
      <c r="C8146" s="7">
        <f t="shared" si="127"/>
        <v>-10.987450155994338</v>
      </c>
    </row>
    <row r="8147" spans="1:3" x14ac:dyDescent="0.15">
      <c r="A8147">
        <v>818.29255936000004</v>
      </c>
      <c r="B8147">
        <v>818.28167724609398</v>
      </c>
      <c r="C8147" s="7">
        <f t="shared" si="127"/>
        <v>-10.882113906063751</v>
      </c>
    </row>
    <row r="8148" spans="1:3" x14ac:dyDescent="0.15">
      <c r="A8148">
        <v>818.39256192000005</v>
      </c>
      <c r="B8148">
        <v>818.38165283203102</v>
      </c>
      <c r="C8148" s="7">
        <f t="shared" si="127"/>
        <v>-10.909087969025677</v>
      </c>
    </row>
    <row r="8149" spans="1:3" x14ac:dyDescent="0.15">
      <c r="A8149">
        <v>818.49256576000005</v>
      </c>
      <c r="B8149">
        <v>818.481689453125</v>
      </c>
      <c r="C8149" s="7">
        <f t="shared" si="127"/>
        <v>-10.876306875047703</v>
      </c>
    </row>
    <row r="8150" spans="1:3" x14ac:dyDescent="0.15">
      <c r="A8150">
        <v>818.59256703999995</v>
      </c>
      <c r="B8150">
        <v>818.58172607421898</v>
      </c>
      <c r="C8150" s="7">
        <f t="shared" si="127"/>
        <v>-10.840965780971601</v>
      </c>
    </row>
    <row r="8151" spans="1:3" x14ac:dyDescent="0.15">
      <c r="A8151">
        <v>818.69256831999996</v>
      </c>
      <c r="B8151">
        <v>818.681640625</v>
      </c>
      <c r="C8151" s="7">
        <f t="shared" si="127"/>
        <v>-10.927694999963933</v>
      </c>
    </row>
    <row r="8152" spans="1:3" x14ac:dyDescent="0.15">
      <c r="A8152">
        <v>818.79256448000001</v>
      </c>
      <c r="B8152">
        <v>818.78155517578102</v>
      </c>
      <c r="C8152" s="7">
        <f t="shared" si="127"/>
        <v>-11.009304218987381</v>
      </c>
    </row>
    <row r="8153" spans="1:3" x14ac:dyDescent="0.15">
      <c r="A8153">
        <v>818.89256832000001</v>
      </c>
      <c r="B8153">
        <v>818.881591796875</v>
      </c>
      <c r="C8153" s="7">
        <f t="shared" si="127"/>
        <v>-10.976523125009408</v>
      </c>
    </row>
    <row r="8154" spans="1:3" x14ac:dyDescent="0.15">
      <c r="A8154">
        <v>818.99256704000004</v>
      </c>
      <c r="B8154">
        <v>818.98162841796898</v>
      </c>
      <c r="C8154" s="7">
        <f t="shared" si="127"/>
        <v>-10.93862203106255</v>
      </c>
    </row>
    <row r="8155" spans="1:3" x14ac:dyDescent="0.15">
      <c r="A8155">
        <v>819.09256575999996</v>
      </c>
      <c r="B8155">
        <v>819.08166503906295</v>
      </c>
      <c r="C8155" s="7">
        <f t="shared" si="127"/>
        <v>-10.900720937002006</v>
      </c>
    </row>
    <row r="8156" spans="1:3" x14ac:dyDescent="0.15">
      <c r="A8156">
        <v>819.19256447999999</v>
      </c>
      <c r="B8156">
        <v>819.181640625</v>
      </c>
      <c r="C8156" s="7">
        <f t="shared" si="127"/>
        <v>-10.92385499998727</v>
      </c>
    </row>
    <row r="8157" spans="1:3" x14ac:dyDescent="0.15">
      <c r="A8157">
        <v>819.29256576</v>
      </c>
      <c r="B8157">
        <v>819.28167724609398</v>
      </c>
      <c r="C8157" s="7">
        <f t="shared" si="127"/>
        <v>-10.888513906024855</v>
      </c>
    </row>
    <row r="8158" spans="1:3" x14ac:dyDescent="0.15">
      <c r="A8158">
        <v>819.3925696</v>
      </c>
      <c r="B8158">
        <v>819.38116455078102</v>
      </c>
      <c r="C8158" s="7">
        <f t="shared" si="127"/>
        <v>-11.405049218979002</v>
      </c>
    </row>
    <row r="8159" spans="1:3" x14ac:dyDescent="0.15">
      <c r="A8159">
        <v>819.49255424</v>
      </c>
      <c r="B8159">
        <v>819.48162841796898</v>
      </c>
      <c r="C8159" s="7">
        <f t="shared" si="127"/>
        <v>-10.925822031026655</v>
      </c>
    </row>
    <row r="8160" spans="1:3" x14ac:dyDescent="0.15">
      <c r="A8160">
        <v>819.59256575999996</v>
      </c>
      <c r="B8160">
        <v>819.58166503906295</v>
      </c>
      <c r="C8160" s="7">
        <f t="shared" si="127"/>
        <v>-10.900720937002006</v>
      </c>
    </row>
    <row r="8161" spans="1:3" x14ac:dyDescent="0.15">
      <c r="A8161">
        <v>819.69256575999998</v>
      </c>
      <c r="B8161">
        <v>819.68170166015602</v>
      </c>
      <c r="C8161" s="7">
        <f t="shared" si="127"/>
        <v>-10.864099843956865</v>
      </c>
    </row>
    <row r="8162" spans="1:3" x14ac:dyDescent="0.15">
      <c r="A8162">
        <v>819.79256576</v>
      </c>
      <c r="B8162">
        <v>819.78161621093795</v>
      </c>
      <c r="C8162" s="7">
        <f t="shared" si="127"/>
        <v>-10.949549062047481</v>
      </c>
    </row>
    <row r="8163" spans="1:3" x14ac:dyDescent="0.15">
      <c r="A8163">
        <v>819.89256448000003</v>
      </c>
      <c r="B8163">
        <v>819.88165283203102</v>
      </c>
      <c r="C8163" s="7">
        <f t="shared" si="127"/>
        <v>-10.911647969010119</v>
      </c>
    </row>
    <row r="8164" spans="1:3" x14ac:dyDescent="0.15">
      <c r="A8164">
        <v>819.99255807999998</v>
      </c>
      <c r="B8164">
        <v>819.98162841796898</v>
      </c>
      <c r="C8164" s="7">
        <f t="shared" si="127"/>
        <v>-10.929662031003318</v>
      </c>
    </row>
    <row r="8165" spans="1:3" x14ac:dyDescent="0.15">
      <c r="A8165">
        <v>820.09256575999996</v>
      </c>
      <c r="B8165">
        <v>820.08154296875</v>
      </c>
      <c r="C8165" s="7">
        <f t="shared" si="127"/>
        <v>-11.022791249956754</v>
      </c>
    </row>
    <row r="8166" spans="1:3" x14ac:dyDescent="0.15">
      <c r="A8166">
        <v>820.19255808000003</v>
      </c>
      <c r="B8166">
        <v>820.18157958984398</v>
      </c>
      <c r="C8166" s="7">
        <f t="shared" si="127"/>
        <v>-10.978490156048792</v>
      </c>
    </row>
    <row r="8167" spans="1:3" x14ac:dyDescent="0.15">
      <c r="A8167">
        <v>820.29256703999999</v>
      </c>
      <c r="B8167">
        <v>820.28173828125</v>
      </c>
      <c r="C8167" s="7">
        <f t="shared" si="127"/>
        <v>-10.828758749994449</v>
      </c>
    </row>
    <row r="8168" spans="1:3" x14ac:dyDescent="0.15">
      <c r="A8168">
        <v>820.39256064000006</v>
      </c>
      <c r="B8168">
        <v>820.38165283203102</v>
      </c>
      <c r="C8168" s="7">
        <f t="shared" si="127"/>
        <v>-10.907807969033456</v>
      </c>
    </row>
    <row r="8169" spans="1:3" x14ac:dyDescent="0.15">
      <c r="A8169">
        <v>820.49255807999998</v>
      </c>
      <c r="B8169">
        <v>820.481689453125</v>
      </c>
      <c r="C8169" s="7">
        <f t="shared" si="127"/>
        <v>-10.868626874980691</v>
      </c>
    </row>
    <row r="8170" spans="1:3" x14ac:dyDescent="0.15">
      <c r="A8170">
        <v>820.59256319999997</v>
      </c>
      <c r="B8170">
        <v>820.58142089843795</v>
      </c>
      <c r="C8170" s="7">
        <f t="shared" si="127"/>
        <v>-11.142301562017565</v>
      </c>
    </row>
    <row r="8171" spans="1:3" x14ac:dyDescent="0.15">
      <c r="A8171">
        <v>820.69255808000003</v>
      </c>
      <c r="B8171">
        <v>820.681640625</v>
      </c>
      <c r="C8171" s="7">
        <f t="shared" si="127"/>
        <v>-10.917455000026166</v>
      </c>
    </row>
    <row r="8172" spans="1:3" x14ac:dyDescent="0.15">
      <c r="A8172">
        <v>820.79255808000005</v>
      </c>
      <c r="B8172">
        <v>820.78173828125</v>
      </c>
      <c r="C8172" s="7">
        <f t="shared" si="127"/>
        <v>-10.819798750048903</v>
      </c>
    </row>
    <row r="8173" spans="1:3" x14ac:dyDescent="0.15">
      <c r="A8173">
        <v>820.89254400000004</v>
      </c>
      <c r="B8173">
        <v>820.881103515625</v>
      </c>
      <c r="C8173" s="7">
        <f t="shared" si="127"/>
        <v>-11.440484375043525</v>
      </c>
    </row>
    <row r="8174" spans="1:3" x14ac:dyDescent="0.15">
      <c r="A8174">
        <v>820.99255424</v>
      </c>
      <c r="B8174">
        <v>820.98107910156295</v>
      </c>
      <c r="C8174" s="7">
        <f t="shared" si="127"/>
        <v>-11.475138437049281</v>
      </c>
    </row>
    <row r="8175" spans="1:3" x14ac:dyDescent="0.15">
      <c r="A8175">
        <v>821.09254911999994</v>
      </c>
      <c r="B8175">
        <v>821.08111572265602</v>
      </c>
      <c r="C8175" s="7">
        <f t="shared" si="127"/>
        <v>-11.43339734392157</v>
      </c>
    </row>
    <row r="8176" spans="1:3" x14ac:dyDescent="0.15">
      <c r="A8176">
        <v>821.19255552000004</v>
      </c>
      <c r="B8176">
        <v>821.18103027343795</v>
      </c>
      <c r="C8176" s="7">
        <f t="shared" si="127"/>
        <v>-11.525246562086977</v>
      </c>
    </row>
    <row r="8177" spans="1:3" x14ac:dyDescent="0.15">
      <c r="A8177">
        <v>821.29256064000003</v>
      </c>
      <c r="B8177">
        <v>821.281494140625</v>
      </c>
      <c r="C8177" s="7">
        <f t="shared" si="127"/>
        <v>-11.066499375033345</v>
      </c>
    </row>
    <row r="8178" spans="1:3" x14ac:dyDescent="0.15">
      <c r="A8178">
        <v>821.39256192000005</v>
      </c>
      <c r="B8178">
        <v>821.381103515625</v>
      </c>
      <c r="C8178" s="7">
        <f t="shared" si="127"/>
        <v>-11.458404375048303</v>
      </c>
    </row>
    <row r="8179" spans="1:3" x14ac:dyDescent="0.15">
      <c r="A8179">
        <v>821.49255679999999</v>
      </c>
      <c r="B8179">
        <v>821.48156738281295</v>
      </c>
      <c r="C8179" s="7">
        <f t="shared" si="127"/>
        <v>-10.989417187033723</v>
      </c>
    </row>
    <row r="8180" spans="1:3" x14ac:dyDescent="0.15">
      <c r="A8180">
        <v>821.59255424000003</v>
      </c>
      <c r="B8180">
        <v>821.58160400390602</v>
      </c>
      <c r="C8180" s="7">
        <f t="shared" si="127"/>
        <v>-10.95023609400414</v>
      </c>
    </row>
    <row r="8181" spans="1:3" x14ac:dyDescent="0.15">
      <c r="A8181">
        <v>821.69256064000001</v>
      </c>
      <c r="B8181">
        <v>821.681640625</v>
      </c>
      <c r="C8181" s="7">
        <f t="shared" si="127"/>
        <v>-10.920015000010608</v>
      </c>
    </row>
    <row r="8182" spans="1:3" x14ac:dyDescent="0.15">
      <c r="A8182">
        <v>821.79255167999997</v>
      </c>
      <c r="B8182">
        <v>821.78125</v>
      </c>
      <c r="C8182" s="7">
        <f t="shared" si="127"/>
        <v>-11.301679999974112</v>
      </c>
    </row>
    <row r="8183" spans="1:3" x14ac:dyDescent="0.15">
      <c r="A8183">
        <v>821.89255423999998</v>
      </c>
      <c r="B8183">
        <v>821.88146972656295</v>
      </c>
      <c r="C8183" s="7">
        <f t="shared" si="127"/>
        <v>-11.084513437026544</v>
      </c>
    </row>
    <row r="8184" spans="1:3" x14ac:dyDescent="0.15">
      <c r="A8184">
        <v>821.99255679999999</v>
      </c>
      <c r="B8184">
        <v>821.98162841796898</v>
      </c>
      <c r="C8184" s="7">
        <f t="shared" si="127"/>
        <v>-10.928382031011097</v>
      </c>
    </row>
    <row r="8185" spans="1:3" x14ac:dyDescent="0.15">
      <c r="A8185">
        <v>822.09255936</v>
      </c>
      <c r="B8185">
        <v>822.08166503906295</v>
      </c>
      <c r="C8185" s="7">
        <f t="shared" si="127"/>
        <v>-10.894320937040902</v>
      </c>
    </row>
    <row r="8186" spans="1:3" x14ac:dyDescent="0.15">
      <c r="A8186">
        <v>822.19255295999994</v>
      </c>
      <c r="B8186">
        <v>822.181640625</v>
      </c>
      <c r="C8186" s="7">
        <f t="shared" si="127"/>
        <v>-10.912334999943596</v>
      </c>
    </row>
    <row r="8187" spans="1:3" x14ac:dyDescent="0.15">
      <c r="A8187">
        <v>822.29255039999998</v>
      </c>
      <c r="B8187">
        <v>822.28167724609398</v>
      </c>
      <c r="C8187" s="7">
        <f t="shared" si="127"/>
        <v>-10.873153906004518</v>
      </c>
    </row>
    <row r="8188" spans="1:3" x14ac:dyDescent="0.15">
      <c r="A8188">
        <v>822.3925504</v>
      </c>
      <c r="B8188">
        <v>822.381591796875</v>
      </c>
      <c r="C8188" s="7">
        <f t="shared" si="127"/>
        <v>-10.958603125004629</v>
      </c>
    </row>
    <row r="8189" spans="1:3" x14ac:dyDescent="0.15">
      <c r="A8189">
        <v>822.49255168000002</v>
      </c>
      <c r="B8189">
        <v>822.48181152343795</v>
      </c>
      <c r="C8189" s="7">
        <f t="shared" si="127"/>
        <v>-10.74015656206484</v>
      </c>
    </row>
    <row r="8190" spans="1:3" x14ac:dyDescent="0.15">
      <c r="A8190">
        <v>822.59254527999997</v>
      </c>
      <c r="B8190">
        <v>822.58166503906295</v>
      </c>
      <c r="C8190" s="7">
        <f t="shared" si="127"/>
        <v>-10.880240937012786</v>
      </c>
    </row>
    <row r="8191" spans="1:3" x14ac:dyDescent="0.15">
      <c r="A8191">
        <v>822.69254527999999</v>
      </c>
      <c r="B8191">
        <v>822.68157958984398</v>
      </c>
      <c r="C8191" s="7">
        <f t="shared" si="127"/>
        <v>-10.965690156012897</v>
      </c>
    </row>
    <row r="8192" spans="1:3" x14ac:dyDescent="0.15">
      <c r="A8192">
        <v>822.79255039999998</v>
      </c>
      <c r="B8192">
        <v>822.78161621093795</v>
      </c>
      <c r="C8192" s="7">
        <f t="shared" si="127"/>
        <v>-10.934189062027144</v>
      </c>
    </row>
    <row r="8193" spans="1:3" x14ac:dyDescent="0.15">
      <c r="A8193">
        <v>822.89254656000003</v>
      </c>
      <c r="B8193">
        <v>822.88165283203102</v>
      </c>
      <c r="C8193" s="7">
        <f t="shared" si="127"/>
        <v>-10.89372796900534</v>
      </c>
    </row>
    <row r="8194" spans="1:3" x14ac:dyDescent="0.15">
      <c r="A8194">
        <v>822.99254271999996</v>
      </c>
      <c r="B8194">
        <v>822.98126220703102</v>
      </c>
      <c r="C8194" s="7">
        <f t="shared" si="127"/>
        <v>-11.280512968937728</v>
      </c>
    </row>
    <row r="8195" spans="1:3" x14ac:dyDescent="0.15">
      <c r="A8195">
        <v>823.09253120000005</v>
      </c>
      <c r="B8195">
        <v>823.08142089843795</v>
      </c>
      <c r="C8195" s="7">
        <f t="shared" ref="C8195:C8258" si="128">1000*(B8195-A8195)</f>
        <v>-11.110301562098357</v>
      </c>
    </row>
    <row r="8196" spans="1:3" x14ac:dyDescent="0.15">
      <c r="A8196">
        <v>823.19254655999998</v>
      </c>
      <c r="B8196">
        <v>823.18157958984398</v>
      </c>
      <c r="C8196" s="7">
        <f t="shared" si="128"/>
        <v>-10.966970156005118</v>
      </c>
    </row>
    <row r="8197" spans="1:3" x14ac:dyDescent="0.15">
      <c r="A8197">
        <v>823.29254656000001</v>
      </c>
      <c r="B8197">
        <v>823.28161621093795</v>
      </c>
      <c r="C8197" s="7">
        <f t="shared" si="128"/>
        <v>-10.930349062050482</v>
      </c>
    </row>
    <row r="8198" spans="1:3" x14ac:dyDescent="0.15">
      <c r="A8198">
        <v>823.39253375999999</v>
      </c>
      <c r="B8198">
        <v>823.38165283203102</v>
      </c>
      <c r="C8198" s="7">
        <f t="shared" si="128"/>
        <v>-10.880927968969445</v>
      </c>
    </row>
    <row r="8199" spans="1:3" x14ac:dyDescent="0.15">
      <c r="A8199">
        <v>823.49254656000005</v>
      </c>
      <c r="B8199">
        <v>823.48156738281295</v>
      </c>
      <c r="C8199" s="7">
        <f t="shared" si="128"/>
        <v>-10.979177187095956</v>
      </c>
    </row>
    <row r="8200" spans="1:3" x14ac:dyDescent="0.15">
      <c r="A8200">
        <v>823.59254016</v>
      </c>
      <c r="B8200">
        <v>823.58172607421898</v>
      </c>
      <c r="C8200" s="7">
        <f t="shared" si="128"/>
        <v>-10.814085781021276</v>
      </c>
    </row>
    <row r="8201" spans="1:3" x14ac:dyDescent="0.15">
      <c r="A8201">
        <v>823.69255039999996</v>
      </c>
      <c r="B8201">
        <v>823.681640625</v>
      </c>
      <c r="C8201" s="7">
        <f t="shared" si="128"/>
        <v>-10.909774999959154</v>
      </c>
    </row>
    <row r="8202" spans="1:3" x14ac:dyDescent="0.15">
      <c r="A8202">
        <v>823.79254911999999</v>
      </c>
      <c r="B8202">
        <v>823.78161621093795</v>
      </c>
      <c r="C8202" s="7">
        <f t="shared" si="128"/>
        <v>-10.932909062034923</v>
      </c>
    </row>
    <row r="8203" spans="1:3" x14ac:dyDescent="0.15">
      <c r="A8203">
        <v>823.89253248</v>
      </c>
      <c r="B8203">
        <v>823.88165283203102</v>
      </c>
      <c r="C8203" s="7">
        <f t="shared" si="128"/>
        <v>-10.879647968977224</v>
      </c>
    </row>
    <row r="8204" spans="1:3" x14ac:dyDescent="0.15">
      <c r="A8204">
        <v>823.99254784000004</v>
      </c>
      <c r="B8204">
        <v>823.981689453125</v>
      </c>
      <c r="C8204" s="7">
        <f t="shared" si="128"/>
        <v>-10.858386875042925</v>
      </c>
    </row>
    <row r="8205" spans="1:3" x14ac:dyDescent="0.15">
      <c r="A8205">
        <v>824.09254271999998</v>
      </c>
      <c r="B8205">
        <v>824.081298828125</v>
      </c>
      <c r="C8205" s="7">
        <f t="shared" si="128"/>
        <v>-11.243891874983092</v>
      </c>
    </row>
    <row r="8206" spans="1:3" x14ac:dyDescent="0.15">
      <c r="A8206">
        <v>824.1925248</v>
      </c>
      <c r="B8206">
        <v>824.18151855468795</v>
      </c>
      <c r="C8206" s="7">
        <f t="shared" si="128"/>
        <v>-11.006245312046303</v>
      </c>
    </row>
    <row r="8207" spans="1:3" x14ac:dyDescent="0.15">
      <c r="A8207">
        <v>824.29254272000003</v>
      </c>
      <c r="B8207">
        <v>824.28155517578102</v>
      </c>
      <c r="C8207" s="7">
        <f t="shared" si="128"/>
        <v>-10.98754421900594</v>
      </c>
    </row>
    <row r="8208" spans="1:3" x14ac:dyDescent="0.15">
      <c r="A8208">
        <v>824.39253759999997</v>
      </c>
      <c r="B8208">
        <v>824.381591796875</v>
      </c>
      <c r="C8208" s="7">
        <f t="shared" si="128"/>
        <v>-10.945803124968734</v>
      </c>
    </row>
    <row r="8209" spans="1:3" x14ac:dyDescent="0.15">
      <c r="A8209">
        <v>824.49254143999997</v>
      </c>
      <c r="B8209">
        <v>824.48162841796898</v>
      </c>
      <c r="C8209" s="7">
        <f t="shared" si="128"/>
        <v>-10.91302203099076</v>
      </c>
    </row>
    <row r="8210" spans="1:3" x14ac:dyDescent="0.15">
      <c r="A8210">
        <v>824.59254016</v>
      </c>
      <c r="B8210">
        <v>824.58166503906295</v>
      </c>
      <c r="C8210" s="7">
        <f t="shared" si="128"/>
        <v>-10.875120937043903</v>
      </c>
    </row>
    <row r="8211" spans="1:3" x14ac:dyDescent="0.15">
      <c r="A8211">
        <v>824.69254016000002</v>
      </c>
      <c r="B8211">
        <v>824.681640625</v>
      </c>
      <c r="C8211" s="7">
        <f t="shared" si="128"/>
        <v>-10.899535000021388</v>
      </c>
    </row>
    <row r="8212" spans="1:3" x14ac:dyDescent="0.15">
      <c r="A8212">
        <v>824.79254272000003</v>
      </c>
      <c r="B8212">
        <v>824.78167724609398</v>
      </c>
      <c r="C8212" s="7">
        <f t="shared" si="128"/>
        <v>-10.865473906051193</v>
      </c>
    </row>
    <row r="8213" spans="1:3" x14ac:dyDescent="0.15">
      <c r="A8213">
        <v>824.89253120000001</v>
      </c>
      <c r="B8213">
        <v>824.881591796875</v>
      </c>
      <c r="C8213" s="7">
        <f t="shared" si="128"/>
        <v>-10.93940312500763</v>
      </c>
    </row>
    <row r="8214" spans="1:3" x14ac:dyDescent="0.15">
      <c r="A8214">
        <v>824.99253759999999</v>
      </c>
      <c r="B8214">
        <v>824.98162841796898</v>
      </c>
      <c r="C8214" s="7">
        <f t="shared" si="128"/>
        <v>-10.909182031014097</v>
      </c>
    </row>
    <row r="8215" spans="1:3" x14ac:dyDescent="0.15">
      <c r="A8215">
        <v>825.09253120000005</v>
      </c>
      <c r="B8215">
        <v>825.08166503906295</v>
      </c>
      <c r="C8215" s="7">
        <f t="shared" si="128"/>
        <v>-10.866160937098357</v>
      </c>
    </row>
    <row r="8216" spans="1:3" x14ac:dyDescent="0.15">
      <c r="A8216">
        <v>825.19253504000005</v>
      </c>
      <c r="B8216">
        <v>825.18157958984398</v>
      </c>
      <c r="C8216" s="7">
        <f t="shared" si="128"/>
        <v>-10.955450156075131</v>
      </c>
    </row>
    <row r="8217" spans="1:3" x14ac:dyDescent="0.15">
      <c r="A8217">
        <v>825.29254528000001</v>
      </c>
      <c r="B8217">
        <v>825.28131103515602</v>
      </c>
      <c r="C8217" s="7">
        <f t="shared" si="128"/>
        <v>-11.234244843990382</v>
      </c>
    </row>
    <row r="8218" spans="1:3" x14ac:dyDescent="0.15">
      <c r="A8218">
        <v>825.39252480000005</v>
      </c>
      <c r="B8218">
        <v>825.38165283203102</v>
      </c>
      <c r="C8218" s="7">
        <f t="shared" si="128"/>
        <v>-10.871967969023899</v>
      </c>
    </row>
    <row r="8219" spans="1:3" x14ac:dyDescent="0.15">
      <c r="A8219">
        <v>825.49254271999996</v>
      </c>
      <c r="B8219">
        <v>825.481689453125</v>
      </c>
      <c r="C8219" s="7">
        <f t="shared" si="128"/>
        <v>-10.853266874960354</v>
      </c>
    </row>
    <row r="8220" spans="1:3" x14ac:dyDescent="0.15">
      <c r="A8220">
        <v>825.59252863999995</v>
      </c>
      <c r="B8220">
        <v>825.58142089843795</v>
      </c>
      <c r="C8220" s="7">
        <f t="shared" si="128"/>
        <v>-11.107741562000228</v>
      </c>
    </row>
    <row r="8221" spans="1:3" x14ac:dyDescent="0.15">
      <c r="A8221">
        <v>825.69253888000003</v>
      </c>
      <c r="B8221">
        <v>825.68157958984398</v>
      </c>
      <c r="C8221" s="7">
        <f t="shared" si="128"/>
        <v>-10.959290156051793</v>
      </c>
    </row>
    <row r="8222" spans="1:3" x14ac:dyDescent="0.15">
      <c r="A8222">
        <v>825.79253888000005</v>
      </c>
      <c r="B8222">
        <v>825.78161621093795</v>
      </c>
      <c r="C8222" s="7">
        <f t="shared" si="128"/>
        <v>-10.922669062097157</v>
      </c>
    </row>
    <row r="8223" spans="1:3" x14ac:dyDescent="0.15">
      <c r="A8223">
        <v>825.89254015999995</v>
      </c>
      <c r="B8223">
        <v>825.88165283203102</v>
      </c>
      <c r="C8223" s="7">
        <f t="shared" si="128"/>
        <v>-10.887327968930549</v>
      </c>
    </row>
    <row r="8224" spans="1:3" x14ac:dyDescent="0.15">
      <c r="A8224">
        <v>825.99253887999998</v>
      </c>
      <c r="B8224">
        <v>825.981689453125</v>
      </c>
      <c r="C8224" s="7">
        <f t="shared" si="128"/>
        <v>-10.849426874983692</v>
      </c>
    </row>
    <row r="8225" spans="1:3" x14ac:dyDescent="0.15">
      <c r="A8225">
        <v>826.09253376000004</v>
      </c>
      <c r="B8225">
        <v>826.08160400390602</v>
      </c>
      <c r="C8225" s="7">
        <f t="shared" si="128"/>
        <v>-10.92975609401492</v>
      </c>
    </row>
    <row r="8226" spans="1:3" x14ac:dyDescent="0.15">
      <c r="A8226">
        <v>826.19253888000003</v>
      </c>
      <c r="B8226">
        <v>826.181640625</v>
      </c>
      <c r="C8226" s="7">
        <f t="shared" si="128"/>
        <v>-10.898255000029167</v>
      </c>
    </row>
    <row r="8227" spans="1:3" x14ac:dyDescent="0.15">
      <c r="A8227">
        <v>826.29253888000005</v>
      </c>
      <c r="B8227">
        <v>826.28161621093795</v>
      </c>
      <c r="C8227" s="7">
        <f t="shared" si="128"/>
        <v>-10.922669062097157</v>
      </c>
    </row>
    <row r="8228" spans="1:3" x14ac:dyDescent="0.15">
      <c r="A8228">
        <v>826.39254143999995</v>
      </c>
      <c r="B8228">
        <v>826.38165283203102</v>
      </c>
      <c r="C8228" s="7">
        <f t="shared" si="128"/>
        <v>-10.88860796892277</v>
      </c>
    </row>
    <row r="8229" spans="1:3" x14ac:dyDescent="0.15">
      <c r="A8229">
        <v>826.49253887999998</v>
      </c>
      <c r="B8229">
        <v>826.48138427734398</v>
      </c>
      <c r="C8229" s="7">
        <f t="shared" si="128"/>
        <v>-11.154602656006318</v>
      </c>
    </row>
    <row r="8230" spans="1:3" x14ac:dyDescent="0.15">
      <c r="A8230">
        <v>826.59253376000004</v>
      </c>
      <c r="B8230">
        <v>826.58160400390602</v>
      </c>
      <c r="C8230" s="7">
        <f t="shared" si="128"/>
        <v>-10.92975609401492</v>
      </c>
    </row>
    <row r="8231" spans="1:3" x14ac:dyDescent="0.15">
      <c r="A8231">
        <v>826.69252991999997</v>
      </c>
      <c r="B8231">
        <v>826.681640625</v>
      </c>
      <c r="C8231" s="7">
        <f t="shared" si="128"/>
        <v>-10.889294999969934</v>
      </c>
    </row>
    <row r="8232" spans="1:3" x14ac:dyDescent="0.15">
      <c r="A8232">
        <v>826.79253247999998</v>
      </c>
      <c r="B8232">
        <v>826.78155517578102</v>
      </c>
      <c r="C8232" s="7">
        <f t="shared" si="128"/>
        <v>-10.977304218954487</v>
      </c>
    </row>
    <row r="8233" spans="1:3" x14ac:dyDescent="0.15">
      <c r="A8233">
        <v>826.89253120000001</v>
      </c>
      <c r="B8233">
        <v>826.88171386718795</v>
      </c>
      <c r="C8233" s="7">
        <f t="shared" si="128"/>
        <v>-10.817332812052882</v>
      </c>
    </row>
    <row r="8234" spans="1:3" x14ac:dyDescent="0.15">
      <c r="A8234">
        <v>826.99252351999996</v>
      </c>
      <c r="B8234">
        <v>826.98156738281295</v>
      </c>
      <c r="C8234" s="7">
        <f t="shared" si="128"/>
        <v>-10.956137187008608</v>
      </c>
    </row>
    <row r="8235" spans="1:3" x14ac:dyDescent="0.15">
      <c r="A8235">
        <v>827.09253248000005</v>
      </c>
      <c r="B8235">
        <v>827.08160400390602</v>
      </c>
      <c r="C8235" s="7">
        <f t="shared" si="128"/>
        <v>-10.928476094022699</v>
      </c>
    </row>
    <row r="8236" spans="1:3" x14ac:dyDescent="0.15">
      <c r="A8236">
        <v>827.19253119999996</v>
      </c>
      <c r="B8236">
        <v>827.181640625</v>
      </c>
      <c r="C8236" s="7">
        <f t="shared" si="128"/>
        <v>-10.890574999962155</v>
      </c>
    </row>
    <row r="8237" spans="1:3" x14ac:dyDescent="0.15">
      <c r="A8237">
        <v>827.29253631999995</v>
      </c>
      <c r="B8237">
        <v>827.28155517578102</v>
      </c>
      <c r="C8237" s="7">
        <f t="shared" si="128"/>
        <v>-10.981144218931149</v>
      </c>
    </row>
    <row r="8238" spans="1:3" x14ac:dyDescent="0.15">
      <c r="A8238">
        <v>827.39253120000001</v>
      </c>
      <c r="B8238">
        <v>827.381591796875</v>
      </c>
      <c r="C8238" s="7">
        <f t="shared" si="128"/>
        <v>-10.93940312500763</v>
      </c>
    </row>
    <row r="8239" spans="1:3" x14ac:dyDescent="0.15">
      <c r="A8239">
        <v>827.49253504000001</v>
      </c>
      <c r="B8239">
        <v>827.48162841796898</v>
      </c>
      <c r="C8239" s="7">
        <f t="shared" si="128"/>
        <v>-10.906622031029656</v>
      </c>
    </row>
    <row r="8240" spans="1:3" x14ac:dyDescent="0.15">
      <c r="A8240">
        <v>827.59252991999995</v>
      </c>
      <c r="B8240">
        <v>827.58166503906295</v>
      </c>
      <c r="C8240" s="7">
        <f t="shared" si="128"/>
        <v>-10.864880936992449</v>
      </c>
    </row>
    <row r="8241" spans="1:3" x14ac:dyDescent="0.15">
      <c r="A8241">
        <v>827.69252863999998</v>
      </c>
      <c r="B8241">
        <v>827.68151855468795</v>
      </c>
      <c r="C8241" s="7">
        <f t="shared" si="128"/>
        <v>-11.010085312022966</v>
      </c>
    </row>
    <row r="8242" spans="1:3" x14ac:dyDescent="0.15">
      <c r="A8242">
        <v>827.79252991999999</v>
      </c>
      <c r="B8242">
        <v>827.78161621093795</v>
      </c>
      <c r="C8242" s="7">
        <f t="shared" si="128"/>
        <v>-10.913709062037924</v>
      </c>
    </row>
    <row r="8243" spans="1:3" x14ac:dyDescent="0.15">
      <c r="A8243">
        <v>827.89252736000003</v>
      </c>
      <c r="B8243">
        <v>827.88134765625</v>
      </c>
      <c r="C8243" s="7">
        <f t="shared" si="128"/>
        <v>-11.179703750030967</v>
      </c>
    </row>
    <row r="8244" spans="1:3" x14ac:dyDescent="0.15">
      <c r="A8244">
        <v>827.99252607999995</v>
      </c>
      <c r="B8244">
        <v>827.981689453125</v>
      </c>
      <c r="C8244" s="7">
        <f t="shared" si="128"/>
        <v>-10.836626874947797</v>
      </c>
    </row>
    <row r="8245" spans="1:3" x14ac:dyDescent="0.15">
      <c r="A8245">
        <v>828.09251328000005</v>
      </c>
      <c r="B8245">
        <v>828.08154296875</v>
      </c>
      <c r="C8245" s="7">
        <f t="shared" si="128"/>
        <v>-10.970311250048326</v>
      </c>
    </row>
    <row r="8246" spans="1:3" x14ac:dyDescent="0.15">
      <c r="A8246">
        <v>828.19252096000002</v>
      </c>
      <c r="B8246">
        <v>828.18157958984398</v>
      </c>
      <c r="C8246" s="7">
        <f t="shared" si="128"/>
        <v>-10.941370156047014</v>
      </c>
    </row>
    <row r="8247" spans="1:3" x14ac:dyDescent="0.15">
      <c r="A8247">
        <v>828.29252608000002</v>
      </c>
      <c r="B8247">
        <v>828.281494140625</v>
      </c>
      <c r="C8247" s="7">
        <f t="shared" si="128"/>
        <v>-11.031939375016009</v>
      </c>
    </row>
    <row r="8248" spans="1:3" x14ac:dyDescent="0.15">
      <c r="A8248">
        <v>828.39252352000005</v>
      </c>
      <c r="B8248">
        <v>828.38153076171898</v>
      </c>
      <c r="C8248" s="7">
        <f t="shared" si="128"/>
        <v>-10.992758281076931</v>
      </c>
    </row>
    <row r="8249" spans="1:3" x14ac:dyDescent="0.15">
      <c r="A8249">
        <v>828.49252864000005</v>
      </c>
      <c r="B8249">
        <v>828.48156738281295</v>
      </c>
      <c r="C8249" s="7">
        <f t="shared" si="128"/>
        <v>-10.961257187091178</v>
      </c>
    </row>
    <row r="8250" spans="1:3" x14ac:dyDescent="0.15">
      <c r="A8250">
        <v>828.59252223999999</v>
      </c>
      <c r="B8250">
        <v>828.58160400390602</v>
      </c>
      <c r="C8250" s="7">
        <f t="shared" si="128"/>
        <v>-10.918236093971245</v>
      </c>
    </row>
    <row r="8251" spans="1:3" x14ac:dyDescent="0.15">
      <c r="A8251">
        <v>828.69253119999996</v>
      </c>
      <c r="B8251">
        <v>828.68157958984398</v>
      </c>
      <c r="C8251" s="7">
        <f t="shared" si="128"/>
        <v>-10.951610155984781</v>
      </c>
    </row>
    <row r="8252" spans="1:3" x14ac:dyDescent="0.15">
      <c r="A8252">
        <v>828.79252864</v>
      </c>
      <c r="B8252">
        <v>828.78161621093795</v>
      </c>
      <c r="C8252" s="7">
        <f t="shared" si="128"/>
        <v>-10.912429062045703</v>
      </c>
    </row>
    <row r="8253" spans="1:3" x14ac:dyDescent="0.15">
      <c r="A8253">
        <v>828.89251456</v>
      </c>
      <c r="B8253">
        <v>828.88134765625</v>
      </c>
      <c r="C8253" s="7">
        <f t="shared" si="128"/>
        <v>-11.166903749995072</v>
      </c>
    </row>
    <row r="8254" spans="1:3" x14ac:dyDescent="0.15">
      <c r="A8254">
        <v>828.99252479999996</v>
      </c>
      <c r="B8254">
        <v>828.9814453125</v>
      </c>
      <c r="C8254" s="7">
        <f t="shared" si="128"/>
        <v>-11.079487499955576</v>
      </c>
    </row>
    <row r="8255" spans="1:3" x14ac:dyDescent="0.15">
      <c r="A8255">
        <v>829.09252607999997</v>
      </c>
      <c r="B8255">
        <v>829.08160400390602</v>
      </c>
      <c r="C8255" s="7">
        <f t="shared" si="128"/>
        <v>-10.922076093947908</v>
      </c>
    </row>
    <row r="8256" spans="1:3" x14ac:dyDescent="0.15">
      <c r="A8256">
        <v>829.19252096000002</v>
      </c>
      <c r="B8256">
        <v>829.181640625</v>
      </c>
      <c r="C8256" s="7">
        <f t="shared" si="128"/>
        <v>-10.880335000024388</v>
      </c>
    </row>
    <row r="8257" spans="1:3" x14ac:dyDescent="0.15">
      <c r="A8257">
        <v>829.29252480000002</v>
      </c>
      <c r="B8257">
        <v>829.28167724609398</v>
      </c>
      <c r="C8257" s="7">
        <f t="shared" si="128"/>
        <v>-10.847553906046414</v>
      </c>
    </row>
    <row r="8258" spans="1:3" x14ac:dyDescent="0.15">
      <c r="A8258">
        <v>829.39252480000005</v>
      </c>
      <c r="B8258">
        <v>829.381591796875</v>
      </c>
      <c r="C8258" s="7">
        <f t="shared" si="128"/>
        <v>-10.933003125046525</v>
      </c>
    </row>
    <row r="8259" spans="1:3" x14ac:dyDescent="0.15">
      <c r="A8259">
        <v>829.49252736000005</v>
      </c>
      <c r="B8259">
        <v>829.48162841796898</v>
      </c>
      <c r="C8259" s="7">
        <f t="shared" ref="C8259:C8322" si="129">1000*(B8259-A8259)</f>
        <v>-10.898942031076331</v>
      </c>
    </row>
    <row r="8260" spans="1:3" x14ac:dyDescent="0.15">
      <c r="A8260">
        <v>829.59251712000002</v>
      </c>
      <c r="B8260">
        <v>829.58166503906295</v>
      </c>
      <c r="C8260" s="7">
        <f t="shared" si="129"/>
        <v>-10.852080937070241</v>
      </c>
    </row>
    <row r="8261" spans="1:3" x14ac:dyDescent="0.15">
      <c r="A8261">
        <v>829.69252096000002</v>
      </c>
      <c r="B8261">
        <v>829.681640625</v>
      </c>
      <c r="C8261" s="7">
        <f t="shared" si="129"/>
        <v>-10.880335000024388</v>
      </c>
    </row>
    <row r="8262" spans="1:3" x14ac:dyDescent="0.15">
      <c r="A8262">
        <v>829.79252608000002</v>
      </c>
      <c r="B8262">
        <v>829.78155517578102</v>
      </c>
      <c r="C8262" s="7">
        <f t="shared" si="129"/>
        <v>-10.970904218993383</v>
      </c>
    </row>
    <row r="8263" spans="1:3" x14ac:dyDescent="0.15">
      <c r="A8263">
        <v>829.89251967999996</v>
      </c>
      <c r="B8263">
        <v>829.881591796875</v>
      </c>
      <c r="C8263" s="7">
        <f t="shared" si="129"/>
        <v>-10.927883124963955</v>
      </c>
    </row>
    <row r="8264" spans="1:3" x14ac:dyDescent="0.15">
      <c r="A8264">
        <v>829.99252223999997</v>
      </c>
      <c r="B8264">
        <v>829.98162841796898</v>
      </c>
      <c r="C8264" s="7">
        <f t="shared" si="129"/>
        <v>-10.893822030993761</v>
      </c>
    </row>
    <row r="8265" spans="1:3" x14ac:dyDescent="0.15">
      <c r="A8265">
        <v>830.09250815999997</v>
      </c>
      <c r="B8265">
        <v>830.08154296875</v>
      </c>
      <c r="C8265" s="7">
        <f t="shared" si="129"/>
        <v>-10.965191249965756</v>
      </c>
    </row>
    <row r="8266" spans="1:3" x14ac:dyDescent="0.15">
      <c r="A8266">
        <v>830.1925248</v>
      </c>
      <c r="B8266">
        <v>830.18157958984398</v>
      </c>
      <c r="C8266" s="7">
        <f t="shared" si="129"/>
        <v>-10.945210156023677</v>
      </c>
    </row>
    <row r="8267" spans="1:3" x14ac:dyDescent="0.15">
      <c r="A8267">
        <v>830.29252096000005</v>
      </c>
      <c r="B8267">
        <v>830.28161621093795</v>
      </c>
      <c r="C8267" s="7">
        <f t="shared" si="129"/>
        <v>-10.904749062092378</v>
      </c>
    </row>
    <row r="8268" spans="1:3" x14ac:dyDescent="0.15">
      <c r="A8268">
        <v>830.39251967999996</v>
      </c>
      <c r="B8268">
        <v>830.381591796875</v>
      </c>
      <c r="C8268" s="7">
        <f t="shared" si="129"/>
        <v>-10.927883124963955</v>
      </c>
    </row>
    <row r="8269" spans="1:3" x14ac:dyDescent="0.15">
      <c r="A8269">
        <v>830.49252479999996</v>
      </c>
      <c r="B8269">
        <v>830.48162841796898</v>
      </c>
      <c r="C8269" s="7">
        <f t="shared" si="129"/>
        <v>-10.896382030978202</v>
      </c>
    </row>
    <row r="8270" spans="1:3" x14ac:dyDescent="0.15">
      <c r="A8270">
        <v>830.59250687999997</v>
      </c>
      <c r="B8270">
        <v>830.58166503906295</v>
      </c>
      <c r="C8270" s="7">
        <f t="shared" si="129"/>
        <v>-10.841840937018787</v>
      </c>
    </row>
    <row r="8271" spans="1:3" x14ac:dyDescent="0.15">
      <c r="A8271">
        <v>830.69252096000002</v>
      </c>
      <c r="B8271">
        <v>830.68170166015602</v>
      </c>
      <c r="C8271" s="7">
        <f t="shared" si="129"/>
        <v>-10.819299844001762</v>
      </c>
    </row>
    <row r="8272" spans="1:3" x14ac:dyDescent="0.15">
      <c r="A8272">
        <v>830.79251968000005</v>
      </c>
      <c r="B8272">
        <v>830.78161621093795</v>
      </c>
      <c r="C8272" s="7">
        <f t="shared" si="129"/>
        <v>-10.903469062100157</v>
      </c>
    </row>
    <row r="8273" spans="1:3" x14ac:dyDescent="0.15">
      <c r="A8273">
        <v>830.89252352000005</v>
      </c>
      <c r="B8273">
        <v>830.88165283203102</v>
      </c>
      <c r="C8273" s="7">
        <f t="shared" si="129"/>
        <v>-10.870687969031678</v>
      </c>
    </row>
    <row r="8274" spans="1:3" x14ac:dyDescent="0.15">
      <c r="A8274">
        <v>830.99251839999999</v>
      </c>
      <c r="B8274">
        <v>830.98156738281295</v>
      </c>
      <c r="C8274" s="7">
        <f t="shared" si="129"/>
        <v>-10.951017187039724</v>
      </c>
    </row>
    <row r="8275" spans="1:3" x14ac:dyDescent="0.15">
      <c r="A8275">
        <v>831.09251584000003</v>
      </c>
      <c r="B8275">
        <v>831.08111572265602</v>
      </c>
      <c r="C8275" s="7">
        <f t="shared" si="129"/>
        <v>-11.400117344010141</v>
      </c>
    </row>
    <row r="8276" spans="1:3" x14ac:dyDescent="0.15">
      <c r="A8276">
        <v>831.19251712000005</v>
      </c>
      <c r="B8276">
        <v>831.18133544921898</v>
      </c>
      <c r="C8276" s="7">
        <f t="shared" si="129"/>
        <v>-11.181670781070352</v>
      </c>
    </row>
    <row r="8277" spans="1:3" x14ac:dyDescent="0.15">
      <c r="A8277">
        <v>831.29251327999998</v>
      </c>
      <c r="B8277">
        <v>831.28161621093795</v>
      </c>
      <c r="C8277" s="7">
        <f t="shared" si="129"/>
        <v>-10.897069062025366</v>
      </c>
    </row>
    <row r="8278" spans="1:3" x14ac:dyDescent="0.15">
      <c r="A8278">
        <v>831.39251072000002</v>
      </c>
      <c r="B8278">
        <v>831.38165283203102</v>
      </c>
      <c r="C8278" s="7">
        <f t="shared" si="129"/>
        <v>-10.857887968995783</v>
      </c>
    </row>
    <row r="8279" spans="1:3" x14ac:dyDescent="0.15">
      <c r="A8279">
        <v>831.49251584000001</v>
      </c>
      <c r="B8279">
        <v>831.48126220703102</v>
      </c>
      <c r="C8279" s="7">
        <f t="shared" si="129"/>
        <v>-11.253632968987404</v>
      </c>
    </row>
    <row r="8280" spans="1:3" x14ac:dyDescent="0.15">
      <c r="A8280">
        <v>831.59251712000002</v>
      </c>
      <c r="B8280">
        <v>831.58160400390602</v>
      </c>
      <c r="C8280" s="7">
        <f t="shared" si="129"/>
        <v>-10.913116094002362</v>
      </c>
    </row>
    <row r="8281" spans="1:3" x14ac:dyDescent="0.15">
      <c r="A8281">
        <v>831.69251455999995</v>
      </c>
      <c r="B8281">
        <v>831.68151855468795</v>
      </c>
      <c r="C8281" s="7">
        <f t="shared" si="129"/>
        <v>-10.99600531199485</v>
      </c>
    </row>
    <row r="8282" spans="1:3" x14ac:dyDescent="0.15">
      <c r="A8282">
        <v>831.79251455999997</v>
      </c>
      <c r="B8282">
        <v>831.78155517578102</v>
      </c>
      <c r="C8282" s="7">
        <f t="shared" si="129"/>
        <v>-10.959384218949708</v>
      </c>
    </row>
    <row r="8283" spans="1:3" x14ac:dyDescent="0.15">
      <c r="A8283">
        <v>831.89250431999994</v>
      </c>
      <c r="B8283">
        <v>831.88153076171898</v>
      </c>
      <c r="C8283" s="7">
        <f t="shared" si="129"/>
        <v>-10.973558280966245</v>
      </c>
    </row>
    <row r="8284" spans="1:3" x14ac:dyDescent="0.15">
      <c r="A8284">
        <v>831.99251456000002</v>
      </c>
      <c r="B8284">
        <v>831.98156738281295</v>
      </c>
      <c r="C8284" s="7">
        <f t="shared" si="129"/>
        <v>-10.947177187063062</v>
      </c>
    </row>
    <row r="8285" spans="1:3" x14ac:dyDescent="0.15">
      <c r="A8285">
        <v>832.09251071999995</v>
      </c>
      <c r="B8285">
        <v>832.08172607421898</v>
      </c>
      <c r="C8285" s="7">
        <f t="shared" si="129"/>
        <v>-10.784645780972824</v>
      </c>
    </row>
    <row r="8286" spans="1:3" x14ac:dyDescent="0.15">
      <c r="A8286">
        <v>832.19251712000005</v>
      </c>
      <c r="B8286">
        <v>832.181640625</v>
      </c>
      <c r="C8286" s="7">
        <f t="shared" si="129"/>
        <v>-10.876495000047726</v>
      </c>
    </row>
    <row r="8287" spans="1:3" x14ac:dyDescent="0.15">
      <c r="A8287">
        <v>832.29251327999998</v>
      </c>
      <c r="B8287">
        <v>832.28167724609398</v>
      </c>
      <c r="C8287" s="7">
        <f t="shared" si="129"/>
        <v>-10.83603390600274</v>
      </c>
    </row>
    <row r="8288" spans="1:3" x14ac:dyDescent="0.15">
      <c r="A8288">
        <v>832.39251200000001</v>
      </c>
      <c r="B8288">
        <v>832.38140869140602</v>
      </c>
      <c r="C8288" s="7">
        <f t="shared" si="129"/>
        <v>-11.103308593988004</v>
      </c>
    </row>
    <row r="8289" spans="1:3" x14ac:dyDescent="0.15">
      <c r="A8289">
        <v>832.49250816000006</v>
      </c>
      <c r="B8289">
        <v>832.48083496093795</v>
      </c>
      <c r="C8289" s="7">
        <f t="shared" si="129"/>
        <v>-11.673199062101958</v>
      </c>
    </row>
    <row r="8290" spans="1:3" x14ac:dyDescent="0.15">
      <c r="A8290">
        <v>832.59250943999996</v>
      </c>
      <c r="B8290">
        <v>832.58154296875</v>
      </c>
      <c r="C8290" s="7">
        <f t="shared" si="129"/>
        <v>-10.966471249957976</v>
      </c>
    </row>
    <row r="8291" spans="1:3" x14ac:dyDescent="0.15">
      <c r="A8291">
        <v>832.69250943999998</v>
      </c>
      <c r="B8291">
        <v>832.68157958984398</v>
      </c>
      <c r="C8291" s="7">
        <f t="shared" si="129"/>
        <v>-10.92985015600334</v>
      </c>
    </row>
    <row r="8292" spans="1:3" x14ac:dyDescent="0.15">
      <c r="A8292">
        <v>832.79251327999998</v>
      </c>
      <c r="B8292">
        <v>832.78167724609398</v>
      </c>
      <c r="C8292" s="7">
        <f t="shared" si="129"/>
        <v>-10.83603390600274</v>
      </c>
    </row>
    <row r="8293" spans="1:3" x14ac:dyDescent="0.15">
      <c r="A8293">
        <v>832.89250816000003</v>
      </c>
      <c r="B8293">
        <v>832.881591796875</v>
      </c>
      <c r="C8293" s="7">
        <f t="shared" si="129"/>
        <v>-10.916363125033968</v>
      </c>
    </row>
    <row r="8294" spans="1:3" x14ac:dyDescent="0.15">
      <c r="A8294">
        <v>832.99250816000006</v>
      </c>
      <c r="B8294">
        <v>832.98162841796898</v>
      </c>
      <c r="C8294" s="7">
        <f t="shared" si="129"/>
        <v>-10.879742031079331</v>
      </c>
    </row>
    <row r="8295" spans="1:3" x14ac:dyDescent="0.15">
      <c r="A8295">
        <v>833.09250176</v>
      </c>
      <c r="B8295">
        <v>833.08154296875</v>
      </c>
      <c r="C8295" s="7">
        <f t="shared" si="129"/>
        <v>-10.958791250004651</v>
      </c>
    </row>
    <row r="8296" spans="1:3" x14ac:dyDescent="0.15">
      <c r="A8296">
        <v>833.19250943999998</v>
      </c>
      <c r="B8296">
        <v>833.18157958984398</v>
      </c>
      <c r="C8296" s="7">
        <f t="shared" si="129"/>
        <v>-10.92985015600334</v>
      </c>
    </row>
    <row r="8297" spans="1:3" x14ac:dyDescent="0.15">
      <c r="A8297">
        <v>833.29250688000002</v>
      </c>
      <c r="B8297">
        <v>833.28161621093795</v>
      </c>
      <c r="C8297" s="7">
        <f t="shared" si="129"/>
        <v>-10.890669062064262</v>
      </c>
    </row>
    <row r="8298" spans="1:3" x14ac:dyDescent="0.15">
      <c r="A8298">
        <v>833.39250431999994</v>
      </c>
      <c r="B8298">
        <v>833.381591796875</v>
      </c>
      <c r="C8298" s="7">
        <f t="shared" si="129"/>
        <v>-10.912523124943618</v>
      </c>
    </row>
    <row r="8299" spans="1:3" x14ac:dyDescent="0.15">
      <c r="A8299">
        <v>833.49250559999996</v>
      </c>
      <c r="B8299">
        <v>833.48162841796898</v>
      </c>
      <c r="C8299" s="7">
        <f t="shared" si="129"/>
        <v>-10.877182030981203</v>
      </c>
    </row>
    <row r="8300" spans="1:3" x14ac:dyDescent="0.15">
      <c r="A8300">
        <v>833.59250559999998</v>
      </c>
      <c r="B8300">
        <v>833.581298828125</v>
      </c>
      <c r="C8300" s="7">
        <f t="shared" si="129"/>
        <v>-11.206771874981314</v>
      </c>
    </row>
    <row r="8301" spans="1:3" x14ac:dyDescent="0.15">
      <c r="A8301">
        <v>833.69250304000002</v>
      </c>
      <c r="B8301">
        <v>833.68157958984398</v>
      </c>
      <c r="C8301" s="7">
        <f t="shared" si="129"/>
        <v>-10.923450156042236</v>
      </c>
    </row>
    <row r="8302" spans="1:3" x14ac:dyDescent="0.15">
      <c r="A8302">
        <v>833.79250304000004</v>
      </c>
      <c r="B8302">
        <v>833.781494140625</v>
      </c>
      <c r="C8302" s="7">
        <f t="shared" si="129"/>
        <v>-11.008899375042347</v>
      </c>
    </row>
    <row r="8303" spans="1:3" x14ac:dyDescent="0.15">
      <c r="A8303">
        <v>833.89249791999998</v>
      </c>
      <c r="B8303">
        <v>833.88153076171898</v>
      </c>
      <c r="C8303" s="7">
        <f t="shared" si="129"/>
        <v>-10.96715828100514</v>
      </c>
    </row>
    <row r="8304" spans="1:3" x14ac:dyDescent="0.15">
      <c r="A8304">
        <v>833.99250944000005</v>
      </c>
      <c r="B8304">
        <v>833.98156738281295</v>
      </c>
      <c r="C8304" s="7">
        <f t="shared" si="129"/>
        <v>-10.942057187094179</v>
      </c>
    </row>
    <row r="8305" spans="1:3" x14ac:dyDescent="0.15">
      <c r="A8305">
        <v>834.09250431999999</v>
      </c>
      <c r="B8305">
        <v>834.08160400390602</v>
      </c>
      <c r="C8305" s="7">
        <f t="shared" si="129"/>
        <v>-10.900316093966467</v>
      </c>
    </row>
    <row r="8306" spans="1:3" x14ac:dyDescent="0.15">
      <c r="A8306">
        <v>834.19251199999997</v>
      </c>
      <c r="B8306">
        <v>834.18157958984398</v>
      </c>
      <c r="C8306" s="7">
        <f t="shared" si="129"/>
        <v>-10.932410155987782</v>
      </c>
    </row>
    <row r="8307" spans="1:3" x14ac:dyDescent="0.15">
      <c r="A8307">
        <v>834.29249663999997</v>
      </c>
      <c r="B8307">
        <v>834.28161621093795</v>
      </c>
      <c r="C8307" s="7">
        <f t="shared" si="129"/>
        <v>-10.880429062012809</v>
      </c>
    </row>
    <row r="8308" spans="1:3" x14ac:dyDescent="0.15">
      <c r="A8308">
        <v>834.39250175999996</v>
      </c>
      <c r="B8308">
        <v>834.38165283203102</v>
      </c>
      <c r="C8308" s="7">
        <f t="shared" si="129"/>
        <v>-10.84892796893655</v>
      </c>
    </row>
    <row r="8309" spans="1:3" x14ac:dyDescent="0.15">
      <c r="A8309">
        <v>834.49250303999997</v>
      </c>
      <c r="B8309">
        <v>834.481689453125</v>
      </c>
      <c r="C8309" s="7">
        <f t="shared" si="129"/>
        <v>-10.813586874974135</v>
      </c>
    </row>
    <row r="8310" spans="1:3" x14ac:dyDescent="0.15">
      <c r="A8310">
        <v>834.59250304</v>
      </c>
      <c r="B8310">
        <v>834.58160400390602</v>
      </c>
      <c r="C8310" s="7">
        <f t="shared" si="129"/>
        <v>-10.899036093974246</v>
      </c>
    </row>
    <row r="8311" spans="1:3" x14ac:dyDescent="0.15">
      <c r="A8311">
        <v>834.69250048000004</v>
      </c>
      <c r="B8311">
        <v>834.681640625</v>
      </c>
      <c r="C8311" s="7">
        <f t="shared" si="129"/>
        <v>-10.859855000035168</v>
      </c>
    </row>
    <row r="8312" spans="1:3" x14ac:dyDescent="0.15">
      <c r="A8312">
        <v>834.79249279999999</v>
      </c>
      <c r="B8312">
        <v>834.781494140625</v>
      </c>
      <c r="C8312" s="7">
        <f t="shared" si="129"/>
        <v>-10.998659374990893</v>
      </c>
    </row>
    <row r="8313" spans="1:3" x14ac:dyDescent="0.15">
      <c r="A8313">
        <v>834.89249919999997</v>
      </c>
      <c r="B8313">
        <v>834.88140869140602</v>
      </c>
      <c r="C8313" s="7">
        <f t="shared" si="129"/>
        <v>-11.090508593952109</v>
      </c>
    </row>
    <row r="8314" spans="1:3" x14ac:dyDescent="0.15">
      <c r="A8314">
        <v>834.99250175999998</v>
      </c>
      <c r="B8314">
        <v>834.98156738281295</v>
      </c>
      <c r="C8314" s="7">
        <f t="shared" si="129"/>
        <v>-10.934377187027167</v>
      </c>
    </row>
    <row r="8315" spans="1:3" x14ac:dyDescent="0.15">
      <c r="A8315">
        <v>835.09249664000004</v>
      </c>
      <c r="B8315">
        <v>835.08160400390602</v>
      </c>
      <c r="C8315" s="7">
        <f t="shared" si="129"/>
        <v>-10.892636094013142</v>
      </c>
    </row>
    <row r="8316" spans="1:3" x14ac:dyDescent="0.15">
      <c r="A8316">
        <v>835.19249920000004</v>
      </c>
      <c r="B8316">
        <v>835.181640625</v>
      </c>
      <c r="C8316" s="7">
        <f t="shared" si="129"/>
        <v>-10.858575000042947</v>
      </c>
    </row>
    <row r="8317" spans="1:3" x14ac:dyDescent="0.15">
      <c r="A8317">
        <v>835.29249919999995</v>
      </c>
      <c r="B8317">
        <v>835.28167724609398</v>
      </c>
      <c r="C8317" s="7">
        <f t="shared" si="129"/>
        <v>-10.821953905974624</v>
      </c>
    </row>
    <row r="8318" spans="1:3" x14ac:dyDescent="0.15">
      <c r="A8318">
        <v>835.39249919999997</v>
      </c>
      <c r="B8318">
        <v>835.38171386718795</v>
      </c>
      <c r="C8318" s="7">
        <f t="shared" si="129"/>
        <v>-10.785332812019988</v>
      </c>
    </row>
    <row r="8319" spans="1:3" x14ac:dyDescent="0.15">
      <c r="A8319">
        <v>835.49250175999998</v>
      </c>
      <c r="B8319">
        <v>835.48150634765602</v>
      </c>
      <c r="C8319" s="7">
        <f t="shared" si="129"/>
        <v>-10.995412343959288</v>
      </c>
    </row>
    <row r="8320" spans="1:3" x14ac:dyDescent="0.15">
      <c r="A8320">
        <v>835.59250048000001</v>
      </c>
      <c r="B8320">
        <v>835.58154296875</v>
      </c>
      <c r="C8320" s="7">
        <f t="shared" si="129"/>
        <v>-10.957511250012431</v>
      </c>
    </row>
    <row r="8321" spans="1:3" x14ac:dyDescent="0.15">
      <c r="A8321">
        <v>835.69250688</v>
      </c>
      <c r="B8321">
        <v>835.68157958984398</v>
      </c>
      <c r="C8321" s="7">
        <f t="shared" si="129"/>
        <v>-10.927290156018898</v>
      </c>
    </row>
    <row r="8322" spans="1:3" x14ac:dyDescent="0.15">
      <c r="A8322">
        <v>835.79250304000004</v>
      </c>
      <c r="B8322">
        <v>835.78161621093795</v>
      </c>
      <c r="C8322" s="7">
        <f t="shared" si="129"/>
        <v>-10.8868290620876</v>
      </c>
    </row>
    <row r="8323" spans="1:3" x14ac:dyDescent="0.15">
      <c r="A8323">
        <v>835.89249663999999</v>
      </c>
      <c r="B8323">
        <v>835.881591796875</v>
      </c>
      <c r="C8323" s="7">
        <f t="shared" ref="C8323:C8386" si="130">1000*(B8323-A8323)</f>
        <v>-10.904843124990293</v>
      </c>
    </row>
    <row r="8324" spans="1:3" x14ac:dyDescent="0.15">
      <c r="A8324">
        <v>835.99248255999998</v>
      </c>
      <c r="B8324">
        <v>835.98162841796898</v>
      </c>
      <c r="C8324" s="7">
        <f t="shared" si="130"/>
        <v>-10.854142031007541</v>
      </c>
    </row>
    <row r="8325" spans="1:3" x14ac:dyDescent="0.15">
      <c r="A8325">
        <v>836.09249792000003</v>
      </c>
      <c r="B8325">
        <v>836.08142089843795</v>
      </c>
      <c r="C8325" s="7">
        <f t="shared" si="130"/>
        <v>-11.077021562073242</v>
      </c>
    </row>
    <row r="8326" spans="1:3" x14ac:dyDescent="0.15">
      <c r="A8326">
        <v>836.19249792000005</v>
      </c>
      <c r="B8326">
        <v>836.18157958984398</v>
      </c>
      <c r="C8326" s="7">
        <f t="shared" si="130"/>
        <v>-10.918330156073353</v>
      </c>
    </row>
    <row r="8327" spans="1:3" x14ac:dyDescent="0.15">
      <c r="A8327">
        <v>836.29249535999998</v>
      </c>
      <c r="B8327">
        <v>836.281494140625</v>
      </c>
      <c r="C8327" s="7">
        <f t="shared" si="130"/>
        <v>-11.001219374975335</v>
      </c>
    </row>
    <row r="8328" spans="1:3" x14ac:dyDescent="0.15">
      <c r="A8328">
        <v>836.39250303999995</v>
      </c>
      <c r="B8328">
        <v>836.38146972656295</v>
      </c>
      <c r="C8328" s="7">
        <f t="shared" si="130"/>
        <v>-11.03331343699665</v>
      </c>
    </row>
    <row r="8329" spans="1:3" x14ac:dyDescent="0.15">
      <c r="A8329">
        <v>836.4924992</v>
      </c>
      <c r="B8329">
        <v>836.481689453125</v>
      </c>
      <c r="C8329" s="7">
        <f t="shared" si="130"/>
        <v>-10.809746874997472</v>
      </c>
    </row>
    <row r="8330" spans="1:3" x14ac:dyDescent="0.15">
      <c r="A8330">
        <v>836.59249279999995</v>
      </c>
      <c r="B8330">
        <v>836.58160400390602</v>
      </c>
      <c r="C8330" s="7">
        <f t="shared" si="130"/>
        <v>-10.888796093922792</v>
      </c>
    </row>
    <row r="8331" spans="1:3" x14ac:dyDescent="0.15">
      <c r="A8331">
        <v>836.69249407999996</v>
      </c>
      <c r="B8331">
        <v>836.681640625</v>
      </c>
      <c r="C8331" s="7">
        <f t="shared" si="130"/>
        <v>-10.853454999960377</v>
      </c>
    </row>
    <row r="8332" spans="1:3" x14ac:dyDescent="0.15">
      <c r="A8332">
        <v>836.79249663999997</v>
      </c>
      <c r="B8332">
        <v>836.78161621093795</v>
      </c>
      <c r="C8332" s="7">
        <f t="shared" si="130"/>
        <v>-10.880429062012809</v>
      </c>
    </row>
    <row r="8333" spans="1:3" x14ac:dyDescent="0.15">
      <c r="A8333">
        <v>836.89249408000001</v>
      </c>
      <c r="B8333">
        <v>836.88153076171898</v>
      </c>
      <c r="C8333" s="7">
        <f t="shared" si="130"/>
        <v>-10.963318281028478</v>
      </c>
    </row>
    <row r="8334" spans="1:3" x14ac:dyDescent="0.15">
      <c r="A8334">
        <v>836.99249408000003</v>
      </c>
      <c r="B8334">
        <v>836.98156738281295</v>
      </c>
      <c r="C8334" s="7">
        <f t="shared" si="130"/>
        <v>-10.926697187073842</v>
      </c>
    </row>
    <row r="8335" spans="1:3" x14ac:dyDescent="0.15">
      <c r="A8335">
        <v>837.09249408000005</v>
      </c>
      <c r="B8335">
        <v>837.08148193359398</v>
      </c>
      <c r="C8335" s="7">
        <f t="shared" si="130"/>
        <v>-11.012146406073953</v>
      </c>
    </row>
    <row r="8336" spans="1:3" x14ac:dyDescent="0.15">
      <c r="A8336">
        <v>837.19248128000004</v>
      </c>
      <c r="B8336">
        <v>837.18121337890602</v>
      </c>
      <c r="C8336" s="7">
        <f t="shared" si="130"/>
        <v>-11.267901094015542</v>
      </c>
    </row>
    <row r="8337" spans="1:3" x14ac:dyDescent="0.15">
      <c r="A8337">
        <v>837.29249152</v>
      </c>
      <c r="B8337">
        <v>837.28155517578102</v>
      </c>
      <c r="C8337" s="7">
        <f t="shared" si="130"/>
        <v>-10.936344218976046</v>
      </c>
    </row>
    <row r="8338" spans="1:3" x14ac:dyDescent="0.15">
      <c r="A8338">
        <v>837.39249280000001</v>
      </c>
      <c r="B8338">
        <v>837.38153076171898</v>
      </c>
      <c r="C8338" s="7">
        <f t="shared" si="130"/>
        <v>-10.962038281036257</v>
      </c>
    </row>
    <row r="8339" spans="1:3" x14ac:dyDescent="0.15">
      <c r="A8339">
        <v>837.49249152000004</v>
      </c>
      <c r="B8339">
        <v>837.48156738281295</v>
      </c>
      <c r="C8339" s="7">
        <f t="shared" si="130"/>
        <v>-10.9241371870894</v>
      </c>
    </row>
    <row r="8340" spans="1:3" x14ac:dyDescent="0.15">
      <c r="A8340">
        <v>837.59248767999998</v>
      </c>
      <c r="B8340">
        <v>837.58160400390602</v>
      </c>
      <c r="C8340" s="7">
        <f t="shared" si="130"/>
        <v>-10.883676093953909</v>
      </c>
    </row>
    <row r="8341" spans="1:3" x14ac:dyDescent="0.15">
      <c r="A8341">
        <v>837.69249023999998</v>
      </c>
      <c r="B8341">
        <v>837.68170166015602</v>
      </c>
      <c r="C8341" s="7">
        <f t="shared" si="130"/>
        <v>-10.788579843961088</v>
      </c>
    </row>
    <row r="8342" spans="1:3" x14ac:dyDescent="0.15">
      <c r="A8342">
        <v>837.79249024000001</v>
      </c>
      <c r="B8342">
        <v>837.78155517578102</v>
      </c>
      <c r="C8342" s="7">
        <f t="shared" si="130"/>
        <v>-10.935064218983825</v>
      </c>
    </row>
    <row r="8343" spans="1:3" x14ac:dyDescent="0.15">
      <c r="A8343">
        <v>837.89248768000004</v>
      </c>
      <c r="B8343">
        <v>837.881591796875</v>
      </c>
      <c r="C8343" s="7">
        <f t="shared" si="130"/>
        <v>-10.895883125044747</v>
      </c>
    </row>
    <row r="8344" spans="1:3" x14ac:dyDescent="0.15">
      <c r="A8344">
        <v>837.99249024000005</v>
      </c>
      <c r="B8344">
        <v>837.98162841796898</v>
      </c>
      <c r="C8344" s="7">
        <f t="shared" si="130"/>
        <v>-10.861822031074553</v>
      </c>
    </row>
    <row r="8345" spans="1:3" x14ac:dyDescent="0.15">
      <c r="A8345">
        <v>838.09248511999999</v>
      </c>
      <c r="B8345">
        <v>838.08166503906295</v>
      </c>
      <c r="C8345" s="7">
        <f t="shared" si="130"/>
        <v>-10.820080937037346</v>
      </c>
    </row>
    <row r="8346" spans="1:3" x14ac:dyDescent="0.15">
      <c r="A8346">
        <v>838.19248768</v>
      </c>
      <c r="B8346">
        <v>838.18157958984398</v>
      </c>
      <c r="C8346" s="7">
        <f t="shared" si="130"/>
        <v>-10.908090156021899</v>
      </c>
    </row>
    <row r="8347" spans="1:3" x14ac:dyDescent="0.15">
      <c r="A8347">
        <v>838.29248256000005</v>
      </c>
      <c r="B8347">
        <v>838.28155517578102</v>
      </c>
      <c r="C8347" s="7">
        <f t="shared" si="130"/>
        <v>-10.9273842190305</v>
      </c>
    </row>
    <row r="8348" spans="1:3" x14ac:dyDescent="0.15">
      <c r="A8348">
        <v>838.39247616</v>
      </c>
      <c r="B8348">
        <v>838.381591796875</v>
      </c>
      <c r="C8348" s="7">
        <f t="shared" si="130"/>
        <v>-10.884363125001073</v>
      </c>
    </row>
    <row r="8349" spans="1:3" x14ac:dyDescent="0.15">
      <c r="A8349">
        <v>838.49248639999996</v>
      </c>
      <c r="B8349">
        <v>838.48138427734398</v>
      </c>
      <c r="C8349" s="7">
        <f t="shared" si="130"/>
        <v>-11.102122655984203</v>
      </c>
    </row>
    <row r="8350" spans="1:3" x14ac:dyDescent="0.15">
      <c r="A8350">
        <v>838.59248767999998</v>
      </c>
      <c r="B8350">
        <v>838.58154296875</v>
      </c>
      <c r="C8350" s="7">
        <f t="shared" si="130"/>
        <v>-10.944711249976535</v>
      </c>
    </row>
    <row r="8351" spans="1:3" x14ac:dyDescent="0.15">
      <c r="A8351">
        <v>838.69248640000001</v>
      </c>
      <c r="B8351">
        <v>838.68145751953102</v>
      </c>
      <c r="C8351" s="7">
        <f t="shared" si="130"/>
        <v>-11.028880468984426</v>
      </c>
    </row>
    <row r="8352" spans="1:3" x14ac:dyDescent="0.15">
      <c r="A8352">
        <v>838.79248768000002</v>
      </c>
      <c r="B8352">
        <v>838.78161621093795</v>
      </c>
      <c r="C8352" s="7">
        <f t="shared" si="130"/>
        <v>-10.871469062067263</v>
      </c>
    </row>
    <row r="8353" spans="1:3" x14ac:dyDescent="0.15">
      <c r="A8353">
        <v>838.89248640000005</v>
      </c>
      <c r="B8353">
        <v>838.88165283203102</v>
      </c>
      <c r="C8353" s="7">
        <f t="shared" si="130"/>
        <v>-10.8335679690299</v>
      </c>
    </row>
    <row r="8354" spans="1:3" x14ac:dyDescent="0.15">
      <c r="A8354">
        <v>838.99248127999999</v>
      </c>
      <c r="B8354">
        <v>838.98156738281295</v>
      </c>
      <c r="C8354" s="7">
        <f t="shared" si="130"/>
        <v>-10.913897187037946</v>
      </c>
    </row>
    <row r="8355" spans="1:3" x14ac:dyDescent="0.15">
      <c r="A8355">
        <v>839.09248384</v>
      </c>
      <c r="B8355">
        <v>839.08160400390602</v>
      </c>
      <c r="C8355" s="7">
        <f t="shared" si="130"/>
        <v>-10.879836093977246</v>
      </c>
    </row>
    <row r="8356" spans="1:3" x14ac:dyDescent="0.15">
      <c r="A8356">
        <v>839.19248768</v>
      </c>
      <c r="B8356">
        <v>839.18157958984398</v>
      </c>
      <c r="C8356" s="7">
        <f t="shared" si="130"/>
        <v>-10.908090156021899</v>
      </c>
    </row>
    <row r="8357" spans="1:3" x14ac:dyDescent="0.15">
      <c r="A8357">
        <v>839.29247999999995</v>
      </c>
      <c r="B8357">
        <v>839.28161621093795</v>
      </c>
      <c r="C8357" s="7">
        <f t="shared" si="130"/>
        <v>-10.863789062000251</v>
      </c>
    </row>
    <row r="8358" spans="1:3" x14ac:dyDescent="0.15">
      <c r="A8358">
        <v>839.39248383999995</v>
      </c>
      <c r="B8358">
        <v>839.38153076171898</v>
      </c>
      <c r="C8358" s="7">
        <f t="shared" si="130"/>
        <v>-10.953078280977024</v>
      </c>
    </row>
    <row r="8359" spans="1:3" x14ac:dyDescent="0.15">
      <c r="A8359">
        <v>839.49248127999999</v>
      </c>
      <c r="B8359">
        <v>839.48175048828102</v>
      </c>
      <c r="C8359" s="7">
        <f t="shared" si="130"/>
        <v>-10.730791718970067</v>
      </c>
    </row>
    <row r="8360" spans="1:3" x14ac:dyDescent="0.15">
      <c r="A8360">
        <v>839.59247103999996</v>
      </c>
      <c r="B8360">
        <v>839.58148193359398</v>
      </c>
      <c r="C8360" s="7">
        <f t="shared" si="130"/>
        <v>-10.989106405986604</v>
      </c>
    </row>
    <row r="8361" spans="1:3" x14ac:dyDescent="0.15">
      <c r="A8361">
        <v>839.69247872000005</v>
      </c>
      <c r="B8361">
        <v>839.68151855468795</v>
      </c>
      <c r="C8361" s="7">
        <f t="shared" si="130"/>
        <v>-10.960165312098979</v>
      </c>
    </row>
    <row r="8362" spans="1:3" x14ac:dyDescent="0.15">
      <c r="A8362">
        <v>839.79248256000005</v>
      </c>
      <c r="B8362">
        <v>839.78155517578102</v>
      </c>
      <c r="C8362" s="7">
        <f t="shared" si="130"/>
        <v>-10.9273842190305</v>
      </c>
    </row>
    <row r="8363" spans="1:3" x14ac:dyDescent="0.15">
      <c r="A8363">
        <v>839.89248511999995</v>
      </c>
      <c r="B8363">
        <v>839.881591796875</v>
      </c>
      <c r="C8363" s="7">
        <f t="shared" si="130"/>
        <v>-10.893323124946619</v>
      </c>
    </row>
    <row r="8364" spans="1:3" x14ac:dyDescent="0.15">
      <c r="A8364">
        <v>839.99248511999997</v>
      </c>
      <c r="B8364">
        <v>839.98156738281295</v>
      </c>
      <c r="C8364" s="7">
        <f t="shared" si="130"/>
        <v>-10.917737187014609</v>
      </c>
    </row>
    <row r="8365" spans="1:3" x14ac:dyDescent="0.15">
      <c r="A8365">
        <v>840.09248128000002</v>
      </c>
      <c r="B8365">
        <v>840.08160400390602</v>
      </c>
      <c r="C8365" s="7">
        <f t="shared" si="130"/>
        <v>-10.877276093992805</v>
      </c>
    </row>
    <row r="8366" spans="1:3" x14ac:dyDescent="0.15">
      <c r="A8366">
        <v>840.19247872000005</v>
      </c>
      <c r="B8366">
        <v>840.18151855468795</v>
      </c>
      <c r="C8366" s="7">
        <f t="shared" si="130"/>
        <v>-10.960165312098979</v>
      </c>
    </row>
    <row r="8367" spans="1:3" x14ac:dyDescent="0.15">
      <c r="A8367">
        <v>840.29248384000005</v>
      </c>
      <c r="B8367">
        <v>840.28155517578102</v>
      </c>
      <c r="C8367" s="7">
        <f t="shared" si="130"/>
        <v>-10.928664219022721</v>
      </c>
    </row>
    <row r="8368" spans="1:3" x14ac:dyDescent="0.15">
      <c r="A8368">
        <v>840.39247488000001</v>
      </c>
      <c r="B8368">
        <v>840.381591796875</v>
      </c>
      <c r="C8368" s="7">
        <f t="shared" si="130"/>
        <v>-10.883083125008852</v>
      </c>
    </row>
    <row r="8369" spans="1:3" x14ac:dyDescent="0.15">
      <c r="A8369">
        <v>840.49247872000001</v>
      </c>
      <c r="B8369">
        <v>840.48162841796898</v>
      </c>
      <c r="C8369" s="7">
        <f t="shared" si="130"/>
        <v>-10.850302031030878</v>
      </c>
    </row>
    <row r="8370" spans="1:3" x14ac:dyDescent="0.15">
      <c r="A8370">
        <v>840.59247488000005</v>
      </c>
      <c r="B8370">
        <v>840.58154296875</v>
      </c>
      <c r="C8370" s="7">
        <f t="shared" si="130"/>
        <v>-10.931911250054327</v>
      </c>
    </row>
    <row r="8371" spans="1:3" x14ac:dyDescent="0.15">
      <c r="A8371">
        <v>840.69247487999996</v>
      </c>
      <c r="B8371">
        <v>840.681396484375</v>
      </c>
      <c r="C8371" s="7">
        <f t="shared" si="130"/>
        <v>-11.078395624963377</v>
      </c>
    </row>
    <row r="8372" spans="1:3" x14ac:dyDescent="0.15">
      <c r="A8372">
        <v>840.79247615999998</v>
      </c>
      <c r="B8372">
        <v>840.78155517578102</v>
      </c>
      <c r="C8372" s="7">
        <f t="shared" si="130"/>
        <v>-10.920984218955709</v>
      </c>
    </row>
    <row r="8373" spans="1:3" x14ac:dyDescent="0.15">
      <c r="A8373">
        <v>840.89247999999998</v>
      </c>
      <c r="B8373">
        <v>840.881591796875</v>
      </c>
      <c r="C8373" s="7">
        <f t="shared" si="130"/>
        <v>-10.888203124977736</v>
      </c>
    </row>
    <row r="8374" spans="1:3" x14ac:dyDescent="0.15">
      <c r="A8374">
        <v>840.99247744000002</v>
      </c>
      <c r="B8374">
        <v>840.98162841796898</v>
      </c>
      <c r="C8374" s="7">
        <f t="shared" si="130"/>
        <v>-10.849022031038658</v>
      </c>
    </row>
    <row r="8375" spans="1:3" x14ac:dyDescent="0.15">
      <c r="A8375">
        <v>841.09247616000005</v>
      </c>
      <c r="B8375">
        <v>841.08154296875</v>
      </c>
      <c r="C8375" s="7">
        <f t="shared" si="130"/>
        <v>-10.933191250046548</v>
      </c>
    </row>
    <row r="8376" spans="1:3" x14ac:dyDescent="0.15">
      <c r="A8376">
        <v>841.19247487999996</v>
      </c>
      <c r="B8376">
        <v>841.18157958984398</v>
      </c>
      <c r="C8376" s="7">
        <f t="shared" si="130"/>
        <v>-10.895290155986004</v>
      </c>
    </row>
    <row r="8377" spans="1:3" x14ac:dyDescent="0.15">
      <c r="A8377">
        <v>841.29248127999995</v>
      </c>
      <c r="B8377">
        <v>841.281494140625</v>
      </c>
      <c r="C8377" s="7">
        <f t="shared" si="130"/>
        <v>-10.987139374947219</v>
      </c>
    </row>
    <row r="8378" spans="1:3" x14ac:dyDescent="0.15">
      <c r="A8378">
        <v>841.39246848000005</v>
      </c>
      <c r="B8378">
        <v>841.38165283203102</v>
      </c>
      <c r="C8378" s="7">
        <f t="shared" si="130"/>
        <v>-10.815647969025122</v>
      </c>
    </row>
    <row r="8379" spans="1:3" x14ac:dyDescent="0.15">
      <c r="A8379">
        <v>841.49247872000001</v>
      </c>
      <c r="B8379">
        <v>841.48150634765602</v>
      </c>
      <c r="C8379" s="7">
        <f t="shared" si="130"/>
        <v>-10.972372343985626</v>
      </c>
    </row>
    <row r="8380" spans="1:3" x14ac:dyDescent="0.15">
      <c r="A8380">
        <v>841.59246975999997</v>
      </c>
      <c r="B8380">
        <v>841.58154296875</v>
      </c>
      <c r="C8380" s="7">
        <f t="shared" si="130"/>
        <v>-10.926791249971757</v>
      </c>
    </row>
    <row r="8381" spans="1:3" x14ac:dyDescent="0.15">
      <c r="A8381">
        <v>841.69246720000001</v>
      </c>
      <c r="B8381">
        <v>841.68145751953102</v>
      </c>
      <c r="C8381" s="7">
        <f t="shared" si="130"/>
        <v>-11.009680468987426</v>
      </c>
    </row>
    <row r="8382" spans="1:3" x14ac:dyDescent="0.15">
      <c r="A8382">
        <v>841.79247743999997</v>
      </c>
      <c r="B8382">
        <v>841.781494140625</v>
      </c>
      <c r="C8382" s="7">
        <f t="shared" si="130"/>
        <v>-10.983299374970557</v>
      </c>
    </row>
    <row r="8383" spans="1:3" x14ac:dyDescent="0.15">
      <c r="A8383">
        <v>841.89247104000003</v>
      </c>
      <c r="B8383">
        <v>841.88134765625</v>
      </c>
      <c r="C8383" s="7">
        <f t="shared" si="130"/>
        <v>-11.12338375003219</v>
      </c>
    </row>
    <row r="8384" spans="1:3" x14ac:dyDescent="0.15">
      <c r="A8384">
        <v>841.99247488000003</v>
      </c>
      <c r="B8384">
        <v>841.9814453125</v>
      </c>
      <c r="C8384" s="7">
        <f t="shared" si="130"/>
        <v>-11.02956750003159</v>
      </c>
    </row>
    <row r="8385" spans="1:3" x14ac:dyDescent="0.15">
      <c r="A8385">
        <v>842.09246975999997</v>
      </c>
      <c r="B8385">
        <v>842.08160400390602</v>
      </c>
      <c r="C8385" s="7">
        <f t="shared" si="130"/>
        <v>-10.86575609394913</v>
      </c>
    </row>
    <row r="8386" spans="1:3" x14ac:dyDescent="0.15">
      <c r="A8386">
        <v>842.19247231999998</v>
      </c>
      <c r="B8386">
        <v>842.18151855468795</v>
      </c>
      <c r="C8386" s="7">
        <f t="shared" si="130"/>
        <v>-10.953765312024188</v>
      </c>
    </row>
    <row r="8387" spans="1:3" x14ac:dyDescent="0.15">
      <c r="A8387">
        <v>842.29246976000002</v>
      </c>
      <c r="B8387">
        <v>842.28155517578102</v>
      </c>
      <c r="C8387" s="7">
        <f t="shared" ref="C8387:C8450" si="131">1000*(B8387-A8387)</f>
        <v>-10.914584218994605</v>
      </c>
    </row>
    <row r="8388" spans="1:3" x14ac:dyDescent="0.15">
      <c r="A8388">
        <v>842.39247360000002</v>
      </c>
      <c r="B8388">
        <v>842.381591796875</v>
      </c>
      <c r="C8388" s="7">
        <f t="shared" si="131"/>
        <v>-10.881803125016631</v>
      </c>
    </row>
    <row r="8389" spans="1:3" x14ac:dyDescent="0.15">
      <c r="A8389">
        <v>842.49247104000005</v>
      </c>
      <c r="B8389">
        <v>842.48156738281295</v>
      </c>
      <c r="C8389" s="7">
        <f t="shared" si="131"/>
        <v>-10.90365718710018</v>
      </c>
    </row>
    <row r="8390" spans="1:3" x14ac:dyDescent="0.15">
      <c r="A8390">
        <v>842.59246719999999</v>
      </c>
      <c r="B8390">
        <v>842.58160400390602</v>
      </c>
      <c r="C8390" s="7">
        <f t="shared" si="131"/>
        <v>-10.863196093964689</v>
      </c>
    </row>
    <row r="8391" spans="1:3" x14ac:dyDescent="0.15">
      <c r="A8391">
        <v>842.69246592000002</v>
      </c>
      <c r="B8391">
        <v>842.68151855468795</v>
      </c>
      <c r="C8391" s="7">
        <f t="shared" si="131"/>
        <v>-10.947365312063084</v>
      </c>
    </row>
    <row r="8392" spans="1:3" x14ac:dyDescent="0.15">
      <c r="A8392">
        <v>842.79246592000004</v>
      </c>
      <c r="B8392">
        <v>842.78143310546898</v>
      </c>
      <c r="C8392" s="7">
        <f t="shared" si="131"/>
        <v>-11.032814531063195</v>
      </c>
    </row>
    <row r="8393" spans="1:3" x14ac:dyDescent="0.15">
      <c r="A8393">
        <v>842.89246976000004</v>
      </c>
      <c r="B8393">
        <v>842.88146972656295</v>
      </c>
      <c r="C8393" s="7">
        <f t="shared" si="131"/>
        <v>-11.000033437085222</v>
      </c>
    </row>
    <row r="8394" spans="1:3" x14ac:dyDescent="0.15">
      <c r="A8394">
        <v>842.99246719999996</v>
      </c>
      <c r="B8394">
        <v>842.98150634765602</v>
      </c>
      <c r="C8394" s="7">
        <f t="shared" si="131"/>
        <v>-10.960852343941951</v>
      </c>
    </row>
    <row r="8395" spans="1:3" x14ac:dyDescent="0.15">
      <c r="A8395">
        <v>843.09246080000003</v>
      </c>
      <c r="B8395">
        <v>843.08093261718795</v>
      </c>
      <c r="C8395" s="7">
        <f t="shared" si="131"/>
        <v>-11.528182812071464</v>
      </c>
    </row>
    <row r="8396" spans="1:3" x14ac:dyDescent="0.15">
      <c r="A8396">
        <v>843.19245439999997</v>
      </c>
      <c r="B8396">
        <v>843.18096923828102</v>
      </c>
      <c r="C8396" s="7">
        <f t="shared" si="131"/>
        <v>-11.485161718951531</v>
      </c>
    </row>
    <row r="8397" spans="1:3" x14ac:dyDescent="0.15">
      <c r="A8397">
        <v>843.29246848000003</v>
      </c>
      <c r="B8397">
        <v>843.28112792968795</v>
      </c>
      <c r="C8397" s="7">
        <f t="shared" si="131"/>
        <v>-11.340550312070263</v>
      </c>
    </row>
    <row r="8398" spans="1:3" x14ac:dyDescent="0.15">
      <c r="A8398">
        <v>843.39246848000005</v>
      </c>
      <c r="B8398">
        <v>843.380859375</v>
      </c>
      <c r="C8398" s="7">
        <f t="shared" si="131"/>
        <v>-11.609105000047748</v>
      </c>
    </row>
    <row r="8399" spans="1:3" x14ac:dyDescent="0.15">
      <c r="A8399">
        <v>843.49245952000001</v>
      </c>
      <c r="B8399">
        <v>843.48150634765602</v>
      </c>
      <c r="C8399" s="7">
        <f t="shared" si="131"/>
        <v>-10.953172343988626</v>
      </c>
    </row>
    <row r="8400" spans="1:3" x14ac:dyDescent="0.15">
      <c r="A8400">
        <v>843.59246208000002</v>
      </c>
      <c r="B8400">
        <v>843.58154296875</v>
      </c>
      <c r="C8400" s="7">
        <f t="shared" si="131"/>
        <v>-10.919111250018432</v>
      </c>
    </row>
    <row r="8401" spans="1:3" x14ac:dyDescent="0.15">
      <c r="A8401">
        <v>843.69246208000004</v>
      </c>
      <c r="B8401">
        <v>843.68157958984398</v>
      </c>
      <c r="C8401" s="7">
        <f t="shared" si="131"/>
        <v>-10.882490156063795</v>
      </c>
    </row>
    <row r="8402" spans="1:3" x14ac:dyDescent="0.15">
      <c r="A8402">
        <v>843.79247232</v>
      </c>
      <c r="B8402">
        <v>843.78161621093795</v>
      </c>
      <c r="C8402" s="7">
        <f t="shared" si="131"/>
        <v>-10.856109062046926</v>
      </c>
    </row>
    <row r="8403" spans="1:3" x14ac:dyDescent="0.15">
      <c r="A8403">
        <v>843.89246463999996</v>
      </c>
      <c r="B8403">
        <v>843.88153076171898</v>
      </c>
      <c r="C8403" s="7">
        <f t="shared" si="131"/>
        <v>-10.933878280980025</v>
      </c>
    </row>
    <row r="8404" spans="1:3" x14ac:dyDescent="0.15">
      <c r="A8404">
        <v>843.99245696000003</v>
      </c>
      <c r="B8404">
        <v>843.98156738281295</v>
      </c>
      <c r="C8404" s="7">
        <f t="shared" si="131"/>
        <v>-10.889577187072064</v>
      </c>
    </row>
    <row r="8405" spans="1:3" x14ac:dyDescent="0.15">
      <c r="A8405">
        <v>844.09247231999996</v>
      </c>
      <c r="B8405">
        <v>844.08166503906295</v>
      </c>
      <c r="C8405" s="7">
        <f t="shared" si="131"/>
        <v>-10.807280937001451</v>
      </c>
    </row>
    <row r="8406" spans="1:3" x14ac:dyDescent="0.15">
      <c r="A8406">
        <v>844.19246848</v>
      </c>
      <c r="B8406">
        <v>844.18145751953102</v>
      </c>
      <c r="C8406" s="7">
        <f t="shared" si="131"/>
        <v>-11.010960468979647</v>
      </c>
    </row>
    <row r="8407" spans="1:3" x14ac:dyDescent="0.15">
      <c r="A8407">
        <v>844.29245695999998</v>
      </c>
      <c r="B8407">
        <v>844.28118896484398</v>
      </c>
      <c r="C8407" s="7">
        <f t="shared" si="131"/>
        <v>-11.267995156003963</v>
      </c>
    </row>
    <row r="8408" spans="1:3" x14ac:dyDescent="0.15">
      <c r="A8408">
        <v>844.39246079999998</v>
      </c>
      <c r="B8408">
        <v>844.38153076171898</v>
      </c>
      <c r="C8408" s="7">
        <f t="shared" si="131"/>
        <v>-10.930038281003362</v>
      </c>
    </row>
    <row r="8409" spans="1:3" x14ac:dyDescent="0.15">
      <c r="A8409">
        <v>844.49246591999997</v>
      </c>
      <c r="B8409">
        <v>844.48156738281295</v>
      </c>
      <c r="C8409" s="7">
        <f t="shared" si="131"/>
        <v>-10.89853718701761</v>
      </c>
    </row>
    <row r="8410" spans="1:3" x14ac:dyDescent="0.15">
      <c r="A8410">
        <v>844.59246464</v>
      </c>
      <c r="B8410">
        <v>844.58148193359398</v>
      </c>
      <c r="C8410" s="7">
        <f t="shared" si="131"/>
        <v>-10.9827064060255</v>
      </c>
    </row>
    <row r="8411" spans="1:3" x14ac:dyDescent="0.15">
      <c r="A8411">
        <v>844.69245952000006</v>
      </c>
      <c r="B8411">
        <v>844.68157958984398</v>
      </c>
      <c r="C8411" s="7">
        <f t="shared" si="131"/>
        <v>-10.879930156079354</v>
      </c>
    </row>
    <row r="8412" spans="1:3" x14ac:dyDescent="0.15">
      <c r="A8412">
        <v>844.79246079999996</v>
      </c>
      <c r="B8412">
        <v>844.781494140625</v>
      </c>
      <c r="C8412" s="7">
        <f t="shared" si="131"/>
        <v>-10.966659374957999</v>
      </c>
    </row>
    <row r="8413" spans="1:3" x14ac:dyDescent="0.15">
      <c r="A8413">
        <v>844.89246207999997</v>
      </c>
      <c r="B8413">
        <v>844.88153076171898</v>
      </c>
      <c r="C8413" s="7">
        <f t="shared" si="131"/>
        <v>-10.931318280995583</v>
      </c>
    </row>
    <row r="8414" spans="1:3" x14ac:dyDescent="0.15">
      <c r="A8414">
        <v>844.99245952000001</v>
      </c>
      <c r="B8414">
        <v>844.98156738281295</v>
      </c>
      <c r="C8414" s="7">
        <f t="shared" si="131"/>
        <v>-10.892137187056505</v>
      </c>
    </row>
    <row r="8415" spans="1:3" x14ac:dyDescent="0.15">
      <c r="A8415">
        <v>845.09246208000002</v>
      </c>
      <c r="B8415">
        <v>845.08148193359398</v>
      </c>
      <c r="C8415" s="7">
        <f t="shared" si="131"/>
        <v>-10.980146406041058</v>
      </c>
    </row>
    <row r="8416" spans="1:3" x14ac:dyDescent="0.15">
      <c r="A8416">
        <v>845.19246080000005</v>
      </c>
      <c r="B8416">
        <v>845.18151855468795</v>
      </c>
      <c r="C8416" s="7">
        <f t="shared" si="131"/>
        <v>-10.942245312094201</v>
      </c>
    </row>
    <row r="8417" spans="1:3" x14ac:dyDescent="0.15">
      <c r="A8417">
        <v>845.29246079999996</v>
      </c>
      <c r="B8417">
        <v>845.28155517578102</v>
      </c>
      <c r="C8417" s="7">
        <f t="shared" si="131"/>
        <v>-10.905624218935372</v>
      </c>
    </row>
    <row r="8418" spans="1:3" x14ac:dyDescent="0.15">
      <c r="A8418">
        <v>845.39244799999994</v>
      </c>
      <c r="B8418">
        <v>845.38128662109398</v>
      </c>
      <c r="C8418" s="7">
        <f t="shared" si="131"/>
        <v>-11.161378905967467</v>
      </c>
    </row>
    <row r="8419" spans="1:3" x14ac:dyDescent="0.15">
      <c r="A8419">
        <v>845.49245696000003</v>
      </c>
      <c r="B8419">
        <v>845.48156738281295</v>
      </c>
      <c r="C8419" s="7">
        <f t="shared" si="131"/>
        <v>-10.889577187072064</v>
      </c>
    </row>
    <row r="8420" spans="1:3" x14ac:dyDescent="0.15">
      <c r="A8420">
        <v>845.59245055999997</v>
      </c>
      <c r="B8420">
        <v>845.58135986328102</v>
      </c>
      <c r="C8420" s="7">
        <f t="shared" si="131"/>
        <v>-11.090696718952131</v>
      </c>
    </row>
    <row r="8421" spans="1:3" x14ac:dyDescent="0.15">
      <c r="A8421">
        <v>845.69246208000004</v>
      </c>
      <c r="B8421">
        <v>845.681640625</v>
      </c>
      <c r="C8421" s="7">
        <f t="shared" si="131"/>
        <v>-10.821455000041169</v>
      </c>
    </row>
    <row r="8422" spans="1:3" x14ac:dyDescent="0.15">
      <c r="A8422">
        <v>845.79245951999997</v>
      </c>
      <c r="B8422">
        <v>845.78155517578102</v>
      </c>
      <c r="C8422" s="7">
        <f t="shared" si="131"/>
        <v>-10.904344218943152</v>
      </c>
    </row>
    <row r="8423" spans="1:3" x14ac:dyDescent="0.15">
      <c r="A8423">
        <v>845.89245568000001</v>
      </c>
      <c r="B8423">
        <v>845.88134765625</v>
      </c>
      <c r="C8423" s="7">
        <f t="shared" si="131"/>
        <v>-11.108023750011853</v>
      </c>
    </row>
    <row r="8424" spans="1:3" x14ac:dyDescent="0.15">
      <c r="A8424">
        <v>845.99245312000005</v>
      </c>
      <c r="B8424">
        <v>845.98162841796898</v>
      </c>
      <c r="C8424" s="7">
        <f t="shared" si="131"/>
        <v>-10.824702031072775</v>
      </c>
    </row>
    <row r="8425" spans="1:3" x14ac:dyDescent="0.15">
      <c r="A8425">
        <v>846.09245055999997</v>
      </c>
      <c r="B8425">
        <v>846.08154296875</v>
      </c>
      <c r="C8425" s="7">
        <f t="shared" si="131"/>
        <v>-10.907591249974757</v>
      </c>
    </row>
    <row r="8426" spans="1:3" x14ac:dyDescent="0.15">
      <c r="A8426">
        <v>846.19245183999999</v>
      </c>
      <c r="B8426">
        <v>846.18127441406295</v>
      </c>
      <c r="C8426" s="7">
        <f t="shared" si="131"/>
        <v>-11.177425937034968</v>
      </c>
    </row>
    <row r="8427" spans="1:3" x14ac:dyDescent="0.15">
      <c r="A8427">
        <v>846.2924544</v>
      </c>
      <c r="B8427">
        <v>846.28155517578102</v>
      </c>
      <c r="C8427" s="7">
        <f t="shared" si="131"/>
        <v>-10.899224218974268</v>
      </c>
    </row>
    <row r="8428" spans="1:3" x14ac:dyDescent="0.15">
      <c r="A8428">
        <v>846.39244928000005</v>
      </c>
      <c r="B8428">
        <v>846.38146972656295</v>
      </c>
      <c r="C8428" s="7">
        <f t="shared" si="131"/>
        <v>-10.979553437096001</v>
      </c>
    </row>
    <row r="8429" spans="1:3" x14ac:dyDescent="0.15">
      <c r="A8429">
        <v>846.49245312000005</v>
      </c>
      <c r="B8429">
        <v>846.48138427734398</v>
      </c>
      <c r="C8429" s="7">
        <f t="shared" si="131"/>
        <v>-11.068842656072775</v>
      </c>
    </row>
    <row r="8430" spans="1:3" x14ac:dyDescent="0.15">
      <c r="A8430">
        <v>846.59244416000001</v>
      </c>
      <c r="B8430">
        <v>846.58154296875</v>
      </c>
      <c r="C8430" s="7">
        <f t="shared" si="131"/>
        <v>-10.901191250013653</v>
      </c>
    </row>
    <row r="8431" spans="1:3" x14ac:dyDescent="0.15">
      <c r="A8431">
        <v>846.69245311999998</v>
      </c>
      <c r="B8431">
        <v>846.68157958984398</v>
      </c>
      <c r="C8431" s="7">
        <f t="shared" si="131"/>
        <v>-10.873530156004563</v>
      </c>
    </row>
    <row r="8432" spans="1:3" x14ac:dyDescent="0.15">
      <c r="A8432">
        <v>846.79245695999998</v>
      </c>
      <c r="B8432">
        <v>846.781494140625</v>
      </c>
      <c r="C8432" s="7">
        <f t="shared" si="131"/>
        <v>-10.962819374981336</v>
      </c>
    </row>
    <row r="8433" spans="1:3" x14ac:dyDescent="0.15">
      <c r="A8433">
        <v>846.89245440000002</v>
      </c>
      <c r="B8433">
        <v>846.88153076171898</v>
      </c>
      <c r="C8433" s="7">
        <f t="shared" si="131"/>
        <v>-10.923638281042258</v>
      </c>
    </row>
    <row r="8434" spans="1:3" x14ac:dyDescent="0.15">
      <c r="A8434">
        <v>846.99245055999995</v>
      </c>
      <c r="B8434">
        <v>846.98156738281295</v>
      </c>
      <c r="C8434" s="7">
        <f t="shared" si="131"/>
        <v>-10.883177186997273</v>
      </c>
    </row>
    <row r="8435" spans="1:3" x14ac:dyDescent="0.15">
      <c r="A8435">
        <v>847.09244927999998</v>
      </c>
      <c r="B8435">
        <v>847.08154296875</v>
      </c>
      <c r="C8435" s="7">
        <f t="shared" si="131"/>
        <v>-10.906311249982537</v>
      </c>
    </row>
    <row r="8436" spans="1:3" x14ac:dyDescent="0.15">
      <c r="A8436">
        <v>847.19245311999998</v>
      </c>
      <c r="B8436">
        <v>847.18157958984398</v>
      </c>
      <c r="C8436" s="7">
        <f t="shared" si="131"/>
        <v>-10.873530156004563</v>
      </c>
    </row>
    <row r="8437" spans="1:3" x14ac:dyDescent="0.15">
      <c r="A8437">
        <v>847.29245056000002</v>
      </c>
      <c r="B8437">
        <v>847.28161621093795</v>
      </c>
      <c r="C8437" s="7">
        <f t="shared" si="131"/>
        <v>-10.834349062065485</v>
      </c>
    </row>
    <row r="8438" spans="1:3" x14ac:dyDescent="0.15">
      <c r="A8438">
        <v>847.39245568000001</v>
      </c>
      <c r="B8438">
        <v>847.38165283203102</v>
      </c>
      <c r="C8438" s="7">
        <f t="shared" si="131"/>
        <v>-10.802847968989227</v>
      </c>
    </row>
    <row r="8439" spans="1:3" x14ac:dyDescent="0.15">
      <c r="A8439">
        <v>847.49244799999997</v>
      </c>
      <c r="B8439">
        <v>847.48156738281295</v>
      </c>
      <c r="C8439" s="7">
        <f t="shared" si="131"/>
        <v>-10.880617187012831</v>
      </c>
    </row>
    <row r="8440" spans="1:3" x14ac:dyDescent="0.15">
      <c r="A8440">
        <v>847.59244672</v>
      </c>
      <c r="B8440">
        <v>847.58099365234398</v>
      </c>
      <c r="C8440" s="7">
        <f t="shared" si="131"/>
        <v>-11.453067656020721</v>
      </c>
    </row>
    <row r="8441" spans="1:3" x14ac:dyDescent="0.15">
      <c r="A8441">
        <v>847.69245056</v>
      </c>
      <c r="B8441">
        <v>847.68133544921898</v>
      </c>
      <c r="C8441" s="7">
        <f t="shared" si="131"/>
        <v>-11.115110781020121</v>
      </c>
    </row>
    <row r="8442" spans="1:3" x14ac:dyDescent="0.15">
      <c r="A8442">
        <v>847.79244544000005</v>
      </c>
      <c r="B8442">
        <v>847.781494140625</v>
      </c>
      <c r="C8442" s="7">
        <f t="shared" si="131"/>
        <v>-10.951299375051349</v>
      </c>
    </row>
    <row r="8443" spans="1:3" x14ac:dyDescent="0.15">
      <c r="A8443">
        <v>847.89245184000004</v>
      </c>
      <c r="B8443">
        <v>847.88153076171898</v>
      </c>
      <c r="C8443" s="7">
        <f t="shared" si="131"/>
        <v>-10.921078281057817</v>
      </c>
    </row>
    <row r="8444" spans="1:3" x14ac:dyDescent="0.15">
      <c r="A8444">
        <v>847.99244927999996</v>
      </c>
      <c r="B8444">
        <v>847.98156738281295</v>
      </c>
      <c r="C8444" s="7">
        <f t="shared" si="131"/>
        <v>-10.881897187005052</v>
      </c>
    </row>
    <row r="8445" spans="1:3" x14ac:dyDescent="0.15">
      <c r="A8445">
        <v>848.09244544000001</v>
      </c>
      <c r="B8445">
        <v>848.08148193359398</v>
      </c>
      <c r="C8445" s="7">
        <f t="shared" si="131"/>
        <v>-10.9635064060285</v>
      </c>
    </row>
    <row r="8446" spans="1:3" x14ac:dyDescent="0.15">
      <c r="A8446">
        <v>848.19244800000001</v>
      </c>
      <c r="B8446">
        <v>848.18151855468795</v>
      </c>
      <c r="C8446" s="7">
        <f t="shared" si="131"/>
        <v>-10.929445312058306</v>
      </c>
    </row>
    <row r="8447" spans="1:3" x14ac:dyDescent="0.15">
      <c r="A8447">
        <v>848.29244159999996</v>
      </c>
      <c r="B8447">
        <v>848.28155517578102</v>
      </c>
      <c r="C8447" s="7">
        <f t="shared" si="131"/>
        <v>-10.886424218938373</v>
      </c>
    </row>
    <row r="8448" spans="1:3" x14ac:dyDescent="0.15">
      <c r="A8448">
        <v>848.39245184000004</v>
      </c>
      <c r="B8448">
        <v>848.381591796875</v>
      </c>
      <c r="C8448" s="7">
        <f t="shared" si="131"/>
        <v>-10.86004312503519</v>
      </c>
    </row>
    <row r="8449" spans="1:3" x14ac:dyDescent="0.15">
      <c r="A8449">
        <v>848.49244671999998</v>
      </c>
      <c r="B8449">
        <v>848.48162841796898</v>
      </c>
      <c r="C8449" s="7">
        <f t="shared" si="131"/>
        <v>-10.818302030997984</v>
      </c>
    </row>
    <row r="8450" spans="1:3" x14ac:dyDescent="0.15">
      <c r="A8450">
        <v>848.59244672</v>
      </c>
      <c r="B8450">
        <v>848.58154296875</v>
      </c>
      <c r="C8450" s="7">
        <f t="shared" si="131"/>
        <v>-10.903751249998095</v>
      </c>
    </row>
    <row r="8451" spans="1:3" x14ac:dyDescent="0.15">
      <c r="A8451">
        <v>848.69243519999998</v>
      </c>
      <c r="B8451">
        <v>848.68151855468795</v>
      </c>
      <c r="C8451" s="7">
        <f t="shared" ref="C8451:C8514" si="132">1000*(B8451-A8451)</f>
        <v>-10.916645312022411</v>
      </c>
    </row>
    <row r="8452" spans="1:3" x14ac:dyDescent="0.15">
      <c r="A8452">
        <v>848.79243903999998</v>
      </c>
      <c r="B8452">
        <v>848.781005859375</v>
      </c>
      <c r="C8452" s="7">
        <f t="shared" si="132"/>
        <v>-11.433180624976558</v>
      </c>
    </row>
    <row r="8453" spans="1:3" x14ac:dyDescent="0.15">
      <c r="A8453">
        <v>848.89245312000003</v>
      </c>
      <c r="B8453">
        <v>848.88134765625</v>
      </c>
      <c r="C8453" s="7">
        <f t="shared" si="132"/>
        <v>-11.105463750027411</v>
      </c>
    </row>
    <row r="8454" spans="1:3" x14ac:dyDescent="0.15">
      <c r="A8454">
        <v>848.99244415999999</v>
      </c>
      <c r="B8454">
        <v>848.98162841796898</v>
      </c>
      <c r="C8454" s="7">
        <f t="shared" si="132"/>
        <v>-10.815742031013542</v>
      </c>
    </row>
    <row r="8455" spans="1:3" x14ac:dyDescent="0.15">
      <c r="A8455">
        <v>849.09244288000002</v>
      </c>
      <c r="B8455">
        <v>849.08154296875</v>
      </c>
      <c r="C8455" s="7">
        <f t="shared" si="132"/>
        <v>-10.899911250021432</v>
      </c>
    </row>
    <row r="8456" spans="1:3" x14ac:dyDescent="0.15">
      <c r="A8456">
        <v>849.19244416000004</v>
      </c>
      <c r="B8456">
        <v>849.18145751953102</v>
      </c>
      <c r="C8456" s="7">
        <f t="shared" si="132"/>
        <v>-10.986640469013764</v>
      </c>
    </row>
    <row r="8457" spans="1:3" x14ac:dyDescent="0.15">
      <c r="A8457">
        <v>849.29243647999999</v>
      </c>
      <c r="B8457">
        <v>849.281494140625</v>
      </c>
      <c r="C8457" s="7">
        <f t="shared" si="132"/>
        <v>-10.942339374992116</v>
      </c>
    </row>
    <row r="8458" spans="1:3" x14ac:dyDescent="0.15">
      <c r="A8458">
        <v>849.39244159999998</v>
      </c>
      <c r="B8458">
        <v>849.38153076171898</v>
      </c>
      <c r="C8458" s="7">
        <f t="shared" si="132"/>
        <v>-10.910838281006363</v>
      </c>
    </row>
    <row r="8459" spans="1:3" x14ac:dyDescent="0.15">
      <c r="A8459">
        <v>849.49244671999998</v>
      </c>
      <c r="B8459">
        <v>849.48150634765602</v>
      </c>
      <c r="C8459" s="7">
        <f t="shared" si="132"/>
        <v>-10.940372343952731</v>
      </c>
    </row>
    <row r="8460" spans="1:3" x14ac:dyDescent="0.15">
      <c r="A8460">
        <v>849.59244160000003</v>
      </c>
      <c r="B8460">
        <v>849.58154296875</v>
      </c>
      <c r="C8460" s="7">
        <f t="shared" si="132"/>
        <v>-10.898631250029212</v>
      </c>
    </row>
    <row r="8461" spans="1:3" x14ac:dyDescent="0.15">
      <c r="A8461">
        <v>849.69243903999995</v>
      </c>
      <c r="B8461">
        <v>849.68157958984398</v>
      </c>
      <c r="C8461" s="7">
        <f t="shared" si="132"/>
        <v>-10.859450155976447</v>
      </c>
    </row>
    <row r="8462" spans="1:3" x14ac:dyDescent="0.15">
      <c r="A8462">
        <v>849.79243903999998</v>
      </c>
      <c r="B8462">
        <v>849.781494140625</v>
      </c>
      <c r="C8462" s="7">
        <f t="shared" si="132"/>
        <v>-10.944899374976558</v>
      </c>
    </row>
    <row r="8463" spans="1:3" x14ac:dyDescent="0.15">
      <c r="A8463">
        <v>849.89242623999996</v>
      </c>
      <c r="B8463">
        <v>849.88153076171898</v>
      </c>
      <c r="C8463" s="7">
        <f t="shared" si="132"/>
        <v>-10.895478280986026</v>
      </c>
    </row>
    <row r="8464" spans="1:3" x14ac:dyDescent="0.15">
      <c r="A8464">
        <v>849.99243007999996</v>
      </c>
      <c r="B8464">
        <v>849.98138427734398</v>
      </c>
      <c r="C8464" s="7">
        <f t="shared" si="132"/>
        <v>-11.045802655985426</v>
      </c>
    </row>
    <row r="8465" spans="1:3" x14ac:dyDescent="0.15">
      <c r="A8465">
        <v>850.09242879999999</v>
      </c>
      <c r="B8465">
        <v>850.08148193359398</v>
      </c>
      <c r="C8465" s="7">
        <f t="shared" si="132"/>
        <v>-10.946866406015943</v>
      </c>
    </row>
    <row r="8466" spans="1:3" x14ac:dyDescent="0.15">
      <c r="A8466">
        <v>850.19243903999995</v>
      </c>
      <c r="B8466">
        <v>850.18151855468795</v>
      </c>
      <c r="C8466" s="7">
        <f t="shared" si="132"/>
        <v>-10.920485311999073</v>
      </c>
    </row>
    <row r="8467" spans="1:3" x14ac:dyDescent="0.15">
      <c r="A8467">
        <v>850.29243903999998</v>
      </c>
      <c r="B8467">
        <v>850.28155517578102</v>
      </c>
      <c r="C8467" s="7">
        <f t="shared" si="132"/>
        <v>-10.883864218953931</v>
      </c>
    </row>
    <row r="8468" spans="1:3" x14ac:dyDescent="0.15">
      <c r="A8468">
        <v>850.39244415999997</v>
      </c>
      <c r="B8468">
        <v>850.38128662109398</v>
      </c>
      <c r="C8468" s="7">
        <f t="shared" si="132"/>
        <v>-11.157538905990805</v>
      </c>
    </row>
    <row r="8469" spans="1:3" x14ac:dyDescent="0.15">
      <c r="A8469">
        <v>850.49243904000002</v>
      </c>
      <c r="B8469">
        <v>850.48156738281295</v>
      </c>
      <c r="C8469" s="7">
        <f t="shared" si="132"/>
        <v>-10.871657187067285</v>
      </c>
    </row>
    <row r="8470" spans="1:3" x14ac:dyDescent="0.15">
      <c r="A8470">
        <v>850.59243776000005</v>
      </c>
      <c r="B8470">
        <v>850.58148193359398</v>
      </c>
      <c r="C8470" s="7">
        <f t="shared" si="132"/>
        <v>-10.955826406075175</v>
      </c>
    </row>
    <row r="8471" spans="1:3" x14ac:dyDescent="0.15">
      <c r="A8471">
        <v>850.69243391999998</v>
      </c>
      <c r="B8471">
        <v>850.68151855468795</v>
      </c>
      <c r="C8471" s="7">
        <f t="shared" si="132"/>
        <v>-10.91536531203019</v>
      </c>
    </row>
    <row r="8472" spans="1:3" x14ac:dyDescent="0.15">
      <c r="A8472">
        <v>850.79244159999996</v>
      </c>
      <c r="B8472">
        <v>850.78155517578102</v>
      </c>
      <c r="C8472" s="7">
        <f t="shared" si="132"/>
        <v>-10.886424218938373</v>
      </c>
    </row>
    <row r="8473" spans="1:3" x14ac:dyDescent="0.15">
      <c r="A8473">
        <v>850.89243776000001</v>
      </c>
      <c r="B8473">
        <v>850.88146972656295</v>
      </c>
      <c r="C8473" s="7">
        <f t="shared" si="132"/>
        <v>-10.968033437052327</v>
      </c>
    </row>
    <row r="8474" spans="1:3" x14ac:dyDescent="0.15">
      <c r="A8474">
        <v>850.99243776000003</v>
      </c>
      <c r="B8474">
        <v>850.98150634765602</v>
      </c>
      <c r="C8474" s="7">
        <f t="shared" si="132"/>
        <v>-10.931412344007185</v>
      </c>
    </row>
    <row r="8475" spans="1:3" x14ac:dyDescent="0.15">
      <c r="A8475">
        <v>851.09243519999995</v>
      </c>
      <c r="B8475">
        <v>851.08135986328102</v>
      </c>
      <c r="C8475" s="7">
        <f t="shared" si="132"/>
        <v>-11.075336718931794</v>
      </c>
    </row>
    <row r="8476" spans="1:3" x14ac:dyDescent="0.15">
      <c r="A8476">
        <v>851.19242624000003</v>
      </c>
      <c r="B8476">
        <v>851.18151855468795</v>
      </c>
      <c r="C8476" s="7">
        <f t="shared" si="132"/>
        <v>-10.907685312076865</v>
      </c>
    </row>
    <row r="8477" spans="1:3" x14ac:dyDescent="0.15">
      <c r="A8477">
        <v>851.29243264000002</v>
      </c>
      <c r="B8477">
        <v>851.28131103515602</v>
      </c>
      <c r="C8477" s="7">
        <f t="shared" si="132"/>
        <v>-11.121604843992827</v>
      </c>
    </row>
    <row r="8478" spans="1:3" x14ac:dyDescent="0.15">
      <c r="A8478">
        <v>851.39243136000005</v>
      </c>
      <c r="B8478">
        <v>851.381591796875</v>
      </c>
      <c r="C8478" s="7">
        <f t="shared" si="132"/>
        <v>-10.83956312504597</v>
      </c>
    </row>
    <row r="8479" spans="1:3" x14ac:dyDescent="0.15">
      <c r="A8479">
        <v>851.49243007999996</v>
      </c>
      <c r="B8479">
        <v>851.48101806640602</v>
      </c>
      <c r="C8479" s="7">
        <f t="shared" si="132"/>
        <v>-11.412013593940173</v>
      </c>
    </row>
    <row r="8480" spans="1:3" x14ac:dyDescent="0.15">
      <c r="A8480">
        <v>851.59243007999999</v>
      </c>
      <c r="B8480">
        <v>851.58154296875</v>
      </c>
      <c r="C8480" s="7">
        <f t="shared" si="132"/>
        <v>-10.887111249985537</v>
      </c>
    </row>
    <row r="8481" spans="1:3" x14ac:dyDescent="0.15">
      <c r="A8481">
        <v>851.69243136</v>
      </c>
      <c r="B8481">
        <v>851.68157958984398</v>
      </c>
      <c r="C8481" s="7">
        <f t="shared" si="132"/>
        <v>-10.851770156023122</v>
      </c>
    </row>
    <row r="8482" spans="1:3" x14ac:dyDescent="0.15">
      <c r="A8482">
        <v>851.79243392000001</v>
      </c>
      <c r="B8482">
        <v>851.781494140625</v>
      </c>
      <c r="C8482" s="7">
        <f t="shared" si="132"/>
        <v>-10.939779375007674</v>
      </c>
    </row>
    <row r="8483" spans="1:3" x14ac:dyDescent="0.15">
      <c r="A8483">
        <v>851.89243008000005</v>
      </c>
      <c r="B8483">
        <v>851.88153076171898</v>
      </c>
      <c r="C8483" s="7">
        <f t="shared" si="132"/>
        <v>-10.899318281076376</v>
      </c>
    </row>
    <row r="8484" spans="1:3" x14ac:dyDescent="0.15">
      <c r="A8484">
        <v>851.99242879999997</v>
      </c>
      <c r="B8484">
        <v>851.98150634765602</v>
      </c>
      <c r="C8484" s="7">
        <f t="shared" si="132"/>
        <v>-10.922452343947953</v>
      </c>
    </row>
    <row r="8485" spans="1:3" x14ac:dyDescent="0.15">
      <c r="A8485">
        <v>852.09242879999999</v>
      </c>
      <c r="B8485">
        <v>852.08154296875</v>
      </c>
      <c r="C8485" s="7">
        <f t="shared" si="132"/>
        <v>-10.885831249993316</v>
      </c>
    </row>
    <row r="8486" spans="1:3" x14ac:dyDescent="0.15">
      <c r="A8486">
        <v>852.19243136</v>
      </c>
      <c r="B8486">
        <v>852.18157958984398</v>
      </c>
      <c r="C8486" s="7">
        <f t="shared" si="132"/>
        <v>-10.851770156023122</v>
      </c>
    </row>
    <row r="8487" spans="1:3" x14ac:dyDescent="0.15">
      <c r="A8487">
        <v>852.29242111999997</v>
      </c>
      <c r="B8487">
        <v>852.28137207031295</v>
      </c>
      <c r="C8487" s="7">
        <f t="shared" si="132"/>
        <v>-11.049049687017032</v>
      </c>
    </row>
    <row r="8488" spans="1:3" x14ac:dyDescent="0.15">
      <c r="A8488">
        <v>852.39242239999999</v>
      </c>
      <c r="B8488">
        <v>852.38153076171898</v>
      </c>
      <c r="C8488" s="7">
        <f t="shared" si="132"/>
        <v>-10.891638281009364</v>
      </c>
    </row>
    <row r="8489" spans="1:3" x14ac:dyDescent="0.15">
      <c r="A8489">
        <v>852.49242751999998</v>
      </c>
      <c r="B8489">
        <v>852.4814453125</v>
      </c>
      <c r="C8489" s="7">
        <f t="shared" si="132"/>
        <v>-10.982207499978358</v>
      </c>
    </row>
    <row r="8490" spans="1:3" x14ac:dyDescent="0.15">
      <c r="A8490">
        <v>852.59243263999997</v>
      </c>
      <c r="B8490">
        <v>852.58148193359398</v>
      </c>
      <c r="C8490" s="7">
        <f t="shared" si="132"/>
        <v>-10.950706405992605</v>
      </c>
    </row>
    <row r="8491" spans="1:3" x14ac:dyDescent="0.15">
      <c r="A8491">
        <v>852.69242368000005</v>
      </c>
      <c r="B8491">
        <v>852.68151855468795</v>
      </c>
      <c r="C8491" s="7">
        <f t="shared" si="132"/>
        <v>-10.905125312092423</v>
      </c>
    </row>
    <row r="8492" spans="1:3" x14ac:dyDescent="0.15">
      <c r="A8492">
        <v>852.79243008000003</v>
      </c>
      <c r="B8492">
        <v>852.781494140625</v>
      </c>
      <c r="C8492" s="7">
        <f t="shared" si="132"/>
        <v>-10.935939375031012</v>
      </c>
    </row>
    <row r="8493" spans="1:3" x14ac:dyDescent="0.15">
      <c r="A8493">
        <v>852.89241984</v>
      </c>
      <c r="B8493">
        <v>852.88153076171898</v>
      </c>
      <c r="C8493" s="7">
        <f t="shared" si="132"/>
        <v>-10.889078281024922</v>
      </c>
    </row>
    <row r="8494" spans="1:3" x14ac:dyDescent="0.15">
      <c r="A8494">
        <v>852.99242495999999</v>
      </c>
      <c r="B8494">
        <v>852.98156738281295</v>
      </c>
      <c r="C8494" s="7">
        <f t="shared" si="132"/>
        <v>-10.857577187039169</v>
      </c>
    </row>
    <row r="8495" spans="1:3" x14ac:dyDescent="0.15">
      <c r="A8495">
        <v>853.09242368000002</v>
      </c>
      <c r="B8495">
        <v>853.08160400390602</v>
      </c>
      <c r="C8495" s="7">
        <f t="shared" si="132"/>
        <v>-10.819676094001807</v>
      </c>
    </row>
    <row r="8496" spans="1:3" x14ac:dyDescent="0.15">
      <c r="A8496">
        <v>853.19242624000003</v>
      </c>
      <c r="B8496">
        <v>853.18151855468795</v>
      </c>
      <c r="C8496" s="7">
        <f t="shared" si="132"/>
        <v>-10.907685312076865</v>
      </c>
    </row>
    <row r="8497" spans="1:3" x14ac:dyDescent="0.15">
      <c r="A8497">
        <v>853.29242752000005</v>
      </c>
      <c r="B8497">
        <v>853.28155517578102</v>
      </c>
      <c r="C8497" s="7">
        <f t="shared" si="132"/>
        <v>-10.872344219023944</v>
      </c>
    </row>
    <row r="8498" spans="1:3" x14ac:dyDescent="0.15">
      <c r="A8498">
        <v>853.39241984</v>
      </c>
      <c r="B8498">
        <v>853.38146972656295</v>
      </c>
      <c r="C8498" s="7">
        <f t="shared" si="132"/>
        <v>-10.950113437047548</v>
      </c>
    </row>
    <row r="8499" spans="1:3" x14ac:dyDescent="0.15">
      <c r="A8499">
        <v>853.49242751999998</v>
      </c>
      <c r="B8499">
        <v>853.48132324218795</v>
      </c>
      <c r="C8499" s="7">
        <f t="shared" si="132"/>
        <v>-11.104277812023611</v>
      </c>
    </row>
    <row r="8500" spans="1:3" x14ac:dyDescent="0.15">
      <c r="A8500">
        <v>853.59242879999999</v>
      </c>
      <c r="B8500">
        <v>853.58154296875</v>
      </c>
      <c r="C8500" s="7">
        <f t="shared" si="132"/>
        <v>-10.885831249993316</v>
      </c>
    </row>
    <row r="8501" spans="1:3" x14ac:dyDescent="0.15">
      <c r="A8501">
        <v>853.69242496000004</v>
      </c>
      <c r="B8501">
        <v>853.68151855468795</v>
      </c>
      <c r="C8501" s="7">
        <f t="shared" si="132"/>
        <v>-10.906405312084644</v>
      </c>
    </row>
    <row r="8502" spans="1:3" x14ac:dyDescent="0.15">
      <c r="A8502">
        <v>853.79243008000003</v>
      </c>
      <c r="B8502">
        <v>853.78155517578102</v>
      </c>
      <c r="C8502" s="7">
        <f t="shared" si="132"/>
        <v>-10.874904219008386</v>
      </c>
    </row>
    <row r="8503" spans="1:3" x14ac:dyDescent="0.15">
      <c r="A8503">
        <v>853.89242623999996</v>
      </c>
      <c r="B8503">
        <v>853.88146972656295</v>
      </c>
      <c r="C8503" s="7">
        <f t="shared" si="132"/>
        <v>-10.956513437008653</v>
      </c>
    </row>
    <row r="8504" spans="1:3" x14ac:dyDescent="0.15">
      <c r="A8504">
        <v>853.99242368</v>
      </c>
      <c r="B8504">
        <v>853.98150634765602</v>
      </c>
      <c r="C8504" s="7">
        <f t="shared" si="132"/>
        <v>-10.917332343979069</v>
      </c>
    </row>
    <row r="8505" spans="1:3" x14ac:dyDescent="0.15">
      <c r="A8505">
        <v>854.09243007999999</v>
      </c>
      <c r="B8505">
        <v>854.08142089843795</v>
      </c>
      <c r="C8505" s="7">
        <f t="shared" si="132"/>
        <v>-11.00918156203079</v>
      </c>
    </row>
    <row r="8506" spans="1:3" x14ac:dyDescent="0.15">
      <c r="A8506">
        <v>854.19242368000005</v>
      </c>
      <c r="B8506">
        <v>854.18145751953102</v>
      </c>
      <c r="C8506" s="7">
        <f t="shared" si="132"/>
        <v>-10.966160469024544</v>
      </c>
    </row>
    <row r="8507" spans="1:3" x14ac:dyDescent="0.15">
      <c r="A8507">
        <v>854.29242239999996</v>
      </c>
      <c r="B8507">
        <v>854.281494140625</v>
      </c>
      <c r="C8507" s="7">
        <f t="shared" si="132"/>
        <v>-10.928259374964</v>
      </c>
    </row>
    <row r="8508" spans="1:3" x14ac:dyDescent="0.15">
      <c r="A8508">
        <v>854.39242239999999</v>
      </c>
      <c r="B8508">
        <v>854.38153076171898</v>
      </c>
      <c r="C8508" s="7">
        <f t="shared" si="132"/>
        <v>-10.891638281009364</v>
      </c>
    </row>
    <row r="8509" spans="1:3" x14ac:dyDescent="0.15">
      <c r="A8509">
        <v>854.49241984000003</v>
      </c>
      <c r="B8509">
        <v>854.48150634765602</v>
      </c>
      <c r="C8509" s="7">
        <f t="shared" si="132"/>
        <v>-10.913492344002407</v>
      </c>
    </row>
    <row r="8510" spans="1:3" x14ac:dyDescent="0.15">
      <c r="A8510">
        <v>854.59242624000001</v>
      </c>
      <c r="B8510">
        <v>854.58154296875</v>
      </c>
      <c r="C8510" s="7">
        <f t="shared" si="132"/>
        <v>-10.883271250008875</v>
      </c>
    </row>
    <row r="8511" spans="1:3" x14ac:dyDescent="0.15">
      <c r="A8511">
        <v>854.69240960000002</v>
      </c>
      <c r="B8511">
        <v>854.68103027343795</v>
      </c>
      <c r="C8511" s="7">
        <f t="shared" si="132"/>
        <v>-11.379326562064307</v>
      </c>
    </row>
    <row r="8512" spans="1:3" x14ac:dyDescent="0.15">
      <c r="A8512">
        <v>854.79241344000002</v>
      </c>
      <c r="B8512">
        <v>854.781005859375</v>
      </c>
      <c r="C8512" s="7">
        <f t="shared" si="132"/>
        <v>-11.407580625018454</v>
      </c>
    </row>
    <row r="8513" spans="1:3" x14ac:dyDescent="0.15">
      <c r="A8513">
        <v>854.89241216000005</v>
      </c>
      <c r="B8513">
        <v>854.88140869140602</v>
      </c>
      <c r="C8513" s="7">
        <f t="shared" si="132"/>
        <v>-11.003468594026344</v>
      </c>
    </row>
    <row r="8514" spans="1:3" x14ac:dyDescent="0.15">
      <c r="A8514">
        <v>854.99241856000003</v>
      </c>
      <c r="B8514">
        <v>854.9814453125</v>
      </c>
      <c r="C8514" s="7">
        <f t="shared" si="132"/>
        <v>-10.973247500032812</v>
      </c>
    </row>
    <row r="8515" spans="1:3" x14ac:dyDescent="0.15">
      <c r="A8515">
        <v>855.09241856000006</v>
      </c>
      <c r="B8515">
        <v>855.08148193359398</v>
      </c>
      <c r="C8515" s="7">
        <f t="shared" ref="C8515:C8578" si="133">1000*(B8515-A8515)</f>
        <v>-10.936626406078176</v>
      </c>
    </row>
    <row r="8516" spans="1:3" x14ac:dyDescent="0.15">
      <c r="A8516">
        <v>855.19241983999996</v>
      </c>
      <c r="B8516">
        <v>855.18151855468795</v>
      </c>
      <c r="C8516" s="7">
        <f t="shared" si="133"/>
        <v>-10.901285312002074</v>
      </c>
    </row>
    <row r="8517" spans="1:3" x14ac:dyDescent="0.15">
      <c r="A8517">
        <v>855.29241983999998</v>
      </c>
      <c r="B8517">
        <v>855.281494140625</v>
      </c>
      <c r="C8517" s="7">
        <f t="shared" si="133"/>
        <v>-10.925699374979558</v>
      </c>
    </row>
    <row r="8518" spans="1:3" x14ac:dyDescent="0.15">
      <c r="A8518">
        <v>855.39241600000003</v>
      </c>
      <c r="B8518">
        <v>855.38153076171898</v>
      </c>
      <c r="C8518" s="7">
        <f t="shared" si="133"/>
        <v>-10.88523828104826</v>
      </c>
    </row>
    <row r="8519" spans="1:3" x14ac:dyDescent="0.15">
      <c r="A8519">
        <v>855.49241984000003</v>
      </c>
      <c r="B8519">
        <v>855.4814453125</v>
      </c>
      <c r="C8519" s="7">
        <f t="shared" si="133"/>
        <v>-10.974527500025033</v>
      </c>
    </row>
    <row r="8520" spans="1:3" x14ac:dyDescent="0.15">
      <c r="A8520">
        <v>855.59241471999997</v>
      </c>
      <c r="B8520">
        <v>855.58148193359398</v>
      </c>
      <c r="C8520" s="7">
        <f t="shared" si="133"/>
        <v>-10.932786405987827</v>
      </c>
    </row>
    <row r="8521" spans="1:3" x14ac:dyDescent="0.15">
      <c r="A8521">
        <v>855.69241344</v>
      </c>
      <c r="B8521">
        <v>855.681396484375</v>
      </c>
      <c r="C8521" s="7">
        <f t="shared" si="133"/>
        <v>-11.016955624995717</v>
      </c>
    </row>
    <row r="8522" spans="1:3" x14ac:dyDescent="0.15">
      <c r="A8522">
        <v>855.792416</v>
      </c>
      <c r="B8522">
        <v>855.78155517578102</v>
      </c>
      <c r="C8522" s="7">
        <f t="shared" si="133"/>
        <v>-10.86082421898027</v>
      </c>
    </row>
    <row r="8523" spans="1:3" x14ac:dyDescent="0.15">
      <c r="A8523">
        <v>855.89240064000001</v>
      </c>
      <c r="B8523">
        <v>855.88116455078102</v>
      </c>
      <c r="C8523" s="7">
        <f t="shared" si="133"/>
        <v>-11.23608921898267</v>
      </c>
    </row>
    <row r="8524" spans="1:3" x14ac:dyDescent="0.15">
      <c r="A8524">
        <v>855.99241984000003</v>
      </c>
      <c r="B8524">
        <v>855.98162841796898</v>
      </c>
      <c r="C8524" s="7">
        <f t="shared" si="133"/>
        <v>-10.791422031047659</v>
      </c>
    </row>
    <row r="8525" spans="1:3" x14ac:dyDescent="0.15">
      <c r="A8525">
        <v>856.09240320000004</v>
      </c>
      <c r="B8525">
        <v>856.08160400390602</v>
      </c>
      <c r="C8525" s="7">
        <f t="shared" si="133"/>
        <v>-10.799196094012586</v>
      </c>
    </row>
    <row r="8526" spans="1:3" x14ac:dyDescent="0.15">
      <c r="A8526">
        <v>856.19241471999999</v>
      </c>
      <c r="B8526">
        <v>856.18151855468795</v>
      </c>
      <c r="C8526" s="7">
        <f t="shared" si="133"/>
        <v>-10.89616531203319</v>
      </c>
    </row>
    <row r="8527" spans="1:3" x14ac:dyDescent="0.15">
      <c r="A8527">
        <v>856.292416</v>
      </c>
      <c r="B8527">
        <v>856.28155517578102</v>
      </c>
      <c r="C8527" s="7">
        <f t="shared" si="133"/>
        <v>-10.86082421898027</v>
      </c>
    </row>
    <row r="8528" spans="1:3" x14ac:dyDescent="0.15">
      <c r="A8528">
        <v>856.39241216000005</v>
      </c>
      <c r="B8528">
        <v>856.38146972656295</v>
      </c>
      <c r="C8528" s="7">
        <f t="shared" si="133"/>
        <v>-10.942433437094223</v>
      </c>
    </row>
    <row r="8529" spans="1:3" x14ac:dyDescent="0.15">
      <c r="A8529">
        <v>856.49241087999997</v>
      </c>
      <c r="B8529">
        <v>856.48150634765602</v>
      </c>
      <c r="C8529" s="7">
        <f t="shared" si="133"/>
        <v>-10.904532343943174</v>
      </c>
    </row>
    <row r="8530" spans="1:3" x14ac:dyDescent="0.15">
      <c r="A8530">
        <v>856.59241471999997</v>
      </c>
      <c r="B8530">
        <v>856.58142089843795</v>
      </c>
      <c r="C8530" s="7">
        <f t="shared" si="133"/>
        <v>-10.993821562010453</v>
      </c>
    </row>
    <row r="8531" spans="1:3" x14ac:dyDescent="0.15">
      <c r="A8531">
        <v>856.69241088000001</v>
      </c>
      <c r="B8531">
        <v>856.68151855468795</v>
      </c>
      <c r="C8531" s="7">
        <f t="shared" si="133"/>
        <v>-10.892325312056528</v>
      </c>
    </row>
    <row r="8532" spans="1:3" x14ac:dyDescent="0.15">
      <c r="A8532">
        <v>856.79240960000004</v>
      </c>
      <c r="B8532">
        <v>856.78155517578102</v>
      </c>
      <c r="C8532" s="7">
        <f t="shared" si="133"/>
        <v>-10.854424219019165</v>
      </c>
    </row>
    <row r="8533" spans="1:3" x14ac:dyDescent="0.15">
      <c r="A8533">
        <v>856.89240192</v>
      </c>
      <c r="B8533">
        <v>856.88146972656295</v>
      </c>
      <c r="C8533" s="7">
        <f t="shared" si="133"/>
        <v>-10.93219343704277</v>
      </c>
    </row>
    <row r="8534" spans="1:3" x14ac:dyDescent="0.15">
      <c r="A8534">
        <v>856.99241343999995</v>
      </c>
      <c r="B8534">
        <v>856.98126220703102</v>
      </c>
      <c r="C8534" s="7">
        <f t="shared" si="133"/>
        <v>-11.151232968927616</v>
      </c>
    </row>
    <row r="8535" spans="1:3" x14ac:dyDescent="0.15">
      <c r="A8535">
        <v>857.09240448000003</v>
      </c>
      <c r="B8535">
        <v>857.08154296875</v>
      </c>
      <c r="C8535" s="7">
        <f t="shared" si="133"/>
        <v>-10.861511250027434</v>
      </c>
    </row>
    <row r="8536" spans="1:3" x14ac:dyDescent="0.15">
      <c r="A8536">
        <v>857.19241471999999</v>
      </c>
      <c r="B8536">
        <v>857.18157958984398</v>
      </c>
      <c r="C8536" s="7">
        <f t="shared" si="133"/>
        <v>-10.835130156010564</v>
      </c>
    </row>
    <row r="8537" spans="1:3" x14ac:dyDescent="0.15">
      <c r="A8537">
        <v>857.29240960000004</v>
      </c>
      <c r="B8537">
        <v>857.281494140625</v>
      </c>
      <c r="C8537" s="7">
        <f t="shared" si="133"/>
        <v>-10.915459375041792</v>
      </c>
    </row>
    <row r="8538" spans="1:3" x14ac:dyDescent="0.15">
      <c r="A8538">
        <v>857.39241472000003</v>
      </c>
      <c r="B8538">
        <v>857.38153076171898</v>
      </c>
      <c r="C8538" s="7">
        <f t="shared" si="133"/>
        <v>-10.883958281056039</v>
      </c>
    </row>
    <row r="8539" spans="1:3" x14ac:dyDescent="0.15">
      <c r="A8539">
        <v>857.49240831999998</v>
      </c>
      <c r="B8539">
        <v>857.48150634765602</v>
      </c>
      <c r="C8539" s="7">
        <f t="shared" si="133"/>
        <v>-10.901972343958732</v>
      </c>
    </row>
    <row r="8540" spans="1:3" x14ac:dyDescent="0.15">
      <c r="A8540">
        <v>857.59240576000002</v>
      </c>
      <c r="B8540">
        <v>857.58154296875</v>
      </c>
      <c r="C8540" s="7">
        <f t="shared" si="133"/>
        <v>-10.862791250019654</v>
      </c>
    </row>
    <row r="8541" spans="1:3" x14ac:dyDescent="0.15">
      <c r="A8541">
        <v>857.69240448000005</v>
      </c>
      <c r="B8541">
        <v>857.68157958984398</v>
      </c>
      <c r="C8541" s="7">
        <f t="shared" si="133"/>
        <v>-10.824890156072797</v>
      </c>
    </row>
    <row r="8542" spans="1:3" x14ac:dyDescent="0.15">
      <c r="A8542">
        <v>857.79240960000004</v>
      </c>
      <c r="B8542">
        <v>857.781494140625</v>
      </c>
      <c r="C8542" s="7">
        <f t="shared" si="133"/>
        <v>-10.915459375041792</v>
      </c>
    </row>
    <row r="8543" spans="1:3" x14ac:dyDescent="0.15">
      <c r="A8543">
        <v>857.89240959999995</v>
      </c>
      <c r="B8543">
        <v>857.88153076171898</v>
      </c>
      <c r="C8543" s="7">
        <f t="shared" si="133"/>
        <v>-10.878838280973468</v>
      </c>
    </row>
    <row r="8544" spans="1:3" x14ac:dyDescent="0.15">
      <c r="A8544">
        <v>857.99241087999997</v>
      </c>
      <c r="B8544">
        <v>857.9814453125</v>
      </c>
      <c r="C8544" s="7">
        <f t="shared" si="133"/>
        <v>-10.9655674999658</v>
      </c>
    </row>
    <row r="8545" spans="1:3" x14ac:dyDescent="0.15">
      <c r="A8545">
        <v>858.09240704000001</v>
      </c>
      <c r="B8545">
        <v>858.08142089843795</v>
      </c>
      <c r="C8545" s="7">
        <f t="shared" si="133"/>
        <v>-10.986141562057128</v>
      </c>
    </row>
    <row r="8546" spans="1:3" x14ac:dyDescent="0.15">
      <c r="A8546">
        <v>858.19240191999995</v>
      </c>
      <c r="B8546">
        <v>858.18121337890602</v>
      </c>
      <c r="C8546" s="7">
        <f t="shared" si="133"/>
        <v>-11.188541093929416</v>
      </c>
    </row>
    <row r="8547" spans="1:3" x14ac:dyDescent="0.15">
      <c r="A8547">
        <v>858.29240960000004</v>
      </c>
      <c r="B8547">
        <v>858.28137207031295</v>
      </c>
      <c r="C8547" s="7">
        <f t="shared" si="133"/>
        <v>-11.037529687087044</v>
      </c>
    </row>
    <row r="8548" spans="1:3" x14ac:dyDescent="0.15">
      <c r="A8548">
        <v>858.39240064000001</v>
      </c>
      <c r="B8548">
        <v>858.38153076171898</v>
      </c>
      <c r="C8548" s="7">
        <f t="shared" si="133"/>
        <v>-10.869878281027923</v>
      </c>
    </row>
    <row r="8549" spans="1:3" x14ac:dyDescent="0.15">
      <c r="A8549">
        <v>858.49240064000003</v>
      </c>
      <c r="B8549">
        <v>858.48156738281295</v>
      </c>
      <c r="C8549" s="7">
        <f t="shared" si="133"/>
        <v>-10.833257187073286</v>
      </c>
    </row>
    <row r="8550" spans="1:3" x14ac:dyDescent="0.15">
      <c r="A8550">
        <v>858.59240320000004</v>
      </c>
      <c r="B8550">
        <v>858.58160400390602</v>
      </c>
      <c r="C8550" s="7">
        <f t="shared" si="133"/>
        <v>-10.799196094012586</v>
      </c>
    </row>
    <row r="8551" spans="1:3" x14ac:dyDescent="0.15">
      <c r="A8551">
        <v>858.69240448000005</v>
      </c>
      <c r="B8551">
        <v>858.68109130859398</v>
      </c>
      <c r="C8551" s="7">
        <f t="shared" si="133"/>
        <v>-11.313171406072797</v>
      </c>
    </row>
    <row r="8552" spans="1:3" x14ac:dyDescent="0.15">
      <c r="A8552">
        <v>858.79240575999995</v>
      </c>
      <c r="B8552">
        <v>858.78155517578102</v>
      </c>
      <c r="C8552" s="7">
        <f t="shared" si="133"/>
        <v>-10.850584218928816</v>
      </c>
    </row>
    <row r="8553" spans="1:3" x14ac:dyDescent="0.15">
      <c r="A8553">
        <v>858.89240319999999</v>
      </c>
      <c r="B8553">
        <v>858.88146972656295</v>
      </c>
      <c r="C8553" s="7">
        <f t="shared" si="133"/>
        <v>-10.933473437034991</v>
      </c>
    </row>
    <row r="8554" spans="1:3" x14ac:dyDescent="0.15">
      <c r="A8554">
        <v>858.99240448</v>
      </c>
      <c r="B8554">
        <v>858.9814453125</v>
      </c>
      <c r="C8554" s="7">
        <f t="shared" si="133"/>
        <v>-10.959167500004696</v>
      </c>
    </row>
    <row r="8555" spans="1:3" x14ac:dyDescent="0.15">
      <c r="A8555">
        <v>859.09240320000004</v>
      </c>
      <c r="B8555">
        <v>859.08154296875</v>
      </c>
      <c r="C8555" s="7">
        <f t="shared" si="133"/>
        <v>-10.860231250035213</v>
      </c>
    </row>
    <row r="8556" spans="1:3" x14ac:dyDescent="0.15">
      <c r="A8556">
        <v>859.19239935999997</v>
      </c>
      <c r="B8556">
        <v>859.18151855468795</v>
      </c>
      <c r="C8556" s="7">
        <f t="shared" si="133"/>
        <v>-10.880805312012853</v>
      </c>
    </row>
    <row r="8557" spans="1:3" x14ac:dyDescent="0.15">
      <c r="A8557">
        <v>859.29240575999995</v>
      </c>
      <c r="B8557">
        <v>859.28155517578102</v>
      </c>
      <c r="C8557" s="7">
        <f t="shared" si="133"/>
        <v>-10.850584218928816</v>
      </c>
    </row>
    <row r="8558" spans="1:3" x14ac:dyDescent="0.15">
      <c r="A8558">
        <v>859.39239808000002</v>
      </c>
      <c r="B8558">
        <v>859.38146972656295</v>
      </c>
      <c r="C8558" s="7">
        <f t="shared" si="133"/>
        <v>-10.928353437066107</v>
      </c>
    </row>
    <row r="8559" spans="1:3" x14ac:dyDescent="0.15">
      <c r="A8559">
        <v>859.49238911999998</v>
      </c>
      <c r="B8559">
        <v>859.48132324218795</v>
      </c>
      <c r="C8559" s="7">
        <f t="shared" si="133"/>
        <v>-11.065877812029612</v>
      </c>
    </row>
    <row r="8560" spans="1:3" x14ac:dyDescent="0.15">
      <c r="A8560">
        <v>859.59240064000005</v>
      </c>
      <c r="B8560">
        <v>859.58154296875</v>
      </c>
      <c r="C8560" s="7">
        <f t="shared" si="133"/>
        <v>-10.857671250050771</v>
      </c>
    </row>
    <row r="8561" spans="1:3" x14ac:dyDescent="0.15">
      <c r="A8561">
        <v>859.69240063999996</v>
      </c>
      <c r="B8561">
        <v>859.68145751953102</v>
      </c>
      <c r="C8561" s="7">
        <f t="shared" si="133"/>
        <v>-10.943120468937195</v>
      </c>
    </row>
    <row r="8562" spans="1:3" x14ac:dyDescent="0.15">
      <c r="A8562">
        <v>859.79239552000001</v>
      </c>
      <c r="B8562">
        <v>859.781494140625</v>
      </c>
      <c r="C8562" s="7">
        <f t="shared" si="133"/>
        <v>-10.901379375013676</v>
      </c>
    </row>
    <row r="8563" spans="1:3" x14ac:dyDescent="0.15">
      <c r="A8563">
        <v>859.89239296000005</v>
      </c>
      <c r="B8563">
        <v>859.88153076171898</v>
      </c>
      <c r="C8563" s="7">
        <f t="shared" si="133"/>
        <v>-10.862198281074598</v>
      </c>
    </row>
    <row r="8564" spans="1:3" x14ac:dyDescent="0.15">
      <c r="A8564">
        <v>859.99239680000005</v>
      </c>
      <c r="B8564">
        <v>859.98150634765602</v>
      </c>
      <c r="C8564" s="7">
        <f t="shared" si="133"/>
        <v>-10.890452344028745</v>
      </c>
    </row>
    <row r="8565" spans="1:3" x14ac:dyDescent="0.15">
      <c r="A8565">
        <v>860.09240192000004</v>
      </c>
      <c r="B8565">
        <v>860.08154296875</v>
      </c>
      <c r="C8565" s="7">
        <f t="shared" si="133"/>
        <v>-10.858951250042992</v>
      </c>
    </row>
    <row r="8566" spans="1:3" x14ac:dyDescent="0.15">
      <c r="A8566">
        <v>860.19239296000001</v>
      </c>
      <c r="B8566">
        <v>860.18145751953102</v>
      </c>
      <c r="C8566" s="7">
        <f t="shared" si="133"/>
        <v>-10.93544046898387</v>
      </c>
    </row>
    <row r="8567" spans="1:3" x14ac:dyDescent="0.15">
      <c r="A8567">
        <v>860.29240063999998</v>
      </c>
      <c r="B8567">
        <v>860.28137207031295</v>
      </c>
      <c r="C8567" s="7">
        <f t="shared" si="133"/>
        <v>-11.028569687027812</v>
      </c>
    </row>
    <row r="8568" spans="1:3" x14ac:dyDescent="0.15">
      <c r="A8568">
        <v>860.39239296000005</v>
      </c>
      <c r="B8568">
        <v>860.38153076171898</v>
      </c>
      <c r="C8568" s="7">
        <f t="shared" si="133"/>
        <v>-10.862198281074598</v>
      </c>
    </row>
    <row r="8569" spans="1:3" x14ac:dyDescent="0.15">
      <c r="A8569">
        <v>860.49239936000004</v>
      </c>
      <c r="B8569">
        <v>860.48126220703102</v>
      </c>
      <c r="C8569" s="7">
        <f t="shared" si="133"/>
        <v>-11.137152969013187</v>
      </c>
    </row>
    <row r="8570" spans="1:3" x14ac:dyDescent="0.15">
      <c r="A8570">
        <v>860.59238272000005</v>
      </c>
      <c r="B8570">
        <v>860.58148193359398</v>
      </c>
      <c r="C8570" s="7">
        <f t="shared" si="133"/>
        <v>-10.900786406068619</v>
      </c>
    </row>
    <row r="8571" spans="1:3" x14ac:dyDescent="0.15">
      <c r="A8571">
        <v>860.69239679999998</v>
      </c>
      <c r="B8571">
        <v>860.68145751953102</v>
      </c>
      <c r="C8571" s="7">
        <f t="shared" si="133"/>
        <v>-10.939280468960533</v>
      </c>
    </row>
    <row r="8572" spans="1:3" x14ac:dyDescent="0.15">
      <c r="A8572">
        <v>860.79239935999999</v>
      </c>
      <c r="B8572">
        <v>860.781494140625</v>
      </c>
      <c r="C8572" s="7">
        <f t="shared" si="133"/>
        <v>-10.905219374990338</v>
      </c>
    </row>
    <row r="8573" spans="1:3" x14ac:dyDescent="0.15">
      <c r="A8573">
        <v>860.89239552000004</v>
      </c>
      <c r="B8573">
        <v>860.88153076171898</v>
      </c>
      <c r="C8573" s="7">
        <f t="shared" si="133"/>
        <v>-10.864758281059039</v>
      </c>
    </row>
    <row r="8574" spans="1:3" x14ac:dyDescent="0.15">
      <c r="A8574">
        <v>860.99239551999995</v>
      </c>
      <c r="B8574">
        <v>860.9814453125</v>
      </c>
      <c r="C8574" s="7">
        <f t="shared" si="133"/>
        <v>-10.950207499945463</v>
      </c>
    </row>
    <row r="8575" spans="1:3" x14ac:dyDescent="0.15">
      <c r="A8575">
        <v>861.09239423999998</v>
      </c>
      <c r="B8575">
        <v>861.08148193359398</v>
      </c>
      <c r="C8575" s="7">
        <f t="shared" si="133"/>
        <v>-10.912306405998606</v>
      </c>
    </row>
    <row r="8576" spans="1:3" x14ac:dyDescent="0.15">
      <c r="A8576">
        <v>861.19239807999998</v>
      </c>
      <c r="B8576">
        <v>861.181396484375</v>
      </c>
      <c r="C8576" s="7">
        <f t="shared" si="133"/>
        <v>-11.00159562497538</v>
      </c>
    </row>
    <row r="8577" spans="1:3" x14ac:dyDescent="0.15">
      <c r="A8577">
        <v>861.29239680000001</v>
      </c>
      <c r="B8577">
        <v>861.28143310546898</v>
      </c>
      <c r="C8577" s="7">
        <f t="shared" si="133"/>
        <v>-10.963694531028523</v>
      </c>
    </row>
    <row r="8578" spans="1:3" x14ac:dyDescent="0.15">
      <c r="A8578">
        <v>861.39239424000004</v>
      </c>
      <c r="B8578">
        <v>861.38146972656295</v>
      </c>
      <c r="C8578" s="7">
        <f t="shared" si="133"/>
        <v>-10.924513437089445</v>
      </c>
    </row>
    <row r="8579" spans="1:3" x14ac:dyDescent="0.15">
      <c r="A8579">
        <v>861.49239423999995</v>
      </c>
      <c r="B8579">
        <v>861.48150634765602</v>
      </c>
      <c r="C8579" s="7">
        <f t="shared" ref="C8579:C8642" si="134">1000*(B8579-A8579)</f>
        <v>-10.887892343930616</v>
      </c>
    </row>
    <row r="8580" spans="1:3" x14ac:dyDescent="0.15">
      <c r="A8580">
        <v>861.59238528000003</v>
      </c>
      <c r="B8580">
        <v>861.58148193359398</v>
      </c>
      <c r="C8580" s="7">
        <f t="shared" si="134"/>
        <v>-10.90334640605306</v>
      </c>
    </row>
    <row r="8581" spans="1:3" x14ac:dyDescent="0.15">
      <c r="A8581">
        <v>861.69239679999998</v>
      </c>
      <c r="B8581">
        <v>861.681396484375</v>
      </c>
      <c r="C8581" s="7">
        <f t="shared" si="134"/>
        <v>-11.000315624983159</v>
      </c>
    </row>
    <row r="8582" spans="1:3" x14ac:dyDescent="0.15">
      <c r="A8582">
        <v>861.79238015999999</v>
      </c>
      <c r="B8582">
        <v>861.78143310546898</v>
      </c>
      <c r="C8582" s="7">
        <f t="shared" si="134"/>
        <v>-10.947054531015965</v>
      </c>
    </row>
    <row r="8583" spans="1:3" x14ac:dyDescent="0.15">
      <c r="A8583">
        <v>861.89239296000005</v>
      </c>
      <c r="B8583">
        <v>861.88146972656295</v>
      </c>
      <c r="C8583" s="7">
        <f t="shared" si="134"/>
        <v>-10.923233437097224</v>
      </c>
    </row>
    <row r="8584" spans="1:3" x14ac:dyDescent="0.15">
      <c r="A8584">
        <v>861.99239295999996</v>
      </c>
      <c r="B8584">
        <v>861.98150634765602</v>
      </c>
      <c r="C8584" s="7">
        <f t="shared" si="134"/>
        <v>-10.886612343938395</v>
      </c>
    </row>
    <row r="8585" spans="1:3" x14ac:dyDescent="0.15">
      <c r="A8585">
        <v>862.09239167999999</v>
      </c>
      <c r="B8585">
        <v>862.08142089843795</v>
      </c>
      <c r="C8585" s="7">
        <f t="shared" si="134"/>
        <v>-10.970781562036791</v>
      </c>
    </row>
    <row r="8586" spans="1:3" x14ac:dyDescent="0.15">
      <c r="A8586">
        <v>862.19238912000003</v>
      </c>
      <c r="B8586">
        <v>862.18145751953102</v>
      </c>
      <c r="C8586" s="7">
        <f t="shared" si="134"/>
        <v>-10.931600469007208</v>
      </c>
    </row>
    <row r="8587" spans="1:3" x14ac:dyDescent="0.15">
      <c r="A8587">
        <v>862.29239040000004</v>
      </c>
      <c r="B8587">
        <v>862.28143310546898</v>
      </c>
      <c r="C8587" s="7">
        <f t="shared" si="134"/>
        <v>-10.957294531067419</v>
      </c>
    </row>
    <row r="8588" spans="1:3" x14ac:dyDescent="0.15">
      <c r="A8588">
        <v>862.39238527999998</v>
      </c>
      <c r="B8588">
        <v>862.38146972656295</v>
      </c>
      <c r="C8588" s="7">
        <f t="shared" si="134"/>
        <v>-10.915553437030212</v>
      </c>
    </row>
    <row r="8589" spans="1:3" x14ac:dyDescent="0.15">
      <c r="A8589">
        <v>862.49238911999998</v>
      </c>
      <c r="B8589">
        <v>862.48156738281295</v>
      </c>
      <c r="C8589" s="7">
        <f t="shared" si="134"/>
        <v>-10.821737187029612</v>
      </c>
    </row>
    <row r="8590" spans="1:3" x14ac:dyDescent="0.15">
      <c r="A8590">
        <v>862.59237759999996</v>
      </c>
      <c r="B8590">
        <v>862.58160400390602</v>
      </c>
      <c r="C8590" s="7">
        <f t="shared" si="134"/>
        <v>-10.773596093940796</v>
      </c>
    </row>
    <row r="8591" spans="1:3" x14ac:dyDescent="0.15">
      <c r="A8591">
        <v>862.69239168000001</v>
      </c>
      <c r="B8591">
        <v>862.68084716796898</v>
      </c>
      <c r="C8591" s="7">
        <f t="shared" si="134"/>
        <v>-11.544512031036902</v>
      </c>
    </row>
    <row r="8592" spans="1:3" x14ac:dyDescent="0.15">
      <c r="A8592">
        <v>862.79239168000004</v>
      </c>
      <c r="B8592">
        <v>862.781494140625</v>
      </c>
      <c r="C8592" s="7">
        <f t="shared" si="134"/>
        <v>-10.897539375037013</v>
      </c>
    </row>
    <row r="8593" spans="1:3" x14ac:dyDescent="0.15">
      <c r="A8593">
        <v>862.89239167999995</v>
      </c>
      <c r="B8593">
        <v>862.88134765625</v>
      </c>
      <c r="C8593" s="7">
        <f t="shared" si="134"/>
        <v>-11.044023749946064</v>
      </c>
    </row>
    <row r="8594" spans="1:3" x14ac:dyDescent="0.15">
      <c r="A8594">
        <v>862.99238783999999</v>
      </c>
      <c r="B8594">
        <v>862.9814453125</v>
      </c>
      <c r="C8594" s="7">
        <f t="shared" si="134"/>
        <v>-10.942527499992138</v>
      </c>
    </row>
    <row r="8595" spans="1:3" x14ac:dyDescent="0.15">
      <c r="A8595">
        <v>863.09238272000005</v>
      </c>
      <c r="B8595">
        <v>863.08142089843795</v>
      </c>
      <c r="C8595" s="7">
        <f t="shared" si="134"/>
        <v>-10.961821562091245</v>
      </c>
    </row>
    <row r="8596" spans="1:3" x14ac:dyDescent="0.15">
      <c r="A8596">
        <v>863.19238528000005</v>
      </c>
      <c r="B8596">
        <v>863.18145751953102</v>
      </c>
      <c r="C8596" s="7">
        <f t="shared" si="134"/>
        <v>-10.927760469030545</v>
      </c>
    </row>
    <row r="8597" spans="1:3" x14ac:dyDescent="0.15">
      <c r="A8597">
        <v>863.29238783999995</v>
      </c>
      <c r="B8597">
        <v>863.281494140625</v>
      </c>
      <c r="C8597" s="7">
        <f t="shared" si="134"/>
        <v>-10.893699374946664</v>
      </c>
    </row>
    <row r="8598" spans="1:3" x14ac:dyDescent="0.15">
      <c r="A8598">
        <v>863.39238655999998</v>
      </c>
      <c r="B8598">
        <v>863.38153076171898</v>
      </c>
      <c r="C8598" s="7">
        <f t="shared" si="134"/>
        <v>-10.855798280999807</v>
      </c>
    </row>
    <row r="8599" spans="1:3" x14ac:dyDescent="0.15">
      <c r="A8599">
        <v>863.49238911999998</v>
      </c>
      <c r="B8599">
        <v>863.4814453125</v>
      </c>
      <c r="C8599" s="7">
        <f t="shared" si="134"/>
        <v>-10.943807499984359</v>
      </c>
    </row>
    <row r="8600" spans="1:3" x14ac:dyDescent="0.15">
      <c r="A8600">
        <v>863.59238656000002</v>
      </c>
      <c r="B8600">
        <v>863.58148193359398</v>
      </c>
      <c r="C8600" s="7">
        <f t="shared" si="134"/>
        <v>-10.904626406045281</v>
      </c>
    </row>
    <row r="8601" spans="1:3" x14ac:dyDescent="0.15">
      <c r="A8601">
        <v>863.69238399999995</v>
      </c>
      <c r="B8601">
        <v>863.68151855468795</v>
      </c>
      <c r="C8601" s="7">
        <f t="shared" si="134"/>
        <v>-10.865445311992517</v>
      </c>
    </row>
    <row r="8602" spans="1:3" x14ac:dyDescent="0.15">
      <c r="A8602">
        <v>863.79239040000004</v>
      </c>
      <c r="B8602">
        <v>863.78173828125</v>
      </c>
      <c r="C8602" s="7">
        <f t="shared" si="134"/>
        <v>-10.652118750044792</v>
      </c>
    </row>
    <row r="8603" spans="1:3" x14ac:dyDescent="0.15">
      <c r="A8603">
        <v>863.89238399999999</v>
      </c>
      <c r="B8603">
        <v>863.88146972656295</v>
      </c>
      <c r="C8603" s="7">
        <f t="shared" si="134"/>
        <v>-10.914273437037991</v>
      </c>
    </row>
    <row r="8604" spans="1:3" x14ac:dyDescent="0.15">
      <c r="A8604">
        <v>863.99238656</v>
      </c>
      <c r="B8604">
        <v>863.98150634765602</v>
      </c>
      <c r="C8604" s="7">
        <f t="shared" si="134"/>
        <v>-10.880212343977291</v>
      </c>
    </row>
    <row r="8605" spans="1:3" x14ac:dyDescent="0.15">
      <c r="A8605">
        <v>864.09237247999999</v>
      </c>
      <c r="B8605">
        <v>864.08148193359398</v>
      </c>
      <c r="C8605" s="7">
        <f t="shared" si="134"/>
        <v>-10.890546406017165</v>
      </c>
    </row>
    <row r="8606" spans="1:3" x14ac:dyDescent="0.15">
      <c r="A8606">
        <v>864.19238528000005</v>
      </c>
      <c r="B8606">
        <v>864.18109130859398</v>
      </c>
      <c r="C8606" s="7">
        <f t="shared" si="134"/>
        <v>-11.293971406075798</v>
      </c>
    </row>
    <row r="8607" spans="1:3" x14ac:dyDescent="0.15">
      <c r="A8607">
        <v>864.29238015999999</v>
      </c>
      <c r="B8607">
        <v>864.28143310546898</v>
      </c>
      <c r="C8607" s="7">
        <f t="shared" si="134"/>
        <v>-10.947054531015965</v>
      </c>
    </row>
    <row r="8608" spans="1:3" x14ac:dyDescent="0.15">
      <c r="A8608">
        <v>864.39238783999997</v>
      </c>
      <c r="B8608">
        <v>864.38146972656295</v>
      </c>
      <c r="C8608" s="7">
        <f t="shared" si="134"/>
        <v>-10.918113437014654</v>
      </c>
    </row>
    <row r="8609" spans="1:3" x14ac:dyDescent="0.15">
      <c r="A8609">
        <v>864.49238400000002</v>
      </c>
      <c r="B8609">
        <v>864.48150634765602</v>
      </c>
      <c r="C8609" s="7">
        <f t="shared" si="134"/>
        <v>-10.87765234399285</v>
      </c>
    </row>
    <row r="8610" spans="1:3" x14ac:dyDescent="0.15">
      <c r="A8610">
        <v>864.59237247999999</v>
      </c>
      <c r="B8610">
        <v>864.58142089843795</v>
      </c>
      <c r="C8610" s="7">
        <f t="shared" si="134"/>
        <v>-10.951581562039792</v>
      </c>
    </row>
    <row r="8611" spans="1:3" x14ac:dyDescent="0.15">
      <c r="A8611">
        <v>864.69236608000006</v>
      </c>
      <c r="B8611">
        <v>864.681396484375</v>
      </c>
      <c r="C8611" s="7">
        <f t="shared" si="134"/>
        <v>-10.969595625056172</v>
      </c>
    </row>
    <row r="8612" spans="1:3" x14ac:dyDescent="0.15">
      <c r="A8612">
        <v>864.79237760000001</v>
      </c>
      <c r="B8612">
        <v>864.78143310546898</v>
      </c>
      <c r="C8612" s="7">
        <f t="shared" si="134"/>
        <v>-10.944494531031523</v>
      </c>
    </row>
    <row r="8613" spans="1:3" x14ac:dyDescent="0.15">
      <c r="A8613">
        <v>864.89237760000003</v>
      </c>
      <c r="B8613">
        <v>864.88146972656295</v>
      </c>
      <c r="C8613" s="7">
        <f t="shared" si="134"/>
        <v>-10.907873437076887</v>
      </c>
    </row>
    <row r="8614" spans="1:3" x14ac:dyDescent="0.15">
      <c r="A8614">
        <v>864.99238144000003</v>
      </c>
      <c r="B8614">
        <v>864.98150634765602</v>
      </c>
      <c r="C8614" s="7">
        <f t="shared" si="134"/>
        <v>-10.875092344008408</v>
      </c>
    </row>
    <row r="8615" spans="1:3" x14ac:dyDescent="0.15">
      <c r="A8615">
        <v>865.09236736000003</v>
      </c>
      <c r="B8615">
        <v>865.08142089843795</v>
      </c>
      <c r="C8615" s="7">
        <f t="shared" si="134"/>
        <v>-10.946461562070908</v>
      </c>
    </row>
    <row r="8616" spans="1:3" x14ac:dyDescent="0.15">
      <c r="A8616">
        <v>865.19238015999997</v>
      </c>
      <c r="B8616">
        <v>865.18133544921898</v>
      </c>
      <c r="C8616" s="7">
        <f t="shared" si="134"/>
        <v>-11.044710780993228</v>
      </c>
    </row>
    <row r="8617" spans="1:3" x14ac:dyDescent="0.15">
      <c r="A8617">
        <v>865.29236223999999</v>
      </c>
      <c r="B8617">
        <v>865.281494140625</v>
      </c>
      <c r="C8617" s="7">
        <f t="shared" si="134"/>
        <v>-10.86809937498856</v>
      </c>
    </row>
    <row r="8618" spans="1:3" x14ac:dyDescent="0.15">
      <c r="A8618">
        <v>865.39238016000002</v>
      </c>
      <c r="B8618">
        <v>865.381103515625</v>
      </c>
      <c r="C8618" s="7">
        <f t="shared" si="134"/>
        <v>-11.276644375016076</v>
      </c>
    </row>
    <row r="8619" spans="1:3" x14ac:dyDescent="0.15">
      <c r="A8619">
        <v>865.49238016000004</v>
      </c>
      <c r="B8619">
        <v>865.4814453125</v>
      </c>
      <c r="C8619" s="7">
        <f t="shared" si="134"/>
        <v>-10.934847500038813</v>
      </c>
    </row>
    <row r="8620" spans="1:3" x14ac:dyDescent="0.15">
      <c r="A8620">
        <v>865.59237631999997</v>
      </c>
      <c r="B8620">
        <v>865.58148193359398</v>
      </c>
      <c r="C8620" s="7">
        <f t="shared" si="134"/>
        <v>-10.894386405993828</v>
      </c>
    </row>
    <row r="8621" spans="1:3" x14ac:dyDescent="0.15">
      <c r="A8621">
        <v>865.69237887999998</v>
      </c>
      <c r="B8621">
        <v>865.68145751953102</v>
      </c>
      <c r="C8621" s="7">
        <f t="shared" si="134"/>
        <v>-10.921360468955754</v>
      </c>
    </row>
    <row r="8622" spans="1:3" x14ac:dyDescent="0.15">
      <c r="A8622">
        <v>865.79237120000005</v>
      </c>
      <c r="B8622">
        <v>865.781494140625</v>
      </c>
      <c r="C8622" s="7">
        <f t="shared" si="134"/>
        <v>-10.877059375047793</v>
      </c>
    </row>
    <row r="8623" spans="1:3" x14ac:dyDescent="0.15">
      <c r="A8623">
        <v>865.89237247999995</v>
      </c>
      <c r="B8623">
        <v>865.88153076171898</v>
      </c>
      <c r="C8623" s="7">
        <f t="shared" si="134"/>
        <v>-10.841718280971691</v>
      </c>
    </row>
    <row r="8624" spans="1:3" x14ac:dyDescent="0.15">
      <c r="A8624">
        <v>865.99238016000004</v>
      </c>
      <c r="B8624">
        <v>865.9814453125</v>
      </c>
      <c r="C8624" s="7">
        <f t="shared" si="134"/>
        <v>-10.934847500038813</v>
      </c>
    </row>
    <row r="8625" spans="1:3" x14ac:dyDescent="0.15">
      <c r="A8625">
        <v>866.09237375999999</v>
      </c>
      <c r="B8625">
        <v>866.08148193359398</v>
      </c>
      <c r="C8625" s="7">
        <f t="shared" si="134"/>
        <v>-10.891826406009386</v>
      </c>
    </row>
    <row r="8626" spans="1:3" x14ac:dyDescent="0.15">
      <c r="A8626">
        <v>866.19237504</v>
      </c>
      <c r="B8626">
        <v>866.181396484375</v>
      </c>
      <c r="C8626" s="7">
        <f t="shared" si="134"/>
        <v>-10.978555625001718</v>
      </c>
    </row>
    <row r="8627" spans="1:3" x14ac:dyDescent="0.15">
      <c r="A8627">
        <v>866.29237632000002</v>
      </c>
      <c r="B8627">
        <v>866.28179931640602</v>
      </c>
      <c r="C8627" s="7">
        <f t="shared" si="134"/>
        <v>-10.57700359399405</v>
      </c>
    </row>
    <row r="8628" spans="1:3" x14ac:dyDescent="0.15">
      <c r="A8628">
        <v>866.39237888000002</v>
      </c>
      <c r="B8628">
        <v>866.38128662109398</v>
      </c>
      <c r="C8628" s="7">
        <f t="shared" si="134"/>
        <v>-11.092258906046482</v>
      </c>
    </row>
    <row r="8629" spans="1:3" x14ac:dyDescent="0.15">
      <c r="A8629">
        <v>866.49236352000003</v>
      </c>
      <c r="B8629">
        <v>866.4814453125</v>
      </c>
      <c r="C8629" s="7">
        <f t="shared" si="134"/>
        <v>-10.918207500026256</v>
      </c>
    </row>
    <row r="8630" spans="1:3" x14ac:dyDescent="0.15">
      <c r="A8630">
        <v>866.59236864000002</v>
      </c>
      <c r="B8630">
        <v>866.58135986328102</v>
      </c>
      <c r="C8630" s="7">
        <f t="shared" si="134"/>
        <v>-11.00877671899525</v>
      </c>
    </row>
    <row r="8631" spans="1:3" x14ac:dyDescent="0.15">
      <c r="A8631">
        <v>866.69237120000003</v>
      </c>
      <c r="B8631">
        <v>866.68151855468795</v>
      </c>
      <c r="C8631" s="7">
        <f t="shared" si="134"/>
        <v>-10.852645312070308</v>
      </c>
    </row>
    <row r="8632" spans="1:3" x14ac:dyDescent="0.15">
      <c r="A8632">
        <v>866.79237504000002</v>
      </c>
      <c r="B8632">
        <v>866.78143310546898</v>
      </c>
      <c r="C8632" s="7">
        <f t="shared" si="134"/>
        <v>-10.941934531047082</v>
      </c>
    </row>
    <row r="8633" spans="1:3" x14ac:dyDescent="0.15">
      <c r="A8633">
        <v>866.89236863999997</v>
      </c>
      <c r="B8633">
        <v>866.88146972656295</v>
      </c>
      <c r="C8633" s="7">
        <f t="shared" si="134"/>
        <v>-10.898913437017654</v>
      </c>
    </row>
    <row r="8634" spans="1:3" x14ac:dyDescent="0.15">
      <c r="A8634">
        <v>866.99236991999999</v>
      </c>
      <c r="B8634">
        <v>866.98138427734398</v>
      </c>
      <c r="C8634" s="7">
        <f t="shared" si="134"/>
        <v>-10.985642656009986</v>
      </c>
    </row>
    <row r="8635" spans="1:3" x14ac:dyDescent="0.15">
      <c r="A8635">
        <v>867.09236992000001</v>
      </c>
      <c r="B8635">
        <v>867.08142089843795</v>
      </c>
      <c r="C8635" s="7">
        <f t="shared" si="134"/>
        <v>-10.94902156205535</v>
      </c>
    </row>
    <row r="8636" spans="1:3" x14ac:dyDescent="0.15">
      <c r="A8636">
        <v>867.19236864000004</v>
      </c>
      <c r="B8636">
        <v>867.18145751953102</v>
      </c>
      <c r="C8636" s="7">
        <f t="shared" si="134"/>
        <v>-10.911120469017987</v>
      </c>
    </row>
    <row r="8637" spans="1:3" x14ac:dyDescent="0.15">
      <c r="A8637">
        <v>867.29236992000006</v>
      </c>
      <c r="B8637">
        <v>867.28143310546898</v>
      </c>
      <c r="C8637" s="7">
        <f t="shared" si="134"/>
        <v>-10.936814531078198</v>
      </c>
    </row>
    <row r="8638" spans="1:3" x14ac:dyDescent="0.15">
      <c r="A8638">
        <v>867.39236607999999</v>
      </c>
      <c r="B8638">
        <v>867.38134765625</v>
      </c>
      <c r="C8638" s="7">
        <f t="shared" si="134"/>
        <v>-11.01842374998796</v>
      </c>
    </row>
    <row r="8639" spans="1:3" x14ac:dyDescent="0.15">
      <c r="A8639">
        <v>867.49236864</v>
      </c>
      <c r="B8639">
        <v>867.48138427734398</v>
      </c>
      <c r="C8639" s="7">
        <f t="shared" si="134"/>
        <v>-10.984362656017765</v>
      </c>
    </row>
    <row r="8640" spans="1:3" x14ac:dyDescent="0.15">
      <c r="A8640">
        <v>867.59236992000001</v>
      </c>
      <c r="B8640">
        <v>867.58123779296898</v>
      </c>
      <c r="C8640" s="7">
        <f t="shared" si="134"/>
        <v>-11.132127031032724</v>
      </c>
    </row>
    <row r="8641" spans="1:3" x14ac:dyDescent="0.15">
      <c r="A8641">
        <v>867.69236864000004</v>
      </c>
      <c r="B8641">
        <v>867.68133544921898</v>
      </c>
      <c r="C8641" s="7">
        <f t="shared" si="134"/>
        <v>-11.03319078106324</v>
      </c>
    </row>
    <row r="8642" spans="1:3" x14ac:dyDescent="0.15">
      <c r="A8642">
        <v>867.79236863999995</v>
      </c>
      <c r="B8642">
        <v>867.78137207031295</v>
      </c>
      <c r="C8642" s="7">
        <f t="shared" si="134"/>
        <v>-10.996569686994917</v>
      </c>
    </row>
    <row r="8643" spans="1:3" x14ac:dyDescent="0.15">
      <c r="A8643">
        <v>867.89236607999999</v>
      </c>
      <c r="B8643">
        <v>867.88140869140602</v>
      </c>
      <c r="C8643" s="7">
        <f t="shared" ref="C8643:C8706" si="135">1000*(B8643-A8643)</f>
        <v>-10.957388593965334</v>
      </c>
    </row>
    <row r="8644" spans="1:3" x14ac:dyDescent="0.15">
      <c r="A8644">
        <v>867.99236864</v>
      </c>
      <c r="B8644">
        <v>867.98150634765602</v>
      </c>
      <c r="C8644" s="7">
        <f t="shared" si="135"/>
        <v>-10.862292343972513</v>
      </c>
    </row>
    <row r="8645" spans="1:3" x14ac:dyDescent="0.15">
      <c r="A8645">
        <v>868.09236608000003</v>
      </c>
      <c r="B8645">
        <v>868.08154296875</v>
      </c>
      <c r="C8645" s="7">
        <f t="shared" si="135"/>
        <v>-10.823111250033435</v>
      </c>
    </row>
    <row r="8646" spans="1:3" x14ac:dyDescent="0.15">
      <c r="A8646">
        <v>868.19236864000004</v>
      </c>
      <c r="B8646">
        <v>868.18145751953102</v>
      </c>
      <c r="C8646" s="7">
        <f t="shared" si="135"/>
        <v>-10.911120469017987</v>
      </c>
    </row>
    <row r="8647" spans="1:3" x14ac:dyDescent="0.15">
      <c r="A8647">
        <v>868.29236479999997</v>
      </c>
      <c r="B8647">
        <v>868.281494140625</v>
      </c>
      <c r="C8647" s="7">
        <f t="shared" si="135"/>
        <v>-10.870659374973002</v>
      </c>
    </row>
    <row r="8648" spans="1:3" x14ac:dyDescent="0.15">
      <c r="A8648">
        <v>868.39237119999996</v>
      </c>
      <c r="B8648">
        <v>868.38140869140602</v>
      </c>
      <c r="C8648" s="7">
        <f t="shared" si="135"/>
        <v>-10.962508593934217</v>
      </c>
    </row>
    <row r="8649" spans="1:3" x14ac:dyDescent="0.15">
      <c r="A8649">
        <v>868.49235455999997</v>
      </c>
      <c r="B8649">
        <v>868.4814453125</v>
      </c>
      <c r="C8649" s="7">
        <f t="shared" si="135"/>
        <v>-10.909247499967023</v>
      </c>
    </row>
    <row r="8650" spans="1:3" x14ac:dyDescent="0.15">
      <c r="A8650">
        <v>868.59236224000006</v>
      </c>
      <c r="B8650">
        <v>868.58135986328102</v>
      </c>
      <c r="C8650" s="7">
        <f t="shared" si="135"/>
        <v>-11.002376719034146</v>
      </c>
    </row>
    <row r="8651" spans="1:3" x14ac:dyDescent="0.15">
      <c r="A8651">
        <v>868.69236223999997</v>
      </c>
      <c r="B8651">
        <v>868.68151855468795</v>
      </c>
      <c r="C8651" s="7">
        <f t="shared" si="135"/>
        <v>-10.843685312011075</v>
      </c>
    </row>
    <row r="8652" spans="1:3" x14ac:dyDescent="0.15">
      <c r="A8652">
        <v>868.79234687999997</v>
      </c>
      <c r="B8652">
        <v>868.781494140625</v>
      </c>
      <c r="C8652" s="7">
        <f t="shared" si="135"/>
        <v>-10.852739374968223</v>
      </c>
    </row>
    <row r="8653" spans="1:3" x14ac:dyDescent="0.15">
      <c r="A8653">
        <v>868.89236863999997</v>
      </c>
      <c r="B8653">
        <v>868.880859375</v>
      </c>
      <c r="C8653" s="7">
        <f t="shared" si="135"/>
        <v>-11.509264999972402</v>
      </c>
    </row>
    <row r="8654" spans="1:3" x14ac:dyDescent="0.15">
      <c r="A8654">
        <v>868.99235583999996</v>
      </c>
      <c r="B8654">
        <v>868.9814453125</v>
      </c>
      <c r="C8654" s="7">
        <f t="shared" si="135"/>
        <v>-10.910527499959244</v>
      </c>
    </row>
    <row r="8655" spans="1:3" x14ac:dyDescent="0.15">
      <c r="A8655">
        <v>869.09236480000004</v>
      </c>
      <c r="B8655">
        <v>869.08148193359398</v>
      </c>
      <c r="C8655" s="7">
        <f t="shared" si="135"/>
        <v>-10.88286640606384</v>
      </c>
    </row>
    <row r="8656" spans="1:3" x14ac:dyDescent="0.15">
      <c r="A8656">
        <v>869.19235967999998</v>
      </c>
      <c r="B8656">
        <v>869.18151855468795</v>
      </c>
      <c r="C8656" s="7">
        <f t="shared" si="135"/>
        <v>-10.841125312026634</v>
      </c>
    </row>
    <row r="8657" spans="1:3" x14ac:dyDescent="0.15">
      <c r="A8657">
        <v>869.29235584000003</v>
      </c>
      <c r="B8657">
        <v>869.28143310546898</v>
      </c>
      <c r="C8657" s="7">
        <f t="shared" si="135"/>
        <v>-10.922734531050082</v>
      </c>
    </row>
    <row r="8658" spans="1:3" x14ac:dyDescent="0.15">
      <c r="A8658">
        <v>869.3923456</v>
      </c>
      <c r="B8658">
        <v>869.38146972656295</v>
      </c>
      <c r="C8658" s="7">
        <f t="shared" si="135"/>
        <v>-10.875873437043992</v>
      </c>
    </row>
    <row r="8659" spans="1:3" x14ac:dyDescent="0.15">
      <c r="A8659">
        <v>869.49236096000004</v>
      </c>
      <c r="B8659">
        <v>869.4814453125</v>
      </c>
      <c r="C8659" s="7">
        <f t="shared" si="135"/>
        <v>-10.915647500041814</v>
      </c>
    </row>
    <row r="8660" spans="1:3" x14ac:dyDescent="0.15">
      <c r="A8660">
        <v>869.59235839999997</v>
      </c>
      <c r="B8660">
        <v>869.58148193359398</v>
      </c>
      <c r="C8660" s="7">
        <f t="shared" si="135"/>
        <v>-10.876466405989049</v>
      </c>
    </row>
    <row r="8661" spans="1:3" x14ac:dyDescent="0.15">
      <c r="A8661">
        <v>869.69236223999997</v>
      </c>
      <c r="B8661">
        <v>869.681396484375</v>
      </c>
      <c r="C8661" s="7">
        <f t="shared" si="135"/>
        <v>-10.965755624965823</v>
      </c>
    </row>
    <row r="8662" spans="1:3" x14ac:dyDescent="0.15">
      <c r="A8662">
        <v>869.79235712000002</v>
      </c>
      <c r="B8662">
        <v>869.78143310546898</v>
      </c>
      <c r="C8662" s="7">
        <f t="shared" si="135"/>
        <v>-10.924014531042303</v>
      </c>
    </row>
    <row r="8663" spans="1:3" x14ac:dyDescent="0.15">
      <c r="A8663">
        <v>869.89235584000005</v>
      </c>
      <c r="B8663">
        <v>869.88146972656295</v>
      </c>
      <c r="C8663" s="7">
        <f t="shared" si="135"/>
        <v>-10.886113437095446</v>
      </c>
    </row>
    <row r="8664" spans="1:3" x14ac:dyDescent="0.15">
      <c r="A8664">
        <v>869.99234944</v>
      </c>
      <c r="B8664">
        <v>869.981201171875</v>
      </c>
      <c r="C8664" s="7">
        <f t="shared" si="135"/>
        <v>-11.14826812499814</v>
      </c>
    </row>
    <row r="8665" spans="1:3" x14ac:dyDescent="0.15">
      <c r="A8665">
        <v>870.09235455999999</v>
      </c>
      <c r="B8665">
        <v>870.08154296875</v>
      </c>
      <c r="C8665" s="7">
        <f t="shared" si="135"/>
        <v>-10.81159124998976</v>
      </c>
    </row>
    <row r="8666" spans="1:3" x14ac:dyDescent="0.15">
      <c r="A8666">
        <v>870.19236095999997</v>
      </c>
      <c r="B8666">
        <v>870.18145751953102</v>
      </c>
      <c r="C8666" s="7">
        <f t="shared" si="135"/>
        <v>-10.903440468950976</v>
      </c>
    </row>
    <row r="8667" spans="1:3" x14ac:dyDescent="0.15">
      <c r="A8667">
        <v>870.29235328000004</v>
      </c>
      <c r="B8667">
        <v>870.28143310546898</v>
      </c>
      <c r="C8667" s="7">
        <f t="shared" si="135"/>
        <v>-10.920174531065641</v>
      </c>
    </row>
    <row r="8668" spans="1:3" x14ac:dyDescent="0.15">
      <c r="A8668">
        <v>870.39236096000002</v>
      </c>
      <c r="B8668">
        <v>870.38146972656295</v>
      </c>
      <c r="C8668" s="7">
        <f t="shared" si="135"/>
        <v>-10.891233437064329</v>
      </c>
    </row>
    <row r="8669" spans="1:3" x14ac:dyDescent="0.15">
      <c r="A8669">
        <v>870.49235071999999</v>
      </c>
      <c r="B8669">
        <v>870.48150634765602</v>
      </c>
      <c r="C8669" s="7">
        <f t="shared" si="135"/>
        <v>-10.844372343967734</v>
      </c>
    </row>
    <row r="8670" spans="1:3" x14ac:dyDescent="0.15">
      <c r="A8670">
        <v>870.59235839999997</v>
      </c>
      <c r="B8670">
        <v>870.58154296875</v>
      </c>
      <c r="C8670" s="7">
        <f t="shared" si="135"/>
        <v>-10.815431249966423</v>
      </c>
    </row>
    <row r="8671" spans="1:3" x14ac:dyDescent="0.15">
      <c r="A8671">
        <v>870.69234944000004</v>
      </c>
      <c r="B8671">
        <v>870.68157958984398</v>
      </c>
      <c r="C8671" s="7">
        <f t="shared" si="135"/>
        <v>-10.769850156066241</v>
      </c>
    </row>
    <row r="8672" spans="1:3" x14ac:dyDescent="0.15">
      <c r="A8672">
        <v>870.79235584000003</v>
      </c>
      <c r="B8672">
        <v>870.78137207031295</v>
      </c>
      <c r="C8672" s="7">
        <f t="shared" si="135"/>
        <v>-10.983769687072709</v>
      </c>
    </row>
    <row r="8673" spans="1:3" x14ac:dyDescent="0.15">
      <c r="A8673">
        <v>870.89235584000005</v>
      </c>
      <c r="B8673">
        <v>870.88140869140602</v>
      </c>
      <c r="C8673" s="7">
        <f t="shared" si="135"/>
        <v>-10.947148594027567</v>
      </c>
    </row>
    <row r="8674" spans="1:3" x14ac:dyDescent="0.15">
      <c r="A8674">
        <v>870.99235583999996</v>
      </c>
      <c r="B8674">
        <v>870.98138427734398</v>
      </c>
      <c r="C8674" s="7">
        <f t="shared" si="135"/>
        <v>-10.97156265598187</v>
      </c>
    </row>
    <row r="8675" spans="1:3" x14ac:dyDescent="0.15">
      <c r="A8675">
        <v>871.09235583999998</v>
      </c>
      <c r="B8675">
        <v>871.081298828125</v>
      </c>
      <c r="C8675" s="7">
        <f t="shared" si="135"/>
        <v>-11.057011874981981</v>
      </c>
    </row>
    <row r="8676" spans="1:3" x14ac:dyDescent="0.15">
      <c r="A8676">
        <v>871.19234559999995</v>
      </c>
      <c r="B8676">
        <v>871.18145751953102</v>
      </c>
      <c r="C8676" s="7">
        <f t="shared" si="135"/>
        <v>-10.888080468930639</v>
      </c>
    </row>
    <row r="8677" spans="1:3" x14ac:dyDescent="0.15">
      <c r="A8677">
        <v>871.29235456000004</v>
      </c>
      <c r="B8677">
        <v>871.281494140625</v>
      </c>
      <c r="C8677" s="7">
        <f t="shared" si="135"/>
        <v>-10.860419375035235</v>
      </c>
    </row>
    <row r="8678" spans="1:3" x14ac:dyDescent="0.15">
      <c r="A8678">
        <v>871.39235712000004</v>
      </c>
      <c r="B8678">
        <v>871.38140869140602</v>
      </c>
      <c r="C8678" s="7">
        <f t="shared" si="135"/>
        <v>-10.948428594019788</v>
      </c>
    </row>
    <row r="8679" spans="1:3" x14ac:dyDescent="0.15">
      <c r="A8679">
        <v>871.49235071999999</v>
      </c>
      <c r="B8679">
        <v>871.48083496093795</v>
      </c>
      <c r="C8679" s="7">
        <f t="shared" si="135"/>
        <v>-11.515759062035613</v>
      </c>
    </row>
    <row r="8680" spans="1:3" x14ac:dyDescent="0.15">
      <c r="A8680">
        <v>871.59235328</v>
      </c>
      <c r="B8680">
        <v>871.58148193359398</v>
      </c>
      <c r="C8680" s="7">
        <f t="shared" si="135"/>
        <v>-10.871346406020166</v>
      </c>
    </row>
    <row r="8681" spans="1:3" x14ac:dyDescent="0.15">
      <c r="A8681">
        <v>871.69235328000002</v>
      </c>
      <c r="B8681">
        <v>871.681396484375</v>
      </c>
      <c r="C8681" s="7">
        <f t="shared" si="135"/>
        <v>-10.956795625020277</v>
      </c>
    </row>
    <row r="8682" spans="1:3" x14ac:dyDescent="0.15">
      <c r="A8682">
        <v>871.79235328000004</v>
      </c>
      <c r="B8682">
        <v>871.78137207031295</v>
      </c>
      <c r="C8682" s="7">
        <f t="shared" si="135"/>
        <v>-10.981209687088267</v>
      </c>
    </row>
    <row r="8683" spans="1:3" x14ac:dyDescent="0.15">
      <c r="A8683">
        <v>871.89235584000005</v>
      </c>
      <c r="B8683">
        <v>871.88146972656295</v>
      </c>
      <c r="C8683" s="7">
        <f t="shared" si="135"/>
        <v>-10.886113437095446</v>
      </c>
    </row>
    <row r="8684" spans="1:3" x14ac:dyDescent="0.15">
      <c r="A8684">
        <v>871.99235199999998</v>
      </c>
      <c r="B8684">
        <v>871.98150634765602</v>
      </c>
      <c r="C8684" s="7">
        <f t="shared" si="135"/>
        <v>-10.845652343959955</v>
      </c>
    </row>
    <row r="8685" spans="1:3" x14ac:dyDescent="0.15">
      <c r="A8685">
        <v>872.09235711999997</v>
      </c>
      <c r="B8685">
        <v>872.08148193359398</v>
      </c>
      <c r="C8685" s="7">
        <f t="shared" si="135"/>
        <v>-10.875186405996828</v>
      </c>
    </row>
    <row r="8686" spans="1:3" x14ac:dyDescent="0.15">
      <c r="A8686">
        <v>872.19235584</v>
      </c>
      <c r="B8686">
        <v>872.181396484375</v>
      </c>
      <c r="C8686" s="7">
        <f t="shared" si="135"/>
        <v>-10.959355625004719</v>
      </c>
    </row>
    <row r="8687" spans="1:3" x14ac:dyDescent="0.15">
      <c r="A8687">
        <v>872.29234815999996</v>
      </c>
      <c r="B8687">
        <v>872.28125</v>
      </c>
      <c r="C8687" s="7">
        <f t="shared" si="135"/>
        <v>-11.098159999960444</v>
      </c>
    </row>
    <row r="8688" spans="1:3" x14ac:dyDescent="0.15">
      <c r="A8688">
        <v>872.39234304000001</v>
      </c>
      <c r="B8688">
        <v>872.38146972656295</v>
      </c>
      <c r="C8688" s="7">
        <f t="shared" si="135"/>
        <v>-10.873313437059551</v>
      </c>
    </row>
    <row r="8689" spans="1:3" x14ac:dyDescent="0.15">
      <c r="A8689">
        <v>872.49234560000002</v>
      </c>
      <c r="B8689">
        <v>872.48138427734398</v>
      </c>
      <c r="C8689" s="7">
        <f t="shared" si="135"/>
        <v>-10.961322656044103</v>
      </c>
    </row>
    <row r="8690" spans="1:3" x14ac:dyDescent="0.15">
      <c r="A8690">
        <v>872.59235455999999</v>
      </c>
      <c r="B8690">
        <v>872.58142089843795</v>
      </c>
      <c r="C8690" s="7">
        <f t="shared" si="135"/>
        <v>-10.933661562035013</v>
      </c>
    </row>
    <row r="8691" spans="1:3" x14ac:dyDescent="0.15">
      <c r="A8691">
        <v>872.69234816000005</v>
      </c>
      <c r="B8691">
        <v>872.68145751953102</v>
      </c>
      <c r="C8691" s="7">
        <f t="shared" si="135"/>
        <v>-10.890640469028767</v>
      </c>
    </row>
    <row r="8692" spans="1:3" x14ac:dyDescent="0.15">
      <c r="A8692">
        <v>872.79234943999995</v>
      </c>
      <c r="B8692">
        <v>872.78143310546898</v>
      </c>
      <c r="C8692" s="7">
        <f t="shared" si="135"/>
        <v>-10.916334530975291</v>
      </c>
    </row>
    <row r="8693" spans="1:3" x14ac:dyDescent="0.15">
      <c r="A8693">
        <v>872.89235199999996</v>
      </c>
      <c r="B8693">
        <v>872.88146972656295</v>
      </c>
      <c r="C8693" s="7">
        <f t="shared" si="135"/>
        <v>-10.882273437005097</v>
      </c>
    </row>
    <row r="8694" spans="1:3" x14ac:dyDescent="0.15">
      <c r="A8694">
        <v>872.99234176000004</v>
      </c>
      <c r="B8694">
        <v>872.98150634765602</v>
      </c>
      <c r="C8694" s="7">
        <f t="shared" si="135"/>
        <v>-10.835412344022188</v>
      </c>
    </row>
    <row r="8695" spans="1:3" x14ac:dyDescent="0.15">
      <c r="A8695">
        <v>873.09234816000003</v>
      </c>
      <c r="B8695">
        <v>873.08142089843795</v>
      </c>
      <c r="C8695" s="7">
        <f t="shared" si="135"/>
        <v>-10.927261562073909</v>
      </c>
    </row>
    <row r="8696" spans="1:3" x14ac:dyDescent="0.15">
      <c r="A8696">
        <v>873.19234303999997</v>
      </c>
      <c r="B8696">
        <v>873.18133544921898</v>
      </c>
      <c r="C8696" s="7">
        <f t="shared" si="135"/>
        <v>-11.00759078099145</v>
      </c>
    </row>
    <row r="8697" spans="1:3" x14ac:dyDescent="0.15">
      <c r="A8697">
        <v>873.29234943999995</v>
      </c>
      <c r="B8697">
        <v>873.281494140625</v>
      </c>
      <c r="C8697" s="7">
        <f t="shared" si="135"/>
        <v>-10.855299374952665</v>
      </c>
    </row>
    <row r="8698" spans="1:3" x14ac:dyDescent="0.15">
      <c r="A8698">
        <v>873.3923456</v>
      </c>
      <c r="B8698">
        <v>873.38153076171898</v>
      </c>
      <c r="C8698" s="7">
        <f t="shared" si="135"/>
        <v>-10.814838281021366</v>
      </c>
    </row>
    <row r="8699" spans="1:3" x14ac:dyDescent="0.15">
      <c r="A8699">
        <v>873.49234432000003</v>
      </c>
      <c r="B8699">
        <v>873.48126220703102</v>
      </c>
      <c r="C8699" s="7">
        <f t="shared" si="135"/>
        <v>-11.08211296900663</v>
      </c>
    </row>
    <row r="8700" spans="1:3" x14ac:dyDescent="0.15">
      <c r="A8700">
        <v>873.59232896000003</v>
      </c>
      <c r="B8700">
        <v>873.58142089843795</v>
      </c>
      <c r="C8700" s="7">
        <f t="shared" si="135"/>
        <v>-10.908061562076909</v>
      </c>
    </row>
    <row r="8701" spans="1:3" x14ac:dyDescent="0.15">
      <c r="A8701">
        <v>873.69234687999995</v>
      </c>
      <c r="B8701">
        <v>873.68145751953102</v>
      </c>
      <c r="C8701" s="7">
        <f t="shared" si="135"/>
        <v>-10.88936046892286</v>
      </c>
    </row>
    <row r="8702" spans="1:3" x14ac:dyDescent="0.15">
      <c r="A8702">
        <v>873.79234559999998</v>
      </c>
      <c r="B8702">
        <v>873.781494140625</v>
      </c>
      <c r="C8702" s="7">
        <f t="shared" si="135"/>
        <v>-10.851459374976002</v>
      </c>
    </row>
    <row r="8703" spans="1:3" x14ac:dyDescent="0.15">
      <c r="A8703">
        <v>873.89234815999998</v>
      </c>
      <c r="B8703">
        <v>873.88140869140602</v>
      </c>
      <c r="C8703" s="7">
        <f t="shared" si="135"/>
        <v>-10.939468593960555</v>
      </c>
    </row>
    <row r="8704" spans="1:3" x14ac:dyDescent="0.15">
      <c r="A8704">
        <v>873.99234048000005</v>
      </c>
      <c r="B8704">
        <v>873.9814453125</v>
      </c>
      <c r="C8704" s="7">
        <f t="shared" si="135"/>
        <v>-10.895167500052594</v>
      </c>
    </row>
    <row r="8705" spans="1:3" x14ac:dyDescent="0.15">
      <c r="A8705">
        <v>874.09234432000005</v>
      </c>
      <c r="B8705">
        <v>874.08148193359398</v>
      </c>
      <c r="C8705" s="7">
        <f t="shared" si="135"/>
        <v>-10.86238640607462</v>
      </c>
    </row>
    <row r="8706" spans="1:3" x14ac:dyDescent="0.15">
      <c r="A8706">
        <v>874.19234816000005</v>
      </c>
      <c r="B8706">
        <v>874.181396484375</v>
      </c>
      <c r="C8706" s="7">
        <f t="shared" si="135"/>
        <v>-10.951675625051394</v>
      </c>
    </row>
    <row r="8707" spans="1:3" x14ac:dyDescent="0.15">
      <c r="A8707">
        <v>874.29234048000001</v>
      </c>
      <c r="B8707">
        <v>874.28143310546898</v>
      </c>
      <c r="C8707" s="7">
        <f t="shared" ref="C8707:C8770" si="136">1000*(B8707-A8707)</f>
        <v>-10.907374531029745</v>
      </c>
    </row>
    <row r="8708" spans="1:3" x14ac:dyDescent="0.15">
      <c r="A8708">
        <v>874.39233792000005</v>
      </c>
      <c r="B8708">
        <v>874.38140869140602</v>
      </c>
      <c r="C8708" s="7">
        <f t="shared" si="136"/>
        <v>-10.929228594022788</v>
      </c>
    </row>
    <row r="8709" spans="1:3" x14ac:dyDescent="0.15">
      <c r="A8709">
        <v>874.49233791999995</v>
      </c>
      <c r="B8709">
        <v>874.4814453125</v>
      </c>
      <c r="C8709" s="7">
        <f t="shared" si="136"/>
        <v>-10.892607499954465</v>
      </c>
    </row>
    <row r="8710" spans="1:3" x14ac:dyDescent="0.15">
      <c r="A8710">
        <v>874.59234303999995</v>
      </c>
      <c r="B8710">
        <v>874.58148193359398</v>
      </c>
      <c r="C8710" s="7">
        <f t="shared" si="136"/>
        <v>-10.861106405968712</v>
      </c>
    </row>
    <row r="8711" spans="1:3" x14ac:dyDescent="0.15">
      <c r="A8711">
        <v>874.69234687999995</v>
      </c>
      <c r="B8711">
        <v>874.68121337890602</v>
      </c>
      <c r="C8711" s="7">
        <f t="shared" si="136"/>
        <v>-11.13350109392286</v>
      </c>
    </row>
    <row r="8712" spans="1:3" x14ac:dyDescent="0.15">
      <c r="A8712">
        <v>874.79232767999997</v>
      </c>
      <c r="B8712">
        <v>874.78143310546898</v>
      </c>
      <c r="C8712" s="7">
        <f t="shared" si="136"/>
        <v>-10.89457453099385</v>
      </c>
    </row>
    <row r="8713" spans="1:3" x14ac:dyDescent="0.15">
      <c r="A8713">
        <v>874.89233920000004</v>
      </c>
      <c r="B8713">
        <v>874.88146972656295</v>
      </c>
      <c r="C8713" s="7">
        <f t="shared" si="136"/>
        <v>-10.869473437082888</v>
      </c>
    </row>
    <row r="8714" spans="1:3" x14ac:dyDescent="0.15">
      <c r="A8714">
        <v>874.99234432000003</v>
      </c>
      <c r="B8714">
        <v>874.98150634765602</v>
      </c>
      <c r="C8714" s="7">
        <f t="shared" si="136"/>
        <v>-10.83797234400663</v>
      </c>
    </row>
    <row r="8715" spans="1:3" x14ac:dyDescent="0.15">
      <c r="A8715">
        <v>875.09233919999997</v>
      </c>
      <c r="B8715">
        <v>875.08142089843795</v>
      </c>
      <c r="C8715" s="7">
        <f t="shared" si="136"/>
        <v>-10.918301562014676</v>
      </c>
    </row>
    <row r="8716" spans="1:3" x14ac:dyDescent="0.15">
      <c r="A8716">
        <v>875.19233792</v>
      </c>
      <c r="B8716">
        <v>875.18145751953102</v>
      </c>
      <c r="C8716" s="7">
        <f t="shared" si="136"/>
        <v>-10.880400468977314</v>
      </c>
    </row>
    <row r="8717" spans="1:3" x14ac:dyDescent="0.15">
      <c r="A8717">
        <v>875.29234431999998</v>
      </c>
      <c r="B8717">
        <v>875.28143310546898</v>
      </c>
      <c r="C8717" s="7">
        <f t="shared" si="136"/>
        <v>-10.911214531006408</v>
      </c>
    </row>
    <row r="8718" spans="1:3" x14ac:dyDescent="0.15">
      <c r="A8718">
        <v>875.39234048000003</v>
      </c>
      <c r="B8718">
        <v>875.38146972656295</v>
      </c>
      <c r="C8718" s="7">
        <f t="shared" si="136"/>
        <v>-10.870753437075109</v>
      </c>
    </row>
    <row r="8719" spans="1:3" x14ac:dyDescent="0.15">
      <c r="A8719">
        <v>875.49234304000004</v>
      </c>
      <c r="B8719">
        <v>875.48138427734398</v>
      </c>
      <c r="C8719" s="7">
        <f t="shared" si="136"/>
        <v>-10.958762656059662</v>
      </c>
    </row>
    <row r="8720" spans="1:3" x14ac:dyDescent="0.15">
      <c r="A8720">
        <v>875.59233663999998</v>
      </c>
      <c r="B8720">
        <v>875.58142089843795</v>
      </c>
      <c r="C8720" s="7">
        <f t="shared" si="136"/>
        <v>-10.915741562030234</v>
      </c>
    </row>
    <row r="8721" spans="1:3" x14ac:dyDescent="0.15">
      <c r="A8721">
        <v>875.69233152000004</v>
      </c>
      <c r="B8721">
        <v>875.68145751953102</v>
      </c>
      <c r="C8721" s="7">
        <f t="shared" si="136"/>
        <v>-10.87400046901621</v>
      </c>
    </row>
    <row r="8722" spans="1:3" x14ac:dyDescent="0.15">
      <c r="A8722">
        <v>875.79233280000005</v>
      </c>
      <c r="B8722">
        <v>875.781494140625</v>
      </c>
      <c r="C8722" s="7">
        <f t="shared" si="136"/>
        <v>-10.838659375053794</v>
      </c>
    </row>
    <row r="8723" spans="1:3" x14ac:dyDescent="0.15">
      <c r="A8723">
        <v>875.89233920000004</v>
      </c>
      <c r="B8723">
        <v>875.88122558593795</v>
      </c>
      <c r="C8723" s="7">
        <f t="shared" si="136"/>
        <v>-11.113614062082888</v>
      </c>
    </row>
    <row r="8724" spans="1:3" x14ac:dyDescent="0.15">
      <c r="A8724">
        <v>875.99233151999999</v>
      </c>
      <c r="B8724">
        <v>875.98114013671898</v>
      </c>
      <c r="C8724" s="7">
        <f t="shared" si="136"/>
        <v>-11.191383281015987</v>
      </c>
    </row>
    <row r="8725" spans="1:3" x14ac:dyDescent="0.15">
      <c r="A8725">
        <v>876.09233152000002</v>
      </c>
      <c r="B8725">
        <v>876.08117675781295</v>
      </c>
      <c r="C8725" s="7">
        <f t="shared" si="136"/>
        <v>-11.154762187061351</v>
      </c>
    </row>
    <row r="8726" spans="1:3" x14ac:dyDescent="0.15">
      <c r="A8726">
        <v>876.19232511999996</v>
      </c>
      <c r="B8726">
        <v>876.18145751953102</v>
      </c>
      <c r="C8726" s="7">
        <f t="shared" si="136"/>
        <v>-10.867600468941419</v>
      </c>
    </row>
    <row r="8727" spans="1:3" x14ac:dyDescent="0.15">
      <c r="A8727">
        <v>876.29234176</v>
      </c>
      <c r="B8727">
        <v>876.28137207031295</v>
      </c>
      <c r="C8727" s="7">
        <f t="shared" si="136"/>
        <v>-10.969689687044593</v>
      </c>
    </row>
    <row r="8728" spans="1:3" x14ac:dyDescent="0.15">
      <c r="A8728">
        <v>876.39233407999996</v>
      </c>
      <c r="B8728">
        <v>876.38140869140602</v>
      </c>
      <c r="C8728" s="7">
        <f t="shared" si="136"/>
        <v>-10.925388593932439</v>
      </c>
    </row>
    <row r="8729" spans="1:3" x14ac:dyDescent="0.15">
      <c r="A8729">
        <v>876.49231999999995</v>
      </c>
      <c r="B8729">
        <v>876.48132324218795</v>
      </c>
      <c r="C8729" s="7">
        <f t="shared" si="136"/>
        <v>-10.996757811994939</v>
      </c>
    </row>
    <row r="8730" spans="1:3" x14ac:dyDescent="0.15">
      <c r="A8730">
        <v>876.59233152000002</v>
      </c>
      <c r="B8730">
        <v>876.58148193359398</v>
      </c>
      <c r="C8730" s="7">
        <f t="shared" si="136"/>
        <v>-10.849586406038725</v>
      </c>
    </row>
    <row r="8731" spans="1:3" x14ac:dyDescent="0.15">
      <c r="A8731">
        <v>876.69232127999999</v>
      </c>
      <c r="B8731">
        <v>876.681396484375</v>
      </c>
      <c r="C8731" s="7">
        <f t="shared" si="136"/>
        <v>-10.924795624987382</v>
      </c>
    </row>
    <row r="8732" spans="1:3" x14ac:dyDescent="0.15">
      <c r="A8732">
        <v>876.79233023999996</v>
      </c>
      <c r="B8732">
        <v>876.78137207031295</v>
      </c>
      <c r="C8732" s="7">
        <f t="shared" si="136"/>
        <v>-10.958169687000918</v>
      </c>
    </row>
    <row r="8733" spans="1:3" x14ac:dyDescent="0.15">
      <c r="A8733">
        <v>876.89232895999999</v>
      </c>
      <c r="B8733">
        <v>876.88140869140602</v>
      </c>
      <c r="C8733" s="7">
        <f t="shared" si="136"/>
        <v>-10.920268593963556</v>
      </c>
    </row>
    <row r="8734" spans="1:3" x14ac:dyDescent="0.15">
      <c r="A8734">
        <v>876.99232768000002</v>
      </c>
      <c r="B8734">
        <v>876.98132324218795</v>
      </c>
      <c r="C8734" s="7">
        <f t="shared" si="136"/>
        <v>-11.004437812061951</v>
      </c>
    </row>
    <row r="8735" spans="1:3" x14ac:dyDescent="0.15">
      <c r="A8735">
        <v>877.09232383999995</v>
      </c>
      <c r="B8735">
        <v>877.0810546875</v>
      </c>
      <c r="C8735" s="7">
        <f t="shared" si="136"/>
        <v>-11.269152499949087</v>
      </c>
    </row>
    <row r="8736" spans="1:3" x14ac:dyDescent="0.15">
      <c r="A8736">
        <v>877.19232255999998</v>
      </c>
      <c r="B8736">
        <v>877.18121337890602</v>
      </c>
      <c r="C8736" s="7">
        <f t="shared" si="136"/>
        <v>-11.109181093956977</v>
      </c>
    </row>
    <row r="8737" spans="1:3" x14ac:dyDescent="0.15">
      <c r="A8737">
        <v>877.29232895999996</v>
      </c>
      <c r="B8737">
        <v>877.28143310546898</v>
      </c>
      <c r="C8737" s="7">
        <f t="shared" si="136"/>
        <v>-10.895854530986071</v>
      </c>
    </row>
    <row r="8738" spans="1:3" x14ac:dyDescent="0.15">
      <c r="A8738">
        <v>877.39232767999999</v>
      </c>
      <c r="B8738">
        <v>877.38134765625</v>
      </c>
      <c r="C8738" s="7">
        <f t="shared" si="136"/>
        <v>-10.980023749993961</v>
      </c>
    </row>
    <row r="8739" spans="1:3" x14ac:dyDescent="0.15">
      <c r="A8739">
        <v>877.49232768000002</v>
      </c>
      <c r="B8739">
        <v>877.48138427734398</v>
      </c>
      <c r="C8739" s="7">
        <f t="shared" si="136"/>
        <v>-10.943402656039325</v>
      </c>
    </row>
    <row r="8740" spans="1:3" x14ac:dyDescent="0.15">
      <c r="A8740">
        <v>877.59233024000002</v>
      </c>
      <c r="B8740">
        <v>877.58142089843795</v>
      </c>
      <c r="C8740" s="7">
        <f t="shared" si="136"/>
        <v>-10.90934156206913</v>
      </c>
    </row>
    <row r="8741" spans="1:3" x14ac:dyDescent="0.15">
      <c r="A8741">
        <v>877.69232511999996</v>
      </c>
      <c r="B8741">
        <v>877.68145751953102</v>
      </c>
      <c r="C8741" s="7">
        <f t="shared" si="136"/>
        <v>-10.867600468941419</v>
      </c>
    </row>
    <row r="8742" spans="1:3" x14ac:dyDescent="0.15">
      <c r="A8742">
        <v>877.79232767999997</v>
      </c>
      <c r="B8742">
        <v>877.78143310546898</v>
      </c>
      <c r="C8742" s="7">
        <f t="shared" si="136"/>
        <v>-10.89457453099385</v>
      </c>
    </row>
    <row r="8743" spans="1:3" x14ac:dyDescent="0.15">
      <c r="A8743">
        <v>877.89232767999999</v>
      </c>
      <c r="B8743">
        <v>877.88134765625</v>
      </c>
      <c r="C8743" s="7">
        <f t="shared" si="136"/>
        <v>-10.980023749993961</v>
      </c>
    </row>
    <row r="8744" spans="1:3" x14ac:dyDescent="0.15">
      <c r="A8744">
        <v>877.99233535999997</v>
      </c>
      <c r="B8744">
        <v>877.98138427734398</v>
      </c>
      <c r="C8744" s="7">
        <f t="shared" si="136"/>
        <v>-10.95108265599265</v>
      </c>
    </row>
    <row r="8745" spans="1:3" x14ac:dyDescent="0.15">
      <c r="A8745">
        <v>878.09232640000005</v>
      </c>
      <c r="B8745">
        <v>878.08142089843795</v>
      </c>
      <c r="C8745" s="7">
        <f t="shared" si="136"/>
        <v>-10.905501562092468</v>
      </c>
    </row>
    <row r="8746" spans="1:3" x14ac:dyDescent="0.15">
      <c r="A8746">
        <v>878.19232</v>
      </c>
      <c r="B8746">
        <v>878.18133544921898</v>
      </c>
      <c r="C8746" s="7">
        <f t="shared" si="136"/>
        <v>-10.984550781017788</v>
      </c>
    </row>
    <row r="8747" spans="1:3" x14ac:dyDescent="0.15">
      <c r="A8747">
        <v>878.29231360000006</v>
      </c>
      <c r="B8747">
        <v>878.28088378906295</v>
      </c>
      <c r="C8747" s="7">
        <f t="shared" si="136"/>
        <v>-11.429810937102047</v>
      </c>
    </row>
    <row r="8748" spans="1:3" x14ac:dyDescent="0.15">
      <c r="A8748">
        <v>878.39232512000001</v>
      </c>
      <c r="B8748">
        <v>878.38140869140602</v>
      </c>
      <c r="C8748" s="7">
        <f t="shared" si="136"/>
        <v>-10.916428593986893</v>
      </c>
    </row>
    <row r="8749" spans="1:3" x14ac:dyDescent="0.15">
      <c r="A8749">
        <v>878.49232768000002</v>
      </c>
      <c r="B8749">
        <v>878.48138427734398</v>
      </c>
      <c r="C8749" s="7">
        <f t="shared" si="136"/>
        <v>-10.943402656039325</v>
      </c>
    </row>
    <row r="8750" spans="1:3" x14ac:dyDescent="0.15">
      <c r="A8750">
        <v>878.59232255999996</v>
      </c>
      <c r="B8750">
        <v>878.58142089843795</v>
      </c>
      <c r="C8750" s="7">
        <f t="shared" si="136"/>
        <v>-10.901661562002118</v>
      </c>
    </row>
    <row r="8751" spans="1:3" x14ac:dyDescent="0.15">
      <c r="A8751">
        <v>878.69232896000005</v>
      </c>
      <c r="B8751">
        <v>878.68133544921898</v>
      </c>
      <c r="C8751" s="7">
        <f t="shared" si="136"/>
        <v>-10.993510781077021</v>
      </c>
    </row>
    <row r="8752" spans="1:3" x14ac:dyDescent="0.15">
      <c r="A8752">
        <v>878.79233023999996</v>
      </c>
      <c r="B8752">
        <v>878.78137207031295</v>
      </c>
      <c r="C8752" s="7">
        <f t="shared" si="136"/>
        <v>-10.958169687000918</v>
      </c>
    </row>
    <row r="8753" spans="1:3" x14ac:dyDescent="0.15">
      <c r="A8753">
        <v>878.89232767999999</v>
      </c>
      <c r="B8753">
        <v>878.88153076171898</v>
      </c>
      <c r="C8753" s="7">
        <f t="shared" si="136"/>
        <v>-10.796918281016588</v>
      </c>
    </row>
    <row r="8754" spans="1:3" x14ac:dyDescent="0.15">
      <c r="A8754">
        <v>878.99232512000003</v>
      </c>
      <c r="B8754">
        <v>878.98132324218795</v>
      </c>
      <c r="C8754" s="7">
        <f t="shared" si="136"/>
        <v>-11.00187781207751</v>
      </c>
    </row>
    <row r="8755" spans="1:3" x14ac:dyDescent="0.15">
      <c r="A8755">
        <v>879.09232255999996</v>
      </c>
      <c r="B8755">
        <v>879.08135986328102</v>
      </c>
      <c r="C8755" s="7">
        <f t="shared" si="136"/>
        <v>-10.962696718934239</v>
      </c>
    </row>
    <row r="8756" spans="1:3" x14ac:dyDescent="0.15">
      <c r="A8756">
        <v>879.19231744000001</v>
      </c>
      <c r="B8756">
        <v>879.181640625</v>
      </c>
      <c r="C8756" s="7">
        <f t="shared" si="136"/>
        <v>-10.67681500001072</v>
      </c>
    </row>
    <row r="8757" spans="1:3" x14ac:dyDescent="0.15">
      <c r="A8757">
        <v>879.29231872000003</v>
      </c>
      <c r="B8757">
        <v>879.281494140625</v>
      </c>
      <c r="C8757" s="7">
        <f t="shared" si="136"/>
        <v>-10.824579375025678</v>
      </c>
    </row>
    <row r="8758" spans="1:3" x14ac:dyDescent="0.15">
      <c r="A8758">
        <v>879.39231359999997</v>
      </c>
      <c r="B8758">
        <v>879.38140869140602</v>
      </c>
      <c r="C8758" s="7">
        <f t="shared" si="136"/>
        <v>-10.904908593943219</v>
      </c>
    </row>
    <row r="8759" spans="1:3" x14ac:dyDescent="0.15">
      <c r="A8759">
        <v>879.49231359999999</v>
      </c>
      <c r="B8759">
        <v>879.4814453125</v>
      </c>
      <c r="C8759" s="7">
        <f t="shared" si="136"/>
        <v>-10.868287499988583</v>
      </c>
    </row>
    <row r="8760" spans="1:3" x14ac:dyDescent="0.15">
      <c r="A8760">
        <v>879.59231488</v>
      </c>
      <c r="B8760">
        <v>879.58135986328102</v>
      </c>
      <c r="C8760" s="7">
        <f t="shared" si="136"/>
        <v>-10.955016718980914</v>
      </c>
    </row>
    <row r="8761" spans="1:3" x14ac:dyDescent="0.15">
      <c r="A8761">
        <v>879.69231872</v>
      </c>
      <c r="B8761">
        <v>879.681396484375</v>
      </c>
      <c r="C8761" s="7">
        <f t="shared" si="136"/>
        <v>-10.922235625002941</v>
      </c>
    </row>
    <row r="8762" spans="1:3" x14ac:dyDescent="0.15">
      <c r="A8762">
        <v>879.79232256</v>
      </c>
      <c r="B8762">
        <v>879.78143310546898</v>
      </c>
      <c r="C8762" s="7">
        <f t="shared" si="136"/>
        <v>-10.889454531024967</v>
      </c>
    </row>
    <row r="8763" spans="1:3" x14ac:dyDescent="0.15">
      <c r="A8763">
        <v>879.89230848</v>
      </c>
      <c r="B8763">
        <v>879.88134765625</v>
      </c>
      <c r="C8763" s="7">
        <f t="shared" si="136"/>
        <v>-10.960823749996962</v>
      </c>
    </row>
    <row r="8764" spans="1:3" x14ac:dyDescent="0.15">
      <c r="A8764">
        <v>879.99231871999996</v>
      </c>
      <c r="B8764">
        <v>879.9814453125</v>
      </c>
      <c r="C8764" s="7">
        <f t="shared" si="136"/>
        <v>-10.873407499957466</v>
      </c>
    </row>
    <row r="8765" spans="1:3" x14ac:dyDescent="0.15">
      <c r="A8765">
        <v>880.09232127999996</v>
      </c>
      <c r="B8765">
        <v>880.08148193359398</v>
      </c>
      <c r="C8765" s="7">
        <f t="shared" si="136"/>
        <v>-10.839346405987271</v>
      </c>
    </row>
    <row r="8766" spans="1:3" x14ac:dyDescent="0.15">
      <c r="A8766">
        <v>880.19231360000003</v>
      </c>
      <c r="B8766">
        <v>880.18170166015602</v>
      </c>
      <c r="C8766" s="7">
        <f t="shared" si="136"/>
        <v>-10.611939844011431</v>
      </c>
    </row>
    <row r="8767" spans="1:3" x14ac:dyDescent="0.15">
      <c r="A8767">
        <v>880.29232128000001</v>
      </c>
      <c r="B8767">
        <v>880.28143310546898</v>
      </c>
      <c r="C8767" s="7">
        <f t="shared" si="136"/>
        <v>-10.888174531032746</v>
      </c>
    </row>
    <row r="8768" spans="1:3" x14ac:dyDescent="0.15">
      <c r="A8768">
        <v>880.39230464000002</v>
      </c>
      <c r="B8768">
        <v>880.38134765625</v>
      </c>
      <c r="C8768" s="7">
        <f t="shared" si="136"/>
        <v>-10.956983750020299</v>
      </c>
    </row>
    <row r="8769" spans="1:3" x14ac:dyDescent="0.15">
      <c r="A8769">
        <v>880.49231743999997</v>
      </c>
      <c r="B8769">
        <v>880.48138427734398</v>
      </c>
      <c r="C8769" s="7">
        <f t="shared" si="136"/>
        <v>-10.933162655987871</v>
      </c>
    </row>
    <row r="8770" spans="1:3" x14ac:dyDescent="0.15">
      <c r="A8770">
        <v>880.59231871999998</v>
      </c>
      <c r="B8770">
        <v>880.58111572265602</v>
      </c>
      <c r="C8770" s="7">
        <f t="shared" si="136"/>
        <v>-11.202997343957577</v>
      </c>
    </row>
    <row r="8771" spans="1:3" x14ac:dyDescent="0.15">
      <c r="A8771">
        <v>880.69230719999996</v>
      </c>
      <c r="B8771">
        <v>880.681396484375</v>
      </c>
      <c r="C8771" s="7">
        <f t="shared" ref="C8771:C8834" si="137">1000*(B8771-A8771)</f>
        <v>-10.910715624959266</v>
      </c>
    </row>
    <row r="8772" spans="1:3" x14ac:dyDescent="0.15">
      <c r="A8772">
        <v>880.79231231999995</v>
      </c>
      <c r="B8772">
        <v>880.78143310546898</v>
      </c>
      <c r="C8772" s="7">
        <f t="shared" si="137"/>
        <v>-10.879214530973513</v>
      </c>
    </row>
    <row r="8773" spans="1:3" x14ac:dyDescent="0.15">
      <c r="A8773">
        <v>880.89230975999999</v>
      </c>
      <c r="B8773">
        <v>880.88146972656295</v>
      </c>
      <c r="C8773" s="7">
        <f t="shared" si="137"/>
        <v>-10.840033437034435</v>
      </c>
    </row>
    <row r="8774" spans="1:3" x14ac:dyDescent="0.15">
      <c r="A8774">
        <v>880.99230464000004</v>
      </c>
      <c r="B8774">
        <v>880.98138427734398</v>
      </c>
      <c r="C8774" s="7">
        <f t="shared" si="137"/>
        <v>-10.920362656065663</v>
      </c>
    </row>
    <row r="8775" spans="1:3" x14ac:dyDescent="0.15">
      <c r="A8775">
        <v>881.09231871999998</v>
      </c>
      <c r="B8775">
        <v>881.08142089843795</v>
      </c>
      <c r="C8775" s="7">
        <f t="shared" si="137"/>
        <v>-10.897821562025456</v>
      </c>
    </row>
    <row r="8776" spans="1:3" x14ac:dyDescent="0.15">
      <c r="A8776">
        <v>881.19231616000002</v>
      </c>
      <c r="B8776">
        <v>881.18145751953102</v>
      </c>
      <c r="C8776" s="7">
        <f t="shared" si="137"/>
        <v>-10.858640468995873</v>
      </c>
    </row>
    <row r="8777" spans="1:3" x14ac:dyDescent="0.15">
      <c r="A8777">
        <v>881.29230847999997</v>
      </c>
      <c r="B8777">
        <v>881.28137207031295</v>
      </c>
      <c r="C8777" s="7">
        <f t="shared" si="137"/>
        <v>-10.936409687019477</v>
      </c>
    </row>
    <row r="8778" spans="1:3" x14ac:dyDescent="0.15">
      <c r="A8778">
        <v>881.39231359999997</v>
      </c>
      <c r="B8778">
        <v>881.38140869140602</v>
      </c>
      <c r="C8778" s="7">
        <f t="shared" si="137"/>
        <v>-10.904908593943219</v>
      </c>
    </row>
    <row r="8779" spans="1:3" x14ac:dyDescent="0.15">
      <c r="A8779">
        <v>881.49231999999995</v>
      </c>
      <c r="B8779">
        <v>881.48187255859398</v>
      </c>
      <c r="C8779" s="7">
        <f t="shared" si="137"/>
        <v>-10.447441405972313</v>
      </c>
    </row>
    <row r="8780" spans="1:3" x14ac:dyDescent="0.15">
      <c r="A8780">
        <v>881.59230848000004</v>
      </c>
      <c r="B8780">
        <v>881.58142089843795</v>
      </c>
      <c r="C8780" s="7">
        <f t="shared" si="137"/>
        <v>-10.887581562087689</v>
      </c>
    </row>
    <row r="8781" spans="1:3" x14ac:dyDescent="0.15">
      <c r="A8781">
        <v>881.69230847999995</v>
      </c>
      <c r="B8781">
        <v>881.68145751953102</v>
      </c>
      <c r="C8781" s="7">
        <f t="shared" si="137"/>
        <v>-10.850960468928861</v>
      </c>
    </row>
    <row r="8782" spans="1:3" x14ac:dyDescent="0.15">
      <c r="A8782">
        <v>881.79231872000003</v>
      </c>
      <c r="B8782">
        <v>881.78125</v>
      </c>
      <c r="C8782" s="7">
        <f t="shared" si="137"/>
        <v>-11.068720000025678</v>
      </c>
    </row>
    <row r="8783" spans="1:3" x14ac:dyDescent="0.15">
      <c r="A8783">
        <v>881.8923072</v>
      </c>
      <c r="B8783">
        <v>881.88140869140602</v>
      </c>
      <c r="C8783" s="7">
        <f t="shared" si="137"/>
        <v>-10.898508593982115</v>
      </c>
    </row>
    <row r="8784" spans="1:3" x14ac:dyDescent="0.15">
      <c r="A8784">
        <v>881.99231232</v>
      </c>
      <c r="B8784">
        <v>881.98132324218795</v>
      </c>
      <c r="C8784" s="7">
        <f t="shared" si="137"/>
        <v>-10.989077812041614</v>
      </c>
    </row>
    <row r="8785" spans="1:3" x14ac:dyDescent="0.15">
      <c r="A8785">
        <v>882.09230720000005</v>
      </c>
      <c r="B8785">
        <v>882.08135986328102</v>
      </c>
      <c r="C8785" s="7">
        <f t="shared" si="137"/>
        <v>-10.947336719027589</v>
      </c>
    </row>
    <row r="8786" spans="1:3" x14ac:dyDescent="0.15">
      <c r="A8786">
        <v>882.19231232000004</v>
      </c>
      <c r="B8786">
        <v>882.181396484375</v>
      </c>
      <c r="C8786" s="7">
        <f t="shared" si="137"/>
        <v>-10.915835625041836</v>
      </c>
    </row>
    <row r="8787" spans="1:3" x14ac:dyDescent="0.15">
      <c r="A8787">
        <v>882.29231231999995</v>
      </c>
      <c r="B8787">
        <v>882.28143310546898</v>
      </c>
      <c r="C8787" s="7">
        <f t="shared" si="137"/>
        <v>-10.879214530973513</v>
      </c>
    </row>
    <row r="8788" spans="1:3" x14ac:dyDescent="0.15">
      <c r="A8788">
        <v>882.39231487999996</v>
      </c>
      <c r="B8788">
        <v>882.38140869140602</v>
      </c>
      <c r="C8788" s="7">
        <f t="shared" si="137"/>
        <v>-10.90618859393544</v>
      </c>
    </row>
    <row r="8789" spans="1:3" x14ac:dyDescent="0.15">
      <c r="A8789">
        <v>882.49231104</v>
      </c>
      <c r="B8789">
        <v>882.4814453125</v>
      </c>
      <c r="C8789" s="7">
        <f t="shared" si="137"/>
        <v>-10.865727500004141</v>
      </c>
    </row>
    <row r="8790" spans="1:3" x14ac:dyDescent="0.15">
      <c r="A8790">
        <v>882.59231232000002</v>
      </c>
      <c r="B8790">
        <v>882.58135986328102</v>
      </c>
      <c r="C8790" s="7">
        <f t="shared" si="137"/>
        <v>-10.952456718996473</v>
      </c>
    </row>
    <row r="8791" spans="1:3" x14ac:dyDescent="0.15">
      <c r="A8791">
        <v>882.69231360000003</v>
      </c>
      <c r="B8791">
        <v>882.681396484375</v>
      </c>
      <c r="C8791" s="7">
        <f t="shared" si="137"/>
        <v>-10.917115625034057</v>
      </c>
    </row>
    <row r="8792" spans="1:3" x14ac:dyDescent="0.15">
      <c r="A8792">
        <v>882.79230847999997</v>
      </c>
      <c r="B8792">
        <v>882.78143310546898</v>
      </c>
      <c r="C8792" s="7">
        <f t="shared" si="137"/>
        <v>-10.875374530996851</v>
      </c>
    </row>
    <row r="8793" spans="1:3" x14ac:dyDescent="0.15">
      <c r="A8793">
        <v>882.89230336000003</v>
      </c>
      <c r="B8793">
        <v>882.88134765625</v>
      </c>
      <c r="C8793" s="7">
        <f t="shared" si="137"/>
        <v>-10.955703750028079</v>
      </c>
    </row>
    <row r="8794" spans="1:3" x14ac:dyDescent="0.15">
      <c r="A8794">
        <v>882.99229695999998</v>
      </c>
      <c r="B8794">
        <v>882.98089599609398</v>
      </c>
      <c r="C8794" s="7">
        <f t="shared" si="137"/>
        <v>-11.400963905998651</v>
      </c>
    </row>
    <row r="8795" spans="1:3" x14ac:dyDescent="0.15">
      <c r="A8795">
        <v>883.09230463999995</v>
      </c>
      <c r="B8795">
        <v>883.08123779296898</v>
      </c>
      <c r="C8795" s="7">
        <f t="shared" si="137"/>
        <v>-11.066847030974714</v>
      </c>
    </row>
    <row r="8796" spans="1:3" x14ac:dyDescent="0.15">
      <c r="A8796">
        <v>883.19230591999997</v>
      </c>
      <c r="B8796">
        <v>883.181396484375</v>
      </c>
      <c r="C8796" s="7">
        <f t="shared" si="137"/>
        <v>-10.909435624967045</v>
      </c>
    </row>
    <row r="8797" spans="1:3" x14ac:dyDescent="0.15">
      <c r="A8797">
        <v>883.29231231999995</v>
      </c>
      <c r="B8797">
        <v>883.28143310546898</v>
      </c>
      <c r="C8797" s="7">
        <f t="shared" si="137"/>
        <v>-10.879214530973513</v>
      </c>
    </row>
    <row r="8798" spans="1:3" x14ac:dyDescent="0.15">
      <c r="A8798">
        <v>883.3923072</v>
      </c>
      <c r="B8798">
        <v>883.38146972656295</v>
      </c>
      <c r="C8798" s="7">
        <f t="shared" si="137"/>
        <v>-10.837473437049994</v>
      </c>
    </row>
    <row r="8799" spans="1:3" x14ac:dyDescent="0.15">
      <c r="A8799">
        <v>883.49230976000001</v>
      </c>
      <c r="B8799">
        <v>883.48138427734398</v>
      </c>
      <c r="C8799" s="7">
        <f t="shared" si="137"/>
        <v>-10.925482656034546</v>
      </c>
    </row>
    <row r="8800" spans="1:3" x14ac:dyDescent="0.15">
      <c r="A8800">
        <v>883.59230463999995</v>
      </c>
      <c r="B8800">
        <v>883.58142089843795</v>
      </c>
      <c r="C8800" s="7">
        <f t="shared" si="137"/>
        <v>-10.88374156199734</v>
      </c>
    </row>
    <row r="8801" spans="1:3" x14ac:dyDescent="0.15">
      <c r="A8801">
        <v>883.69230719999996</v>
      </c>
      <c r="B8801">
        <v>883.68145751953102</v>
      </c>
      <c r="C8801" s="7">
        <f t="shared" si="137"/>
        <v>-10.84968046893664</v>
      </c>
    </row>
    <row r="8802" spans="1:3" x14ac:dyDescent="0.15">
      <c r="A8802">
        <v>883.79230975999997</v>
      </c>
      <c r="B8802">
        <v>883.78137207031295</v>
      </c>
      <c r="C8802" s="7">
        <f t="shared" si="137"/>
        <v>-10.937689687011698</v>
      </c>
    </row>
    <row r="8803" spans="1:3" x14ac:dyDescent="0.15">
      <c r="A8803">
        <v>883.89230464000002</v>
      </c>
      <c r="B8803">
        <v>883.88140869140602</v>
      </c>
      <c r="C8803" s="7">
        <f t="shared" si="137"/>
        <v>-10.895948593997673</v>
      </c>
    </row>
    <row r="8804" spans="1:3" x14ac:dyDescent="0.15">
      <c r="A8804">
        <v>883.99230592000004</v>
      </c>
      <c r="B8804">
        <v>883.98138427734398</v>
      </c>
      <c r="C8804" s="7">
        <f t="shared" si="137"/>
        <v>-10.921642656057884</v>
      </c>
    </row>
    <row r="8805" spans="1:3" x14ac:dyDescent="0.15">
      <c r="A8805">
        <v>884.09230079999998</v>
      </c>
      <c r="B8805">
        <v>884.08142089843795</v>
      </c>
      <c r="C8805" s="7">
        <f t="shared" si="137"/>
        <v>-10.879901562020677</v>
      </c>
    </row>
    <row r="8806" spans="1:3" x14ac:dyDescent="0.15">
      <c r="A8806">
        <v>884.19229440000004</v>
      </c>
      <c r="B8806">
        <v>884.18115234375</v>
      </c>
      <c r="C8806" s="7">
        <f t="shared" si="137"/>
        <v>-11.142056250037058</v>
      </c>
    </row>
    <row r="8807" spans="1:3" x14ac:dyDescent="0.15">
      <c r="A8807">
        <v>884.29229824000004</v>
      </c>
      <c r="B8807">
        <v>884.28118896484398</v>
      </c>
      <c r="C8807" s="7">
        <f t="shared" si="137"/>
        <v>-11.109275156059084</v>
      </c>
    </row>
    <row r="8808" spans="1:3" x14ac:dyDescent="0.15">
      <c r="A8808">
        <v>884.39230208000004</v>
      </c>
      <c r="B8808">
        <v>884.38122558593795</v>
      </c>
      <c r="C8808" s="7">
        <f t="shared" si="137"/>
        <v>-11.07649406208111</v>
      </c>
    </row>
    <row r="8809" spans="1:3" x14ac:dyDescent="0.15">
      <c r="A8809">
        <v>884.49230336000005</v>
      </c>
      <c r="B8809">
        <v>884.48132324218795</v>
      </c>
      <c r="C8809" s="7">
        <f t="shared" si="137"/>
        <v>-10.980117812096069</v>
      </c>
    </row>
    <row r="8810" spans="1:3" x14ac:dyDescent="0.15">
      <c r="A8810">
        <v>884.59230463999995</v>
      </c>
      <c r="B8810">
        <v>884.58135986328102</v>
      </c>
      <c r="C8810" s="7">
        <f t="shared" si="137"/>
        <v>-10.944776718929461</v>
      </c>
    </row>
    <row r="8811" spans="1:3" x14ac:dyDescent="0.15">
      <c r="A8811">
        <v>884.69229824000001</v>
      </c>
      <c r="B8811">
        <v>884.68151855468795</v>
      </c>
      <c r="C8811" s="7">
        <f t="shared" si="137"/>
        <v>-10.779685312058973</v>
      </c>
    </row>
    <row r="8812" spans="1:3" x14ac:dyDescent="0.15">
      <c r="A8812">
        <v>884.79229568000005</v>
      </c>
      <c r="B8812">
        <v>884.78143310546898</v>
      </c>
      <c r="C8812" s="7">
        <f t="shared" si="137"/>
        <v>-10.862574531074642</v>
      </c>
    </row>
    <row r="8813" spans="1:3" x14ac:dyDescent="0.15">
      <c r="A8813">
        <v>884.89229439999997</v>
      </c>
      <c r="B8813">
        <v>884.88140869140602</v>
      </c>
      <c r="C8813" s="7">
        <f t="shared" si="137"/>
        <v>-10.885708593946219</v>
      </c>
    </row>
    <row r="8814" spans="1:3" x14ac:dyDescent="0.15">
      <c r="A8814">
        <v>884.99230079999995</v>
      </c>
      <c r="B8814">
        <v>884.9814453125</v>
      </c>
      <c r="C8814" s="7">
        <f t="shared" si="137"/>
        <v>-10.855487499952687</v>
      </c>
    </row>
    <row r="8815" spans="1:3" x14ac:dyDescent="0.15">
      <c r="A8815">
        <v>885.09229184000003</v>
      </c>
      <c r="B8815">
        <v>885.08135986328102</v>
      </c>
      <c r="C8815" s="7">
        <f t="shared" si="137"/>
        <v>-10.931976719007253</v>
      </c>
    </row>
    <row r="8816" spans="1:3" x14ac:dyDescent="0.15">
      <c r="A8816">
        <v>885.19229312000004</v>
      </c>
      <c r="B8816">
        <v>885.181396484375</v>
      </c>
      <c r="C8816" s="7">
        <f t="shared" si="137"/>
        <v>-10.896635625044837</v>
      </c>
    </row>
    <row r="8817" spans="1:3" x14ac:dyDescent="0.15">
      <c r="A8817">
        <v>885.29229824000004</v>
      </c>
      <c r="B8817">
        <v>885.28143310546898</v>
      </c>
      <c r="C8817" s="7">
        <f t="shared" si="137"/>
        <v>-10.865134531059084</v>
      </c>
    </row>
    <row r="8818" spans="1:3" x14ac:dyDescent="0.15">
      <c r="A8818">
        <v>885.39228288000004</v>
      </c>
      <c r="B8818">
        <v>885.38134765625</v>
      </c>
      <c r="C8818" s="7">
        <f t="shared" si="137"/>
        <v>-10.935223750038858</v>
      </c>
    </row>
    <row r="8819" spans="1:3" x14ac:dyDescent="0.15">
      <c r="A8819">
        <v>885.49230079999995</v>
      </c>
      <c r="B8819">
        <v>885.481201171875</v>
      </c>
      <c r="C8819" s="7">
        <f t="shared" si="137"/>
        <v>-11.099628124952687</v>
      </c>
    </row>
    <row r="8820" spans="1:3" x14ac:dyDescent="0.15">
      <c r="A8820">
        <v>885.59229056000004</v>
      </c>
      <c r="B8820">
        <v>885.58135986328102</v>
      </c>
      <c r="C8820" s="7">
        <f t="shared" si="137"/>
        <v>-10.930696719015032</v>
      </c>
    </row>
    <row r="8821" spans="1:3" x14ac:dyDescent="0.15">
      <c r="A8821">
        <v>885.69229184000005</v>
      </c>
      <c r="B8821">
        <v>885.68145751953102</v>
      </c>
      <c r="C8821" s="7">
        <f t="shared" si="137"/>
        <v>-10.83432046902999</v>
      </c>
    </row>
    <row r="8822" spans="1:3" x14ac:dyDescent="0.15">
      <c r="A8822">
        <v>885.79229696000004</v>
      </c>
      <c r="B8822">
        <v>885.78143310546898</v>
      </c>
      <c r="C8822" s="7">
        <f t="shared" si="137"/>
        <v>-10.863854531066863</v>
      </c>
    </row>
    <row r="8823" spans="1:3" x14ac:dyDescent="0.15">
      <c r="A8823">
        <v>885.89229567999996</v>
      </c>
      <c r="B8823">
        <v>885.88134765625</v>
      </c>
      <c r="C8823" s="7">
        <f t="shared" si="137"/>
        <v>-10.948023749961067</v>
      </c>
    </row>
    <row r="8824" spans="1:3" x14ac:dyDescent="0.15">
      <c r="A8824">
        <v>885.99229567999998</v>
      </c>
      <c r="B8824">
        <v>885.98138427734398</v>
      </c>
      <c r="C8824" s="7">
        <f t="shared" si="137"/>
        <v>-10.91140265600643</v>
      </c>
    </row>
    <row r="8825" spans="1:3" x14ac:dyDescent="0.15">
      <c r="A8825">
        <v>886.09229312000002</v>
      </c>
      <c r="B8825">
        <v>886.081298828125</v>
      </c>
      <c r="C8825" s="7">
        <f t="shared" si="137"/>
        <v>-10.9942918750221</v>
      </c>
    </row>
    <row r="8826" spans="1:3" x14ac:dyDescent="0.15">
      <c r="A8826">
        <v>886.1923008</v>
      </c>
      <c r="B8826">
        <v>886.18133544921898</v>
      </c>
      <c r="C8826" s="7">
        <f t="shared" si="137"/>
        <v>-10.965350781020788</v>
      </c>
    </row>
    <row r="8827" spans="1:3" x14ac:dyDescent="0.15">
      <c r="A8827">
        <v>886.29229183999996</v>
      </c>
      <c r="B8827">
        <v>886.28137207031295</v>
      </c>
      <c r="C8827" s="7">
        <f t="shared" si="137"/>
        <v>-10.919769687006919</v>
      </c>
    </row>
    <row r="8828" spans="1:3" x14ac:dyDescent="0.15">
      <c r="A8828">
        <v>886.39229952000005</v>
      </c>
      <c r="B8828">
        <v>886.38134765625</v>
      </c>
      <c r="C8828" s="7">
        <f t="shared" si="137"/>
        <v>-10.951863750051416</v>
      </c>
    </row>
    <row r="8829" spans="1:3" x14ac:dyDescent="0.15">
      <c r="A8829">
        <v>886.49228287999995</v>
      </c>
      <c r="B8829">
        <v>886.48138427734398</v>
      </c>
      <c r="C8829" s="7">
        <f t="shared" si="137"/>
        <v>-10.898602655970535</v>
      </c>
    </row>
    <row r="8830" spans="1:3" x14ac:dyDescent="0.15">
      <c r="A8830">
        <v>886.59228159999998</v>
      </c>
      <c r="B8830">
        <v>886.58142089843795</v>
      </c>
      <c r="C8830" s="7">
        <f t="shared" si="137"/>
        <v>-10.860701562023678</v>
      </c>
    </row>
    <row r="8831" spans="1:3" x14ac:dyDescent="0.15">
      <c r="A8831">
        <v>886.69229440000004</v>
      </c>
      <c r="B8831">
        <v>886.68103027343795</v>
      </c>
      <c r="C8831" s="7">
        <f t="shared" si="137"/>
        <v>-11.264126562082311</v>
      </c>
    </row>
    <row r="8832" spans="1:3" x14ac:dyDescent="0.15">
      <c r="A8832">
        <v>886.79229439999995</v>
      </c>
      <c r="B8832">
        <v>886.78137207031295</v>
      </c>
      <c r="C8832" s="7">
        <f t="shared" si="137"/>
        <v>-10.922329686991361</v>
      </c>
    </row>
    <row r="8833" spans="1:3" x14ac:dyDescent="0.15">
      <c r="A8833">
        <v>886.89229311999998</v>
      </c>
      <c r="B8833">
        <v>886.88140869140602</v>
      </c>
      <c r="C8833" s="7">
        <f t="shared" si="137"/>
        <v>-10.884428593953999</v>
      </c>
    </row>
    <row r="8834" spans="1:3" x14ac:dyDescent="0.15">
      <c r="A8834">
        <v>886.99228928000002</v>
      </c>
      <c r="B8834">
        <v>886.98132324218795</v>
      </c>
      <c r="C8834" s="7">
        <f t="shared" si="137"/>
        <v>-10.966037812067952</v>
      </c>
    </row>
    <row r="8835" spans="1:3" x14ac:dyDescent="0.15">
      <c r="A8835">
        <v>887.09229056000004</v>
      </c>
      <c r="B8835">
        <v>887.08135986328102</v>
      </c>
      <c r="C8835" s="7">
        <f t="shared" ref="C8835:C8898" si="138">1000*(B8835-A8835)</f>
        <v>-10.930696719015032</v>
      </c>
    </row>
    <row r="8836" spans="1:3" x14ac:dyDescent="0.15">
      <c r="A8836">
        <v>887.19229055999995</v>
      </c>
      <c r="B8836">
        <v>887.181396484375</v>
      </c>
      <c r="C8836" s="7">
        <f t="shared" si="138"/>
        <v>-10.894075624946709</v>
      </c>
    </row>
    <row r="8837" spans="1:3" x14ac:dyDescent="0.15">
      <c r="A8837">
        <v>887.29228288000002</v>
      </c>
      <c r="B8837">
        <v>887.28167724609398</v>
      </c>
      <c r="C8837" s="7">
        <f t="shared" si="138"/>
        <v>-10.605633906038747</v>
      </c>
    </row>
    <row r="8838" spans="1:3" x14ac:dyDescent="0.15">
      <c r="A8838">
        <v>887.39228800000001</v>
      </c>
      <c r="B8838">
        <v>887.38140869140602</v>
      </c>
      <c r="C8838" s="7">
        <f t="shared" si="138"/>
        <v>-10.879308593985115</v>
      </c>
    </row>
    <row r="8839" spans="1:3" x14ac:dyDescent="0.15">
      <c r="A8839">
        <v>887.49228800000003</v>
      </c>
      <c r="B8839">
        <v>887.48132324218795</v>
      </c>
      <c r="C8839" s="7">
        <f t="shared" si="138"/>
        <v>-10.964757812075732</v>
      </c>
    </row>
    <row r="8840" spans="1:3" x14ac:dyDescent="0.15">
      <c r="A8840">
        <v>887.59227520000002</v>
      </c>
      <c r="B8840">
        <v>887.58135986328102</v>
      </c>
      <c r="C8840" s="7">
        <f t="shared" si="138"/>
        <v>-10.915336718994695</v>
      </c>
    </row>
    <row r="8841" spans="1:3" x14ac:dyDescent="0.15">
      <c r="A8841">
        <v>887.69229184000005</v>
      </c>
      <c r="B8841">
        <v>887.68121337890602</v>
      </c>
      <c r="C8841" s="7">
        <f t="shared" si="138"/>
        <v>-11.07846109402999</v>
      </c>
    </row>
    <row r="8842" spans="1:3" x14ac:dyDescent="0.15">
      <c r="A8842">
        <v>887.79227776000005</v>
      </c>
      <c r="B8842">
        <v>887.78143310546898</v>
      </c>
      <c r="C8842" s="7">
        <f t="shared" si="138"/>
        <v>-10.844654531069864</v>
      </c>
    </row>
    <row r="8843" spans="1:3" x14ac:dyDescent="0.15">
      <c r="A8843">
        <v>887.89228544000002</v>
      </c>
      <c r="B8843">
        <v>887.88134765625</v>
      </c>
      <c r="C8843" s="7">
        <f t="shared" si="138"/>
        <v>-10.9377837500233</v>
      </c>
    </row>
    <row r="8844" spans="1:3" x14ac:dyDescent="0.15">
      <c r="A8844">
        <v>887.99229312</v>
      </c>
      <c r="B8844">
        <v>887.98138427734398</v>
      </c>
      <c r="C8844" s="7">
        <f t="shared" si="138"/>
        <v>-10.908842656021989</v>
      </c>
    </row>
    <row r="8845" spans="1:3" x14ac:dyDescent="0.15">
      <c r="A8845">
        <v>888.09228671999995</v>
      </c>
      <c r="B8845">
        <v>888.08135986328102</v>
      </c>
      <c r="C8845" s="7">
        <f t="shared" si="138"/>
        <v>-10.926856718924682</v>
      </c>
    </row>
    <row r="8846" spans="1:3" x14ac:dyDescent="0.15">
      <c r="A8846">
        <v>888.19228799999996</v>
      </c>
      <c r="B8846">
        <v>888.181396484375</v>
      </c>
      <c r="C8846" s="7">
        <f t="shared" si="138"/>
        <v>-10.891515624962267</v>
      </c>
    </row>
    <row r="8847" spans="1:3" x14ac:dyDescent="0.15">
      <c r="A8847">
        <v>888.29228160000002</v>
      </c>
      <c r="B8847">
        <v>888.28143310546898</v>
      </c>
      <c r="C8847" s="7">
        <f t="shared" si="138"/>
        <v>-10.848494531046526</v>
      </c>
    </row>
    <row r="8848" spans="1:3" x14ac:dyDescent="0.15">
      <c r="A8848">
        <v>888.39228544000002</v>
      </c>
      <c r="B8848">
        <v>888.38134765625</v>
      </c>
      <c r="C8848" s="7">
        <f t="shared" si="138"/>
        <v>-10.9377837500233</v>
      </c>
    </row>
    <row r="8849" spans="1:3" x14ac:dyDescent="0.15">
      <c r="A8849">
        <v>888.49227903999997</v>
      </c>
      <c r="B8849">
        <v>888.48138427734398</v>
      </c>
      <c r="C8849" s="7">
        <f t="shared" si="138"/>
        <v>-10.894762655993873</v>
      </c>
    </row>
    <row r="8850" spans="1:3" x14ac:dyDescent="0.15">
      <c r="A8850">
        <v>888.59228031999999</v>
      </c>
      <c r="B8850">
        <v>888.581298828125</v>
      </c>
      <c r="C8850" s="7">
        <f t="shared" si="138"/>
        <v>-10.981491874986204</v>
      </c>
    </row>
    <row r="8851" spans="1:3" x14ac:dyDescent="0.15">
      <c r="A8851">
        <v>888.69228415999999</v>
      </c>
      <c r="B8851">
        <v>888.68145751953102</v>
      </c>
      <c r="C8851" s="7">
        <f t="shared" si="138"/>
        <v>-10.826640468962978</v>
      </c>
    </row>
    <row r="8852" spans="1:3" x14ac:dyDescent="0.15">
      <c r="A8852">
        <v>888.79228288000002</v>
      </c>
      <c r="B8852">
        <v>888.78137207031295</v>
      </c>
      <c r="C8852" s="7">
        <f t="shared" si="138"/>
        <v>-10.910809687061374</v>
      </c>
    </row>
    <row r="8853" spans="1:3" x14ac:dyDescent="0.15">
      <c r="A8853">
        <v>888.89228160000005</v>
      </c>
      <c r="B8853">
        <v>888.88122558593795</v>
      </c>
      <c r="C8853" s="7">
        <f t="shared" si="138"/>
        <v>-11.05601406209189</v>
      </c>
    </row>
    <row r="8854" spans="1:3" x14ac:dyDescent="0.15">
      <c r="A8854">
        <v>888.99228672000004</v>
      </c>
      <c r="B8854">
        <v>888.98138427734398</v>
      </c>
      <c r="C8854" s="7">
        <f t="shared" si="138"/>
        <v>-10.902442656060884</v>
      </c>
    </row>
    <row r="8855" spans="1:3" x14ac:dyDescent="0.15">
      <c r="A8855">
        <v>889.09228031999999</v>
      </c>
      <c r="B8855">
        <v>889.08142089843795</v>
      </c>
      <c r="C8855" s="7">
        <f t="shared" si="138"/>
        <v>-10.859421562031457</v>
      </c>
    </row>
    <row r="8856" spans="1:3" x14ac:dyDescent="0.15">
      <c r="A8856">
        <v>889.19228032000001</v>
      </c>
      <c r="B8856">
        <v>889.18145751953102</v>
      </c>
      <c r="C8856" s="7">
        <f t="shared" si="138"/>
        <v>-10.822800468986316</v>
      </c>
    </row>
    <row r="8857" spans="1:3" x14ac:dyDescent="0.15">
      <c r="A8857">
        <v>889.29228288000002</v>
      </c>
      <c r="B8857">
        <v>889.28137207031295</v>
      </c>
      <c r="C8857" s="7">
        <f t="shared" si="138"/>
        <v>-10.910809687061374</v>
      </c>
    </row>
    <row r="8858" spans="1:3" x14ac:dyDescent="0.15">
      <c r="A8858">
        <v>889.39228288000004</v>
      </c>
      <c r="B8858">
        <v>889.38140869140602</v>
      </c>
      <c r="C8858" s="7">
        <f t="shared" si="138"/>
        <v>-10.874188594016232</v>
      </c>
    </row>
    <row r="8859" spans="1:3" x14ac:dyDescent="0.15">
      <c r="A8859">
        <v>889.49227392</v>
      </c>
      <c r="B8859">
        <v>889.48132324218795</v>
      </c>
      <c r="C8859" s="7">
        <f t="shared" si="138"/>
        <v>-10.950677812047616</v>
      </c>
    </row>
    <row r="8860" spans="1:3" x14ac:dyDescent="0.15">
      <c r="A8860">
        <v>889.59228031999999</v>
      </c>
      <c r="B8860">
        <v>889.581298828125</v>
      </c>
      <c r="C8860" s="7">
        <f t="shared" si="138"/>
        <v>-10.981491874986204</v>
      </c>
    </row>
    <row r="8861" spans="1:3" x14ac:dyDescent="0.15">
      <c r="A8861">
        <v>889.69228415999999</v>
      </c>
      <c r="B8861">
        <v>889.681396484375</v>
      </c>
      <c r="C8861" s="7">
        <f t="shared" si="138"/>
        <v>-10.887675624985604</v>
      </c>
    </row>
    <row r="8862" spans="1:3" x14ac:dyDescent="0.15">
      <c r="A8862">
        <v>889.79227263999996</v>
      </c>
      <c r="B8862">
        <v>889.78137207031295</v>
      </c>
      <c r="C8862" s="7">
        <f t="shared" si="138"/>
        <v>-10.90056968700992</v>
      </c>
    </row>
    <row r="8863" spans="1:3" x14ac:dyDescent="0.15">
      <c r="A8863">
        <v>889.89227647999996</v>
      </c>
      <c r="B8863">
        <v>889.88140869140602</v>
      </c>
      <c r="C8863" s="7">
        <f t="shared" si="138"/>
        <v>-10.867788593941441</v>
      </c>
    </row>
    <row r="8864" spans="1:3" x14ac:dyDescent="0.15">
      <c r="A8864">
        <v>889.99227264000001</v>
      </c>
      <c r="B8864">
        <v>889.9814453125</v>
      </c>
      <c r="C8864" s="7">
        <f t="shared" si="138"/>
        <v>-10.827327500010142</v>
      </c>
    </row>
    <row r="8865" spans="1:3" x14ac:dyDescent="0.15">
      <c r="A8865">
        <v>890.09226623999996</v>
      </c>
      <c r="B8865">
        <v>890.08117675781295</v>
      </c>
      <c r="C8865" s="7">
        <f t="shared" si="138"/>
        <v>-11.089482187003341</v>
      </c>
    </row>
    <row r="8866" spans="1:3" x14ac:dyDescent="0.15">
      <c r="A8866">
        <v>890.19228287999999</v>
      </c>
      <c r="B8866">
        <v>890.18121337890602</v>
      </c>
      <c r="C8866" s="7">
        <f t="shared" si="138"/>
        <v>-11.069501093970757</v>
      </c>
    </row>
    <row r="8867" spans="1:3" x14ac:dyDescent="0.15">
      <c r="A8867">
        <v>890.29227391999996</v>
      </c>
      <c r="B8867">
        <v>890.28143310546898</v>
      </c>
      <c r="C8867" s="7">
        <f t="shared" si="138"/>
        <v>-10.840814530979515</v>
      </c>
    </row>
    <row r="8868" spans="1:3" x14ac:dyDescent="0.15">
      <c r="A8868">
        <v>890.39227519999997</v>
      </c>
      <c r="B8868">
        <v>890.38134765625</v>
      </c>
      <c r="C8868" s="7">
        <f t="shared" si="138"/>
        <v>-10.927543749971846</v>
      </c>
    </row>
    <row r="8869" spans="1:3" x14ac:dyDescent="0.15">
      <c r="A8869">
        <v>890.49227264000001</v>
      </c>
      <c r="B8869">
        <v>890.48138427734398</v>
      </c>
      <c r="C8869" s="7">
        <f t="shared" si="138"/>
        <v>-10.888362656032768</v>
      </c>
    </row>
    <row r="8870" spans="1:3" x14ac:dyDescent="0.15">
      <c r="A8870">
        <v>890.59227648000001</v>
      </c>
      <c r="B8870">
        <v>890.58135986328102</v>
      </c>
      <c r="C8870" s="7">
        <f t="shared" si="138"/>
        <v>-10.916616718986916</v>
      </c>
    </row>
    <row r="8871" spans="1:3" x14ac:dyDescent="0.15">
      <c r="A8871">
        <v>890.69227392000005</v>
      </c>
      <c r="B8871">
        <v>890.681396484375</v>
      </c>
      <c r="C8871" s="7">
        <f t="shared" si="138"/>
        <v>-10.877435625047838</v>
      </c>
    </row>
    <row r="8872" spans="1:3" x14ac:dyDescent="0.15">
      <c r="A8872">
        <v>890.79226752</v>
      </c>
      <c r="B8872">
        <v>890.78131103515602</v>
      </c>
      <c r="C8872" s="7">
        <f t="shared" si="138"/>
        <v>-10.956484843973158</v>
      </c>
    </row>
    <row r="8873" spans="1:3" x14ac:dyDescent="0.15">
      <c r="A8873">
        <v>890.89227647999996</v>
      </c>
      <c r="B8873">
        <v>890.88134765625</v>
      </c>
      <c r="C8873" s="7">
        <f t="shared" si="138"/>
        <v>-10.928823749964067</v>
      </c>
    </row>
    <row r="8874" spans="1:3" x14ac:dyDescent="0.15">
      <c r="A8874">
        <v>890.99227519999999</v>
      </c>
      <c r="B8874">
        <v>890.98138427734398</v>
      </c>
      <c r="C8874" s="7">
        <f t="shared" si="138"/>
        <v>-10.89092265601721</v>
      </c>
    </row>
    <row r="8875" spans="1:3" x14ac:dyDescent="0.15">
      <c r="A8875">
        <v>891.09227008000005</v>
      </c>
      <c r="B8875">
        <v>891.081298828125</v>
      </c>
      <c r="C8875" s="7">
        <f t="shared" si="138"/>
        <v>-10.971251875048438</v>
      </c>
    </row>
    <row r="8876" spans="1:3" x14ac:dyDescent="0.15">
      <c r="A8876">
        <v>891.19228415999999</v>
      </c>
      <c r="B8876">
        <v>891.181396484375</v>
      </c>
      <c r="C8876" s="7">
        <f t="shared" si="138"/>
        <v>-10.887675624985604</v>
      </c>
    </row>
    <row r="8877" spans="1:3" x14ac:dyDescent="0.15">
      <c r="A8877">
        <v>891.29226368000002</v>
      </c>
      <c r="B8877">
        <v>891.28118896484398</v>
      </c>
      <c r="C8877" s="7">
        <f t="shared" si="138"/>
        <v>-11.074715156041748</v>
      </c>
    </row>
    <row r="8878" spans="1:3" x14ac:dyDescent="0.15">
      <c r="A8878">
        <v>891.39227008</v>
      </c>
      <c r="B8878">
        <v>891.38079833984398</v>
      </c>
      <c r="C8878" s="7">
        <f t="shared" si="138"/>
        <v>-11.471740156025589</v>
      </c>
    </row>
    <row r="8879" spans="1:3" x14ac:dyDescent="0.15">
      <c r="A8879">
        <v>891.49226752000004</v>
      </c>
      <c r="B8879">
        <v>891.48095703125</v>
      </c>
      <c r="C8879" s="7">
        <f t="shared" si="138"/>
        <v>-11.310488750041259</v>
      </c>
    </row>
    <row r="8880" spans="1:3" x14ac:dyDescent="0.15">
      <c r="A8880">
        <v>891.59227520000002</v>
      </c>
      <c r="B8880">
        <v>891.58142089843795</v>
      </c>
      <c r="C8880" s="7">
        <f t="shared" si="138"/>
        <v>-10.854301562062574</v>
      </c>
    </row>
    <row r="8881" spans="1:3" x14ac:dyDescent="0.15">
      <c r="A8881">
        <v>891.69226879999997</v>
      </c>
      <c r="B8881">
        <v>891.68145751953102</v>
      </c>
      <c r="C8881" s="7">
        <f t="shared" si="138"/>
        <v>-10.811280468942641</v>
      </c>
    </row>
    <row r="8882" spans="1:3" x14ac:dyDescent="0.15">
      <c r="A8882">
        <v>891.79227135999997</v>
      </c>
      <c r="B8882">
        <v>891.78137207031295</v>
      </c>
      <c r="C8882" s="7">
        <f t="shared" si="138"/>
        <v>-10.899289687017699</v>
      </c>
    </row>
    <row r="8883" spans="1:3" x14ac:dyDescent="0.15">
      <c r="A8883">
        <v>891.89226880000001</v>
      </c>
      <c r="B8883">
        <v>891.88134765625</v>
      </c>
      <c r="C8883" s="7">
        <f t="shared" si="138"/>
        <v>-10.921143750010742</v>
      </c>
    </row>
    <row r="8884" spans="1:3" x14ac:dyDescent="0.15">
      <c r="A8884">
        <v>891.99227519999999</v>
      </c>
      <c r="B8884">
        <v>891.98138427734398</v>
      </c>
      <c r="C8884" s="7">
        <f t="shared" si="138"/>
        <v>-10.89092265601721</v>
      </c>
    </row>
    <row r="8885" spans="1:3" x14ac:dyDescent="0.15">
      <c r="A8885">
        <v>892.09227136000004</v>
      </c>
      <c r="B8885">
        <v>892.08142089843795</v>
      </c>
      <c r="C8885" s="7">
        <f t="shared" si="138"/>
        <v>-10.850461562085911</v>
      </c>
    </row>
    <row r="8886" spans="1:3" x14ac:dyDescent="0.15">
      <c r="A8886">
        <v>892.19226879999997</v>
      </c>
      <c r="B8886">
        <v>892.18133544921898</v>
      </c>
      <c r="C8886" s="7">
        <f t="shared" si="138"/>
        <v>-10.933350780987894</v>
      </c>
    </row>
    <row r="8887" spans="1:3" x14ac:dyDescent="0.15">
      <c r="A8887">
        <v>892.29226112000003</v>
      </c>
      <c r="B8887">
        <v>892.28137207031295</v>
      </c>
      <c r="C8887" s="7">
        <f t="shared" si="138"/>
        <v>-10.889049687079932</v>
      </c>
    </row>
    <row r="8888" spans="1:3" x14ac:dyDescent="0.15">
      <c r="A8888">
        <v>892.39227519999997</v>
      </c>
      <c r="B8888">
        <v>892.38140869140602</v>
      </c>
      <c r="C8888" s="7">
        <f t="shared" si="138"/>
        <v>-10.86650859394922</v>
      </c>
    </row>
    <row r="8889" spans="1:3" x14ac:dyDescent="0.15">
      <c r="A8889">
        <v>892.49226367999995</v>
      </c>
      <c r="B8889">
        <v>892.48083496093795</v>
      </c>
      <c r="C8889" s="7">
        <f t="shared" si="138"/>
        <v>-11.428719061996162</v>
      </c>
    </row>
    <row r="8890" spans="1:3" x14ac:dyDescent="0.15">
      <c r="A8890">
        <v>892.59226880000006</v>
      </c>
      <c r="B8890">
        <v>892.58135986328102</v>
      </c>
      <c r="C8890" s="7">
        <f t="shared" si="138"/>
        <v>-10.908936719033591</v>
      </c>
    </row>
    <row r="8891" spans="1:3" x14ac:dyDescent="0.15">
      <c r="A8891">
        <v>892.6922624</v>
      </c>
      <c r="B8891">
        <v>892.681396484375</v>
      </c>
      <c r="C8891" s="7">
        <f t="shared" si="138"/>
        <v>-10.865915625004163</v>
      </c>
    </row>
    <row r="8892" spans="1:3" x14ac:dyDescent="0.15">
      <c r="A8892">
        <v>892.79226624</v>
      </c>
      <c r="B8892">
        <v>892.78137207031295</v>
      </c>
      <c r="C8892" s="7">
        <f t="shared" si="138"/>
        <v>-10.894169687048816</v>
      </c>
    </row>
    <row r="8893" spans="1:3" x14ac:dyDescent="0.15">
      <c r="A8893">
        <v>892.89227263999999</v>
      </c>
      <c r="B8893">
        <v>892.88140869140602</v>
      </c>
      <c r="C8893" s="7">
        <f t="shared" si="138"/>
        <v>-10.863948593964778</v>
      </c>
    </row>
    <row r="8894" spans="1:3" x14ac:dyDescent="0.15">
      <c r="A8894">
        <v>892.99226239999996</v>
      </c>
      <c r="B8894">
        <v>892.98132324218795</v>
      </c>
      <c r="C8894" s="7">
        <f t="shared" si="138"/>
        <v>-10.939157812003941</v>
      </c>
    </row>
    <row r="8895" spans="1:3" x14ac:dyDescent="0.15">
      <c r="A8895">
        <v>893.09226880000006</v>
      </c>
      <c r="B8895">
        <v>893.08123779296898</v>
      </c>
      <c r="C8895" s="7">
        <f t="shared" si="138"/>
        <v>-11.031007031078843</v>
      </c>
    </row>
    <row r="8896" spans="1:3" x14ac:dyDescent="0.15">
      <c r="A8896">
        <v>893.19226623999998</v>
      </c>
      <c r="B8896">
        <v>893.18127441406295</v>
      </c>
      <c r="C8896" s="7">
        <f t="shared" si="138"/>
        <v>-10.991825937026078</v>
      </c>
    </row>
    <row r="8897" spans="1:3" x14ac:dyDescent="0.15">
      <c r="A8897">
        <v>893.29226368000002</v>
      </c>
      <c r="B8897">
        <v>893.28131103515602</v>
      </c>
      <c r="C8897" s="7">
        <f t="shared" si="138"/>
        <v>-10.952644843996495</v>
      </c>
    </row>
    <row r="8898" spans="1:3" x14ac:dyDescent="0.15">
      <c r="A8898">
        <v>893.39226368000004</v>
      </c>
      <c r="B8898">
        <v>893.38134765625</v>
      </c>
      <c r="C8898" s="7">
        <f t="shared" si="138"/>
        <v>-10.916023750041859</v>
      </c>
    </row>
    <row r="8899" spans="1:3" x14ac:dyDescent="0.15">
      <c r="A8899">
        <v>893.49225855999998</v>
      </c>
      <c r="B8899">
        <v>893.48132324218795</v>
      </c>
      <c r="C8899" s="7">
        <f t="shared" ref="C8899:C8962" si="139">1000*(B8899-A8899)</f>
        <v>-10.935317812027279</v>
      </c>
    </row>
    <row r="8900" spans="1:3" x14ac:dyDescent="0.15">
      <c r="A8900">
        <v>893.59226495999997</v>
      </c>
      <c r="B8900">
        <v>893.58135986328102</v>
      </c>
      <c r="C8900" s="7">
        <f t="shared" si="139"/>
        <v>-10.905096718943241</v>
      </c>
    </row>
    <row r="8901" spans="1:3" x14ac:dyDescent="0.15">
      <c r="A8901">
        <v>893.69225856000003</v>
      </c>
      <c r="B8901">
        <v>893.68103027343795</v>
      </c>
      <c r="C8901" s="7">
        <f t="shared" si="139"/>
        <v>-11.228286562072753</v>
      </c>
    </row>
    <row r="8902" spans="1:3" x14ac:dyDescent="0.15">
      <c r="A8902">
        <v>893.79225984000004</v>
      </c>
      <c r="B8902">
        <v>893.78076171875</v>
      </c>
      <c r="C8902" s="7">
        <f t="shared" si="139"/>
        <v>-11.498121250042459</v>
      </c>
    </row>
    <row r="8903" spans="1:3" x14ac:dyDescent="0.15">
      <c r="A8903">
        <v>893.89226111999994</v>
      </c>
      <c r="B8903">
        <v>893.88134765625</v>
      </c>
      <c r="C8903" s="7">
        <f t="shared" si="139"/>
        <v>-10.91346374994373</v>
      </c>
    </row>
    <row r="8904" spans="1:3" x14ac:dyDescent="0.15">
      <c r="A8904">
        <v>893.99226111999997</v>
      </c>
      <c r="B8904">
        <v>893.98138427734398</v>
      </c>
      <c r="C8904" s="7">
        <f t="shared" si="139"/>
        <v>-10.876842655989094</v>
      </c>
    </row>
    <row r="8905" spans="1:3" x14ac:dyDescent="0.15">
      <c r="A8905">
        <v>894.09225984</v>
      </c>
      <c r="B8905">
        <v>894.081298828125</v>
      </c>
      <c r="C8905" s="7">
        <f t="shared" si="139"/>
        <v>-10.961011874996984</v>
      </c>
    </row>
    <row r="8906" spans="1:3" x14ac:dyDescent="0.15">
      <c r="A8906">
        <v>894.1922624</v>
      </c>
      <c r="B8906">
        <v>894.18133544921898</v>
      </c>
      <c r="C8906" s="7">
        <f t="shared" si="139"/>
        <v>-10.92695078102679</v>
      </c>
    </row>
    <row r="8907" spans="1:3" x14ac:dyDescent="0.15">
      <c r="A8907">
        <v>894.29225984000004</v>
      </c>
      <c r="B8907">
        <v>894.28131103515602</v>
      </c>
      <c r="C8907" s="7">
        <f t="shared" si="139"/>
        <v>-10.948804844019833</v>
      </c>
    </row>
    <row r="8908" spans="1:3" x14ac:dyDescent="0.15">
      <c r="A8908">
        <v>894.39226111999994</v>
      </c>
      <c r="B8908">
        <v>894.38134765625</v>
      </c>
      <c r="C8908" s="7">
        <f t="shared" si="139"/>
        <v>-10.91346374994373</v>
      </c>
    </row>
    <row r="8909" spans="1:3" x14ac:dyDescent="0.15">
      <c r="A8909">
        <v>894.49225088000003</v>
      </c>
      <c r="B8909">
        <v>894.48138427734398</v>
      </c>
      <c r="C8909" s="7">
        <f t="shared" si="139"/>
        <v>-10.866602656051327</v>
      </c>
    </row>
    <row r="8910" spans="1:3" x14ac:dyDescent="0.15">
      <c r="A8910">
        <v>894.59224959999995</v>
      </c>
      <c r="B8910">
        <v>894.581298828125</v>
      </c>
      <c r="C8910" s="7">
        <f t="shared" si="139"/>
        <v>-10.950771874945531</v>
      </c>
    </row>
    <row r="8911" spans="1:3" x14ac:dyDescent="0.15">
      <c r="A8911">
        <v>894.69226112000001</v>
      </c>
      <c r="B8911">
        <v>894.68133544921898</v>
      </c>
      <c r="C8911" s="7">
        <f t="shared" si="139"/>
        <v>-10.925670781034569</v>
      </c>
    </row>
    <row r="8912" spans="1:3" x14ac:dyDescent="0.15">
      <c r="A8912">
        <v>894.79225087999998</v>
      </c>
      <c r="B8912">
        <v>894.78137207031295</v>
      </c>
      <c r="C8912" s="7">
        <f t="shared" si="139"/>
        <v>-10.878809687028479</v>
      </c>
    </row>
    <row r="8913" spans="1:3" x14ac:dyDescent="0.15">
      <c r="A8913">
        <v>894.89225088000001</v>
      </c>
      <c r="B8913">
        <v>894.880859375</v>
      </c>
      <c r="C8913" s="7">
        <f t="shared" si="139"/>
        <v>-11.391505000005964</v>
      </c>
    </row>
    <row r="8914" spans="1:3" x14ac:dyDescent="0.15">
      <c r="A8914">
        <v>894.992256</v>
      </c>
      <c r="B8914">
        <v>894.98132324218795</v>
      </c>
      <c r="C8914" s="7">
        <f t="shared" si="139"/>
        <v>-10.932757812042837</v>
      </c>
    </row>
    <row r="8915" spans="1:3" x14ac:dyDescent="0.15">
      <c r="A8915">
        <v>895.09226111999999</v>
      </c>
      <c r="B8915">
        <v>895.08135986328102</v>
      </c>
      <c r="C8915" s="7">
        <f t="shared" si="139"/>
        <v>-10.901256718966579</v>
      </c>
    </row>
    <row r="8916" spans="1:3" x14ac:dyDescent="0.15">
      <c r="A8916">
        <v>895.19225087999996</v>
      </c>
      <c r="B8916">
        <v>895.18133544921898</v>
      </c>
      <c r="C8916" s="7">
        <f t="shared" si="139"/>
        <v>-10.915430780983115</v>
      </c>
    </row>
    <row r="8917" spans="1:3" x14ac:dyDescent="0.15">
      <c r="A8917">
        <v>895.29225599999995</v>
      </c>
      <c r="B8917">
        <v>895.28137207031295</v>
      </c>
      <c r="C8917" s="7">
        <f t="shared" si="139"/>
        <v>-10.883929686997362</v>
      </c>
    </row>
    <row r="8918" spans="1:3" x14ac:dyDescent="0.15">
      <c r="A8918">
        <v>895.39225599999997</v>
      </c>
      <c r="B8918">
        <v>895.38140869140602</v>
      </c>
      <c r="C8918" s="7">
        <f t="shared" si="139"/>
        <v>-10.847308593952221</v>
      </c>
    </row>
    <row r="8919" spans="1:3" x14ac:dyDescent="0.15">
      <c r="A8919">
        <v>895.492256</v>
      </c>
      <c r="B8919">
        <v>895.48132324218795</v>
      </c>
      <c r="C8919" s="7">
        <f t="shared" si="139"/>
        <v>-10.932757812042837</v>
      </c>
    </row>
    <row r="8920" spans="1:3" x14ac:dyDescent="0.15">
      <c r="A8920">
        <v>895.59225728000001</v>
      </c>
      <c r="B8920">
        <v>895.58123779296898</v>
      </c>
      <c r="C8920" s="7">
        <f t="shared" si="139"/>
        <v>-11.019487031035169</v>
      </c>
    </row>
    <row r="8921" spans="1:3" x14ac:dyDescent="0.15">
      <c r="A8921">
        <v>895.69225343999994</v>
      </c>
      <c r="B8921">
        <v>895.68127441406295</v>
      </c>
      <c r="C8921" s="7">
        <f t="shared" si="139"/>
        <v>-10.979025936990183</v>
      </c>
    </row>
    <row r="8922" spans="1:3" x14ac:dyDescent="0.15">
      <c r="A8922">
        <v>895.79225599999995</v>
      </c>
      <c r="B8922">
        <v>895.78131103515602</v>
      </c>
      <c r="C8922" s="7">
        <f t="shared" si="139"/>
        <v>-10.944964843929483</v>
      </c>
    </row>
    <row r="8923" spans="1:3" x14ac:dyDescent="0.15">
      <c r="A8923">
        <v>895.89225088000001</v>
      </c>
      <c r="B8923">
        <v>895.88134765625</v>
      </c>
      <c r="C8923" s="7">
        <f t="shared" si="139"/>
        <v>-10.903223750005964</v>
      </c>
    </row>
    <row r="8924" spans="1:3" x14ac:dyDescent="0.15">
      <c r="A8924">
        <v>895.99225472000001</v>
      </c>
      <c r="B8924">
        <v>895.98107910156295</v>
      </c>
      <c r="C8924" s="7">
        <f t="shared" si="139"/>
        <v>-11.175618437050616</v>
      </c>
    </row>
    <row r="8925" spans="1:3" x14ac:dyDescent="0.15">
      <c r="A8925">
        <v>896.09224447999998</v>
      </c>
      <c r="B8925">
        <v>896.08135986328102</v>
      </c>
      <c r="C8925" s="7">
        <f t="shared" si="139"/>
        <v>-10.884616718954021</v>
      </c>
    </row>
    <row r="8926" spans="1:3" x14ac:dyDescent="0.15">
      <c r="A8926">
        <v>896.19224959999997</v>
      </c>
      <c r="B8926">
        <v>896.181396484375</v>
      </c>
      <c r="C8926" s="7">
        <f t="shared" si="139"/>
        <v>-10.853115624968268</v>
      </c>
    </row>
    <row r="8927" spans="1:3" x14ac:dyDescent="0.15">
      <c r="A8927">
        <v>896.29225215999998</v>
      </c>
      <c r="B8927">
        <v>896.28131103515602</v>
      </c>
      <c r="C8927" s="7">
        <f t="shared" si="139"/>
        <v>-10.941124843952821</v>
      </c>
    </row>
    <row r="8928" spans="1:3" x14ac:dyDescent="0.15">
      <c r="A8928">
        <v>896.39224960000001</v>
      </c>
      <c r="B8928">
        <v>896.38134765625</v>
      </c>
      <c r="C8928" s="7">
        <f t="shared" si="139"/>
        <v>-10.901943750013743</v>
      </c>
    </row>
    <row r="8929" spans="1:3" x14ac:dyDescent="0.15">
      <c r="A8929">
        <v>896.49225088000003</v>
      </c>
      <c r="B8929">
        <v>896.48138427734398</v>
      </c>
      <c r="C8929" s="7">
        <f t="shared" si="139"/>
        <v>-10.866602656051327</v>
      </c>
    </row>
    <row r="8930" spans="1:3" x14ac:dyDescent="0.15">
      <c r="A8930">
        <v>896.59225600000002</v>
      </c>
      <c r="B8930">
        <v>896.58142089843795</v>
      </c>
      <c r="C8930" s="7">
        <f t="shared" si="139"/>
        <v>-10.835101562065574</v>
      </c>
    </row>
    <row r="8931" spans="1:3" x14ac:dyDescent="0.15">
      <c r="A8931">
        <v>896.69225215999995</v>
      </c>
      <c r="B8931">
        <v>896.68133544921898</v>
      </c>
      <c r="C8931" s="7">
        <f t="shared" si="139"/>
        <v>-10.916710780975336</v>
      </c>
    </row>
    <row r="8932" spans="1:3" x14ac:dyDescent="0.15">
      <c r="A8932">
        <v>896.79224959999999</v>
      </c>
      <c r="B8932">
        <v>896.78137207031295</v>
      </c>
      <c r="C8932" s="7">
        <f t="shared" si="139"/>
        <v>-10.877529687036258</v>
      </c>
    </row>
    <row r="8933" spans="1:3" x14ac:dyDescent="0.15">
      <c r="A8933">
        <v>896.89224576000004</v>
      </c>
      <c r="B8933">
        <v>896.88134765625</v>
      </c>
      <c r="C8933" s="7">
        <f t="shared" si="139"/>
        <v>-10.89810375003708</v>
      </c>
    </row>
    <row r="8934" spans="1:3" x14ac:dyDescent="0.15">
      <c r="A8934">
        <v>896.99225216000002</v>
      </c>
      <c r="B8934">
        <v>896.98138427734398</v>
      </c>
      <c r="C8934" s="7">
        <f t="shared" si="139"/>
        <v>-10.867882656043548</v>
      </c>
    </row>
    <row r="8935" spans="1:3" x14ac:dyDescent="0.15">
      <c r="A8935">
        <v>897.09224959999995</v>
      </c>
      <c r="B8935">
        <v>897.08142089843795</v>
      </c>
      <c r="C8935" s="7">
        <f t="shared" si="139"/>
        <v>-10.828701561990783</v>
      </c>
    </row>
    <row r="8936" spans="1:3" x14ac:dyDescent="0.15">
      <c r="A8936">
        <v>897.19224448</v>
      </c>
      <c r="B8936">
        <v>897.18115234375</v>
      </c>
      <c r="C8936" s="7">
        <f t="shared" si="139"/>
        <v>-11.092136249999385</v>
      </c>
    </row>
    <row r="8937" spans="1:3" x14ac:dyDescent="0.15">
      <c r="A8937">
        <v>897.29223679999996</v>
      </c>
      <c r="B8937">
        <v>897.28125</v>
      </c>
      <c r="C8937" s="7">
        <f t="shared" si="139"/>
        <v>-10.98679999995511</v>
      </c>
    </row>
    <row r="8938" spans="1:3" x14ac:dyDescent="0.15">
      <c r="A8938">
        <v>897.39224576000004</v>
      </c>
      <c r="B8938">
        <v>897.38140869140602</v>
      </c>
      <c r="C8938" s="7">
        <f t="shared" si="139"/>
        <v>-10.837068594014454</v>
      </c>
    </row>
    <row r="8939" spans="1:3" x14ac:dyDescent="0.15">
      <c r="A8939">
        <v>897.49224832000004</v>
      </c>
      <c r="B8939">
        <v>897.48132324218795</v>
      </c>
      <c r="C8939" s="7">
        <f t="shared" si="139"/>
        <v>-10.925077812089512</v>
      </c>
    </row>
    <row r="8940" spans="1:3" x14ac:dyDescent="0.15">
      <c r="A8940">
        <v>897.59224575999997</v>
      </c>
      <c r="B8940">
        <v>897.581298828125</v>
      </c>
      <c r="C8940" s="7">
        <f t="shared" si="139"/>
        <v>-10.946931874968868</v>
      </c>
    </row>
    <row r="8941" spans="1:3" x14ac:dyDescent="0.15">
      <c r="A8941">
        <v>897.69224703999998</v>
      </c>
      <c r="B8941">
        <v>897.68133544921898</v>
      </c>
      <c r="C8941" s="7">
        <f t="shared" si="139"/>
        <v>-10.911590781006453</v>
      </c>
    </row>
    <row r="8942" spans="1:3" x14ac:dyDescent="0.15">
      <c r="A8942">
        <v>897.79224959999999</v>
      </c>
      <c r="B8942">
        <v>897.78125</v>
      </c>
      <c r="C8942" s="7">
        <f t="shared" si="139"/>
        <v>-10.999599999991005</v>
      </c>
    </row>
    <row r="8943" spans="1:3" x14ac:dyDescent="0.15">
      <c r="A8943">
        <v>897.89224832000002</v>
      </c>
      <c r="B8943">
        <v>897.88140869140602</v>
      </c>
      <c r="C8943" s="7">
        <f t="shared" si="139"/>
        <v>-10.839628593998896</v>
      </c>
    </row>
    <row r="8944" spans="1:3" x14ac:dyDescent="0.15">
      <c r="A8944">
        <v>897.99224575999995</v>
      </c>
      <c r="B8944">
        <v>897.98132324218795</v>
      </c>
      <c r="C8944" s="7">
        <f t="shared" si="139"/>
        <v>-10.922517811991383</v>
      </c>
    </row>
    <row r="8945" spans="1:3" x14ac:dyDescent="0.15">
      <c r="A8945">
        <v>898.09223936000001</v>
      </c>
      <c r="B8945">
        <v>898.08135986328102</v>
      </c>
      <c r="C8945" s="7">
        <f t="shared" si="139"/>
        <v>-10.879496718985138</v>
      </c>
    </row>
    <row r="8946" spans="1:3" x14ac:dyDescent="0.15">
      <c r="A8946">
        <v>898.19224192000001</v>
      </c>
      <c r="B8946">
        <v>898.18127441406295</v>
      </c>
      <c r="C8946" s="7">
        <f t="shared" si="139"/>
        <v>-10.967505937060196</v>
      </c>
    </row>
    <row r="8947" spans="1:3" x14ac:dyDescent="0.15">
      <c r="A8947">
        <v>898.29224832</v>
      </c>
      <c r="B8947">
        <v>898.28131103515602</v>
      </c>
      <c r="C8947" s="7">
        <f t="shared" si="139"/>
        <v>-10.937284843976158</v>
      </c>
    </row>
    <row r="8948" spans="1:3" x14ac:dyDescent="0.15">
      <c r="A8948">
        <v>898.39224448000004</v>
      </c>
      <c r="B8948">
        <v>898.38116455078102</v>
      </c>
      <c r="C8948" s="7">
        <f t="shared" si="139"/>
        <v>-11.079929219022233</v>
      </c>
    </row>
    <row r="8949" spans="1:3" x14ac:dyDescent="0.15">
      <c r="A8949">
        <v>898.4922368</v>
      </c>
      <c r="B8949">
        <v>898.48132324218795</v>
      </c>
      <c r="C8949" s="7">
        <f t="shared" si="139"/>
        <v>-10.913557812045838</v>
      </c>
    </row>
    <row r="8950" spans="1:3" x14ac:dyDescent="0.15">
      <c r="A8950">
        <v>898.59224191999999</v>
      </c>
      <c r="B8950">
        <v>898.58135986328102</v>
      </c>
      <c r="C8950" s="7">
        <f t="shared" si="139"/>
        <v>-10.882056718969579</v>
      </c>
    </row>
    <row r="8951" spans="1:3" x14ac:dyDescent="0.15">
      <c r="A8951">
        <v>898.69223936000003</v>
      </c>
      <c r="B8951">
        <v>898.681396484375</v>
      </c>
      <c r="C8951" s="7">
        <f t="shared" si="139"/>
        <v>-10.842875625030501</v>
      </c>
    </row>
    <row r="8952" spans="1:3" x14ac:dyDescent="0.15">
      <c r="A8952">
        <v>898.79223936000005</v>
      </c>
      <c r="B8952">
        <v>898.78131103515602</v>
      </c>
      <c r="C8952" s="7">
        <f t="shared" si="139"/>
        <v>-10.928324844030612</v>
      </c>
    </row>
    <row r="8953" spans="1:3" x14ac:dyDescent="0.15">
      <c r="A8953">
        <v>898.89223807999997</v>
      </c>
      <c r="B8953">
        <v>898.88134765625</v>
      </c>
      <c r="C8953" s="7">
        <f t="shared" si="139"/>
        <v>-10.890423749970068</v>
      </c>
    </row>
    <row r="8954" spans="1:3" x14ac:dyDescent="0.15">
      <c r="A8954">
        <v>898.99224319999996</v>
      </c>
      <c r="B8954">
        <v>898.98126220703102</v>
      </c>
      <c r="C8954" s="7">
        <f t="shared" si="139"/>
        <v>-10.980992968939063</v>
      </c>
    </row>
    <row r="8955" spans="1:3" x14ac:dyDescent="0.15">
      <c r="A8955">
        <v>899.09224064</v>
      </c>
      <c r="B8955">
        <v>899.081298828125</v>
      </c>
      <c r="C8955" s="7">
        <f t="shared" si="139"/>
        <v>-10.941811874999985</v>
      </c>
    </row>
    <row r="8956" spans="1:3" x14ac:dyDescent="0.15">
      <c r="A8956">
        <v>899.19224064000002</v>
      </c>
      <c r="B8956">
        <v>899.18133544921898</v>
      </c>
      <c r="C8956" s="7">
        <f t="shared" si="139"/>
        <v>-10.905190781045349</v>
      </c>
    </row>
    <row r="8957" spans="1:3" x14ac:dyDescent="0.15">
      <c r="A8957">
        <v>899.29223679999996</v>
      </c>
      <c r="B8957">
        <v>899.28131103515602</v>
      </c>
      <c r="C8957" s="7">
        <f t="shared" si="139"/>
        <v>-10.925764843932484</v>
      </c>
    </row>
    <row r="8958" spans="1:3" x14ac:dyDescent="0.15">
      <c r="A8958">
        <v>899.39223679999998</v>
      </c>
      <c r="B8958">
        <v>899.38134765625</v>
      </c>
      <c r="C8958" s="7">
        <f t="shared" si="139"/>
        <v>-10.889143749977848</v>
      </c>
    </row>
    <row r="8959" spans="1:3" x14ac:dyDescent="0.15">
      <c r="A8959">
        <v>899.49223935999999</v>
      </c>
      <c r="B8959">
        <v>899.48138427734398</v>
      </c>
      <c r="C8959" s="7">
        <f t="shared" si="139"/>
        <v>-10.855082656007653</v>
      </c>
    </row>
    <row r="8960" spans="1:3" x14ac:dyDescent="0.15">
      <c r="A8960">
        <v>899.59221504000004</v>
      </c>
      <c r="B8960">
        <v>899.58099365234398</v>
      </c>
      <c r="C8960" s="7">
        <f t="shared" si="139"/>
        <v>-11.221387656064508</v>
      </c>
    </row>
    <row r="8961" spans="1:3" x14ac:dyDescent="0.15">
      <c r="A8961">
        <v>899.69223295999996</v>
      </c>
      <c r="B8961">
        <v>899.68115234375</v>
      </c>
      <c r="C8961" s="7">
        <f t="shared" si="139"/>
        <v>-11.08061624995571</v>
      </c>
    </row>
    <row r="8962" spans="1:3" x14ac:dyDescent="0.15">
      <c r="A8962">
        <v>899.79223807999995</v>
      </c>
      <c r="B8962">
        <v>899.78137207031295</v>
      </c>
      <c r="C8962" s="7">
        <f t="shared" si="139"/>
        <v>-10.866009686992584</v>
      </c>
    </row>
    <row r="8963" spans="1:3" x14ac:dyDescent="0.15">
      <c r="A8963">
        <v>899.89222784000003</v>
      </c>
      <c r="B8963">
        <v>899.88128662109398</v>
      </c>
      <c r="C8963" s="7">
        <f t="shared" ref="C8963:C9026" si="140">1000*(B8963-A8963)</f>
        <v>-10.941218906054928</v>
      </c>
    </row>
    <row r="8964" spans="1:3" x14ac:dyDescent="0.15">
      <c r="A8964">
        <v>899.99223935999999</v>
      </c>
      <c r="B8964">
        <v>899.98132324218795</v>
      </c>
      <c r="C8964" s="7">
        <f t="shared" si="140"/>
        <v>-10.916117812030279</v>
      </c>
    </row>
    <row r="8965" spans="1:3" x14ac:dyDescent="0.15">
      <c r="A8965">
        <v>900.09223424000004</v>
      </c>
      <c r="B8965">
        <v>900.081298828125</v>
      </c>
      <c r="C8965" s="7">
        <f t="shared" si="140"/>
        <v>-10.935411875038881</v>
      </c>
    </row>
    <row r="8966" spans="1:3" x14ac:dyDescent="0.15">
      <c r="A8966">
        <v>900.19223680000005</v>
      </c>
      <c r="B8966">
        <v>900.18133544921898</v>
      </c>
      <c r="C8966" s="7">
        <f t="shared" si="140"/>
        <v>-10.901350781068686</v>
      </c>
    </row>
    <row r="8967" spans="1:3" x14ac:dyDescent="0.15">
      <c r="A8967">
        <v>900.29223679999996</v>
      </c>
      <c r="B8967">
        <v>900.28137207031295</v>
      </c>
      <c r="C8967" s="7">
        <f t="shared" si="140"/>
        <v>-10.864729687000363</v>
      </c>
    </row>
    <row r="8968" spans="1:3" x14ac:dyDescent="0.15">
      <c r="A8968">
        <v>900.39223296</v>
      </c>
      <c r="B8968">
        <v>900.38140869140602</v>
      </c>
      <c r="C8968" s="7">
        <f t="shared" si="140"/>
        <v>-10.824268593978559</v>
      </c>
    </row>
    <row r="8969" spans="1:3" x14ac:dyDescent="0.15">
      <c r="A8969">
        <v>900.49223552000001</v>
      </c>
      <c r="B8969">
        <v>900.48132324218795</v>
      </c>
      <c r="C8969" s="7">
        <f t="shared" si="140"/>
        <v>-10.912277812053617</v>
      </c>
    </row>
    <row r="8970" spans="1:3" x14ac:dyDescent="0.15">
      <c r="A8970">
        <v>900.59223039999995</v>
      </c>
      <c r="B8970">
        <v>900.58123779296898</v>
      </c>
      <c r="C8970" s="7">
        <f t="shared" si="140"/>
        <v>-10.992607030971158</v>
      </c>
    </row>
    <row r="8971" spans="1:3" x14ac:dyDescent="0.15">
      <c r="A8971">
        <v>900.69222911999998</v>
      </c>
      <c r="B8971">
        <v>900.68127441406295</v>
      </c>
      <c r="C8971" s="7">
        <f t="shared" si="140"/>
        <v>-10.954705937024301</v>
      </c>
    </row>
    <row r="8972" spans="1:3" x14ac:dyDescent="0.15">
      <c r="A8972">
        <v>900.79222016000006</v>
      </c>
      <c r="B8972">
        <v>900.78070068359398</v>
      </c>
      <c r="C8972" s="7">
        <f t="shared" si="140"/>
        <v>-11.519476406078866</v>
      </c>
    </row>
    <row r="8973" spans="1:3" x14ac:dyDescent="0.15">
      <c r="A8973">
        <v>900.89222912000002</v>
      </c>
      <c r="B8973">
        <v>900.88116455078102</v>
      </c>
      <c r="C8973" s="7">
        <f t="shared" si="140"/>
        <v>-11.064569219001896</v>
      </c>
    </row>
    <row r="8974" spans="1:3" x14ac:dyDescent="0.15">
      <c r="A8974">
        <v>900.9922368</v>
      </c>
      <c r="B8974">
        <v>900.98132324218795</v>
      </c>
      <c r="C8974" s="7">
        <f t="shared" si="140"/>
        <v>-10.913557812045838</v>
      </c>
    </row>
    <row r="8975" spans="1:3" x14ac:dyDescent="0.15">
      <c r="A8975">
        <v>901.09223039999995</v>
      </c>
      <c r="B8975">
        <v>901.08135986328102</v>
      </c>
      <c r="C8975" s="7">
        <f t="shared" si="140"/>
        <v>-10.870536718925905</v>
      </c>
    </row>
    <row r="8976" spans="1:3" x14ac:dyDescent="0.15">
      <c r="A8976">
        <v>901.19221631999994</v>
      </c>
      <c r="B8976">
        <v>901.18127441406295</v>
      </c>
      <c r="C8976" s="7">
        <f t="shared" si="140"/>
        <v>-10.941905936988405</v>
      </c>
    </row>
    <row r="8977" spans="1:3" x14ac:dyDescent="0.15">
      <c r="A8977">
        <v>901.29223167999999</v>
      </c>
      <c r="B8977">
        <v>901.28131103515602</v>
      </c>
      <c r="C8977" s="7">
        <f t="shared" si="140"/>
        <v>-10.920644843963601</v>
      </c>
    </row>
    <row r="8978" spans="1:3" x14ac:dyDescent="0.15">
      <c r="A8978">
        <v>901.39223040000002</v>
      </c>
      <c r="B8978">
        <v>901.38122558593795</v>
      </c>
      <c r="C8978" s="7">
        <f t="shared" si="140"/>
        <v>-11.004814062061996</v>
      </c>
    </row>
    <row r="8979" spans="1:3" x14ac:dyDescent="0.15">
      <c r="A8979">
        <v>901.49223552000001</v>
      </c>
      <c r="B8979">
        <v>901.48126220703102</v>
      </c>
      <c r="C8979" s="7">
        <f t="shared" si="140"/>
        <v>-10.973312968985738</v>
      </c>
    </row>
    <row r="8980" spans="1:3" x14ac:dyDescent="0.15">
      <c r="A8980">
        <v>901.59223039999995</v>
      </c>
      <c r="B8980">
        <v>901.581298828125</v>
      </c>
      <c r="C8980" s="7">
        <f t="shared" si="140"/>
        <v>-10.931571874948531</v>
      </c>
    </row>
    <row r="8981" spans="1:3" x14ac:dyDescent="0.15">
      <c r="A8981">
        <v>901.69222655999999</v>
      </c>
      <c r="B8981">
        <v>901.68133544921898</v>
      </c>
      <c r="C8981" s="7">
        <f t="shared" si="140"/>
        <v>-10.891110781017233</v>
      </c>
    </row>
    <row r="8982" spans="1:3" x14ac:dyDescent="0.15">
      <c r="A8982">
        <v>901.79222784000001</v>
      </c>
      <c r="B8982">
        <v>901.78131103515602</v>
      </c>
      <c r="C8982" s="7">
        <f t="shared" si="140"/>
        <v>-10.916804843986938</v>
      </c>
    </row>
    <row r="8983" spans="1:3" x14ac:dyDescent="0.15">
      <c r="A8983">
        <v>901.89222784000003</v>
      </c>
      <c r="B8983">
        <v>901.88104248046898</v>
      </c>
      <c r="C8983" s="7">
        <f t="shared" si="140"/>
        <v>-11.185359531054928</v>
      </c>
    </row>
    <row r="8984" spans="1:3" x14ac:dyDescent="0.15">
      <c r="A8984">
        <v>901.99222399999996</v>
      </c>
      <c r="B8984">
        <v>901.98138427734398</v>
      </c>
      <c r="C8984" s="7">
        <f t="shared" si="140"/>
        <v>-10.839722655987316</v>
      </c>
    </row>
    <row r="8985" spans="1:3" x14ac:dyDescent="0.15">
      <c r="A8985">
        <v>902.09222144</v>
      </c>
      <c r="B8985">
        <v>902.081298828125</v>
      </c>
      <c r="C8985" s="7">
        <f t="shared" si="140"/>
        <v>-10.922611875002985</v>
      </c>
    </row>
    <row r="8986" spans="1:3" x14ac:dyDescent="0.15">
      <c r="A8986">
        <v>902.19223039999997</v>
      </c>
      <c r="B8986">
        <v>902.18133544921898</v>
      </c>
      <c r="C8986" s="7">
        <f t="shared" si="140"/>
        <v>-10.894950780993895</v>
      </c>
    </row>
    <row r="8987" spans="1:3" x14ac:dyDescent="0.15">
      <c r="A8987">
        <v>902.29222656000002</v>
      </c>
      <c r="B8987">
        <v>902.28137207031295</v>
      </c>
      <c r="C8987" s="7">
        <f t="shared" si="140"/>
        <v>-10.854489687062596</v>
      </c>
    </row>
    <row r="8988" spans="1:3" x14ac:dyDescent="0.15">
      <c r="A8988">
        <v>902.39222400000006</v>
      </c>
      <c r="B8988">
        <v>902.38128662109398</v>
      </c>
      <c r="C8988" s="7">
        <f t="shared" si="140"/>
        <v>-10.937378906078266</v>
      </c>
    </row>
    <row r="8989" spans="1:3" x14ac:dyDescent="0.15">
      <c r="A8989">
        <v>902.49222655999995</v>
      </c>
      <c r="B8989">
        <v>902.481689453125</v>
      </c>
      <c r="C8989" s="7">
        <f t="shared" si="140"/>
        <v>-10.537106874949131</v>
      </c>
    </row>
    <row r="8990" spans="1:3" x14ac:dyDescent="0.15">
      <c r="A8990">
        <v>902.59222399999999</v>
      </c>
      <c r="B8990">
        <v>902.581298828125</v>
      </c>
      <c r="C8990" s="7">
        <f t="shared" si="140"/>
        <v>-10.925171874987427</v>
      </c>
    </row>
    <row r="8991" spans="1:3" x14ac:dyDescent="0.15">
      <c r="A8991">
        <v>902.69222400000001</v>
      </c>
      <c r="B8991">
        <v>902.68133544921898</v>
      </c>
      <c r="C8991" s="7">
        <f t="shared" si="140"/>
        <v>-10.888550781032791</v>
      </c>
    </row>
    <row r="8992" spans="1:3" x14ac:dyDescent="0.15">
      <c r="A8992">
        <v>902.79222528000003</v>
      </c>
      <c r="B8992">
        <v>902.78137207031295</v>
      </c>
      <c r="C8992" s="7">
        <f t="shared" si="140"/>
        <v>-10.853209687070375</v>
      </c>
    </row>
    <row r="8993" spans="1:3" x14ac:dyDescent="0.15">
      <c r="A8993">
        <v>902.89221887999997</v>
      </c>
      <c r="B8993">
        <v>902.88128662109398</v>
      </c>
      <c r="C8993" s="7">
        <f t="shared" si="140"/>
        <v>-10.932258905995695</v>
      </c>
    </row>
    <row r="8994" spans="1:3" x14ac:dyDescent="0.15">
      <c r="A8994">
        <v>902.99222527999996</v>
      </c>
      <c r="B8994">
        <v>902.98132324218795</v>
      </c>
      <c r="C8994" s="7">
        <f t="shared" si="140"/>
        <v>-10.902037812002163</v>
      </c>
    </row>
    <row r="8995" spans="1:3" x14ac:dyDescent="0.15">
      <c r="A8995">
        <v>903.09222016000001</v>
      </c>
      <c r="B8995">
        <v>903.0810546875</v>
      </c>
      <c r="C8995" s="7">
        <f t="shared" si="140"/>
        <v>-11.165472500010765</v>
      </c>
    </row>
    <row r="8996" spans="1:3" x14ac:dyDescent="0.15">
      <c r="A8996">
        <v>903.19221503999995</v>
      </c>
      <c r="B8996">
        <v>903.18133544921898</v>
      </c>
      <c r="C8996" s="7">
        <f t="shared" si="140"/>
        <v>-10.879590780973558</v>
      </c>
    </row>
    <row r="8997" spans="1:3" x14ac:dyDescent="0.15">
      <c r="A8997">
        <v>903.29222144000005</v>
      </c>
      <c r="B8997">
        <v>903.28137207031295</v>
      </c>
      <c r="C8997" s="7">
        <f t="shared" si="140"/>
        <v>-10.849369687093713</v>
      </c>
    </row>
    <row r="8998" spans="1:3" x14ac:dyDescent="0.15">
      <c r="A8998">
        <v>903.39222143999996</v>
      </c>
      <c r="B8998">
        <v>903.38128662109398</v>
      </c>
      <c r="C8998" s="7">
        <f t="shared" si="140"/>
        <v>-10.934818905980137</v>
      </c>
    </row>
    <row r="8999" spans="1:3" x14ac:dyDescent="0.15">
      <c r="A8999">
        <v>903.49222143999998</v>
      </c>
      <c r="B8999">
        <v>903.48132324218795</v>
      </c>
      <c r="C8999" s="7">
        <f t="shared" si="140"/>
        <v>-10.898197812025501</v>
      </c>
    </row>
    <row r="9000" spans="1:3" x14ac:dyDescent="0.15">
      <c r="A9000">
        <v>903.59222016000001</v>
      </c>
      <c r="B9000">
        <v>903.58135986328102</v>
      </c>
      <c r="C9000" s="7">
        <f t="shared" si="140"/>
        <v>-10.860296718988138</v>
      </c>
    </row>
    <row r="9001" spans="1:3" x14ac:dyDescent="0.15">
      <c r="A9001">
        <v>903.69222144000003</v>
      </c>
      <c r="B9001">
        <v>903.68127441406295</v>
      </c>
      <c r="C9001" s="7">
        <f t="shared" si="140"/>
        <v>-10.947025937070975</v>
      </c>
    </row>
    <row r="9002" spans="1:3" x14ac:dyDescent="0.15">
      <c r="A9002">
        <v>903.79221759999996</v>
      </c>
      <c r="B9002">
        <v>903.78125</v>
      </c>
      <c r="C9002" s="7">
        <f t="shared" si="140"/>
        <v>-10.967599999958111</v>
      </c>
    </row>
    <row r="9003" spans="1:3" x14ac:dyDescent="0.15">
      <c r="A9003">
        <v>903.89222015999997</v>
      </c>
      <c r="B9003">
        <v>903.88134765625</v>
      </c>
      <c r="C9003" s="7">
        <f t="shared" si="140"/>
        <v>-10.87250374996529</v>
      </c>
    </row>
    <row r="9004" spans="1:3" x14ac:dyDescent="0.15">
      <c r="A9004">
        <v>903.99222143999998</v>
      </c>
      <c r="B9004">
        <v>903.98132324218795</v>
      </c>
      <c r="C9004" s="7">
        <f t="shared" si="140"/>
        <v>-10.898197812025501</v>
      </c>
    </row>
    <row r="9005" spans="1:3" x14ac:dyDescent="0.15">
      <c r="A9005">
        <v>904.09221888000002</v>
      </c>
      <c r="B9005">
        <v>904.08135986328102</v>
      </c>
      <c r="C9005" s="7">
        <f t="shared" si="140"/>
        <v>-10.859016718995917</v>
      </c>
    </row>
    <row r="9006" spans="1:3" x14ac:dyDescent="0.15">
      <c r="A9006">
        <v>904.19221760000005</v>
      </c>
      <c r="B9006">
        <v>904.18127441406295</v>
      </c>
      <c r="C9006" s="7">
        <f t="shared" si="140"/>
        <v>-10.943185937094313</v>
      </c>
    </row>
    <row r="9007" spans="1:3" x14ac:dyDescent="0.15">
      <c r="A9007">
        <v>904.29221503999997</v>
      </c>
      <c r="B9007">
        <v>904.28106689453102</v>
      </c>
      <c r="C9007" s="7">
        <f t="shared" si="140"/>
        <v>-11.148145468951043</v>
      </c>
    </row>
    <row r="9008" spans="1:3" x14ac:dyDescent="0.15">
      <c r="A9008">
        <v>904.39221631999999</v>
      </c>
      <c r="B9008">
        <v>904.38134765625</v>
      </c>
      <c r="C9008" s="7">
        <f t="shared" si="140"/>
        <v>-10.868663749988627</v>
      </c>
    </row>
    <row r="9009" spans="1:3" x14ac:dyDescent="0.15">
      <c r="A9009">
        <v>904.49221632000001</v>
      </c>
      <c r="B9009">
        <v>904.48126220703102</v>
      </c>
      <c r="C9009" s="7">
        <f t="shared" si="140"/>
        <v>-10.954112968988738</v>
      </c>
    </row>
    <row r="9010" spans="1:3" x14ac:dyDescent="0.15">
      <c r="A9010">
        <v>904.59221504000004</v>
      </c>
      <c r="B9010">
        <v>904.581298828125</v>
      </c>
      <c r="C9010" s="7">
        <f t="shared" si="140"/>
        <v>-10.916211875041881</v>
      </c>
    </row>
    <row r="9011" spans="1:3" x14ac:dyDescent="0.15">
      <c r="A9011">
        <v>904.69221375999996</v>
      </c>
      <c r="B9011">
        <v>904.68127441406295</v>
      </c>
      <c r="C9011" s="7">
        <f t="shared" si="140"/>
        <v>-10.939345937003964</v>
      </c>
    </row>
    <row r="9012" spans="1:3" x14ac:dyDescent="0.15">
      <c r="A9012">
        <v>904.79221887999995</v>
      </c>
      <c r="B9012">
        <v>904.78118896484398</v>
      </c>
      <c r="C9012" s="7">
        <f t="shared" si="140"/>
        <v>-11.029915155972958</v>
      </c>
    </row>
    <row r="9013" spans="1:3" x14ac:dyDescent="0.15">
      <c r="A9013">
        <v>904.89221759999998</v>
      </c>
      <c r="B9013">
        <v>904.88122558593795</v>
      </c>
      <c r="C9013" s="7">
        <f t="shared" si="140"/>
        <v>-10.992014062026101</v>
      </c>
    </row>
    <row r="9014" spans="1:3" x14ac:dyDescent="0.15">
      <c r="A9014">
        <v>904.99221632000001</v>
      </c>
      <c r="B9014">
        <v>904.98095703125</v>
      </c>
      <c r="C9014" s="7">
        <f t="shared" si="140"/>
        <v>-11.259288750011365</v>
      </c>
    </row>
    <row r="9015" spans="1:3" x14ac:dyDescent="0.15">
      <c r="A9015">
        <v>905.09220863999997</v>
      </c>
      <c r="B9015">
        <v>905.081298828125</v>
      </c>
      <c r="C9015" s="7">
        <f t="shared" si="140"/>
        <v>-10.90981187496709</v>
      </c>
    </row>
    <row r="9016" spans="1:3" x14ac:dyDescent="0.15">
      <c r="A9016">
        <v>905.19221375999996</v>
      </c>
      <c r="B9016">
        <v>905.18121337890602</v>
      </c>
      <c r="C9016" s="7">
        <f t="shared" si="140"/>
        <v>-11.000381093936085</v>
      </c>
    </row>
    <row r="9017" spans="1:3" x14ac:dyDescent="0.15">
      <c r="A9017">
        <v>905.29221375999998</v>
      </c>
      <c r="B9017">
        <v>905.28125</v>
      </c>
      <c r="C9017" s="7">
        <f t="shared" si="140"/>
        <v>-10.963759999981448</v>
      </c>
    </row>
    <row r="9018" spans="1:3" x14ac:dyDescent="0.15">
      <c r="A9018">
        <v>905.39221504</v>
      </c>
      <c r="B9018">
        <v>905.38128662109398</v>
      </c>
      <c r="C9018" s="7">
        <f t="shared" si="140"/>
        <v>-10.928418906019033</v>
      </c>
    </row>
    <row r="9019" spans="1:3" x14ac:dyDescent="0.15">
      <c r="A9019">
        <v>905.49220992000005</v>
      </c>
      <c r="B9019">
        <v>905.48083496093795</v>
      </c>
      <c r="C9019" s="7">
        <f t="shared" si="140"/>
        <v>-11.374959062095513</v>
      </c>
    </row>
    <row r="9020" spans="1:3" x14ac:dyDescent="0.15">
      <c r="A9020">
        <v>905.59221247999994</v>
      </c>
      <c r="B9020">
        <v>905.58093261718795</v>
      </c>
      <c r="C9020" s="7">
        <f t="shared" si="140"/>
        <v>-11.279862811989005</v>
      </c>
    </row>
    <row r="9021" spans="1:3" x14ac:dyDescent="0.15">
      <c r="A9021">
        <v>905.69221119999997</v>
      </c>
      <c r="B9021">
        <v>905.68133544921898</v>
      </c>
      <c r="C9021" s="7">
        <f t="shared" si="140"/>
        <v>-10.875750780996896</v>
      </c>
    </row>
    <row r="9022" spans="1:3" x14ac:dyDescent="0.15">
      <c r="A9022">
        <v>905.7922112</v>
      </c>
      <c r="B9022">
        <v>905.78125</v>
      </c>
      <c r="C9022" s="7">
        <f t="shared" si="140"/>
        <v>-10.961199999997007</v>
      </c>
    </row>
    <row r="9023" spans="1:3" x14ac:dyDescent="0.15">
      <c r="A9023">
        <v>905.89221248000001</v>
      </c>
      <c r="B9023">
        <v>905.88128662109398</v>
      </c>
      <c r="C9023" s="7">
        <f t="shared" si="140"/>
        <v>-10.925858906034591</v>
      </c>
    </row>
    <row r="9024" spans="1:3" x14ac:dyDescent="0.15">
      <c r="A9024">
        <v>905.99220607999996</v>
      </c>
      <c r="B9024">
        <v>905.981201171875</v>
      </c>
      <c r="C9024" s="7">
        <f t="shared" si="140"/>
        <v>-11.004908124959911</v>
      </c>
    </row>
    <row r="9025" spans="1:3" x14ac:dyDescent="0.15">
      <c r="A9025">
        <v>906.09220991999996</v>
      </c>
      <c r="B9025">
        <v>906.08135986328102</v>
      </c>
      <c r="C9025" s="7">
        <f t="shared" si="140"/>
        <v>-10.850056718936685</v>
      </c>
    </row>
    <row r="9026" spans="1:3" x14ac:dyDescent="0.15">
      <c r="A9026">
        <v>906.19220736</v>
      </c>
      <c r="B9026">
        <v>906.18127441406295</v>
      </c>
      <c r="C9026" s="7">
        <f t="shared" si="140"/>
        <v>-10.932945937042859</v>
      </c>
    </row>
    <row r="9027" spans="1:3" x14ac:dyDescent="0.15">
      <c r="A9027">
        <v>906.29220736000002</v>
      </c>
      <c r="B9027">
        <v>906.28131103515602</v>
      </c>
      <c r="C9027" s="7">
        <f t="shared" ref="C9027:C9090" si="141">1000*(B9027-A9027)</f>
        <v>-10.896324843997718</v>
      </c>
    </row>
    <row r="9028" spans="1:3" x14ac:dyDescent="0.15">
      <c r="A9028">
        <v>906.39220736000004</v>
      </c>
      <c r="B9028">
        <v>906.38128662109398</v>
      </c>
      <c r="C9028" s="7">
        <f t="shared" si="141"/>
        <v>-10.920738906065708</v>
      </c>
    </row>
    <row r="9029" spans="1:3" x14ac:dyDescent="0.15">
      <c r="A9029">
        <v>906.49220735999995</v>
      </c>
      <c r="B9029">
        <v>906.481201171875</v>
      </c>
      <c r="C9029" s="7">
        <f t="shared" si="141"/>
        <v>-11.006188124952132</v>
      </c>
    </row>
    <row r="9030" spans="1:3" x14ac:dyDescent="0.15">
      <c r="A9030">
        <v>906.59220607999998</v>
      </c>
      <c r="B9030">
        <v>906.58111572265602</v>
      </c>
      <c r="C9030" s="7">
        <f t="shared" si="141"/>
        <v>-11.090357343960022</v>
      </c>
    </row>
    <row r="9031" spans="1:3" x14ac:dyDescent="0.15">
      <c r="A9031">
        <v>906.69219840000005</v>
      </c>
      <c r="B9031">
        <v>906.68127441406295</v>
      </c>
      <c r="C9031" s="7">
        <f t="shared" si="141"/>
        <v>-10.923985937097314</v>
      </c>
    </row>
    <row r="9032" spans="1:3" x14ac:dyDescent="0.15">
      <c r="A9032">
        <v>906.7922112</v>
      </c>
      <c r="B9032">
        <v>906.78118896484398</v>
      </c>
      <c r="C9032" s="7">
        <f t="shared" si="141"/>
        <v>-11.022235156019633</v>
      </c>
    </row>
    <row r="9033" spans="1:3" x14ac:dyDescent="0.15">
      <c r="A9033">
        <v>906.89220992000003</v>
      </c>
      <c r="B9033">
        <v>906.88134765625</v>
      </c>
      <c r="C9033" s="7">
        <f t="shared" si="141"/>
        <v>-10.862263750027523</v>
      </c>
    </row>
    <row r="9034" spans="1:3" x14ac:dyDescent="0.15">
      <c r="A9034">
        <v>906.99219328000004</v>
      </c>
      <c r="B9034">
        <v>906.98095703125</v>
      </c>
      <c r="C9034" s="7">
        <f t="shared" si="141"/>
        <v>-11.236248750037703</v>
      </c>
    </row>
    <row r="9035" spans="1:3" x14ac:dyDescent="0.15">
      <c r="A9035">
        <v>907.09220735999997</v>
      </c>
      <c r="B9035">
        <v>907.081298828125</v>
      </c>
      <c r="C9035" s="7">
        <f t="shared" si="141"/>
        <v>-10.908531874974869</v>
      </c>
    </row>
    <row r="9036" spans="1:3" x14ac:dyDescent="0.15">
      <c r="A9036">
        <v>907.19220224000003</v>
      </c>
      <c r="B9036">
        <v>907.18133544921898</v>
      </c>
      <c r="C9036" s="7">
        <f t="shared" si="141"/>
        <v>-10.86679078105135</v>
      </c>
    </row>
    <row r="9037" spans="1:3" x14ac:dyDescent="0.15">
      <c r="A9037">
        <v>907.29220480000004</v>
      </c>
      <c r="B9037">
        <v>907.28131103515602</v>
      </c>
      <c r="C9037" s="7">
        <f t="shared" si="141"/>
        <v>-10.893764844013276</v>
      </c>
    </row>
    <row r="9038" spans="1:3" x14ac:dyDescent="0.15">
      <c r="A9038">
        <v>907.39220479999994</v>
      </c>
      <c r="B9038">
        <v>907.38134765625</v>
      </c>
      <c r="C9038" s="7">
        <f t="shared" si="141"/>
        <v>-10.857143749944953</v>
      </c>
    </row>
    <row r="9039" spans="1:3" x14ac:dyDescent="0.15">
      <c r="A9039">
        <v>907.49220095999999</v>
      </c>
      <c r="B9039">
        <v>907.48138427734398</v>
      </c>
      <c r="C9039" s="7">
        <f t="shared" si="141"/>
        <v>-10.816682656013654</v>
      </c>
    </row>
    <row r="9040" spans="1:3" x14ac:dyDescent="0.15">
      <c r="A9040">
        <v>907.59220735999997</v>
      </c>
      <c r="B9040">
        <v>907.581298828125</v>
      </c>
      <c r="C9040" s="7">
        <f t="shared" si="141"/>
        <v>-10.908531874974869</v>
      </c>
    </row>
    <row r="9041" spans="1:3" x14ac:dyDescent="0.15">
      <c r="A9041">
        <v>907.69220480000001</v>
      </c>
      <c r="B9041">
        <v>907.68133544921898</v>
      </c>
      <c r="C9041" s="7">
        <f t="shared" si="141"/>
        <v>-10.869350781035791</v>
      </c>
    </row>
    <row r="9042" spans="1:3" x14ac:dyDescent="0.15">
      <c r="A9042">
        <v>907.79220095999995</v>
      </c>
      <c r="B9042">
        <v>907.78106689453102</v>
      </c>
      <c r="C9042" s="7">
        <f t="shared" si="141"/>
        <v>-11.134065468922927</v>
      </c>
    </row>
    <row r="9043" spans="1:3" x14ac:dyDescent="0.15">
      <c r="A9043">
        <v>907.89220223999996</v>
      </c>
      <c r="B9043">
        <v>907.88128662109398</v>
      </c>
      <c r="C9043" s="7">
        <f t="shared" si="141"/>
        <v>-10.915618905983138</v>
      </c>
    </row>
    <row r="9044" spans="1:3" x14ac:dyDescent="0.15">
      <c r="A9044">
        <v>907.99220095999999</v>
      </c>
      <c r="B9044">
        <v>907.98132324218795</v>
      </c>
      <c r="C9044" s="7">
        <f t="shared" si="141"/>
        <v>-10.877717812036281</v>
      </c>
    </row>
    <row r="9045" spans="1:3" x14ac:dyDescent="0.15">
      <c r="A9045">
        <v>908.09220096000001</v>
      </c>
      <c r="B9045">
        <v>908.081298828125</v>
      </c>
      <c r="C9045" s="7">
        <f t="shared" si="141"/>
        <v>-10.902131875013765</v>
      </c>
    </row>
    <row r="9046" spans="1:3" x14ac:dyDescent="0.15">
      <c r="A9046">
        <v>908.19220352000002</v>
      </c>
      <c r="B9046">
        <v>908.18133544921898</v>
      </c>
      <c r="C9046" s="7">
        <f t="shared" si="141"/>
        <v>-10.868070781043571</v>
      </c>
    </row>
    <row r="9047" spans="1:3" x14ac:dyDescent="0.15">
      <c r="A9047">
        <v>908.29219967999995</v>
      </c>
      <c r="B9047">
        <v>908.28137207031295</v>
      </c>
      <c r="C9047" s="7">
        <f t="shared" si="141"/>
        <v>-10.827609686998585</v>
      </c>
    </row>
    <row r="9048" spans="1:3" x14ac:dyDescent="0.15">
      <c r="A9048">
        <v>908.39219711999999</v>
      </c>
      <c r="B9048">
        <v>908.38140869140602</v>
      </c>
      <c r="C9048" s="7">
        <f t="shared" si="141"/>
        <v>-10.788428593969002</v>
      </c>
    </row>
    <row r="9049" spans="1:3" x14ac:dyDescent="0.15">
      <c r="A9049">
        <v>908.49219840000001</v>
      </c>
      <c r="B9049">
        <v>908.48132324218795</v>
      </c>
      <c r="C9049" s="7">
        <f t="shared" si="141"/>
        <v>-10.875157812051839</v>
      </c>
    </row>
    <row r="9050" spans="1:3" x14ac:dyDescent="0.15">
      <c r="A9050">
        <v>908.59220096000001</v>
      </c>
      <c r="B9050">
        <v>908.58123779296898</v>
      </c>
      <c r="C9050" s="7">
        <f t="shared" si="141"/>
        <v>-10.963167031036392</v>
      </c>
    </row>
    <row r="9051" spans="1:3" x14ac:dyDescent="0.15">
      <c r="A9051">
        <v>908.69219840000005</v>
      </c>
      <c r="B9051">
        <v>908.68127441406295</v>
      </c>
      <c r="C9051" s="7">
        <f t="shared" si="141"/>
        <v>-10.923985937097314</v>
      </c>
    </row>
    <row r="9052" spans="1:3" x14ac:dyDescent="0.15">
      <c r="A9052">
        <v>908.79218816000002</v>
      </c>
      <c r="B9052">
        <v>908.78125</v>
      </c>
      <c r="C9052" s="7">
        <f t="shared" si="141"/>
        <v>-10.938160000023345</v>
      </c>
    </row>
    <row r="9053" spans="1:3" x14ac:dyDescent="0.15">
      <c r="A9053">
        <v>908.89219967999998</v>
      </c>
      <c r="B9053">
        <v>908.88128662109398</v>
      </c>
      <c r="C9053" s="7">
        <f t="shared" si="141"/>
        <v>-10.913058905998696</v>
      </c>
    </row>
    <row r="9054" spans="1:3" x14ac:dyDescent="0.15">
      <c r="A9054">
        <v>908.99218048</v>
      </c>
      <c r="B9054">
        <v>908.98107910156295</v>
      </c>
      <c r="C9054" s="7">
        <f t="shared" si="141"/>
        <v>-11.10137843704706</v>
      </c>
    </row>
    <row r="9055" spans="1:3" x14ac:dyDescent="0.15">
      <c r="A9055">
        <v>909.09219712000004</v>
      </c>
      <c r="B9055">
        <v>909.080810546875</v>
      </c>
      <c r="C9055" s="7">
        <f t="shared" si="141"/>
        <v>-11.386573125037103</v>
      </c>
    </row>
    <row r="9056" spans="1:3" x14ac:dyDescent="0.15">
      <c r="A9056">
        <v>909.19219840000005</v>
      </c>
      <c r="B9056">
        <v>909.18127441406295</v>
      </c>
      <c r="C9056" s="7">
        <f t="shared" si="141"/>
        <v>-10.923985937097314</v>
      </c>
    </row>
    <row r="9057" spans="1:3" x14ac:dyDescent="0.15">
      <c r="A9057">
        <v>909.29219711999997</v>
      </c>
      <c r="B9057">
        <v>909.28131103515602</v>
      </c>
      <c r="C9057" s="7">
        <f t="shared" si="141"/>
        <v>-10.886084843946264</v>
      </c>
    </row>
    <row r="9058" spans="1:3" x14ac:dyDescent="0.15">
      <c r="A9058">
        <v>909.39219839999998</v>
      </c>
      <c r="B9058">
        <v>909.38122558593795</v>
      </c>
      <c r="C9058" s="7">
        <f t="shared" si="141"/>
        <v>-10.972814062029101</v>
      </c>
    </row>
    <row r="9059" spans="1:3" x14ac:dyDescent="0.15">
      <c r="A9059">
        <v>909.49219968</v>
      </c>
      <c r="B9059">
        <v>909.48126220703102</v>
      </c>
      <c r="C9059" s="7">
        <f t="shared" si="141"/>
        <v>-10.937472968976181</v>
      </c>
    </row>
    <row r="9060" spans="1:3" x14ac:dyDescent="0.15">
      <c r="A9060">
        <v>909.59219199999995</v>
      </c>
      <c r="B9060">
        <v>909.58123779296898</v>
      </c>
      <c r="C9060" s="7">
        <f t="shared" si="141"/>
        <v>-10.954207030977159</v>
      </c>
    </row>
    <row r="9061" spans="1:3" x14ac:dyDescent="0.15">
      <c r="A9061">
        <v>909.69219583999995</v>
      </c>
      <c r="B9061">
        <v>909.68127441406295</v>
      </c>
      <c r="C9061" s="7">
        <f t="shared" si="141"/>
        <v>-10.921425936999185</v>
      </c>
    </row>
    <row r="9062" spans="1:3" x14ac:dyDescent="0.15">
      <c r="A9062">
        <v>909.79218944000002</v>
      </c>
      <c r="B9062">
        <v>909.78131103515602</v>
      </c>
      <c r="C9062" s="7">
        <f t="shared" si="141"/>
        <v>-10.878404843992939</v>
      </c>
    </row>
    <row r="9063" spans="1:3" x14ac:dyDescent="0.15">
      <c r="A9063">
        <v>909.89218559999995</v>
      </c>
      <c r="B9063">
        <v>909.88122558593795</v>
      </c>
      <c r="C9063" s="7">
        <f t="shared" si="141"/>
        <v>-10.960014061993206</v>
      </c>
    </row>
    <row r="9064" spans="1:3" x14ac:dyDescent="0.15">
      <c r="A9064">
        <v>909.99218815999996</v>
      </c>
      <c r="B9064">
        <v>909.98114013671898</v>
      </c>
      <c r="C9064" s="7">
        <f t="shared" si="141"/>
        <v>-11.048023280977759</v>
      </c>
    </row>
    <row r="9065" spans="1:3" x14ac:dyDescent="0.15">
      <c r="A9065">
        <v>910.09220096000001</v>
      </c>
      <c r="B9065">
        <v>910.081298828125</v>
      </c>
      <c r="C9065" s="7">
        <f t="shared" si="141"/>
        <v>-10.902131875013765</v>
      </c>
    </row>
    <row r="9066" spans="1:3" x14ac:dyDescent="0.15">
      <c r="A9066">
        <v>910.19218432000002</v>
      </c>
      <c r="B9066">
        <v>910.18084716796898</v>
      </c>
      <c r="C9066" s="7">
        <f t="shared" si="141"/>
        <v>-11.337152031046571</v>
      </c>
    </row>
    <row r="9067" spans="1:3" x14ac:dyDescent="0.15">
      <c r="A9067">
        <v>910.29218816000002</v>
      </c>
      <c r="B9067">
        <v>910.28125</v>
      </c>
      <c r="C9067" s="7">
        <f t="shared" si="141"/>
        <v>-10.938160000023345</v>
      </c>
    </row>
    <row r="9068" spans="1:3" x14ac:dyDescent="0.15">
      <c r="A9068">
        <v>910.39219584</v>
      </c>
      <c r="B9068">
        <v>910.38128662109398</v>
      </c>
      <c r="C9068" s="7">
        <f t="shared" si="141"/>
        <v>-10.909218906022033</v>
      </c>
    </row>
    <row r="9069" spans="1:3" x14ac:dyDescent="0.15">
      <c r="A9069">
        <v>910.49219584000002</v>
      </c>
      <c r="B9069">
        <v>910.48126220703102</v>
      </c>
      <c r="C9069" s="7">
        <f t="shared" si="141"/>
        <v>-10.933632968999518</v>
      </c>
    </row>
    <row r="9070" spans="1:3" x14ac:dyDescent="0.15">
      <c r="A9070">
        <v>910.59218304000001</v>
      </c>
      <c r="B9070">
        <v>910.581298828125</v>
      </c>
      <c r="C9070" s="7">
        <f t="shared" si="141"/>
        <v>-10.884211875008987</v>
      </c>
    </row>
    <row r="9071" spans="1:3" x14ac:dyDescent="0.15">
      <c r="A9071">
        <v>910.69219199999998</v>
      </c>
      <c r="B9071">
        <v>910.68133544921898</v>
      </c>
      <c r="C9071" s="7">
        <f t="shared" si="141"/>
        <v>-10.856550780999896</v>
      </c>
    </row>
    <row r="9072" spans="1:3" x14ac:dyDescent="0.15">
      <c r="A9072">
        <v>910.79218944000002</v>
      </c>
      <c r="B9072">
        <v>910.78137207031295</v>
      </c>
      <c r="C9072" s="7">
        <f t="shared" si="141"/>
        <v>-10.817369687060818</v>
      </c>
    </row>
    <row r="9073" spans="1:3" x14ac:dyDescent="0.15">
      <c r="A9073">
        <v>910.89219072000003</v>
      </c>
      <c r="B9073">
        <v>910.88128662109398</v>
      </c>
      <c r="C9073" s="7">
        <f t="shared" si="141"/>
        <v>-10.90409890605315</v>
      </c>
    </row>
    <row r="9074" spans="1:3" x14ac:dyDescent="0.15">
      <c r="A9074">
        <v>910.99219200000005</v>
      </c>
      <c r="B9074">
        <v>910.981201171875</v>
      </c>
      <c r="C9074" s="7">
        <f t="shared" si="141"/>
        <v>-10.990828125045482</v>
      </c>
    </row>
    <row r="9075" spans="1:3" x14ac:dyDescent="0.15">
      <c r="A9075">
        <v>911.09219327999995</v>
      </c>
      <c r="B9075">
        <v>911.0810546875</v>
      </c>
      <c r="C9075" s="7">
        <f t="shared" si="141"/>
        <v>-11.138592499946753</v>
      </c>
    </row>
    <row r="9076" spans="1:3" x14ac:dyDescent="0.15">
      <c r="A9076">
        <v>911.19218943999999</v>
      </c>
      <c r="B9076">
        <v>911.18054199218795</v>
      </c>
      <c r="C9076" s="7">
        <f t="shared" si="141"/>
        <v>-11.647447812038081</v>
      </c>
    </row>
    <row r="9077" spans="1:3" x14ac:dyDescent="0.15">
      <c r="A9077">
        <v>911.29218944000002</v>
      </c>
      <c r="B9077">
        <v>911.281005859375</v>
      </c>
      <c r="C9077" s="7">
        <f t="shared" si="141"/>
        <v>-11.183580625015566</v>
      </c>
    </row>
    <row r="9078" spans="1:3" x14ac:dyDescent="0.15">
      <c r="A9078">
        <v>911.39217919999999</v>
      </c>
      <c r="B9078">
        <v>911.38128662109398</v>
      </c>
      <c r="C9078" s="7">
        <f t="shared" si="141"/>
        <v>-10.892578906009476</v>
      </c>
    </row>
    <row r="9079" spans="1:3" x14ac:dyDescent="0.15">
      <c r="A9079">
        <v>911.49218687999996</v>
      </c>
      <c r="B9079">
        <v>911.48132324218795</v>
      </c>
      <c r="C9079" s="7">
        <f t="shared" si="141"/>
        <v>-10.863637812008164</v>
      </c>
    </row>
    <row r="9080" spans="1:3" x14ac:dyDescent="0.15">
      <c r="A9080">
        <v>911.59218943999997</v>
      </c>
      <c r="B9080">
        <v>911.58135986328102</v>
      </c>
      <c r="C9080" s="7">
        <f t="shared" si="141"/>
        <v>-10.829576718947465</v>
      </c>
    </row>
    <row r="9081" spans="1:3" x14ac:dyDescent="0.15">
      <c r="A9081">
        <v>911.69219071999999</v>
      </c>
      <c r="B9081">
        <v>911.68127441406295</v>
      </c>
      <c r="C9081" s="7">
        <f t="shared" si="141"/>
        <v>-10.916305937030302</v>
      </c>
    </row>
    <row r="9082" spans="1:3" x14ac:dyDescent="0.15">
      <c r="A9082">
        <v>911.79218944000002</v>
      </c>
      <c r="B9082">
        <v>911.78131103515602</v>
      </c>
      <c r="C9082" s="7">
        <f t="shared" si="141"/>
        <v>-10.878404843992939</v>
      </c>
    </row>
    <row r="9083" spans="1:3" x14ac:dyDescent="0.15">
      <c r="A9083">
        <v>911.89218944000004</v>
      </c>
      <c r="B9083">
        <v>911.88122558593795</v>
      </c>
      <c r="C9083" s="7">
        <f t="shared" si="141"/>
        <v>-10.963854062083556</v>
      </c>
    </row>
    <row r="9084" spans="1:3" x14ac:dyDescent="0.15">
      <c r="A9084">
        <v>911.99218303999999</v>
      </c>
      <c r="B9084">
        <v>911.98126220703102</v>
      </c>
      <c r="C9084" s="7">
        <f t="shared" si="141"/>
        <v>-10.920832968963623</v>
      </c>
    </row>
    <row r="9085" spans="1:3" x14ac:dyDescent="0.15">
      <c r="A9085">
        <v>912.09218815999998</v>
      </c>
      <c r="B9085">
        <v>912.081298828125</v>
      </c>
      <c r="C9085" s="7">
        <f t="shared" si="141"/>
        <v>-10.88933187497787</v>
      </c>
    </row>
    <row r="9086" spans="1:3" x14ac:dyDescent="0.15">
      <c r="A9086">
        <v>912.19218560000002</v>
      </c>
      <c r="B9086">
        <v>912.18127441406295</v>
      </c>
      <c r="C9086" s="7">
        <f t="shared" si="141"/>
        <v>-10.911185937061418</v>
      </c>
    </row>
    <row r="9087" spans="1:3" x14ac:dyDescent="0.15">
      <c r="A9087">
        <v>912.29219072000001</v>
      </c>
      <c r="B9087">
        <v>912.28137207031295</v>
      </c>
      <c r="C9087" s="7">
        <f t="shared" si="141"/>
        <v>-10.818649687053039</v>
      </c>
    </row>
    <row r="9088" spans="1:3" x14ac:dyDescent="0.15">
      <c r="A9088">
        <v>912.39218688000005</v>
      </c>
      <c r="B9088">
        <v>912.38134765625</v>
      </c>
      <c r="C9088" s="7">
        <f t="shared" si="141"/>
        <v>-10.839223750053861</v>
      </c>
    </row>
    <row r="9089" spans="1:3" x14ac:dyDescent="0.15">
      <c r="A9089">
        <v>912.49218175999999</v>
      </c>
      <c r="B9089">
        <v>912.48107910156295</v>
      </c>
      <c r="C9089" s="7">
        <f t="shared" si="141"/>
        <v>-11.102658437039281</v>
      </c>
    </row>
    <row r="9090" spans="1:3" x14ac:dyDescent="0.15">
      <c r="A9090">
        <v>912.59217664000005</v>
      </c>
      <c r="B9090">
        <v>912.58117675781295</v>
      </c>
      <c r="C9090" s="7">
        <f t="shared" si="141"/>
        <v>-10.999882187093135</v>
      </c>
    </row>
    <row r="9091" spans="1:3" x14ac:dyDescent="0.15">
      <c r="A9091">
        <v>912.69218688000001</v>
      </c>
      <c r="B9091">
        <v>912.68121337890602</v>
      </c>
      <c r="C9091" s="7">
        <f t="shared" ref="C9091:C9154" si="142">1000*(B9091-A9091)</f>
        <v>-10.97350109398576</v>
      </c>
    </row>
    <row r="9092" spans="1:3" x14ac:dyDescent="0.15">
      <c r="A9092">
        <v>912.79218432000005</v>
      </c>
      <c r="B9092">
        <v>912.78125</v>
      </c>
      <c r="C9092" s="7">
        <f t="shared" si="142"/>
        <v>-10.934320000046682</v>
      </c>
    </row>
    <row r="9093" spans="1:3" x14ac:dyDescent="0.15">
      <c r="A9093">
        <v>912.89218559999995</v>
      </c>
      <c r="B9093">
        <v>912.88122558593795</v>
      </c>
      <c r="C9093" s="7">
        <f t="shared" si="142"/>
        <v>-10.960014061993206</v>
      </c>
    </row>
    <row r="9094" spans="1:3" x14ac:dyDescent="0.15">
      <c r="A9094">
        <v>912.99218175999999</v>
      </c>
      <c r="B9094">
        <v>912.98126220703102</v>
      </c>
      <c r="C9094" s="7">
        <f t="shared" si="142"/>
        <v>-10.919552968971402</v>
      </c>
    </row>
    <row r="9095" spans="1:3" x14ac:dyDescent="0.15">
      <c r="A9095">
        <v>913.09218176000002</v>
      </c>
      <c r="B9095">
        <v>913.08117675781295</v>
      </c>
      <c r="C9095" s="7">
        <f t="shared" si="142"/>
        <v>-11.005002187062018</v>
      </c>
    </row>
    <row r="9096" spans="1:3" x14ac:dyDescent="0.15">
      <c r="A9096">
        <v>913.19218560000002</v>
      </c>
      <c r="B9096">
        <v>913.18133544921898</v>
      </c>
      <c r="C9096" s="7">
        <f t="shared" si="142"/>
        <v>-10.850150781038792</v>
      </c>
    </row>
    <row r="9097" spans="1:3" x14ac:dyDescent="0.15">
      <c r="A9097">
        <v>913.29217919999996</v>
      </c>
      <c r="B9097">
        <v>913.28125</v>
      </c>
      <c r="C9097" s="7">
        <f t="shared" si="142"/>
        <v>-10.929199999964112</v>
      </c>
    </row>
    <row r="9098" spans="1:3" x14ac:dyDescent="0.15">
      <c r="A9098">
        <v>913.39218688000005</v>
      </c>
      <c r="B9098">
        <v>913.38128662109398</v>
      </c>
      <c r="C9098" s="7">
        <f t="shared" si="142"/>
        <v>-10.900258906076488</v>
      </c>
    </row>
    <row r="9099" spans="1:3" x14ac:dyDescent="0.15">
      <c r="A9099">
        <v>913.49217536000003</v>
      </c>
      <c r="B9099">
        <v>913.481201171875</v>
      </c>
      <c r="C9099" s="7">
        <f t="shared" si="142"/>
        <v>-10.974188125032924</v>
      </c>
    </row>
    <row r="9100" spans="1:3" x14ac:dyDescent="0.15">
      <c r="A9100">
        <v>913.59218559999999</v>
      </c>
      <c r="B9100">
        <v>913.58123779296898</v>
      </c>
      <c r="C9100" s="7">
        <f t="shared" si="142"/>
        <v>-10.947807031016055</v>
      </c>
    </row>
    <row r="9101" spans="1:3" x14ac:dyDescent="0.15">
      <c r="A9101">
        <v>913.69216512000003</v>
      </c>
      <c r="B9101">
        <v>913.68096923828102</v>
      </c>
      <c r="C9101" s="7">
        <f t="shared" si="142"/>
        <v>-11.195881719004319</v>
      </c>
    </row>
    <row r="9102" spans="1:3" x14ac:dyDescent="0.15">
      <c r="A9102">
        <v>913.79217919999996</v>
      </c>
      <c r="B9102">
        <v>913.781005859375</v>
      </c>
      <c r="C9102" s="7">
        <f t="shared" si="142"/>
        <v>-11.173340624964112</v>
      </c>
    </row>
    <row r="9103" spans="1:3" x14ac:dyDescent="0.15">
      <c r="A9103">
        <v>913.89218175999997</v>
      </c>
      <c r="B9103">
        <v>913.88128662109398</v>
      </c>
      <c r="C9103" s="7">
        <f t="shared" si="142"/>
        <v>-10.895138905993917</v>
      </c>
    </row>
    <row r="9104" spans="1:3" x14ac:dyDescent="0.15">
      <c r="A9104">
        <v>913.99217920000001</v>
      </c>
      <c r="B9104">
        <v>913.98132324218795</v>
      </c>
      <c r="C9104" s="7">
        <f t="shared" si="142"/>
        <v>-10.855957812054839</v>
      </c>
    </row>
    <row r="9105" spans="1:3" x14ac:dyDescent="0.15">
      <c r="A9105">
        <v>914.09217407999995</v>
      </c>
      <c r="B9105">
        <v>914.08123779296898</v>
      </c>
      <c r="C9105" s="7">
        <f t="shared" si="142"/>
        <v>-10.93628703097238</v>
      </c>
    </row>
    <row r="9106" spans="1:3" x14ac:dyDescent="0.15">
      <c r="A9106">
        <v>914.19218048000005</v>
      </c>
      <c r="B9106">
        <v>914.18182373046898</v>
      </c>
      <c r="C9106" s="7">
        <f t="shared" si="142"/>
        <v>-10.356749531069909</v>
      </c>
    </row>
    <row r="9107" spans="1:3" x14ac:dyDescent="0.15">
      <c r="A9107">
        <v>914.29218047999996</v>
      </c>
      <c r="B9107">
        <v>914.28131103515602</v>
      </c>
      <c r="C9107" s="7">
        <f t="shared" si="142"/>
        <v>-10.869444843933707</v>
      </c>
    </row>
    <row r="9108" spans="1:3" x14ac:dyDescent="0.15">
      <c r="A9108">
        <v>914.39217919999999</v>
      </c>
      <c r="B9108">
        <v>914.38128662109398</v>
      </c>
      <c r="C9108" s="7">
        <f t="shared" si="142"/>
        <v>-10.892578906009476</v>
      </c>
    </row>
    <row r="9109" spans="1:3" x14ac:dyDescent="0.15">
      <c r="A9109">
        <v>914.49218175999999</v>
      </c>
      <c r="B9109">
        <v>914.48132324218795</v>
      </c>
      <c r="C9109" s="7">
        <f t="shared" si="142"/>
        <v>-10.858517812039281</v>
      </c>
    </row>
    <row r="9110" spans="1:3" x14ac:dyDescent="0.15">
      <c r="A9110">
        <v>914.59217920000003</v>
      </c>
      <c r="B9110">
        <v>914.58123779296898</v>
      </c>
      <c r="C9110" s="7">
        <f t="shared" si="142"/>
        <v>-10.94140703105495</v>
      </c>
    </row>
    <row r="9111" spans="1:3" x14ac:dyDescent="0.15">
      <c r="A9111">
        <v>914.69217663999996</v>
      </c>
      <c r="B9111">
        <v>914.68127441406295</v>
      </c>
      <c r="C9111" s="7">
        <f t="shared" si="142"/>
        <v>-10.902225937002186</v>
      </c>
    </row>
    <row r="9112" spans="1:3" x14ac:dyDescent="0.15">
      <c r="A9112">
        <v>914.79217791999997</v>
      </c>
      <c r="B9112">
        <v>914.78131103515602</v>
      </c>
      <c r="C9112" s="7">
        <f t="shared" si="142"/>
        <v>-10.866884843949265</v>
      </c>
    </row>
    <row r="9113" spans="1:3" x14ac:dyDescent="0.15">
      <c r="A9113">
        <v>914.89217280000003</v>
      </c>
      <c r="B9113">
        <v>914.88134765625</v>
      </c>
      <c r="C9113" s="7">
        <f t="shared" si="142"/>
        <v>-10.825143750025745</v>
      </c>
    </row>
    <row r="9114" spans="1:3" x14ac:dyDescent="0.15">
      <c r="A9114">
        <v>914.99216639999997</v>
      </c>
      <c r="B9114">
        <v>914.98107910156295</v>
      </c>
      <c r="C9114" s="7">
        <f t="shared" si="142"/>
        <v>-11.087298437018944</v>
      </c>
    </row>
    <row r="9115" spans="1:3" x14ac:dyDescent="0.15">
      <c r="A9115">
        <v>915.09217536000006</v>
      </c>
      <c r="B9115">
        <v>915.08087158203102</v>
      </c>
      <c r="C9115" s="7">
        <f t="shared" si="142"/>
        <v>-11.303777969033035</v>
      </c>
    </row>
    <row r="9116" spans="1:3" x14ac:dyDescent="0.15">
      <c r="A9116">
        <v>915.19217407999997</v>
      </c>
      <c r="B9116">
        <v>915.18127441406295</v>
      </c>
      <c r="C9116" s="7">
        <f t="shared" si="142"/>
        <v>-10.899665937017744</v>
      </c>
    </row>
    <row r="9117" spans="1:3" x14ac:dyDescent="0.15">
      <c r="A9117">
        <v>915.29217791999997</v>
      </c>
      <c r="B9117">
        <v>915.28131103515602</v>
      </c>
      <c r="C9117" s="7">
        <f t="shared" si="142"/>
        <v>-10.866884843949265</v>
      </c>
    </row>
    <row r="9118" spans="1:3" x14ac:dyDescent="0.15">
      <c r="A9118">
        <v>915.39217664</v>
      </c>
      <c r="B9118">
        <v>915.38134765625</v>
      </c>
      <c r="C9118" s="7">
        <f t="shared" si="142"/>
        <v>-10.828983750002408</v>
      </c>
    </row>
    <row r="9119" spans="1:3" x14ac:dyDescent="0.15">
      <c r="A9119">
        <v>915.49217280000005</v>
      </c>
      <c r="B9119">
        <v>915.48126220703102</v>
      </c>
      <c r="C9119" s="7">
        <f t="shared" si="142"/>
        <v>-10.910592969025856</v>
      </c>
    </row>
    <row r="9120" spans="1:3" x14ac:dyDescent="0.15">
      <c r="A9120">
        <v>915.59216895999998</v>
      </c>
      <c r="B9120">
        <v>915.581298828125</v>
      </c>
      <c r="C9120" s="7">
        <f t="shared" si="142"/>
        <v>-10.870131874980871</v>
      </c>
    </row>
    <row r="9121" spans="1:3" x14ac:dyDescent="0.15">
      <c r="A9121">
        <v>915.69217791999995</v>
      </c>
      <c r="B9121">
        <v>915.68121337890602</v>
      </c>
      <c r="C9121" s="7">
        <f t="shared" si="142"/>
        <v>-10.964541093926528</v>
      </c>
    </row>
    <row r="9122" spans="1:3" x14ac:dyDescent="0.15">
      <c r="A9122">
        <v>915.79217535999999</v>
      </c>
      <c r="B9122">
        <v>915.78125</v>
      </c>
      <c r="C9122" s="7">
        <f t="shared" si="142"/>
        <v>-10.92535999998745</v>
      </c>
    </row>
    <row r="9123" spans="1:3" x14ac:dyDescent="0.15">
      <c r="A9123">
        <v>915.89217280000003</v>
      </c>
      <c r="B9123">
        <v>915.88128662109398</v>
      </c>
      <c r="C9123" s="7">
        <f t="shared" si="142"/>
        <v>-10.886178906048372</v>
      </c>
    </row>
    <row r="9124" spans="1:3" x14ac:dyDescent="0.15">
      <c r="A9124">
        <v>915.99216256</v>
      </c>
      <c r="B9124">
        <v>915.98126220703102</v>
      </c>
      <c r="C9124" s="7">
        <f t="shared" si="142"/>
        <v>-10.900352968974403</v>
      </c>
    </row>
    <row r="9125" spans="1:3" x14ac:dyDescent="0.15">
      <c r="A9125">
        <v>916.09216256000002</v>
      </c>
      <c r="B9125">
        <v>916.08074951171898</v>
      </c>
      <c r="C9125" s="7">
        <f t="shared" si="142"/>
        <v>-11.413048281042393</v>
      </c>
    </row>
    <row r="9126" spans="1:3" x14ac:dyDescent="0.15">
      <c r="A9126">
        <v>916.19217407999997</v>
      </c>
      <c r="B9126">
        <v>916.18121337890602</v>
      </c>
      <c r="C9126" s="7">
        <f t="shared" si="142"/>
        <v>-10.960701093949865</v>
      </c>
    </row>
    <row r="9127" spans="1:3" x14ac:dyDescent="0.15">
      <c r="A9127">
        <v>916.29216640000004</v>
      </c>
      <c r="B9127">
        <v>916.28137207031295</v>
      </c>
      <c r="C9127" s="7">
        <f t="shared" si="142"/>
        <v>-10.794329687087156</v>
      </c>
    </row>
    <row r="9128" spans="1:3" x14ac:dyDescent="0.15">
      <c r="A9128">
        <v>916.39216768000006</v>
      </c>
      <c r="B9128">
        <v>916.38128662109398</v>
      </c>
      <c r="C9128" s="7">
        <f t="shared" si="142"/>
        <v>-10.881058906079488</v>
      </c>
    </row>
    <row r="9129" spans="1:3" x14ac:dyDescent="0.15">
      <c r="A9129">
        <v>916.49216895999996</v>
      </c>
      <c r="B9129">
        <v>916.481201171875</v>
      </c>
      <c r="C9129" s="7">
        <f t="shared" si="142"/>
        <v>-10.967788124958133</v>
      </c>
    </row>
    <row r="9130" spans="1:3" x14ac:dyDescent="0.15">
      <c r="A9130">
        <v>916.59216256000002</v>
      </c>
      <c r="B9130">
        <v>916.58123779296898</v>
      </c>
      <c r="C9130" s="7">
        <f t="shared" si="142"/>
        <v>-10.924767031042393</v>
      </c>
    </row>
    <row r="9131" spans="1:3" x14ac:dyDescent="0.15">
      <c r="A9131">
        <v>916.69216512000003</v>
      </c>
      <c r="B9131">
        <v>916.68121337890602</v>
      </c>
      <c r="C9131" s="7">
        <f t="shared" si="142"/>
        <v>-10.951741094004319</v>
      </c>
    </row>
    <row r="9132" spans="1:3" x14ac:dyDescent="0.15">
      <c r="A9132">
        <v>916.79216768000003</v>
      </c>
      <c r="B9132">
        <v>916.78125</v>
      </c>
      <c r="C9132" s="7">
        <f t="shared" si="142"/>
        <v>-10.917680000034125</v>
      </c>
    </row>
    <row r="9133" spans="1:3" x14ac:dyDescent="0.15">
      <c r="A9133">
        <v>916.89216511999996</v>
      </c>
      <c r="B9133">
        <v>916.88128662109398</v>
      </c>
      <c r="C9133" s="7">
        <f t="shared" si="142"/>
        <v>-10.87849890598136</v>
      </c>
    </row>
    <row r="9134" spans="1:3" x14ac:dyDescent="0.15">
      <c r="A9134">
        <v>916.99217023999995</v>
      </c>
      <c r="B9134">
        <v>916.981201171875</v>
      </c>
      <c r="C9134" s="7">
        <f t="shared" si="142"/>
        <v>-10.969068124950354</v>
      </c>
    </row>
    <row r="9135" spans="1:3" x14ac:dyDescent="0.15">
      <c r="A9135">
        <v>917.09216000000004</v>
      </c>
      <c r="B9135">
        <v>917.08111572265602</v>
      </c>
      <c r="C9135" s="7">
        <f t="shared" si="142"/>
        <v>-11.044277344012698</v>
      </c>
    </row>
    <row r="9136" spans="1:3" x14ac:dyDescent="0.15">
      <c r="A9136">
        <v>917.19217024</v>
      </c>
      <c r="B9136">
        <v>917.18127441406295</v>
      </c>
      <c r="C9136" s="7">
        <f t="shared" si="142"/>
        <v>-10.895825937041081</v>
      </c>
    </row>
    <row r="9137" spans="1:3" x14ac:dyDescent="0.15">
      <c r="A9137">
        <v>917.29215743999998</v>
      </c>
      <c r="B9137">
        <v>917.281005859375</v>
      </c>
      <c r="C9137" s="7">
        <f t="shared" si="142"/>
        <v>-11.151580624982671</v>
      </c>
    </row>
    <row r="9138" spans="1:3" x14ac:dyDescent="0.15">
      <c r="A9138">
        <v>917.39216639999995</v>
      </c>
      <c r="B9138">
        <v>917.38104248046898</v>
      </c>
      <c r="C9138" s="7">
        <f t="shared" si="142"/>
        <v>-11.123919530973581</v>
      </c>
    </row>
    <row r="9139" spans="1:3" x14ac:dyDescent="0.15">
      <c r="A9139">
        <v>917.49217023999995</v>
      </c>
      <c r="B9139">
        <v>917.48126220703102</v>
      </c>
      <c r="C9139" s="7">
        <f t="shared" si="142"/>
        <v>-10.908032968927728</v>
      </c>
    </row>
    <row r="9140" spans="1:3" x14ac:dyDescent="0.15">
      <c r="A9140">
        <v>917.59216384000001</v>
      </c>
      <c r="B9140">
        <v>917.581298828125</v>
      </c>
      <c r="C9140" s="7">
        <f t="shared" si="142"/>
        <v>-10.865011875011987</v>
      </c>
    </row>
    <row r="9141" spans="1:3" x14ac:dyDescent="0.15">
      <c r="A9141">
        <v>917.69216896</v>
      </c>
      <c r="B9141">
        <v>917.68127441406295</v>
      </c>
      <c r="C9141" s="7">
        <f t="shared" si="142"/>
        <v>-10.894545937048861</v>
      </c>
    </row>
    <row r="9142" spans="1:3" x14ac:dyDescent="0.15">
      <c r="A9142">
        <v>917.79216255999995</v>
      </c>
      <c r="B9142">
        <v>917.78131103515602</v>
      </c>
      <c r="C9142" s="7">
        <f t="shared" si="142"/>
        <v>-10.851524843928928</v>
      </c>
    </row>
    <row r="9143" spans="1:3" x14ac:dyDescent="0.15">
      <c r="A9143">
        <v>917.89216511999996</v>
      </c>
      <c r="B9143">
        <v>917.88122558593795</v>
      </c>
      <c r="C9143" s="7">
        <f t="shared" si="142"/>
        <v>-10.939534062003986</v>
      </c>
    </row>
    <row r="9144" spans="1:3" x14ac:dyDescent="0.15">
      <c r="A9144">
        <v>917.99216000000001</v>
      </c>
      <c r="B9144">
        <v>917.98126220703102</v>
      </c>
      <c r="C9144" s="7">
        <f t="shared" si="142"/>
        <v>-10.897792968989961</v>
      </c>
    </row>
    <row r="9145" spans="1:3" x14ac:dyDescent="0.15">
      <c r="A9145">
        <v>918.09216000000004</v>
      </c>
      <c r="B9145">
        <v>918.081298828125</v>
      </c>
      <c r="C9145" s="7">
        <f t="shared" si="142"/>
        <v>-10.861171875035325</v>
      </c>
    </row>
    <row r="9146" spans="1:3" x14ac:dyDescent="0.15">
      <c r="A9146">
        <v>918.19216128000005</v>
      </c>
      <c r="B9146">
        <v>918.18121337890602</v>
      </c>
      <c r="C9146" s="7">
        <f t="shared" si="142"/>
        <v>-10.947901094027657</v>
      </c>
    </row>
    <row r="9147" spans="1:3" x14ac:dyDescent="0.15">
      <c r="A9147">
        <v>918.29216512000005</v>
      </c>
      <c r="B9147">
        <v>918.28125</v>
      </c>
      <c r="C9147" s="7">
        <f t="shared" si="142"/>
        <v>-10.915120000049683</v>
      </c>
    </row>
    <row r="9148" spans="1:3" x14ac:dyDescent="0.15">
      <c r="A9148">
        <v>918.39215616000001</v>
      </c>
      <c r="B9148">
        <v>918.38122558593795</v>
      </c>
      <c r="C9148" s="7">
        <f t="shared" si="142"/>
        <v>-10.93057406205844</v>
      </c>
    </row>
    <row r="9149" spans="1:3" x14ac:dyDescent="0.15">
      <c r="A9149">
        <v>918.49215231999995</v>
      </c>
      <c r="B9149">
        <v>918.48095703125</v>
      </c>
      <c r="C9149" s="7">
        <f t="shared" si="142"/>
        <v>-11.195288749945576</v>
      </c>
    </row>
    <row r="9150" spans="1:3" x14ac:dyDescent="0.15">
      <c r="A9150">
        <v>918.59215615999994</v>
      </c>
      <c r="B9150">
        <v>918.581298828125</v>
      </c>
      <c r="C9150" s="7">
        <f t="shared" si="142"/>
        <v>-10.857331874944975</v>
      </c>
    </row>
    <row r="9151" spans="1:3" x14ac:dyDescent="0.15">
      <c r="A9151">
        <v>918.69216256000004</v>
      </c>
      <c r="B9151">
        <v>918.680908203125</v>
      </c>
      <c r="C9151" s="7">
        <f t="shared" si="142"/>
        <v>-11.254356875042504</v>
      </c>
    </row>
    <row r="9152" spans="1:3" x14ac:dyDescent="0.15">
      <c r="A9152">
        <v>918.79216383999994</v>
      </c>
      <c r="B9152">
        <v>918.78125</v>
      </c>
      <c r="C9152" s="7">
        <f t="shared" si="142"/>
        <v>-10.913839999943775</v>
      </c>
    </row>
    <row r="9153" spans="1:3" x14ac:dyDescent="0.15">
      <c r="A9153">
        <v>918.89215872</v>
      </c>
      <c r="B9153">
        <v>918.88128662109398</v>
      </c>
      <c r="C9153" s="7">
        <f t="shared" si="142"/>
        <v>-10.872098906020256</v>
      </c>
    </row>
    <row r="9154" spans="1:3" x14ac:dyDescent="0.15">
      <c r="A9154">
        <v>918.99215744000003</v>
      </c>
      <c r="B9154">
        <v>918.981201171875</v>
      </c>
      <c r="C9154" s="7">
        <f t="shared" si="142"/>
        <v>-10.956268125028146</v>
      </c>
    </row>
    <row r="9155" spans="1:3" x14ac:dyDescent="0.15">
      <c r="A9155">
        <v>919.09216000000004</v>
      </c>
      <c r="B9155">
        <v>919.08123779296898</v>
      </c>
      <c r="C9155" s="7">
        <f t="shared" ref="C9155:C9218" si="143">1000*(B9155-A9155)</f>
        <v>-10.922207031057951</v>
      </c>
    </row>
    <row r="9156" spans="1:3" x14ac:dyDescent="0.15">
      <c r="A9156">
        <v>919.19216256000004</v>
      </c>
      <c r="B9156">
        <v>919.18127441406295</v>
      </c>
      <c r="C9156" s="7">
        <f t="shared" si="143"/>
        <v>-10.888145937087756</v>
      </c>
    </row>
    <row r="9157" spans="1:3" x14ac:dyDescent="0.15">
      <c r="A9157">
        <v>919.29215488</v>
      </c>
      <c r="B9157">
        <v>919.28125</v>
      </c>
      <c r="C9157" s="7">
        <f t="shared" si="143"/>
        <v>-10.904879999998229</v>
      </c>
    </row>
    <row r="9158" spans="1:3" x14ac:dyDescent="0.15">
      <c r="A9158">
        <v>919.39215744000001</v>
      </c>
      <c r="B9158">
        <v>919.38128662109398</v>
      </c>
      <c r="C9158" s="7">
        <f t="shared" si="143"/>
        <v>-10.870818906028035</v>
      </c>
    </row>
    <row r="9159" spans="1:3" x14ac:dyDescent="0.15">
      <c r="A9159">
        <v>919.49216128</v>
      </c>
      <c r="B9159">
        <v>919.48132324218795</v>
      </c>
      <c r="C9159" s="7">
        <f t="shared" si="143"/>
        <v>-10.838037812050061</v>
      </c>
    </row>
    <row r="9160" spans="1:3" x14ac:dyDescent="0.15">
      <c r="A9160">
        <v>919.59216256000002</v>
      </c>
      <c r="B9160">
        <v>919.58111572265602</v>
      </c>
      <c r="C9160" s="7">
        <f t="shared" si="143"/>
        <v>-11.04683734399714</v>
      </c>
    </row>
    <row r="9161" spans="1:3" x14ac:dyDescent="0.15">
      <c r="A9161">
        <v>919.69214592000003</v>
      </c>
      <c r="B9161">
        <v>919.68127441406295</v>
      </c>
      <c r="C9161" s="7">
        <f t="shared" si="143"/>
        <v>-10.871505937075199</v>
      </c>
    </row>
    <row r="9162" spans="1:3" x14ac:dyDescent="0.15">
      <c r="A9162">
        <v>919.79216383999994</v>
      </c>
      <c r="B9162">
        <v>919.78118896484398</v>
      </c>
      <c r="C9162" s="7">
        <f t="shared" si="143"/>
        <v>-10.974875155966402</v>
      </c>
    </row>
    <row r="9163" spans="1:3" x14ac:dyDescent="0.15">
      <c r="A9163">
        <v>919.89215616000001</v>
      </c>
      <c r="B9163">
        <v>919.88122558593795</v>
      </c>
      <c r="C9163" s="7">
        <f t="shared" si="143"/>
        <v>-10.93057406205844</v>
      </c>
    </row>
    <row r="9164" spans="1:3" x14ac:dyDescent="0.15">
      <c r="A9164">
        <v>919.99215488000004</v>
      </c>
      <c r="B9164">
        <v>919.981201171875</v>
      </c>
      <c r="C9164" s="7">
        <f t="shared" si="143"/>
        <v>-10.953708125043704</v>
      </c>
    </row>
    <row r="9165" spans="1:3" x14ac:dyDescent="0.15">
      <c r="A9165">
        <v>920.09214464000001</v>
      </c>
      <c r="B9165">
        <v>920.08111572265602</v>
      </c>
      <c r="C9165" s="7">
        <f t="shared" si="143"/>
        <v>-11.028917343992362</v>
      </c>
    </row>
    <row r="9166" spans="1:3" x14ac:dyDescent="0.15">
      <c r="A9166">
        <v>920.19215743999996</v>
      </c>
      <c r="B9166">
        <v>920.18133544921898</v>
      </c>
      <c r="C9166" s="7">
        <f t="shared" si="143"/>
        <v>-10.82199078098256</v>
      </c>
    </row>
    <row r="9167" spans="1:3" x14ac:dyDescent="0.15">
      <c r="A9167">
        <v>920.29214976000003</v>
      </c>
      <c r="B9167">
        <v>920.28118896484398</v>
      </c>
      <c r="C9167" s="7">
        <f t="shared" si="143"/>
        <v>-10.960795156051972</v>
      </c>
    </row>
    <row r="9168" spans="1:3" x14ac:dyDescent="0.15">
      <c r="A9168">
        <v>920.39215488000002</v>
      </c>
      <c r="B9168">
        <v>920.38134765625</v>
      </c>
      <c r="C9168" s="7">
        <f t="shared" si="143"/>
        <v>-10.807223750020967</v>
      </c>
    </row>
    <row r="9169" spans="1:3" x14ac:dyDescent="0.15">
      <c r="A9169">
        <v>920.49215360000005</v>
      </c>
      <c r="B9169">
        <v>920.48126220703102</v>
      </c>
      <c r="C9169" s="7">
        <f t="shared" si="143"/>
        <v>-10.891392969028857</v>
      </c>
    </row>
    <row r="9170" spans="1:3" x14ac:dyDescent="0.15">
      <c r="A9170">
        <v>920.59215744000005</v>
      </c>
      <c r="B9170">
        <v>920.581298828125</v>
      </c>
      <c r="C9170" s="7">
        <f t="shared" si="143"/>
        <v>-10.858611875050883</v>
      </c>
    </row>
    <row r="9171" spans="1:3" x14ac:dyDescent="0.15">
      <c r="A9171">
        <v>920.69214976000001</v>
      </c>
      <c r="B9171">
        <v>920.68121337890602</v>
      </c>
      <c r="C9171" s="7">
        <f t="shared" si="143"/>
        <v>-10.936381093983982</v>
      </c>
    </row>
    <row r="9172" spans="1:3" x14ac:dyDescent="0.15">
      <c r="A9172">
        <v>920.79215104000002</v>
      </c>
      <c r="B9172">
        <v>920.78118896484398</v>
      </c>
      <c r="C9172" s="7">
        <f t="shared" si="143"/>
        <v>-10.962075156044193</v>
      </c>
    </row>
    <row r="9173" spans="1:3" x14ac:dyDescent="0.15">
      <c r="A9173">
        <v>920.89214079999999</v>
      </c>
      <c r="B9173">
        <v>920.88098144531295</v>
      </c>
      <c r="C9173" s="7">
        <f t="shared" si="143"/>
        <v>-11.159354687038103</v>
      </c>
    </row>
    <row r="9174" spans="1:3" x14ac:dyDescent="0.15">
      <c r="A9174">
        <v>920.99215231999995</v>
      </c>
      <c r="B9174">
        <v>920.98126220703102</v>
      </c>
      <c r="C9174" s="7">
        <f t="shared" si="143"/>
        <v>-10.890112968922949</v>
      </c>
    </row>
    <row r="9175" spans="1:3" x14ac:dyDescent="0.15">
      <c r="A9175">
        <v>921.09214847999999</v>
      </c>
      <c r="B9175">
        <v>921.081298828125</v>
      </c>
      <c r="C9175" s="7">
        <f t="shared" si="143"/>
        <v>-10.84965187499165</v>
      </c>
    </row>
    <row r="9176" spans="1:3" x14ac:dyDescent="0.15">
      <c r="A9176">
        <v>921.19215615999997</v>
      </c>
      <c r="B9176">
        <v>921.18121337890602</v>
      </c>
      <c r="C9176" s="7">
        <f t="shared" si="143"/>
        <v>-10.942781093945086</v>
      </c>
    </row>
    <row r="9177" spans="1:3" x14ac:dyDescent="0.15">
      <c r="A9177">
        <v>921.29215488</v>
      </c>
      <c r="B9177">
        <v>921.28125</v>
      </c>
      <c r="C9177" s="7">
        <f t="shared" si="143"/>
        <v>-10.904879999998229</v>
      </c>
    </row>
    <row r="9178" spans="1:3" x14ac:dyDescent="0.15">
      <c r="A9178">
        <v>921.39214847999995</v>
      </c>
      <c r="B9178">
        <v>921.38128662109398</v>
      </c>
      <c r="C9178" s="7">
        <f t="shared" si="143"/>
        <v>-10.861858905968802</v>
      </c>
    </row>
    <row r="9179" spans="1:3" x14ac:dyDescent="0.15">
      <c r="A9179">
        <v>921.49214847999997</v>
      </c>
      <c r="B9179">
        <v>921.481201171875</v>
      </c>
      <c r="C9179" s="7">
        <f t="shared" si="143"/>
        <v>-10.947308124968913</v>
      </c>
    </row>
    <row r="9180" spans="1:3" x14ac:dyDescent="0.15">
      <c r="A9180">
        <v>921.59214336000002</v>
      </c>
      <c r="B9180">
        <v>921.58123779296898</v>
      </c>
      <c r="C9180" s="7">
        <f t="shared" si="143"/>
        <v>-10.905567031045393</v>
      </c>
    </row>
    <row r="9181" spans="1:3" x14ac:dyDescent="0.15">
      <c r="A9181">
        <v>921.69215359999998</v>
      </c>
      <c r="B9181">
        <v>921.68121337890602</v>
      </c>
      <c r="C9181" s="7">
        <f t="shared" si="143"/>
        <v>-10.940221093960645</v>
      </c>
    </row>
    <row r="9182" spans="1:3" x14ac:dyDescent="0.15">
      <c r="A9182">
        <v>921.79214463999995</v>
      </c>
      <c r="B9182">
        <v>921.78125</v>
      </c>
      <c r="C9182" s="7">
        <f t="shared" si="143"/>
        <v>-10.894639999946776</v>
      </c>
    </row>
    <row r="9183" spans="1:3" x14ac:dyDescent="0.15">
      <c r="A9183">
        <v>921.89214591999996</v>
      </c>
      <c r="B9183">
        <v>921.88128662109398</v>
      </c>
      <c r="C9183" s="7">
        <f t="shared" si="143"/>
        <v>-10.85929890598436</v>
      </c>
    </row>
    <row r="9184" spans="1:3" x14ac:dyDescent="0.15">
      <c r="A9184">
        <v>921.99214463999999</v>
      </c>
      <c r="B9184">
        <v>921.980712890625</v>
      </c>
      <c r="C9184" s="7">
        <f t="shared" si="143"/>
        <v>-11.431749374992251</v>
      </c>
    </row>
    <row r="9185" spans="1:3" x14ac:dyDescent="0.15">
      <c r="A9185">
        <v>922.09214847999999</v>
      </c>
      <c r="B9185">
        <v>922.08111572265602</v>
      </c>
      <c r="C9185" s="7">
        <f t="shared" si="143"/>
        <v>-11.032757343969024</v>
      </c>
    </row>
    <row r="9186" spans="1:3" x14ac:dyDescent="0.15">
      <c r="A9186">
        <v>922.19214336000005</v>
      </c>
      <c r="B9186">
        <v>922.18115234375</v>
      </c>
      <c r="C9186" s="7">
        <f t="shared" si="143"/>
        <v>-10.991016250045504</v>
      </c>
    </row>
    <row r="9187" spans="1:3" x14ac:dyDescent="0.15">
      <c r="A9187">
        <v>922.29215104000002</v>
      </c>
      <c r="B9187">
        <v>922.28118896484398</v>
      </c>
      <c r="C9187" s="7">
        <f t="shared" si="143"/>
        <v>-10.962075156044193</v>
      </c>
    </row>
    <row r="9188" spans="1:3" x14ac:dyDescent="0.15">
      <c r="A9188">
        <v>922.39214847999995</v>
      </c>
      <c r="B9188">
        <v>922.38116455078102</v>
      </c>
      <c r="C9188" s="7">
        <f t="shared" si="143"/>
        <v>-10.983929218923549</v>
      </c>
    </row>
    <row r="9189" spans="1:3" x14ac:dyDescent="0.15">
      <c r="A9189">
        <v>922.49214975999996</v>
      </c>
      <c r="B9189">
        <v>922.48126220703102</v>
      </c>
      <c r="C9189" s="7">
        <f t="shared" si="143"/>
        <v>-10.887552968938508</v>
      </c>
    </row>
    <row r="9190" spans="1:3" x14ac:dyDescent="0.15">
      <c r="A9190">
        <v>922.59214080000004</v>
      </c>
      <c r="B9190">
        <v>922.58123779296898</v>
      </c>
      <c r="C9190" s="7">
        <f t="shared" si="143"/>
        <v>-10.903007031060952</v>
      </c>
    </row>
    <row r="9191" spans="1:3" x14ac:dyDescent="0.15">
      <c r="A9191">
        <v>922.69213311999999</v>
      </c>
      <c r="B9191">
        <v>922.68127441406295</v>
      </c>
      <c r="C9191" s="7">
        <f t="shared" si="143"/>
        <v>-10.858705937039304</v>
      </c>
    </row>
    <row r="9192" spans="1:3" x14ac:dyDescent="0.15">
      <c r="A9192">
        <v>922.79214335999995</v>
      </c>
      <c r="B9192">
        <v>922.78070068359398</v>
      </c>
      <c r="C9192" s="7">
        <f t="shared" si="143"/>
        <v>-11.442676405977181</v>
      </c>
    </row>
    <row r="9193" spans="1:3" x14ac:dyDescent="0.15">
      <c r="A9193">
        <v>922.89214463999997</v>
      </c>
      <c r="B9193">
        <v>922.88122558593795</v>
      </c>
      <c r="C9193" s="7">
        <f t="shared" si="143"/>
        <v>-10.919054062014766</v>
      </c>
    </row>
    <row r="9194" spans="1:3" x14ac:dyDescent="0.15">
      <c r="A9194">
        <v>922.99214208000001</v>
      </c>
      <c r="B9194">
        <v>922.98126220703102</v>
      </c>
      <c r="C9194" s="7">
        <f t="shared" si="143"/>
        <v>-10.879872968985183</v>
      </c>
    </row>
    <row r="9195" spans="1:3" x14ac:dyDescent="0.15">
      <c r="A9195">
        <v>923.09214080000004</v>
      </c>
      <c r="B9195">
        <v>923.081298828125</v>
      </c>
      <c r="C9195" s="7">
        <f t="shared" si="143"/>
        <v>-10.841971875038325</v>
      </c>
    </row>
    <row r="9196" spans="1:3" x14ac:dyDescent="0.15">
      <c r="A9196">
        <v>923.19213439999999</v>
      </c>
      <c r="B9196">
        <v>923.18060302734398</v>
      </c>
      <c r="C9196" s="7">
        <f t="shared" si="143"/>
        <v>-11.531372656008898</v>
      </c>
    </row>
    <row r="9197" spans="1:3" x14ac:dyDescent="0.15">
      <c r="A9197">
        <v>923.29213184000002</v>
      </c>
      <c r="B9197">
        <v>923.28106689453102</v>
      </c>
      <c r="C9197" s="7">
        <f t="shared" si="143"/>
        <v>-11.064945469001941</v>
      </c>
    </row>
    <row r="9198" spans="1:3" x14ac:dyDescent="0.15">
      <c r="A9198">
        <v>923.39214335999998</v>
      </c>
      <c r="B9198">
        <v>923.38122558593795</v>
      </c>
      <c r="C9198" s="7">
        <f t="shared" si="143"/>
        <v>-10.917774062022545</v>
      </c>
    </row>
    <row r="9199" spans="1:3" x14ac:dyDescent="0.15">
      <c r="A9199">
        <v>923.49213952000002</v>
      </c>
      <c r="B9199">
        <v>923.48114013671898</v>
      </c>
      <c r="C9199" s="7">
        <f t="shared" si="143"/>
        <v>-10.999383281045993</v>
      </c>
    </row>
    <row r="9200" spans="1:3" x14ac:dyDescent="0.15">
      <c r="A9200">
        <v>923.59213439999996</v>
      </c>
      <c r="B9200">
        <v>923.581298828125</v>
      </c>
      <c r="C9200" s="7">
        <f t="shared" si="143"/>
        <v>-10.835571874963534</v>
      </c>
    </row>
    <row r="9201" spans="1:3" x14ac:dyDescent="0.15">
      <c r="A9201">
        <v>923.69214079999995</v>
      </c>
      <c r="B9201">
        <v>923.68133544921898</v>
      </c>
      <c r="C9201" s="7">
        <f t="shared" si="143"/>
        <v>-10.805350780970002</v>
      </c>
    </row>
    <row r="9202" spans="1:3" x14ac:dyDescent="0.15">
      <c r="A9202">
        <v>923.79214079999997</v>
      </c>
      <c r="B9202">
        <v>923.78125</v>
      </c>
      <c r="C9202" s="7">
        <f t="shared" si="143"/>
        <v>-10.890799999970113</v>
      </c>
    </row>
    <row r="9203" spans="1:3" x14ac:dyDescent="0.15">
      <c r="A9203">
        <v>923.89214335999998</v>
      </c>
      <c r="B9203">
        <v>923.88116455078102</v>
      </c>
      <c r="C9203" s="7">
        <f t="shared" si="143"/>
        <v>-10.978809218954666</v>
      </c>
    </row>
    <row r="9204" spans="1:3" x14ac:dyDescent="0.15">
      <c r="A9204">
        <v>923.99214208000001</v>
      </c>
      <c r="B9204">
        <v>923.981201171875</v>
      </c>
      <c r="C9204" s="7">
        <f t="shared" si="143"/>
        <v>-10.940908125007809</v>
      </c>
    </row>
    <row r="9205" spans="1:3" x14ac:dyDescent="0.15">
      <c r="A9205">
        <v>924.09214080000004</v>
      </c>
      <c r="B9205">
        <v>924.08117675781295</v>
      </c>
      <c r="C9205" s="7">
        <f t="shared" si="143"/>
        <v>-10.964042187083578</v>
      </c>
    </row>
    <row r="9206" spans="1:3" x14ac:dyDescent="0.15">
      <c r="A9206">
        <v>924.19213823999996</v>
      </c>
      <c r="B9206">
        <v>924.18121337890602</v>
      </c>
      <c r="C9206" s="7">
        <f t="shared" si="143"/>
        <v>-10.924861093940308</v>
      </c>
    </row>
    <row r="9207" spans="1:3" x14ac:dyDescent="0.15">
      <c r="A9207">
        <v>924.29214079999997</v>
      </c>
      <c r="B9207">
        <v>924.28125</v>
      </c>
      <c r="C9207" s="7">
        <f t="shared" si="143"/>
        <v>-10.890799999970113</v>
      </c>
    </row>
    <row r="9208" spans="1:3" x14ac:dyDescent="0.15">
      <c r="A9208">
        <v>924.39212543999997</v>
      </c>
      <c r="B9208">
        <v>924.38098144531295</v>
      </c>
      <c r="C9208" s="7">
        <f t="shared" si="143"/>
        <v>-11.143994687017766</v>
      </c>
    </row>
    <row r="9209" spans="1:3" x14ac:dyDescent="0.15">
      <c r="A9209">
        <v>924.49213696000004</v>
      </c>
      <c r="B9209">
        <v>924.48107910156295</v>
      </c>
      <c r="C9209" s="7">
        <f t="shared" si="143"/>
        <v>-11.057858437084178</v>
      </c>
    </row>
    <row r="9210" spans="1:3" x14ac:dyDescent="0.15">
      <c r="A9210">
        <v>924.59213183999998</v>
      </c>
      <c r="B9210">
        <v>924.58111572265602</v>
      </c>
      <c r="C9210" s="7">
        <f t="shared" si="143"/>
        <v>-11.016117343956466</v>
      </c>
    </row>
    <row r="9211" spans="1:3" x14ac:dyDescent="0.15">
      <c r="A9211">
        <v>924.69213439999999</v>
      </c>
      <c r="B9211">
        <v>924.68127441406295</v>
      </c>
      <c r="C9211" s="7">
        <f t="shared" si="143"/>
        <v>-10.859985937031524</v>
      </c>
    </row>
    <row r="9212" spans="1:3" x14ac:dyDescent="0.15">
      <c r="A9212">
        <v>924.79213695999999</v>
      </c>
      <c r="B9212">
        <v>924.78131103515602</v>
      </c>
      <c r="C9212" s="7">
        <f t="shared" si="143"/>
        <v>-10.825924843970824</v>
      </c>
    </row>
    <row r="9213" spans="1:3" x14ac:dyDescent="0.15">
      <c r="A9213">
        <v>924.89213312000004</v>
      </c>
      <c r="B9213">
        <v>924.88122558593795</v>
      </c>
      <c r="C9213" s="7">
        <f t="shared" si="143"/>
        <v>-10.907534062084778</v>
      </c>
    </row>
    <row r="9214" spans="1:3" x14ac:dyDescent="0.15">
      <c r="A9214">
        <v>924.99213696000004</v>
      </c>
      <c r="B9214">
        <v>924.981201171875</v>
      </c>
      <c r="C9214" s="7">
        <f t="shared" si="143"/>
        <v>-10.935788125038926</v>
      </c>
    </row>
    <row r="9215" spans="1:3" x14ac:dyDescent="0.15">
      <c r="A9215">
        <v>925.09213824000005</v>
      </c>
      <c r="B9215">
        <v>925.08123779296898</v>
      </c>
      <c r="C9215" s="7">
        <f t="shared" si="143"/>
        <v>-10.90044703107651</v>
      </c>
    </row>
    <row r="9216" spans="1:3" x14ac:dyDescent="0.15">
      <c r="A9216">
        <v>925.19213184</v>
      </c>
      <c r="B9216">
        <v>925.18084716796898</v>
      </c>
      <c r="C9216" s="7">
        <f t="shared" si="143"/>
        <v>-11.284672031024456</v>
      </c>
    </row>
    <row r="9217" spans="1:3" x14ac:dyDescent="0.15">
      <c r="A9217">
        <v>925.29213440000001</v>
      </c>
      <c r="B9217">
        <v>925.28131103515602</v>
      </c>
      <c r="C9217" s="7">
        <f t="shared" si="143"/>
        <v>-10.823364843986383</v>
      </c>
    </row>
    <row r="9218" spans="1:3" x14ac:dyDescent="0.15">
      <c r="A9218">
        <v>925.39213696000002</v>
      </c>
      <c r="B9218">
        <v>925.38122558593795</v>
      </c>
      <c r="C9218" s="7">
        <f t="shared" si="143"/>
        <v>-10.911374062061441</v>
      </c>
    </row>
    <row r="9219" spans="1:3" x14ac:dyDescent="0.15">
      <c r="A9219">
        <v>925.49213183999996</v>
      </c>
      <c r="B9219">
        <v>925.48126220703102</v>
      </c>
      <c r="C9219" s="7">
        <f t="shared" ref="C9219:C9282" si="144">1000*(B9219-A9219)</f>
        <v>-10.869632968933729</v>
      </c>
    </row>
    <row r="9220" spans="1:3" x14ac:dyDescent="0.15">
      <c r="A9220">
        <v>925.59212416000003</v>
      </c>
      <c r="B9220">
        <v>925.581298828125</v>
      </c>
      <c r="C9220" s="7">
        <f t="shared" si="144"/>
        <v>-10.825331875025768</v>
      </c>
    </row>
    <row r="9221" spans="1:3" x14ac:dyDescent="0.15">
      <c r="A9221">
        <v>925.69212800000003</v>
      </c>
      <c r="B9221">
        <v>925.68115234375</v>
      </c>
      <c r="C9221" s="7">
        <f t="shared" si="144"/>
        <v>-10.975656250025168</v>
      </c>
    </row>
    <row r="9222" spans="1:3" x14ac:dyDescent="0.15">
      <c r="A9222">
        <v>925.79212928000004</v>
      </c>
      <c r="B9222">
        <v>925.78118896484398</v>
      </c>
      <c r="C9222" s="7">
        <f t="shared" si="144"/>
        <v>-10.940315156062752</v>
      </c>
    </row>
    <row r="9223" spans="1:3" x14ac:dyDescent="0.15">
      <c r="A9223">
        <v>925.89213184000005</v>
      </c>
      <c r="B9223">
        <v>925.88122558593795</v>
      </c>
      <c r="C9223" s="7">
        <f t="shared" si="144"/>
        <v>-10.906254062092557</v>
      </c>
    </row>
    <row r="9224" spans="1:3" x14ac:dyDescent="0.15">
      <c r="A9224">
        <v>925.99213183999996</v>
      </c>
      <c r="B9224">
        <v>925.98126220703102</v>
      </c>
      <c r="C9224" s="7">
        <f t="shared" si="144"/>
        <v>-10.869632968933729</v>
      </c>
    </row>
    <row r="9225" spans="1:3" x14ac:dyDescent="0.15">
      <c r="A9225">
        <v>926.09212672000001</v>
      </c>
      <c r="B9225">
        <v>926.08117675781295</v>
      </c>
      <c r="C9225" s="7">
        <f t="shared" si="144"/>
        <v>-10.949962187055462</v>
      </c>
    </row>
    <row r="9226" spans="1:3" x14ac:dyDescent="0.15">
      <c r="A9226">
        <v>926.19213311999999</v>
      </c>
      <c r="B9226">
        <v>926.18121337890602</v>
      </c>
      <c r="C9226" s="7">
        <f t="shared" si="144"/>
        <v>-10.919741093971425</v>
      </c>
    </row>
    <row r="9227" spans="1:3" x14ac:dyDescent="0.15">
      <c r="A9227">
        <v>926.29213184000002</v>
      </c>
      <c r="B9227">
        <v>926.28118896484398</v>
      </c>
      <c r="C9227" s="7">
        <f t="shared" si="144"/>
        <v>-10.942875156047194</v>
      </c>
    </row>
    <row r="9228" spans="1:3" x14ac:dyDescent="0.15">
      <c r="A9228">
        <v>926.39213312000004</v>
      </c>
      <c r="B9228">
        <v>926.38122558593795</v>
      </c>
      <c r="C9228" s="7">
        <f t="shared" si="144"/>
        <v>-10.907534062084778</v>
      </c>
    </row>
    <row r="9229" spans="1:3" x14ac:dyDescent="0.15">
      <c r="A9229">
        <v>926.49212416</v>
      </c>
      <c r="B9229">
        <v>926.48126220703102</v>
      </c>
      <c r="C9229" s="7">
        <f t="shared" si="144"/>
        <v>-10.861952968980404</v>
      </c>
    </row>
    <row r="9230" spans="1:3" x14ac:dyDescent="0.15">
      <c r="A9230">
        <v>926.59212927999999</v>
      </c>
      <c r="B9230">
        <v>926.58117675781295</v>
      </c>
      <c r="C9230" s="7">
        <f t="shared" si="144"/>
        <v>-10.952522187039904</v>
      </c>
    </row>
    <row r="9231" spans="1:3" x14ac:dyDescent="0.15">
      <c r="A9231">
        <v>926.69212928000002</v>
      </c>
      <c r="B9231">
        <v>926.68109130859398</v>
      </c>
      <c r="C9231" s="7">
        <f t="shared" si="144"/>
        <v>-11.037971406040015</v>
      </c>
    </row>
    <row r="9232" spans="1:3" x14ac:dyDescent="0.15">
      <c r="A9232">
        <v>926.79211520000001</v>
      </c>
      <c r="B9232">
        <v>926.78070068359398</v>
      </c>
      <c r="C9232" s="7">
        <f t="shared" si="144"/>
        <v>-11.414516406034636</v>
      </c>
    </row>
    <row r="9233" spans="1:3" x14ac:dyDescent="0.15">
      <c r="A9233">
        <v>926.89212799999996</v>
      </c>
      <c r="B9233">
        <v>926.88104248046898</v>
      </c>
      <c r="C9233" s="7">
        <f t="shared" si="144"/>
        <v>-11.085519530979582</v>
      </c>
    </row>
    <row r="9234" spans="1:3" x14ac:dyDescent="0.15">
      <c r="A9234">
        <v>926.99212671999999</v>
      </c>
      <c r="B9234">
        <v>926.98132324218795</v>
      </c>
      <c r="C9234" s="7">
        <f t="shared" si="144"/>
        <v>-10.803477812032725</v>
      </c>
    </row>
    <row r="9235" spans="1:3" x14ac:dyDescent="0.15">
      <c r="A9235">
        <v>927.09212288000003</v>
      </c>
      <c r="B9235">
        <v>927.08117675781295</v>
      </c>
      <c r="C9235" s="7">
        <f t="shared" si="144"/>
        <v>-10.946122187078799</v>
      </c>
    </row>
    <row r="9236" spans="1:3" x14ac:dyDescent="0.15">
      <c r="A9236">
        <v>927.19211775999997</v>
      </c>
      <c r="B9236">
        <v>927.18109130859398</v>
      </c>
      <c r="C9236" s="7">
        <f t="shared" si="144"/>
        <v>-11.02645140599634</v>
      </c>
    </row>
    <row r="9237" spans="1:3" x14ac:dyDescent="0.15">
      <c r="A9237">
        <v>927.29211903999999</v>
      </c>
      <c r="B9237">
        <v>927.28125</v>
      </c>
      <c r="C9237" s="7">
        <f t="shared" si="144"/>
        <v>-10.869039999988672</v>
      </c>
    </row>
    <row r="9238" spans="1:3" x14ac:dyDescent="0.15">
      <c r="A9238">
        <v>927.3921216</v>
      </c>
      <c r="B9238">
        <v>927.38128662109398</v>
      </c>
      <c r="C9238" s="7">
        <f t="shared" si="144"/>
        <v>-10.834978906018478</v>
      </c>
    </row>
    <row r="9239" spans="1:3" x14ac:dyDescent="0.15">
      <c r="A9239">
        <v>927.49212416</v>
      </c>
      <c r="B9239">
        <v>927.481201171875</v>
      </c>
      <c r="C9239" s="7">
        <f t="shared" si="144"/>
        <v>-10.92298812500303</v>
      </c>
    </row>
    <row r="9240" spans="1:3" x14ac:dyDescent="0.15">
      <c r="A9240">
        <v>927.59211775999995</v>
      </c>
      <c r="B9240">
        <v>927.58123779296898</v>
      </c>
      <c r="C9240" s="7">
        <f t="shared" si="144"/>
        <v>-10.879967030973603</v>
      </c>
    </row>
    <row r="9241" spans="1:3" x14ac:dyDescent="0.15">
      <c r="A9241">
        <v>927.69212800000003</v>
      </c>
      <c r="B9241">
        <v>927.68115234375</v>
      </c>
      <c r="C9241" s="7">
        <f t="shared" si="144"/>
        <v>-10.975656250025168</v>
      </c>
    </row>
    <row r="9242" spans="1:3" x14ac:dyDescent="0.15">
      <c r="A9242">
        <v>927.79212031999998</v>
      </c>
      <c r="B9242">
        <v>927.78131103515602</v>
      </c>
      <c r="C9242" s="7">
        <f t="shared" si="144"/>
        <v>-10.809284843958267</v>
      </c>
    </row>
    <row r="9243" spans="1:3" x14ac:dyDescent="0.15">
      <c r="A9243">
        <v>927.8921216</v>
      </c>
      <c r="B9243">
        <v>927.88122558593795</v>
      </c>
      <c r="C9243" s="7">
        <f t="shared" si="144"/>
        <v>-10.896014062041104</v>
      </c>
    </row>
    <row r="9244" spans="1:3" x14ac:dyDescent="0.15">
      <c r="A9244">
        <v>927.99211904000003</v>
      </c>
      <c r="B9244">
        <v>927.98126220703102</v>
      </c>
      <c r="C9244" s="7">
        <f t="shared" si="144"/>
        <v>-10.856832969011521</v>
      </c>
    </row>
    <row r="9245" spans="1:3" x14ac:dyDescent="0.15">
      <c r="A9245">
        <v>928.09211903999994</v>
      </c>
      <c r="B9245">
        <v>928.08087158203102</v>
      </c>
      <c r="C9245" s="7">
        <f t="shared" si="144"/>
        <v>-11.247457968920571</v>
      </c>
    </row>
    <row r="9246" spans="1:3" x14ac:dyDescent="0.15">
      <c r="A9246">
        <v>928.19212288000006</v>
      </c>
      <c r="B9246">
        <v>928.18127441406295</v>
      </c>
      <c r="C9246" s="7">
        <f t="shared" si="144"/>
        <v>-10.848465937101537</v>
      </c>
    </row>
    <row r="9247" spans="1:3" x14ac:dyDescent="0.15">
      <c r="A9247">
        <v>928.29212031999998</v>
      </c>
      <c r="B9247">
        <v>928.28131103515602</v>
      </c>
      <c r="C9247" s="7">
        <f t="shared" si="144"/>
        <v>-10.809284843958267</v>
      </c>
    </row>
    <row r="9248" spans="1:3" x14ac:dyDescent="0.15">
      <c r="A9248">
        <v>928.39211648000003</v>
      </c>
      <c r="B9248">
        <v>928.38122558593795</v>
      </c>
      <c r="C9248" s="7">
        <f t="shared" si="144"/>
        <v>-10.890894062072221</v>
      </c>
    </row>
    <row r="9249" spans="1:3" x14ac:dyDescent="0.15">
      <c r="A9249">
        <v>928.49212160000002</v>
      </c>
      <c r="B9249">
        <v>928.48126220703102</v>
      </c>
      <c r="C9249" s="7">
        <f t="shared" si="144"/>
        <v>-10.859392968995962</v>
      </c>
    </row>
    <row r="9250" spans="1:3" x14ac:dyDescent="0.15">
      <c r="A9250">
        <v>928.59211647999996</v>
      </c>
      <c r="B9250">
        <v>928.58117675781295</v>
      </c>
      <c r="C9250" s="7">
        <f t="shared" si="144"/>
        <v>-10.939722187004008</v>
      </c>
    </row>
    <row r="9251" spans="1:3" x14ac:dyDescent="0.15">
      <c r="A9251">
        <v>928.69212031999996</v>
      </c>
      <c r="B9251">
        <v>928.68121337890602</v>
      </c>
      <c r="C9251" s="7">
        <f t="shared" si="144"/>
        <v>-10.906941093935529</v>
      </c>
    </row>
    <row r="9252" spans="1:3" x14ac:dyDescent="0.15">
      <c r="A9252">
        <v>928.79211264000003</v>
      </c>
      <c r="B9252">
        <v>928.78125</v>
      </c>
      <c r="C9252" s="7">
        <f t="shared" si="144"/>
        <v>-10.862640000027568</v>
      </c>
    </row>
    <row r="9253" spans="1:3" x14ac:dyDescent="0.15">
      <c r="A9253">
        <v>928.89212415999998</v>
      </c>
      <c r="B9253">
        <v>928.88122558593795</v>
      </c>
      <c r="C9253" s="7">
        <f t="shared" si="144"/>
        <v>-10.898574062025546</v>
      </c>
    </row>
    <row r="9254" spans="1:3" x14ac:dyDescent="0.15">
      <c r="A9254">
        <v>928.99211904000003</v>
      </c>
      <c r="B9254">
        <v>928.98126220703102</v>
      </c>
      <c r="C9254" s="7">
        <f t="shared" si="144"/>
        <v>-10.856832969011521</v>
      </c>
    </row>
    <row r="9255" spans="1:3" x14ac:dyDescent="0.15">
      <c r="A9255">
        <v>929.09211775999995</v>
      </c>
      <c r="B9255">
        <v>929.0810546875</v>
      </c>
      <c r="C9255" s="7">
        <f t="shared" si="144"/>
        <v>-11.063072499950977</v>
      </c>
    </row>
    <row r="9256" spans="1:3" x14ac:dyDescent="0.15">
      <c r="A9256">
        <v>929.19211392</v>
      </c>
      <c r="B9256">
        <v>929.18121337890602</v>
      </c>
      <c r="C9256" s="7">
        <f t="shared" si="144"/>
        <v>-10.900541093974425</v>
      </c>
    </row>
    <row r="9257" spans="1:3" x14ac:dyDescent="0.15">
      <c r="A9257">
        <v>929.29211392000002</v>
      </c>
      <c r="B9257">
        <v>929.28125</v>
      </c>
      <c r="C9257" s="7">
        <f t="shared" si="144"/>
        <v>-10.863920000019789</v>
      </c>
    </row>
    <row r="9258" spans="1:3" x14ac:dyDescent="0.15">
      <c r="A9258">
        <v>929.39211648000003</v>
      </c>
      <c r="B9258">
        <v>929.38116455078102</v>
      </c>
      <c r="C9258" s="7">
        <f t="shared" si="144"/>
        <v>-10.951929219004342</v>
      </c>
    </row>
    <row r="9259" spans="1:3" x14ac:dyDescent="0.15">
      <c r="A9259">
        <v>929.49211007999997</v>
      </c>
      <c r="B9259">
        <v>929.481201171875</v>
      </c>
      <c r="C9259" s="7">
        <f t="shared" si="144"/>
        <v>-10.908908124974914</v>
      </c>
    </row>
    <row r="9260" spans="1:3" x14ac:dyDescent="0.15">
      <c r="A9260">
        <v>929.59211391999997</v>
      </c>
      <c r="B9260">
        <v>929.58117675781295</v>
      </c>
      <c r="C9260" s="7">
        <f t="shared" si="144"/>
        <v>-10.937162187019567</v>
      </c>
    </row>
    <row r="9261" spans="1:3" x14ac:dyDescent="0.15">
      <c r="A9261">
        <v>929.69210239999995</v>
      </c>
      <c r="B9261">
        <v>929.68127441406295</v>
      </c>
      <c r="C9261" s="7">
        <f t="shared" si="144"/>
        <v>-10.82798593699863</v>
      </c>
    </row>
    <row r="9262" spans="1:3" x14ac:dyDescent="0.15">
      <c r="A9262">
        <v>929.79211520000001</v>
      </c>
      <c r="B9262">
        <v>929.78125</v>
      </c>
      <c r="C9262" s="7">
        <f t="shared" si="144"/>
        <v>-10.86520000001201</v>
      </c>
    </row>
    <row r="9263" spans="1:3" x14ac:dyDescent="0.15">
      <c r="A9263">
        <v>929.89211520000003</v>
      </c>
      <c r="B9263">
        <v>929.88116455078102</v>
      </c>
      <c r="C9263" s="7">
        <f t="shared" si="144"/>
        <v>-10.950649219012121</v>
      </c>
    </row>
    <row r="9264" spans="1:3" x14ac:dyDescent="0.15">
      <c r="A9264">
        <v>929.99211135999997</v>
      </c>
      <c r="B9264">
        <v>929.981201171875</v>
      </c>
      <c r="C9264" s="7">
        <f t="shared" si="144"/>
        <v>-10.910188124967135</v>
      </c>
    </row>
    <row r="9265" spans="1:3" x14ac:dyDescent="0.15">
      <c r="A9265">
        <v>930.09210752000001</v>
      </c>
      <c r="B9265">
        <v>930.08123779296898</v>
      </c>
      <c r="C9265" s="7">
        <f t="shared" si="144"/>
        <v>-10.869727031035836</v>
      </c>
    </row>
    <row r="9266" spans="1:3" x14ac:dyDescent="0.15">
      <c r="A9266">
        <v>930.19210624000004</v>
      </c>
      <c r="B9266">
        <v>930.18115234375</v>
      </c>
      <c r="C9266" s="7">
        <f t="shared" si="144"/>
        <v>-10.953896250043726</v>
      </c>
    </row>
    <row r="9267" spans="1:3" x14ac:dyDescent="0.15">
      <c r="A9267">
        <v>930.29211008000004</v>
      </c>
      <c r="B9267">
        <v>930.281005859375</v>
      </c>
      <c r="C9267" s="7">
        <f t="shared" si="144"/>
        <v>-11.104220625043126</v>
      </c>
    </row>
    <row r="9268" spans="1:3" x14ac:dyDescent="0.15">
      <c r="A9268">
        <v>930.39211264000005</v>
      </c>
      <c r="B9268">
        <v>930.38122558593795</v>
      </c>
      <c r="C9268" s="7">
        <f t="shared" si="144"/>
        <v>-10.887054062095558</v>
      </c>
    </row>
    <row r="9269" spans="1:3" x14ac:dyDescent="0.15">
      <c r="A9269">
        <v>930.49210624</v>
      </c>
      <c r="B9269">
        <v>930.48126220703102</v>
      </c>
      <c r="C9269" s="7">
        <f t="shared" si="144"/>
        <v>-10.844032968975625</v>
      </c>
    </row>
    <row r="9270" spans="1:3" x14ac:dyDescent="0.15">
      <c r="A9270">
        <v>930.59210752000001</v>
      </c>
      <c r="B9270">
        <v>930.58123779296898</v>
      </c>
      <c r="C9270" s="7">
        <f t="shared" si="144"/>
        <v>-10.869727031035836</v>
      </c>
    </row>
    <row r="9271" spans="1:3" x14ac:dyDescent="0.15">
      <c r="A9271">
        <v>930.69211008000002</v>
      </c>
      <c r="B9271">
        <v>930.68127441406295</v>
      </c>
      <c r="C9271" s="7">
        <f t="shared" si="144"/>
        <v>-10.835665937065642</v>
      </c>
    </row>
    <row r="9272" spans="1:3" x14ac:dyDescent="0.15">
      <c r="A9272">
        <v>930.79211392000002</v>
      </c>
      <c r="B9272">
        <v>930.78118896484398</v>
      </c>
      <c r="C9272" s="7">
        <f t="shared" si="144"/>
        <v>-10.924955156042415</v>
      </c>
    </row>
    <row r="9273" spans="1:3" x14ac:dyDescent="0.15">
      <c r="A9273">
        <v>930.89210623999998</v>
      </c>
      <c r="B9273">
        <v>930.88122558593795</v>
      </c>
      <c r="C9273" s="7">
        <f t="shared" si="144"/>
        <v>-10.880654062020767</v>
      </c>
    </row>
    <row r="9274" spans="1:3" x14ac:dyDescent="0.15">
      <c r="A9274">
        <v>930.99211135999997</v>
      </c>
      <c r="B9274">
        <v>930.98114013671898</v>
      </c>
      <c r="C9274" s="7">
        <f t="shared" si="144"/>
        <v>-10.971223280989761</v>
      </c>
    </row>
    <row r="9275" spans="1:3" x14ac:dyDescent="0.15">
      <c r="A9275">
        <v>931.09211008</v>
      </c>
      <c r="B9275">
        <v>931.08117675781295</v>
      </c>
      <c r="C9275" s="7">
        <f t="shared" si="144"/>
        <v>-10.933322187042904</v>
      </c>
    </row>
    <row r="9276" spans="1:3" x14ac:dyDescent="0.15">
      <c r="A9276">
        <v>931.19210111999996</v>
      </c>
      <c r="B9276">
        <v>931.18121337890602</v>
      </c>
      <c r="C9276" s="7">
        <f t="shared" si="144"/>
        <v>-10.88774109393853</v>
      </c>
    </row>
    <row r="9277" spans="1:3" x14ac:dyDescent="0.15">
      <c r="A9277">
        <v>931.29210751999994</v>
      </c>
      <c r="B9277">
        <v>931.28118896484398</v>
      </c>
      <c r="C9277" s="7">
        <f t="shared" si="144"/>
        <v>-10.918555155967624</v>
      </c>
    </row>
    <row r="9278" spans="1:3" x14ac:dyDescent="0.15">
      <c r="A9278">
        <v>931.39210751999997</v>
      </c>
      <c r="B9278">
        <v>931.38122558593795</v>
      </c>
      <c r="C9278" s="7">
        <f t="shared" si="144"/>
        <v>-10.881934062012988</v>
      </c>
    </row>
    <row r="9279" spans="1:3" x14ac:dyDescent="0.15">
      <c r="A9279">
        <v>931.49209599999995</v>
      </c>
      <c r="B9279">
        <v>931.48059082031295</v>
      </c>
      <c r="C9279" s="7">
        <f t="shared" si="144"/>
        <v>-11.505179686992051</v>
      </c>
    </row>
    <row r="9280" spans="1:3" x14ac:dyDescent="0.15">
      <c r="A9280">
        <v>931.59210496000003</v>
      </c>
      <c r="B9280">
        <v>931.58087158203102</v>
      </c>
      <c r="C9280" s="7">
        <f t="shared" si="144"/>
        <v>-11.233377969006142</v>
      </c>
    </row>
    <row r="9281" spans="1:3" x14ac:dyDescent="0.15">
      <c r="A9281">
        <v>931.69211136000001</v>
      </c>
      <c r="B9281">
        <v>931.68121337890602</v>
      </c>
      <c r="C9281" s="7">
        <f t="shared" si="144"/>
        <v>-10.897981093989983</v>
      </c>
    </row>
    <row r="9282" spans="1:3" x14ac:dyDescent="0.15">
      <c r="A9282">
        <v>931.79210495999996</v>
      </c>
      <c r="B9282">
        <v>931.78125</v>
      </c>
      <c r="C9282" s="7">
        <f t="shared" si="144"/>
        <v>-10.854959999960556</v>
      </c>
    </row>
    <row r="9283" spans="1:3" x14ac:dyDescent="0.15">
      <c r="A9283">
        <v>931.89210879999996</v>
      </c>
      <c r="B9283">
        <v>931.88116455078102</v>
      </c>
      <c r="C9283" s="7">
        <f t="shared" ref="C9283:C9346" si="145">1000*(B9283-A9283)</f>
        <v>-10.94424921893733</v>
      </c>
    </row>
    <row r="9284" spans="1:3" x14ac:dyDescent="0.15">
      <c r="A9284">
        <v>931.99210496000001</v>
      </c>
      <c r="B9284">
        <v>931.981201171875</v>
      </c>
      <c r="C9284" s="7">
        <f t="shared" si="145"/>
        <v>-10.903788125006031</v>
      </c>
    </row>
    <row r="9285" spans="1:3" x14ac:dyDescent="0.15">
      <c r="A9285">
        <v>932.09210880000001</v>
      </c>
      <c r="B9285">
        <v>932.08123779296898</v>
      </c>
      <c r="C9285" s="7">
        <f t="shared" si="145"/>
        <v>-10.871007031028057</v>
      </c>
    </row>
    <row r="9286" spans="1:3" x14ac:dyDescent="0.15">
      <c r="A9286">
        <v>932.19210239999995</v>
      </c>
      <c r="B9286">
        <v>932.18121337890602</v>
      </c>
      <c r="C9286" s="7">
        <f t="shared" si="145"/>
        <v>-10.889021093930751</v>
      </c>
    </row>
    <row r="9287" spans="1:3" x14ac:dyDescent="0.15">
      <c r="A9287">
        <v>932.29209600000002</v>
      </c>
      <c r="B9287">
        <v>932.28125</v>
      </c>
      <c r="C9287" s="7">
        <f t="shared" si="145"/>
        <v>-10.84600000001501</v>
      </c>
    </row>
    <row r="9288" spans="1:3" x14ac:dyDescent="0.15">
      <c r="A9288">
        <v>932.39210112000001</v>
      </c>
      <c r="B9288">
        <v>932.38116455078102</v>
      </c>
      <c r="C9288" s="7">
        <f t="shared" si="145"/>
        <v>-10.936569218984005</v>
      </c>
    </row>
    <row r="9289" spans="1:3" x14ac:dyDescent="0.15">
      <c r="A9289">
        <v>932.49209984000004</v>
      </c>
      <c r="B9289">
        <v>932.481201171875</v>
      </c>
      <c r="C9289" s="7">
        <f t="shared" si="145"/>
        <v>-10.898668125037148</v>
      </c>
    </row>
    <row r="9290" spans="1:3" x14ac:dyDescent="0.15">
      <c r="A9290">
        <v>932.59210368000004</v>
      </c>
      <c r="B9290">
        <v>932.58123779296898</v>
      </c>
      <c r="C9290" s="7">
        <f t="shared" si="145"/>
        <v>-10.865887031059174</v>
      </c>
    </row>
    <row r="9291" spans="1:3" x14ac:dyDescent="0.15">
      <c r="A9291">
        <v>932.69209599999999</v>
      </c>
      <c r="B9291">
        <v>932.68084716796898</v>
      </c>
      <c r="C9291" s="7">
        <f t="shared" si="145"/>
        <v>-11.248832031014899</v>
      </c>
    </row>
    <row r="9292" spans="1:3" x14ac:dyDescent="0.15">
      <c r="A9292">
        <v>932.79210367999997</v>
      </c>
      <c r="B9292">
        <v>932.78118896484398</v>
      </c>
      <c r="C9292" s="7">
        <f t="shared" si="145"/>
        <v>-10.914715155990962</v>
      </c>
    </row>
    <row r="9293" spans="1:3" x14ac:dyDescent="0.15">
      <c r="A9293">
        <v>932.89210112000001</v>
      </c>
      <c r="B9293">
        <v>932.88122558593795</v>
      </c>
      <c r="C9293" s="7">
        <f t="shared" si="145"/>
        <v>-10.875534062051884</v>
      </c>
    </row>
    <row r="9294" spans="1:3" x14ac:dyDescent="0.15">
      <c r="A9294">
        <v>932.99209984000004</v>
      </c>
      <c r="B9294">
        <v>932.981201171875</v>
      </c>
      <c r="C9294" s="7">
        <f t="shared" si="145"/>
        <v>-10.898668125037148</v>
      </c>
    </row>
    <row r="9295" spans="1:3" x14ac:dyDescent="0.15">
      <c r="A9295">
        <v>933.09209855999995</v>
      </c>
      <c r="B9295">
        <v>933.08123779296898</v>
      </c>
      <c r="C9295" s="7">
        <f t="shared" si="145"/>
        <v>-10.860767030976604</v>
      </c>
    </row>
    <row r="9296" spans="1:3" x14ac:dyDescent="0.15">
      <c r="A9296">
        <v>933.19210111999996</v>
      </c>
      <c r="B9296">
        <v>933.18115234375</v>
      </c>
      <c r="C9296" s="7">
        <f t="shared" si="145"/>
        <v>-10.948776249961156</v>
      </c>
    </row>
    <row r="9297" spans="1:3" x14ac:dyDescent="0.15">
      <c r="A9297">
        <v>933.29210111999998</v>
      </c>
      <c r="B9297">
        <v>933.28118896484398</v>
      </c>
      <c r="C9297" s="7">
        <f t="shared" si="145"/>
        <v>-10.91215515600652</v>
      </c>
    </row>
    <row r="9298" spans="1:3" x14ac:dyDescent="0.15">
      <c r="A9298">
        <v>933.39210112000001</v>
      </c>
      <c r="B9298">
        <v>933.38122558593795</v>
      </c>
      <c r="C9298" s="7">
        <f t="shared" si="145"/>
        <v>-10.875534062051884</v>
      </c>
    </row>
    <row r="9299" spans="1:3" x14ac:dyDescent="0.15">
      <c r="A9299">
        <v>933.49210112000003</v>
      </c>
      <c r="B9299">
        <v>933.48114013671898</v>
      </c>
      <c r="C9299" s="7">
        <f t="shared" si="145"/>
        <v>-10.960983281051995</v>
      </c>
    </row>
    <row r="9300" spans="1:3" x14ac:dyDescent="0.15">
      <c r="A9300">
        <v>933.59210240000004</v>
      </c>
      <c r="B9300">
        <v>933.58117675781295</v>
      </c>
      <c r="C9300" s="7">
        <f t="shared" si="145"/>
        <v>-10.925642187089579</v>
      </c>
    </row>
    <row r="9301" spans="1:3" x14ac:dyDescent="0.15">
      <c r="A9301">
        <v>933.69210111999996</v>
      </c>
      <c r="B9301">
        <v>933.68121337890602</v>
      </c>
      <c r="C9301" s="7">
        <f t="shared" si="145"/>
        <v>-10.88774109393853</v>
      </c>
    </row>
    <row r="9302" spans="1:3" x14ac:dyDescent="0.15">
      <c r="A9302">
        <v>933.79210111999998</v>
      </c>
      <c r="B9302">
        <v>933.78094482421898</v>
      </c>
      <c r="C9302" s="7">
        <f t="shared" si="145"/>
        <v>-11.15629578100652</v>
      </c>
    </row>
    <row r="9303" spans="1:3" x14ac:dyDescent="0.15">
      <c r="A9303">
        <v>933.89208703999998</v>
      </c>
      <c r="B9303">
        <v>933.88122558593795</v>
      </c>
      <c r="C9303" s="7">
        <f t="shared" si="145"/>
        <v>-10.861454062023768</v>
      </c>
    </row>
    <row r="9304" spans="1:3" x14ac:dyDescent="0.15">
      <c r="A9304">
        <v>933.99208831999999</v>
      </c>
      <c r="B9304">
        <v>933.9814453125</v>
      </c>
      <c r="C9304" s="7">
        <f t="shared" si="145"/>
        <v>-10.643007499993473</v>
      </c>
    </row>
    <row r="9305" spans="1:3" x14ac:dyDescent="0.15">
      <c r="A9305">
        <v>934.09209343999999</v>
      </c>
      <c r="B9305">
        <v>934.0810546875</v>
      </c>
      <c r="C9305" s="7">
        <f t="shared" si="145"/>
        <v>-11.038752499985094</v>
      </c>
    </row>
    <row r="9306" spans="1:3" x14ac:dyDescent="0.15">
      <c r="A9306">
        <v>934.19210111999996</v>
      </c>
      <c r="B9306">
        <v>934.18121337890602</v>
      </c>
      <c r="C9306" s="7">
        <f t="shared" si="145"/>
        <v>-10.88774109393853</v>
      </c>
    </row>
    <row r="9307" spans="1:3" x14ac:dyDescent="0.15">
      <c r="A9307">
        <v>934.29209216000004</v>
      </c>
      <c r="B9307">
        <v>934.28112792968795</v>
      </c>
      <c r="C9307" s="7">
        <f t="shared" si="145"/>
        <v>-10.9642303120836</v>
      </c>
    </row>
    <row r="9308" spans="1:3" x14ac:dyDescent="0.15">
      <c r="A9308">
        <v>934.39209600000004</v>
      </c>
      <c r="B9308">
        <v>934.38116455078102</v>
      </c>
      <c r="C9308" s="7">
        <f t="shared" si="145"/>
        <v>-10.931449219015121</v>
      </c>
    </row>
    <row r="9309" spans="1:3" x14ac:dyDescent="0.15">
      <c r="A9309">
        <v>934.49208959999999</v>
      </c>
      <c r="B9309">
        <v>934.481201171875</v>
      </c>
      <c r="C9309" s="7">
        <f t="shared" si="145"/>
        <v>-10.888428124985694</v>
      </c>
    </row>
    <row r="9310" spans="1:3" x14ac:dyDescent="0.15">
      <c r="A9310">
        <v>934.59209471999998</v>
      </c>
      <c r="B9310">
        <v>934.58123779296898</v>
      </c>
      <c r="C9310" s="7">
        <f t="shared" si="145"/>
        <v>-10.856927030999941</v>
      </c>
    </row>
    <row r="9311" spans="1:3" x14ac:dyDescent="0.15">
      <c r="A9311">
        <v>934.69209599999999</v>
      </c>
      <c r="B9311">
        <v>934.68121337890602</v>
      </c>
      <c r="C9311" s="7">
        <f t="shared" si="145"/>
        <v>-10.882621093969647</v>
      </c>
    </row>
    <row r="9312" spans="1:3" x14ac:dyDescent="0.15">
      <c r="A9312">
        <v>934.79209728000001</v>
      </c>
      <c r="B9312">
        <v>934.78112792968795</v>
      </c>
      <c r="C9312" s="7">
        <f t="shared" si="145"/>
        <v>-10.969350312052484</v>
      </c>
    </row>
    <row r="9313" spans="1:3" x14ac:dyDescent="0.15">
      <c r="A9313">
        <v>934.89209472000005</v>
      </c>
      <c r="B9313">
        <v>934.88116455078102</v>
      </c>
      <c r="C9313" s="7">
        <f t="shared" si="145"/>
        <v>-10.930169219022901</v>
      </c>
    </row>
    <row r="9314" spans="1:3" x14ac:dyDescent="0.15">
      <c r="A9314">
        <v>934.99209215999997</v>
      </c>
      <c r="B9314">
        <v>934.98101806640602</v>
      </c>
      <c r="C9314" s="7">
        <f t="shared" si="145"/>
        <v>-11.074093593947509</v>
      </c>
    </row>
    <row r="9315" spans="1:3" x14ac:dyDescent="0.15">
      <c r="A9315">
        <v>935.09208448000004</v>
      </c>
      <c r="B9315">
        <v>935.08111572265602</v>
      </c>
      <c r="C9315" s="7">
        <f t="shared" si="145"/>
        <v>-10.968757344016922</v>
      </c>
    </row>
    <row r="9316" spans="1:3" x14ac:dyDescent="0.15">
      <c r="A9316">
        <v>935.19208960000003</v>
      </c>
      <c r="B9316">
        <v>935.18115234375</v>
      </c>
      <c r="C9316" s="7">
        <f t="shared" si="145"/>
        <v>-10.937256250031169</v>
      </c>
    </row>
    <row r="9317" spans="1:3" x14ac:dyDescent="0.15">
      <c r="A9317">
        <v>935.29209983999999</v>
      </c>
      <c r="B9317">
        <v>935.281005859375</v>
      </c>
      <c r="C9317" s="7">
        <f t="shared" si="145"/>
        <v>-11.093980624991673</v>
      </c>
    </row>
    <row r="9318" spans="1:3" x14ac:dyDescent="0.15">
      <c r="A9318">
        <v>935.39209087999996</v>
      </c>
      <c r="B9318">
        <v>935.38116455078102</v>
      </c>
      <c r="C9318" s="7">
        <f t="shared" si="145"/>
        <v>-10.926329218932551</v>
      </c>
    </row>
    <row r="9319" spans="1:3" x14ac:dyDescent="0.15">
      <c r="A9319">
        <v>935.49208831999999</v>
      </c>
      <c r="B9319">
        <v>935.481201171875</v>
      </c>
      <c r="C9319" s="7">
        <f t="shared" si="145"/>
        <v>-10.887148124993473</v>
      </c>
    </row>
    <row r="9320" spans="1:3" x14ac:dyDescent="0.15">
      <c r="A9320">
        <v>935.59208832000002</v>
      </c>
      <c r="B9320">
        <v>935.58062744140602</v>
      </c>
      <c r="C9320" s="7">
        <f t="shared" si="145"/>
        <v>-11.460878593993584</v>
      </c>
    </row>
    <row r="9321" spans="1:3" x14ac:dyDescent="0.15">
      <c r="A9321">
        <v>935.69209088000002</v>
      </c>
      <c r="B9321">
        <v>935.68054199218795</v>
      </c>
      <c r="C9321" s="7">
        <f t="shared" si="145"/>
        <v>-11.548887812068642</v>
      </c>
    </row>
    <row r="9322" spans="1:3" x14ac:dyDescent="0.15">
      <c r="A9322">
        <v>935.79209344000003</v>
      </c>
      <c r="B9322">
        <v>935.78057861328102</v>
      </c>
      <c r="C9322" s="7">
        <f t="shared" si="145"/>
        <v>-11.514826719007942</v>
      </c>
    </row>
    <row r="9323" spans="1:3" x14ac:dyDescent="0.15">
      <c r="A9323">
        <v>935.89209215999995</v>
      </c>
      <c r="B9323">
        <v>935.88049316406295</v>
      </c>
      <c r="C9323" s="7">
        <f t="shared" si="145"/>
        <v>-11.598995936992651</v>
      </c>
    </row>
    <row r="9324" spans="1:3" x14ac:dyDescent="0.15">
      <c r="A9324">
        <v>935.99208192000003</v>
      </c>
      <c r="B9324">
        <v>935.98114013671898</v>
      </c>
      <c r="C9324" s="7">
        <f t="shared" si="145"/>
        <v>-10.941783281054995</v>
      </c>
    </row>
    <row r="9325" spans="1:3" x14ac:dyDescent="0.15">
      <c r="A9325">
        <v>936.09208192000006</v>
      </c>
      <c r="B9325">
        <v>936.08117675781295</v>
      </c>
      <c r="C9325" s="7">
        <f t="shared" si="145"/>
        <v>-10.905162187100359</v>
      </c>
    </row>
    <row r="9326" spans="1:3" x14ac:dyDescent="0.15">
      <c r="A9326">
        <v>936.19208191999996</v>
      </c>
      <c r="B9326">
        <v>936.180908203125</v>
      </c>
      <c r="C9326" s="7">
        <f t="shared" si="145"/>
        <v>-11.173716874964157</v>
      </c>
    </row>
    <row r="9327" spans="1:3" x14ac:dyDescent="0.15">
      <c r="A9327">
        <v>936.29208063999999</v>
      </c>
      <c r="B9327">
        <v>936.28118896484398</v>
      </c>
      <c r="C9327" s="7">
        <f t="shared" si="145"/>
        <v>-10.8916751560173</v>
      </c>
    </row>
    <row r="9328" spans="1:3" x14ac:dyDescent="0.15">
      <c r="A9328">
        <v>936.39208703999998</v>
      </c>
      <c r="B9328">
        <v>936.38122558593795</v>
      </c>
      <c r="C9328" s="7">
        <f t="shared" si="145"/>
        <v>-10.861454062023768</v>
      </c>
    </row>
    <row r="9329" spans="1:3" x14ac:dyDescent="0.15">
      <c r="A9329">
        <v>936.49208320000002</v>
      </c>
      <c r="B9329">
        <v>936.48114013671898</v>
      </c>
      <c r="C9329" s="7">
        <f t="shared" si="145"/>
        <v>-10.943063281047216</v>
      </c>
    </row>
    <row r="9330" spans="1:3" x14ac:dyDescent="0.15">
      <c r="A9330">
        <v>936.59208704000002</v>
      </c>
      <c r="B9330">
        <v>936.58117675781295</v>
      </c>
      <c r="C9330" s="7">
        <f t="shared" si="145"/>
        <v>-10.910282187069242</v>
      </c>
    </row>
    <row r="9331" spans="1:3" x14ac:dyDescent="0.15">
      <c r="A9331">
        <v>936.69208191999996</v>
      </c>
      <c r="B9331">
        <v>936.68121337890602</v>
      </c>
      <c r="C9331" s="7">
        <f t="shared" si="145"/>
        <v>-10.868541093941531</v>
      </c>
    </row>
    <row r="9332" spans="1:3" x14ac:dyDescent="0.15">
      <c r="A9332">
        <v>936.79208703999996</v>
      </c>
      <c r="B9332">
        <v>936.78112792968795</v>
      </c>
      <c r="C9332" s="7">
        <f t="shared" si="145"/>
        <v>-10.95911031200103</v>
      </c>
    </row>
    <row r="9333" spans="1:3" x14ac:dyDescent="0.15">
      <c r="A9333">
        <v>936.89208831999997</v>
      </c>
      <c r="B9333">
        <v>936.88122558593795</v>
      </c>
      <c r="C9333" s="7">
        <f t="shared" si="145"/>
        <v>-10.862734062015988</v>
      </c>
    </row>
    <row r="9334" spans="1:3" x14ac:dyDescent="0.15">
      <c r="A9334">
        <v>936.99209215999997</v>
      </c>
      <c r="B9334">
        <v>936.98126220703102</v>
      </c>
      <c r="C9334" s="7">
        <f t="shared" si="145"/>
        <v>-10.829952968947509</v>
      </c>
    </row>
    <row r="9335" spans="1:3" x14ac:dyDescent="0.15">
      <c r="A9335">
        <v>937.09208320000005</v>
      </c>
      <c r="B9335">
        <v>937.08117675781295</v>
      </c>
      <c r="C9335" s="7">
        <f t="shared" si="145"/>
        <v>-10.90644218709258</v>
      </c>
    </row>
    <row r="9336" spans="1:3" x14ac:dyDescent="0.15">
      <c r="A9336">
        <v>937.19208191999996</v>
      </c>
      <c r="B9336">
        <v>937.18121337890602</v>
      </c>
      <c r="C9336" s="7">
        <f t="shared" si="145"/>
        <v>-10.868541093941531</v>
      </c>
    </row>
    <row r="9337" spans="1:3" x14ac:dyDescent="0.15">
      <c r="A9337">
        <v>937.29208703999996</v>
      </c>
      <c r="B9337">
        <v>937.281005859375</v>
      </c>
      <c r="C9337" s="7">
        <f t="shared" si="145"/>
        <v>-11.081180624955778</v>
      </c>
    </row>
    <row r="9338" spans="1:3" x14ac:dyDescent="0.15">
      <c r="A9338">
        <v>937.39207936000003</v>
      </c>
      <c r="B9338">
        <v>937.380859375</v>
      </c>
      <c r="C9338" s="7">
        <f t="shared" si="145"/>
        <v>-11.21998500002519</v>
      </c>
    </row>
    <row r="9339" spans="1:3" x14ac:dyDescent="0.15">
      <c r="A9339">
        <v>937.49207551999996</v>
      </c>
      <c r="B9339">
        <v>937.481201171875</v>
      </c>
      <c r="C9339" s="7">
        <f t="shared" si="145"/>
        <v>-10.874348124957578</v>
      </c>
    </row>
    <row r="9340" spans="1:3" x14ac:dyDescent="0.15">
      <c r="A9340">
        <v>937.59207935999996</v>
      </c>
      <c r="B9340">
        <v>937.58117675781295</v>
      </c>
      <c r="C9340" s="7">
        <f t="shared" si="145"/>
        <v>-10.90260218700223</v>
      </c>
    </row>
    <row r="9341" spans="1:3" x14ac:dyDescent="0.15">
      <c r="A9341">
        <v>937.69207552</v>
      </c>
      <c r="B9341">
        <v>937.68121337890602</v>
      </c>
      <c r="C9341" s="7">
        <f t="shared" si="145"/>
        <v>-10.862141093980426</v>
      </c>
    </row>
    <row r="9342" spans="1:3" x14ac:dyDescent="0.15">
      <c r="A9342">
        <v>937.79207808000001</v>
      </c>
      <c r="B9342">
        <v>937.78125</v>
      </c>
      <c r="C9342" s="7">
        <f t="shared" si="145"/>
        <v>-10.828080000010232</v>
      </c>
    </row>
    <row r="9343" spans="1:3" x14ac:dyDescent="0.15">
      <c r="A9343">
        <v>937.89208064000002</v>
      </c>
      <c r="B9343">
        <v>937.88116455078102</v>
      </c>
      <c r="C9343" s="7">
        <f t="shared" si="145"/>
        <v>-10.916089218994784</v>
      </c>
    </row>
    <row r="9344" spans="1:3" x14ac:dyDescent="0.15">
      <c r="A9344">
        <v>937.99208192000003</v>
      </c>
      <c r="B9344">
        <v>937.981201171875</v>
      </c>
      <c r="C9344" s="7">
        <f t="shared" si="145"/>
        <v>-10.880748125032369</v>
      </c>
    </row>
    <row r="9345" spans="1:3" x14ac:dyDescent="0.15">
      <c r="A9345">
        <v>938.09208192000006</v>
      </c>
      <c r="B9345">
        <v>938.08123779296898</v>
      </c>
      <c r="C9345" s="7">
        <f t="shared" si="145"/>
        <v>-10.844127031077733</v>
      </c>
    </row>
    <row r="9346" spans="1:3" x14ac:dyDescent="0.15">
      <c r="A9346">
        <v>938.1920768</v>
      </c>
      <c r="B9346">
        <v>938.18115234375</v>
      </c>
      <c r="C9346" s="7">
        <f t="shared" si="145"/>
        <v>-10.924456249995274</v>
      </c>
    </row>
    <row r="9347" spans="1:3" x14ac:dyDescent="0.15">
      <c r="A9347">
        <v>938.29208063999999</v>
      </c>
      <c r="B9347">
        <v>938.28118896484398</v>
      </c>
      <c r="C9347" s="7">
        <f t="shared" ref="C9347:C9410" si="146">1000*(B9347-A9347)</f>
        <v>-10.8916751560173</v>
      </c>
    </row>
    <row r="9348" spans="1:3" x14ac:dyDescent="0.15">
      <c r="A9348">
        <v>938.39207936000003</v>
      </c>
      <c r="B9348">
        <v>938.38116455078102</v>
      </c>
      <c r="C9348" s="7">
        <f t="shared" si="146"/>
        <v>-10.914809219002564</v>
      </c>
    </row>
    <row r="9349" spans="1:3" x14ac:dyDescent="0.15">
      <c r="A9349">
        <v>938.49207295999997</v>
      </c>
      <c r="B9349">
        <v>938.481201171875</v>
      </c>
      <c r="C9349" s="7">
        <f t="shared" si="146"/>
        <v>-10.871788124973136</v>
      </c>
    </row>
    <row r="9350" spans="1:3" x14ac:dyDescent="0.15">
      <c r="A9350">
        <v>938.59207551999998</v>
      </c>
      <c r="B9350">
        <v>938.58087158203102</v>
      </c>
      <c r="C9350" s="7">
        <f t="shared" si="146"/>
        <v>-11.203937968957689</v>
      </c>
    </row>
    <row r="9351" spans="1:3" x14ac:dyDescent="0.15">
      <c r="A9351">
        <v>938.69207424000001</v>
      </c>
      <c r="B9351">
        <v>938.680908203125</v>
      </c>
      <c r="C9351" s="7">
        <f t="shared" si="146"/>
        <v>-11.166036875010832</v>
      </c>
    </row>
    <row r="9352" spans="1:3" x14ac:dyDescent="0.15">
      <c r="A9352">
        <v>938.79207296000004</v>
      </c>
      <c r="B9352">
        <v>938.78118896484398</v>
      </c>
      <c r="C9352" s="7">
        <f t="shared" si="146"/>
        <v>-10.883995156063975</v>
      </c>
    </row>
    <row r="9353" spans="1:3" x14ac:dyDescent="0.15">
      <c r="A9353">
        <v>938.89207167999996</v>
      </c>
      <c r="B9353">
        <v>938.88122558593795</v>
      </c>
      <c r="C9353" s="7">
        <f t="shared" si="146"/>
        <v>-10.846094062003431</v>
      </c>
    </row>
    <row r="9354" spans="1:3" x14ac:dyDescent="0.15">
      <c r="A9354">
        <v>938.99208064000004</v>
      </c>
      <c r="B9354">
        <v>938.98114013671898</v>
      </c>
      <c r="C9354" s="7">
        <f t="shared" si="146"/>
        <v>-10.940503281062774</v>
      </c>
    </row>
    <row r="9355" spans="1:3" x14ac:dyDescent="0.15">
      <c r="A9355">
        <v>939.09207168</v>
      </c>
      <c r="B9355">
        <v>939.08117675781295</v>
      </c>
      <c r="C9355" s="7">
        <f t="shared" si="146"/>
        <v>-10.894922187048905</v>
      </c>
    </row>
    <row r="9356" spans="1:3" x14ac:dyDescent="0.15">
      <c r="A9356">
        <v>939.19207807999999</v>
      </c>
      <c r="B9356">
        <v>939.18115234375</v>
      </c>
      <c r="C9356" s="7">
        <f t="shared" si="146"/>
        <v>-10.925736249987494</v>
      </c>
    </row>
    <row r="9357" spans="1:3" x14ac:dyDescent="0.15">
      <c r="A9357">
        <v>939.29207552000003</v>
      </c>
      <c r="B9357">
        <v>939.28118896484398</v>
      </c>
      <c r="C9357" s="7">
        <f t="shared" si="146"/>
        <v>-10.886555156048416</v>
      </c>
    </row>
    <row r="9358" spans="1:3" x14ac:dyDescent="0.15">
      <c r="A9358">
        <v>939.39207167999996</v>
      </c>
      <c r="B9358">
        <v>939.38122558593795</v>
      </c>
      <c r="C9358" s="7">
        <f t="shared" si="146"/>
        <v>-10.846094062003431</v>
      </c>
    </row>
    <row r="9359" spans="1:3" x14ac:dyDescent="0.15">
      <c r="A9359">
        <v>939.49207295999997</v>
      </c>
      <c r="B9359">
        <v>939.48114013671898</v>
      </c>
      <c r="C9359" s="7">
        <f t="shared" si="146"/>
        <v>-10.932823280995763</v>
      </c>
    </row>
    <row r="9360" spans="1:3" x14ac:dyDescent="0.15">
      <c r="A9360">
        <v>939.59207040000001</v>
      </c>
      <c r="B9360">
        <v>939.58117675781295</v>
      </c>
      <c r="C9360" s="7">
        <f t="shared" si="146"/>
        <v>-10.893642187056685</v>
      </c>
    </row>
    <row r="9361" spans="1:3" x14ac:dyDescent="0.15">
      <c r="A9361">
        <v>939.69207296000002</v>
      </c>
      <c r="B9361">
        <v>939.68121337890602</v>
      </c>
      <c r="C9361" s="7">
        <f t="shared" si="146"/>
        <v>-10.859581093995985</v>
      </c>
    </row>
    <row r="9362" spans="1:3" x14ac:dyDescent="0.15">
      <c r="A9362">
        <v>939.79206399999998</v>
      </c>
      <c r="B9362">
        <v>939.78082275390602</v>
      </c>
      <c r="C9362" s="7">
        <f t="shared" si="146"/>
        <v>-11.241246093959489</v>
      </c>
    </row>
    <row r="9363" spans="1:3" x14ac:dyDescent="0.15">
      <c r="A9363">
        <v>939.89206783999998</v>
      </c>
      <c r="B9363">
        <v>939.88098144531295</v>
      </c>
      <c r="C9363" s="7">
        <f t="shared" si="146"/>
        <v>-11.086394687026768</v>
      </c>
    </row>
    <row r="9364" spans="1:3" x14ac:dyDescent="0.15">
      <c r="A9364">
        <v>939.99207295999997</v>
      </c>
      <c r="B9364">
        <v>939.981201171875</v>
      </c>
      <c r="C9364" s="7">
        <f t="shared" si="146"/>
        <v>-10.871788124973136</v>
      </c>
    </row>
    <row r="9365" spans="1:3" x14ac:dyDescent="0.15">
      <c r="A9365">
        <v>940.09207040000001</v>
      </c>
      <c r="B9365">
        <v>940.08117675781295</v>
      </c>
      <c r="C9365" s="7">
        <f t="shared" si="146"/>
        <v>-10.893642187056685</v>
      </c>
    </row>
    <row r="9366" spans="1:3" x14ac:dyDescent="0.15">
      <c r="A9366">
        <v>940.19206655999994</v>
      </c>
      <c r="B9366">
        <v>940.18121337890602</v>
      </c>
      <c r="C9366" s="7">
        <f t="shared" si="146"/>
        <v>-10.853181093921194</v>
      </c>
    </row>
    <row r="9367" spans="1:3" x14ac:dyDescent="0.15">
      <c r="A9367">
        <v>940.29207168000005</v>
      </c>
      <c r="B9367">
        <v>940.28125</v>
      </c>
      <c r="C9367" s="7">
        <f t="shared" si="146"/>
        <v>-10.821680000049128</v>
      </c>
    </row>
    <row r="9368" spans="1:3" x14ac:dyDescent="0.15">
      <c r="A9368">
        <v>940.39207167999996</v>
      </c>
      <c r="B9368">
        <v>940.38116455078102</v>
      </c>
      <c r="C9368" s="7">
        <f t="shared" si="146"/>
        <v>-10.907129218935552</v>
      </c>
    </row>
    <row r="9369" spans="1:3" x14ac:dyDescent="0.15">
      <c r="A9369">
        <v>940.49206912</v>
      </c>
      <c r="B9369">
        <v>940.48107910156295</v>
      </c>
      <c r="C9369" s="7">
        <f t="shared" si="146"/>
        <v>-10.990018437041726</v>
      </c>
    </row>
    <row r="9370" spans="1:3" x14ac:dyDescent="0.15">
      <c r="A9370">
        <v>940.59207296</v>
      </c>
      <c r="B9370">
        <v>940.58111572265602</v>
      </c>
      <c r="C9370" s="7">
        <f t="shared" si="146"/>
        <v>-10.957237343973247</v>
      </c>
    </row>
    <row r="9371" spans="1:3" x14ac:dyDescent="0.15">
      <c r="A9371">
        <v>940.69206912000004</v>
      </c>
      <c r="B9371">
        <v>940.68115234375</v>
      </c>
      <c r="C9371" s="7">
        <f t="shared" si="146"/>
        <v>-10.916776250041949</v>
      </c>
    </row>
    <row r="9372" spans="1:3" x14ac:dyDescent="0.15">
      <c r="A9372">
        <v>940.79206911999995</v>
      </c>
      <c r="B9372">
        <v>940.78118896484398</v>
      </c>
      <c r="C9372" s="7">
        <f t="shared" si="146"/>
        <v>-10.880155155973625</v>
      </c>
    </row>
    <row r="9373" spans="1:3" x14ac:dyDescent="0.15">
      <c r="A9373">
        <v>940.89206144000002</v>
      </c>
      <c r="B9373">
        <v>940.88122558593795</v>
      </c>
      <c r="C9373" s="7">
        <f t="shared" si="146"/>
        <v>-10.835854062065664</v>
      </c>
    </row>
    <row r="9374" spans="1:3" x14ac:dyDescent="0.15">
      <c r="A9374">
        <v>940.99205759999995</v>
      </c>
      <c r="B9374">
        <v>940.98089599609398</v>
      </c>
      <c r="C9374" s="7">
        <f t="shared" si="146"/>
        <v>-11.161603905975426</v>
      </c>
    </row>
    <row r="9375" spans="1:3" x14ac:dyDescent="0.15">
      <c r="A9375">
        <v>941.09206143999995</v>
      </c>
      <c r="B9375">
        <v>941.08093261718795</v>
      </c>
      <c r="C9375" s="7">
        <f t="shared" si="146"/>
        <v>-11.128822811997452</v>
      </c>
    </row>
    <row r="9376" spans="1:3" x14ac:dyDescent="0.15">
      <c r="A9376">
        <v>941.19206271999997</v>
      </c>
      <c r="B9376">
        <v>941.18115234375</v>
      </c>
      <c r="C9376" s="7">
        <f t="shared" si="146"/>
        <v>-10.910376249967157</v>
      </c>
    </row>
    <row r="9377" spans="1:3" x14ac:dyDescent="0.15">
      <c r="A9377">
        <v>941.29206655999997</v>
      </c>
      <c r="B9377">
        <v>941.28118896484398</v>
      </c>
      <c r="C9377" s="7">
        <f t="shared" si="146"/>
        <v>-10.877595155989184</v>
      </c>
    </row>
    <row r="9378" spans="1:3" x14ac:dyDescent="0.15">
      <c r="A9378">
        <v>941.39206783999998</v>
      </c>
      <c r="B9378">
        <v>941.38122558593795</v>
      </c>
      <c r="C9378" s="7">
        <f t="shared" si="146"/>
        <v>-10.842254062026768</v>
      </c>
    </row>
    <row r="9379" spans="1:3" x14ac:dyDescent="0.15">
      <c r="A9379">
        <v>941.49206016000005</v>
      </c>
      <c r="B9379">
        <v>941.48114013671898</v>
      </c>
      <c r="C9379" s="7">
        <f t="shared" si="146"/>
        <v>-10.920023281073554</v>
      </c>
    </row>
    <row r="9380" spans="1:3" x14ac:dyDescent="0.15">
      <c r="A9380">
        <v>941.59206656000003</v>
      </c>
      <c r="B9380">
        <v>941.58111572265602</v>
      </c>
      <c r="C9380" s="7">
        <f t="shared" si="146"/>
        <v>-10.950837344012143</v>
      </c>
    </row>
    <row r="9381" spans="1:3" x14ac:dyDescent="0.15">
      <c r="A9381">
        <v>941.69206527999995</v>
      </c>
      <c r="B9381">
        <v>941.68115234375</v>
      </c>
      <c r="C9381" s="7">
        <f t="shared" si="146"/>
        <v>-10.912936249951599</v>
      </c>
    </row>
    <row r="9382" spans="1:3" x14ac:dyDescent="0.15">
      <c r="A9382">
        <v>941.79206655999997</v>
      </c>
      <c r="B9382">
        <v>941.78106689453102</v>
      </c>
      <c r="C9382" s="7">
        <f t="shared" si="146"/>
        <v>-10.999665468943931</v>
      </c>
    </row>
    <row r="9383" spans="1:3" x14ac:dyDescent="0.15">
      <c r="A9383">
        <v>941.89206272000001</v>
      </c>
      <c r="B9383">
        <v>941.88122558593795</v>
      </c>
      <c r="C9383" s="7">
        <f t="shared" si="146"/>
        <v>-10.837134062057885</v>
      </c>
    </row>
    <row r="9384" spans="1:3" x14ac:dyDescent="0.15">
      <c r="A9384">
        <v>941.99206272000004</v>
      </c>
      <c r="B9384">
        <v>941.98114013671898</v>
      </c>
      <c r="C9384" s="7">
        <f t="shared" si="146"/>
        <v>-10.922583281057996</v>
      </c>
    </row>
    <row r="9385" spans="1:3" x14ac:dyDescent="0.15">
      <c r="A9385">
        <v>942.09206271999994</v>
      </c>
      <c r="B9385">
        <v>942.08087158203102</v>
      </c>
      <c r="C9385" s="7">
        <f t="shared" si="146"/>
        <v>-11.191137968921794</v>
      </c>
    </row>
    <row r="9386" spans="1:3" x14ac:dyDescent="0.15">
      <c r="A9386">
        <v>942.19205504000001</v>
      </c>
      <c r="B9386">
        <v>942.18121337890602</v>
      </c>
      <c r="C9386" s="7">
        <f t="shared" si="146"/>
        <v>-10.841661093991206</v>
      </c>
    </row>
    <row r="9387" spans="1:3" x14ac:dyDescent="0.15">
      <c r="A9387">
        <v>942.29206271999999</v>
      </c>
      <c r="B9387">
        <v>942.28112792968795</v>
      </c>
      <c r="C9387" s="7">
        <f t="shared" si="146"/>
        <v>-10.934790312035148</v>
      </c>
    </row>
    <row r="9388" spans="1:3" x14ac:dyDescent="0.15">
      <c r="A9388">
        <v>942.39204863999998</v>
      </c>
      <c r="B9388">
        <v>942.38116455078102</v>
      </c>
      <c r="C9388" s="7">
        <f t="shared" si="146"/>
        <v>-10.88408921896189</v>
      </c>
    </row>
    <row r="9389" spans="1:3" x14ac:dyDescent="0.15">
      <c r="A9389">
        <v>942.49206016000005</v>
      </c>
      <c r="B9389">
        <v>942.48114013671898</v>
      </c>
      <c r="C9389" s="7">
        <f t="shared" si="146"/>
        <v>-10.920023281073554</v>
      </c>
    </row>
    <row r="9390" spans="1:3" x14ac:dyDescent="0.15">
      <c r="A9390">
        <v>942.59205887999997</v>
      </c>
      <c r="B9390">
        <v>942.5810546875</v>
      </c>
      <c r="C9390" s="7">
        <f t="shared" si="146"/>
        <v>-11.004192499967758</v>
      </c>
    </row>
    <row r="9391" spans="1:3" x14ac:dyDescent="0.15">
      <c r="A9391">
        <v>942.6920576</v>
      </c>
      <c r="B9391">
        <v>942.68121337890602</v>
      </c>
      <c r="C9391" s="7">
        <f t="shared" si="146"/>
        <v>-10.844221093975648</v>
      </c>
    </row>
    <row r="9392" spans="1:3" x14ac:dyDescent="0.15">
      <c r="A9392">
        <v>942.79204863999996</v>
      </c>
      <c r="B9392">
        <v>942.78112792968795</v>
      </c>
      <c r="C9392" s="7">
        <f t="shared" si="146"/>
        <v>-10.920710312007031</v>
      </c>
    </row>
    <row r="9393" spans="1:3" x14ac:dyDescent="0.15">
      <c r="A9393">
        <v>942.89206272000001</v>
      </c>
      <c r="B9393">
        <v>942.88116455078102</v>
      </c>
      <c r="C9393" s="7">
        <f t="shared" si="146"/>
        <v>-10.898169218990006</v>
      </c>
    </row>
    <row r="9394" spans="1:3" x14ac:dyDescent="0.15">
      <c r="A9394">
        <v>942.99205759999995</v>
      </c>
      <c r="B9394">
        <v>942.981201171875</v>
      </c>
      <c r="C9394" s="7">
        <f t="shared" si="146"/>
        <v>-10.856428124952799</v>
      </c>
    </row>
    <row r="9395" spans="1:3" x14ac:dyDescent="0.15">
      <c r="A9395">
        <v>943.09205887999997</v>
      </c>
      <c r="B9395">
        <v>943.08111572265602</v>
      </c>
      <c r="C9395" s="7">
        <f t="shared" si="146"/>
        <v>-10.943157343945131</v>
      </c>
    </row>
    <row r="9396" spans="1:3" x14ac:dyDescent="0.15">
      <c r="A9396">
        <v>943.19206015999998</v>
      </c>
      <c r="B9396">
        <v>943.18115234375</v>
      </c>
      <c r="C9396" s="7">
        <f t="shared" si="146"/>
        <v>-10.907816249982716</v>
      </c>
    </row>
    <row r="9397" spans="1:3" x14ac:dyDescent="0.15">
      <c r="A9397">
        <v>943.29206399999998</v>
      </c>
      <c r="B9397">
        <v>943.28088378906295</v>
      </c>
      <c r="C9397" s="7">
        <f t="shared" si="146"/>
        <v>-11.180210937027368</v>
      </c>
    </row>
    <row r="9398" spans="1:3" x14ac:dyDescent="0.15">
      <c r="A9398">
        <v>943.39205632000005</v>
      </c>
      <c r="B9398">
        <v>943.38116455078102</v>
      </c>
      <c r="C9398" s="7">
        <f t="shared" si="146"/>
        <v>-10.891769219028902</v>
      </c>
    </row>
    <row r="9399" spans="1:3" x14ac:dyDescent="0.15">
      <c r="A9399">
        <v>943.49205887999995</v>
      </c>
      <c r="B9399">
        <v>943.481201171875</v>
      </c>
      <c r="C9399" s="7">
        <f t="shared" si="146"/>
        <v>-10.85770812494502</v>
      </c>
    </row>
    <row r="9400" spans="1:3" x14ac:dyDescent="0.15">
      <c r="A9400">
        <v>943.59205759999998</v>
      </c>
      <c r="B9400">
        <v>943.58111572265602</v>
      </c>
      <c r="C9400" s="7">
        <f t="shared" si="146"/>
        <v>-10.94187734395291</v>
      </c>
    </row>
    <row r="9401" spans="1:3" x14ac:dyDescent="0.15">
      <c r="A9401">
        <v>943.69205504000001</v>
      </c>
      <c r="B9401">
        <v>943.68115234375</v>
      </c>
      <c r="C9401" s="7">
        <f t="shared" si="146"/>
        <v>-10.902696250013832</v>
      </c>
    </row>
    <row r="9402" spans="1:3" x14ac:dyDescent="0.15">
      <c r="A9402">
        <v>943.79205888000001</v>
      </c>
      <c r="B9402">
        <v>943.78118896484398</v>
      </c>
      <c r="C9402" s="7">
        <f t="shared" si="146"/>
        <v>-10.869915156035859</v>
      </c>
    </row>
    <row r="9403" spans="1:3" x14ac:dyDescent="0.15">
      <c r="A9403">
        <v>943.89205119999997</v>
      </c>
      <c r="B9403">
        <v>943.881103515625</v>
      </c>
      <c r="C9403" s="7">
        <f t="shared" si="146"/>
        <v>-10.947684374968958</v>
      </c>
    </row>
    <row r="9404" spans="1:3" x14ac:dyDescent="0.15">
      <c r="A9404">
        <v>943.99205759999995</v>
      </c>
      <c r="B9404">
        <v>943.98114013671898</v>
      </c>
      <c r="C9404" s="7">
        <f t="shared" si="146"/>
        <v>-10.917463280975426</v>
      </c>
    </row>
    <row r="9405" spans="1:3" x14ac:dyDescent="0.15">
      <c r="A9405">
        <v>944.09205759999998</v>
      </c>
      <c r="B9405">
        <v>944.08111572265602</v>
      </c>
      <c r="C9405" s="7">
        <f t="shared" si="146"/>
        <v>-10.94187734395291</v>
      </c>
    </row>
    <row r="9406" spans="1:3" x14ac:dyDescent="0.15">
      <c r="A9406">
        <v>944.19205504000001</v>
      </c>
      <c r="B9406">
        <v>944.18115234375</v>
      </c>
      <c r="C9406" s="7">
        <f t="shared" si="146"/>
        <v>-10.902696250013832</v>
      </c>
    </row>
    <row r="9407" spans="1:3" x14ac:dyDescent="0.15">
      <c r="A9407">
        <v>944.29205504000004</v>
      </c>
      <c r="B9407">
        <v>944.28118896484398</v>
      </c>
      <c r="C9407" s="7">
        <f t="shared" si="146"/>
        <v>-10.866075156059196</v>
      </c>
    </row>
    <row r="9408" spans="1:3" x14ac:dyDescent="0.15">
      <c r="A9408">
        <v>944.39205760000004</v>
      </c>
      <c r="B9408">
        <v>944.381103515625</v>
      </c>
      <c r="C9408" s="7">
        <f t="shared" si="146"/>
        <v>-10.954084375043749</v>
      </c>
    </row>
    <row r="9409" spans="1:3" x14ac:dyDescent="0.15">
      <c r="A9409">
        <v>944.49204864000001</v>
      </c>
      <c r="B9409">
        <v>944.48052978515602</v>
      </c>
      <c r="C9409" s="7">
        <f t="shared" si="146"/>
        <v>-11.518854843984627</v>
      </c>
    </row>
    <row r="9410" spans="1:3" x14ac:dyDescent="0.15">
      <c r="A9410">
        <v>944.59204864000003</v>
      </c>
      <c r="B9410">
        <v>944.58099365234398</v>
      </c>
      <c r="C9410" s="7">
        <f t="shared" si="146"/>
        <v>-11.054987656052617</v>
      </c>
    </row>
    <row r="9411" spans="1:3" x14ac:dyDescent="0.15">
      <c r="A9411">
        <v>944.69204992000004</v>
      </c>
      <c r="B9411">
        <v>944.68109130859398</v>
      </c>
      <c r="C9411" s="7">
        <f t="shared" ref="C9411:C9474" si="147">1000*(B9411-A9411)</f>
        <v>-10.958611406067575</v>
      </c>
    </row>
    <row r="9412" spans="1:3" x14ac:dyDescent="0.15">
      <c r="A9412">
        <v>944.79204991999995</v>
      </c>
      <c r="B9412">
        <v>944.78112792968795</v>
      </c>
      <c r="C9412" s="7">
        <f t="shared" si="147"/>
        <v>-10.921990311999252</v>
      </c>
    </row>
    <row r="9413" spans="1:3" x14ac:dyDescent="0.15">
      <c r="A9413">
        <v>944.89204863999998</v>
      </c>
      <c r="B9413">
        <v>944.88116455078102</v>
      </c>
      <c r="C9413" s="7">
        <f t="shared" si="147"/>
        <v>-10.88408921896189</v>
      </c>
    </row>
    <row r="9414" spans="1:3" x14ac:dyDescent="0.15">
      <c r="A9414">
        <v>944.99204864000001</v>
      </c>
      <c r="B9414">
        <v>944.98114013671898</v>
      </c>
      <c r="C9414" s="7">
        <f t="shared" si="147"/>
        <v>-10.90850328102988</v>
      </c>
    </row>
    <row r="9415" spans="1:3" x14ac:dyDescent="0.15">
      <c r="A9415">
        <v>945.09205120000001</v>
      </c>
      <c r="B9415">
        <v>945.08117675781295</v>
      </c>
      <c r="C9415" s="7">
        <f t="shared" si="147"/>
        <v>-10.874442187059685</v>
      </c>
    </row>
    <row r="9416" spans="1:3" x14ac:dyDescent="0.15">
      <c r="A9416">
        <v>945.19204992000004</v>
      </c>
      <c r="B9416">
        <v>945.18109130859398</v>
      </c>
      <c r="C9416" s="7">
        <f t="shared" si="147"/>
        <v>-10.958611406067575</v>
      </c>
    </row>
    <row r="9417" spans="1:3" x14ac:dyDescent="0.15">
      <c r="A9417">
        <v>945.29205376000004</v>
      </c>
      <c r="B9417">
        <v>945.28112792968795</v>
      </c>
      <c r="C9417" s="7">
        <f t="shared" si="147"/>
        <v>-10.925830312089602</v>
      </c>
    </row>
    <row r="9418" spans="1:3" x14ac:dyDescent="0.15">
      <c r="A9418">
        <v>945.39204352000002</v>
      </c>
      <c r="B9418">
        <v>945.38067626953102</v>
      </c>
      <c r="C9418" s="7">
        <f t="shared" si="147"/>
        <v>-11.367250468993007</v>
      </c>
    </row>
    <row r="9419" spans="1:3" x14ac:dyDescent="0.15">
      <c r="A9419">
        <v>945.49204736000002</v>
      </c>
      <c r="B9419">
        <v>945.48089599609398</v>
      </c>
      <c r="C9419" s="7">
        <f t="shared" si="147"/>
        <v>-11.151363906037659</v>
      </c>
    </row>
    <row r="9420" spans="1:3" x14ac:dyDescent="0.15">
      <c r="A9420">
        <v>945.59204095999996</v>
      </c>
      <c r="B9420">
        <v>945.58111572265602</v>
      </c>
      <c r="C9420" s="7">
        <f t="shared" si="147"/>
        <v>-10.925237343940353</v>
      </c>
    </row>
    <row r="9421" spans="1:3" x14ac:dyDescent="0.15">
      <c r="A9421">
        <v>945.6920384</v>
      </c>
      <c r="B9421">
        <v>945.68096923828102</v>
      </c>
      <c r="C9421" s="7">
        <f t="shared" si="147"/>
        <v>-11.069161718978648</v>
      </c>
    </row>
    <row r="9422" spans="1:3" x14ac:dyDescent="0.15">
      <c r="A9422">
        <v>945.79203968000002</v>
      </c>
      <c r="B9422">
        <v>945.78088378906295</v>
      </c>
      <c r="C9422" s="7">
        <f t="shared" si="147"/>
        <v>-11.155890937061486</v>
      </c>
    </row>
    <row r="9423" spans="1:3" x14ac:dyDescent="0.15">
      <c r="A9423">
        <v>945.89204480000001</v>
      </c>
      <c r="B9423">
        <v>945.88116455078102</v>
      </c>
      <c r="C9423" s="7">
        <f t="shared" si="147"/>
        <v>-10.880249218985227</v>
      </c>
    </row>
    <row r="9424" spans="1:3" x14ac:dyDescent="0.15">
      <c r="A9424">
        <v>945.99204992</v>
      </c>
      <c r="B9424">
        <v>945.981201171875</v>
      </c>
      <c r="C9424" s="7">
        <f t="shared" si="147"/>
        <v>-10.848748124999474</v>
      </c>
    </row>
    <row r="9425" spans="1:3" x14ac:dyDescent="0.15">
      <c r="A9425">
        <v>946.09204095999996</v>
      </c>
      <c r="B9425">
        <v>946.08111572265602</v>
      </c>
      <c r="C9425" s="7">
        <f t="shared" si="147"/>
        <v>-10.925237343940353</v>
      </c>
    </row>
    <row r="9426" spans="1:3" x14ac:dyDescent="0.15">
      <c r="A9426">
        <v>946.19205120000004</v>
      </c>
      <c r="B9426">
        <v>946.18115234375</v>
      </c>
      <c r="C9426" s="7">
        <f t="shared" si="147"/>
        <v>-10.89885625003717</v>
      </c>
    </row>
    <row r="9427" spans="1:3" x14ac:dyDescent="0.15">
      <c r="A9427">
        <v>946.29204224</v>
      </c>
      <c r="B9427">
        <v>946.28118896484398</v>
      </c>
      <c r="C9427" s="7">
        <f t="shared" si="147"/>
        <v>-10.853275156023301</v>
      </c>
    </row>
    <row r="9428" spans="1:3" x14ac:dyDescent="0.15">
      <c r="A9428">
        <v>946.39204735999999</v>
      </c>
      <c r="B9428">
        <v>946.381103515625</v>
      </c>
      <c r="C9428" s="7">
        <f t="shared" si="147"/>
        <v>-10.943844374992295</v>
      </c>
    </row>
    <row r="9429" spans="1:3" x14ac:dyDescent="0.15">
      <c r="A9429">
        <v>946.49204608000002</v>
      </c>
      <c r="B9429">
        <v>946.48114013671898</v>
      </c>
      <c r="C9429" s="7">
        <f t="shared" si="147"/>
        <v>-10.905943281045438</v>
      </c>
    </row>
    <row r="9430" spans="1:3" x14ac:dyDescent="0.15">
      <c r="A9430">
        <v>946.59204223999996</v>
      </c>
      <c r="B9430">
        <v>946.58111572265602</v>
      </c>
      <c r="C9430" s="7">
        <f t="shared" si="147"/>
        <v>-10.926517343932574</v>
      </c>
    </row>
    <row r="9431" spans="1:3" x14ac:dyDescent="0.15">
      <c r="A9431">
        <v>946.69204223999998</v>
      </c>
      <c r="B9431">
        <v>946.68121337890602</v>
      </c>
      <c r="C9431" s="7">
        <f t="shared" si="147"/>
        <v>-10.828861093955311</v>
      </c>
    </row>
    <row r="9432" spans="1:3" x14ac:dyDescent="0.15">
      <c r="A9432">
        <v>946.79204479999999</v>
      </c>
      <c r="B9432">
        <v>946.78106689453102</v>
      </c>
      <c r="C9432" s="7">
        <f t="shared" si="147"/>
        <v>-10.97790546896249</v>
      </c>
    </row>
    <row r="9433" spans="1:3" x14ac:dyDescent="0.15">
      <c r="A9433">
        <v>946.89203583999995</v>
      </c>
      <c r="B9433">
        <v>946.881103515625</v>
      </c>
      <c r="C9433" s="7">
        <f t="shared" si="147"/>
        <v>-10.932324374948621</v>
      </c>
    </row>
    <row r="9434" spans="1:3" x14ac:dyDescent="0.15">
      <c r="A9434">
        <v>946.99204224000005</v>
      </c>
      <c r="B9434">
        <v>946.98114013671898</v>
      </c>
      <c r="C9434" s="7">
        <f t="shared" si="147"/>
        <v>-10.902103281068776</v>
      </c>
    </row>
    <row r="9435" spans="1:3" x14ac:dyDescent="0.15">
      <c r="A9435">
        <v>947.09203967999997</v>
      </c>
      <c r="B9435">
        <v>947.08117675781295</v>
      </c>
      <c r="C9435" s="7">
        <f t="shared" si="147"/>
        <v>-10.862922187016011</v>
      </c>
    </row>
    <row r="9436" spans="1:3" x14ac:dyDescent="0.15">
      <c r="A9436">
        <v>947.19203967999999</v>
      </c>
      <c r="B9436">
        <v>947.18109130859398</v>
      </c>
      <c r="C9436" s="7">
        <f t="shared" si="147"/>
        <v>-10.948371406016122</v>
      </c>
    </row>
    <row r="9437" spans="1:3" x14ac:dyDescent="0.15">
      <c r="A9437">
        <v>947.29203712000003</v>
      </c>
      <c r="B9437">
        <v>947.28112792968795</v>
      </c>
      <c r="C9437" s="7">
        <f t="shared" si="147"/>
        <v>-10.909190312077044</v>
      </c>
    </row>
    <row r="9438" spans="1:3" x14ac:dyDescent="0.15">
      <c r="A9438">
        <v>947.39204224000002</v>
      </c>
      <c r="B9438">
        <v>947.381103515625</v>
      </c>
      <c r="C9438" s="7">
        <f t="shared" si="147"/>
        <v>-10.938724375023412</v>
      </c>
    </row>
    <row r="9439" spans="1:3" x14ac:dyDescent="0.15">
      <c r="A9439">
        <v>947.49204224000005</v>
      </c>
      <c r="B9439">
        <v>947.48114013671898</v>
      </c>
      <c r="C9439" s="7">
        <f t="shared" si="147"/>
        <v>-10.902103281068776</v>
      </c>
    </row>
    <row r="9440" spans="1:3" x14ac:dyDescent="0.15">
      <c r="A9440">
        <v>947.59203711999999</v>
      </c>
      <c r="B9440">
        <v>947.58117675781295</v>
      </c>
      <c r="C9440" s="7">
        <f t="shared" si="147"/>
        <v>-10.860362187031569</v>
      </c>
    </row>
    <row r="9441" spans="1:3" x14ac:dyDescent="0.15">
      <c r="A9441">
        <v>947.69204095999999</v>
      </c>
      <c r="B9441">
        <v>947.68109130859398</v>
      </c>
      <c r="C9441" s="7">
        <f t="shared" si="147"/>
        <v>-10.949651406008343</v>
      </c>
    </row>
    <row r="9442" spans="1:3" x14ac:dyDescent="0.15">
      <c r="A9442">
        <v>947.79203328000006</v>
      </c>
      <c r="B9442">
        <v>947.781005859375</v>
      </c>
      <c r="C9442" s="7">
        <f t="shared" si="147"/>
        <v>-11.027420625055129</v>
      </c>
    </row>
    <row r="9443" spans="1:3" x14ac:dyDescent="0.15">
      <c r="A9443">
        <v>947.89203455999996</v>
      </c>
      <c r="B9443">
        <v>947.88116455078102</v>
      </c>
      <c r="C9443" s="7">
        <f t="shared" si="147"/>
        <v>-10.870009218933774</v>
      </c>
    </row>
    <row r="9444" spans="1:3" x14ac:dyDescent="0.15">
      <c r="A9444">
        <v>947.99203072</v>
      </c>
      <c r="B9444">
        <v>947.981201171875</v>
      </c>
      <c r="C9444" s="7">
        <f t="shared" si="147"/>
        <v>-10.829548125002475</v>
      </c>
    </row>
    <row r="9445" spans="1:3" x14ac:dyDescent="0.15">
      <c r="A9445">
        <v>948.09203456</v>
      </c>
      <c r="B9445">
        <v>948.0810546875</v>
      </c>
      <c r="C9445" s="7">
        <f t="shared" si="147"/>
        <v>-10.979872500001875</v>
      </c>
    </row>
    <row r="9446" spans="1:3" x14ac:dyDescent="0.15">
      <c r="A9446">
        <v>948.19202431999997</v>
      </c>
      <c r="B9446">
        <v>948.18121337890602</v>
      </c>
      <c r="C9446" s="7">
        <f t="shared" si="147"/>
        <v>-10.810941093950532</v>
      </c>
    </row>
    <row r="9447" spans="1:3" x14ac:dyDescent="0.15">
      <c r="A9447">
        <v>948.29203328000006</v>
      </c>
      <c r="B9447">
        <v>948.28125</v>
      </c>
      <c r="C9447" s="7">
        <f t="shared" si="147"/>
        <v>-10.783280000055129</v>
      </c>
    </row>
    <row r="9448" spans="1:3" x14ac:dyDescent="0.15">
      <c r="A9448">
        <v>948.39203199999997</v>
      </c>
      <c r="B9448">
        <v>948.38104248046898</v>
      </c>
      <c r="C9448" s="7">
        <f t="shared" si="147"/>
        <v>-10.989519530994585</v>
      </c>
    </row>
    <row r="9449" spans="1:3" x14ac:dyDescent="0.15">
      <c r="A9449">
        <v>948.49203199999999</v>
      </c>
      <c r="B9449">
        <v>948.48107910156295</v>
      </c>
      <c r="C9449" s="7">
        <f t="shared" si="147"/>
        <v>-10.952898437039948</v>
      </c>
    </row>
    <row r="9450" spans="1:3" x14ac:dyDescent="0.15">
      <c r="A9450">
        <v>948.59203328000001</v>
      </c>
      <c r="B9450">
        <v>948.58111572265602</v>
      </c>
      <c r="C9450" s="7">
        <f t="shared" si="147"/>
        <v>-10.917557343987028</v>
      </c>
    </row>
    <row r="9451" spans="1:3" x14ac:dyDescent="0.15">
      <c r="A9451">
        <v>948.69203712000001</v>
      </c>
      <c r="B9451">
        <v>948.68115234375</v>
      </c>
      <c r="C9451" s="7">
        <f t="shared" si="147"/>
        <v>-10.884776250009054</v>
      </c>
    </row>
    <row r="9452" spans="1:3" x14ac:dyDescent="0.15">
      <c r="A9452">
        <v>948.79203456000005</v>
      </c>
      <c r="B9452">
        <v>948.78131103515602</v>
      </c>
      <c r="C9452" s="7">
        <f t="shared" si="147"/>
        <v>-10.723524844024723</v>
      </c>
    </row>
    <row r="9453" spans="1:3" x14ac:dyDescent="0.15">
      <c r="A9453">
        <v>948.89203583999995</v>
      </c>
      <c r="B9453">
        <v>948.88116455078102</v>
      </c>
      <c r="C9453" s="7">
        <f t="shared" si="147"/>
        <v>-10.871289218925995</v>
      </c>
    </row>
    <row r="9454" spans="1:3" x14ac:dyDescent="0.15">
      <c r="A9454">
        <v>948.99203711999996</v>
      </c>
      <c r="B9454">
        <v>948.981201171875</v>
      </c>
      <c r="C9454" s="7">
        <f t="shared" si="147"/>
        <v>-10.835948124963579</v>
      </c>
    </row>
    <row r="9455" spans="1:3" x14ac:dyDescent="0.15">
      <c r="A9455">
        <v>949.09203456</v>
      </c>
      <c r="B9455">
        <v>949.08123779296898</v>
      </c>
      <c r="C9455" s="7">
        <f t="shared" si="147"/>
        <v>-10.796767031024501</v>
      </c>
    </row>
    <row r="9456" spans="1:3" x14ac:dyDescent="0.15">
      <c r="A9456">
        <v>949.19203456000002</v>
      </c>
      <c r="B9456">
        <v>949.18115234375</v>
      </c>
      <c r="C9456" s="7">
        <f t="shared" si="147"/>
        <v>-10.882216250024612</v>
      </c>
    </row>
    <row r="9457" spans="1:3" x14ac:dyDescent="0.15">
      <c r="A9457">
        <v>949.29202304</v>
      </c>
      <c r="B9457">
        <v>949.28088378906295</v>
      </c>
      <c r="C9457" s="7">
        <f t="shared" si="147"/>
        <v>-11.139250937048928</v>
      </c>
    </row>
    <row r="9458" spans="1:3" x14ac:dyDescent="0.15">
      <c r="A9458">
        <v>949.39202560000001</v>
      </c>
      <c r="B9458">
        <v>949.381103515625</v>
      </c>
      <c r="C9458" s="7">
        <f t="shared" si="147"/>
        <v>-10.922084375010854</v>
      </c>
    </row>
    <row r="9459" spans="1:3" x14ac:dyDescent="0.15">
      <c r="A9459">
        <v>949.49202944000001</v>
      </c>
      <c r="B9459">
        <v>949.48114013671898</v>
      </c>
      <c r="C9459" s="7">
        <f t="shared" si="147"/>
        <v>-10.88930328103288</v>
      </c>
    </row>
    <row r="9460" spans="1:3" x14ac:dyDescent="0.15">
      <c r="A9460">
        <v>949.59203072000003</v>
      </c>
      <c r="B9460">
        <v>949.58111572265602</v>
      </c>
      <c r="C9460" s="7">
        <f t="shared" si="147"/>
        <v>-10.914997344002586</v>
      </c>
    </row>
    <row r="9461" spans="1:3" x14ac:dyDescent="0.15">
      <c r="A9461">
        <v>949.69202559999997</v>
      </c>
      <c r="B9461">
        <v>949.68048095703102</v>
      </c>
      <c r="C9461" s="7">
        <f t="shared" si="147"/>
        <v>-11.544642968942753</v>
      </c>
    </row>
    <row r="9462" spans="1:3" x14ac:dyDescent="0.15">
      <c r="A9462">
        <v>949.79203328000006</v>
      </c>
      <c r="B9462">
        <v>949.78118896484398</v>
      </c>
      <c r="C9462" s="7">
        <f t="shared" si="147"/>
        <v>-10.844315156077755</v>
      </c>
    </row>
    <row r="9463" spans="1:3" x14ac:dyDescent="0.15">
      <c r="A9463">
        <v>949.89202943999999</v>
      </c>
      <c r="B9463">
        <v>949.881103515625</v>
      </c>
      <c r="C9463" s="7">
        <f t="shared" si="147"/>
        <v>-10.925924374987517</v>
      </c>
    </row>
    <row r="9464" spans="1:3" x14ac:dyDescent="0.15">
      <c r="A9464">
        <v>949.99203199999999</v>
      </c>
      <c r="B9464">
        <v>949.98114013671898</v>
      </c>
      <c r="C9464" s="7">
        <f t="shared" si="147"/>
        <v>-10.891863281017322</v>
      </c>
    </row>
    <row r="9465" spans="1:3" x14ac:dyDescent="0.15">
      <c r="A9465">
        <v>950.09203072000003</v>
      </c>
      <c r="B9465">
        <v>950.08117675781295</v>
      </c>
      <c r="C9465" s="7">
        <f t="shared" si="147"/>
        <v>-10.853962187070465</v>
      </c>
    </row>
    <row r="9466" spans="1:3" x14ac:dyDescent="0.15">
      <c r="A9466">
        <v>950.19203072000005</v>
      </c>
      <c r="B9466">
        <v>950.18109130859398</v>
      </c>
      <c r="C9466" s="7">
        <f t="shared" si="147"/>
        <v>-10.939411406070576</v>
      </c>
    </row>
    <row r="9467" spans="1:3" x14ac:dyDescent="0.15">
      <c r="A9467">
        <v>950.29202559999999</v>
      </c>
      <c r="B9467">
        <v>950.28112792968795</v>
      </c>
      <c r="C9467" s="7">
        <f t="shared" si="147"/>
        <v>-10.89767031203337</v>
      </c>
    </row>
    <row r="9468" spans="1:3" x14ac:dyDescent="0.15">
      <c r="A9468">
        <v>950.39202304000003</v>
      </c>
      <c r="B9468">
        <v>950.38116455078102</v>
      </c>
      <c r="C9468" s="7">
        <f t="shared" si="147"/>
        <v>-10.858489219003786</v>
      </c>
    </row>
    <row r="9469" spans="1:3" x14ac:dyDescent="0.15">
      <c r="A9469">
        <v>950.49200896000002</v>
      </c>
      <c r="B9469">
        <v>950.48114013671898</v>
      </c>
      <c r="C9469" s="7">
        <f t="shared" si="147"/>
        <v>-10.86882328104366</v>
      </c>
    </row>
    <row r="9470" spans="1:3" x14ac:dyDescent="0.15">
      <c r="A9470">
        <v>950.59202560000006</v>
      </c>
      <c r="B9470">
        <v>950.58093261718795</v>
      </c>
      <c r="C9470" s="7">
        <f t="shared" si="147"/>
        <v>-11.092982812101582</v>
      </c>
    </row>
    <row r="9471" spans="1:3" x14ac:dyDescent="0.15">
      <c r="A9471">
        <v>950.69202687999996</v>
      </c>
      <c r="B9471">
        <v>950.68109130859398</v>
      </c>
      <c r="C9471" s="7">
        <f t="shared" si="147"/>
        <v>-10.935571405980227</v>
      </c>
    </row>
    <row r="9472" spans="1:3" x14ac:dyDescent="0.15">
      <c r="A9472">
        <v>950.79202687999998</v>
      </c>
      <c r="B9472">
        <v>950.78112792968795</v>
      </c>
      <c r="C9472" s="7">
        <f t="shared" si="147"/>
        <v>-10.89895031202559</v>
      </c>
    </row>
    <row r="9473" spans="1:3" x14ac:dyDescent="0.15">
      <c r="A9473">
        <v>950.89203455999996</v>
      </c>
      <c r="B9473">
        <v>950.88116455078102</v>
      </c>
      <c r="C9473" s="7">
        <f t="shared" si="147"/>
        <v>-10.870009218933774</v>
      </c>
    </row>
    <row r="9474" spans="1:3" x14ac:dyDescent="0.15">
      <c r="A9474">
        <v>950.99202432000004</v>
      </c>
      <c r="B9474">
        <v>950.98107910156295</v>
      </c>
      <c r="C9474" s="7">
        <f t="shared" si="147"/>
        <v>-10.945218437086623</v>
      </c>
    </row>
    <row r="9475" spans="1:3" x14ac:dyDescent="0.15">
      <c r="A9475">
        <v>951.09202688000005</v>
      </c>
      <c r="B9475">
        <v>951.08111572265602</v>
      </c>
      <c r="C9475" s="7">
        <f t="shared" ref="C9475:C9538" si="148">1000*(B9475-A9475)</f>
        <v>-10.911157344025924</v>
      </c>
    </row>
    <row r="9476" spans="1:3" x14ac:dyDescent="0.15">
      <c r="A9476">
        <v>951.19202815999995</v>
      </c>
      <c r="B9476">
        <v>951.18115234375</v>
      </c>
      <c r="C9476" s="7">
        <f t="shared" si="148"/>
        <v>-10.875816249949821</v>
      </c>
    </row>
    <row r="9477" spans="1:3" x14ac:dyDescent="0.15">
      <c r="A9477">
        <v>951.29202815999997</v>
      </c>
      <c r="B9477">
        <v>951.28112792968795</v>
      </c>
      <c r="C9477" s="7">
        <f t="shared" si="148"/>
        <v>-10.900230312017811</v>
      </c>
    </row>
    <row r="9478" spans="1:3" x14ac:dyDescent="0.15">
      <c r="A9478">
        <v>951.39202432000002</v>
      </c>
      <c r="B9478">
        <v>951.38116455078102</v>
      </c>
      <c r="C9478" s="7">
        <f t="shared" si="148"/>
        <v>-10.859769218996007</v>
      </c>
    </row>
    <row r="9479" spans="1:3" x14ac:dyDescent="0.15">
      <c r="A9479">
        <v>951.49202304000005</v>
      </c>
      <c r="B9479">
        <v>951.48065185546898</v>
      </c>
      <c r="C9479" s="7">
        <f t="shared" si="148"/>
        <v>-11.371184531071776</v>
      </c>
    </row>
    <row r="9480" spans="1:3" x14ac:dyDescent="0.15">
      <c r="A9480">
        <v>951.59202047999997</v>
      </c>
      <c r="B9480">
        <v>951.58123779296898</v>
      </c>
      <c r="C9480" s="7">
        <f t="shared" si="148"/>
        <v>-10.782687030996385</v>
      </c>
    </row>
    <row r="9481" spans="1:3" x14ac:dyDescent="0.15">
      <c r="A9481">
        <v>951.69202048</v>
      </c>
      <c r="B9481">
        <v>951.68115234375</v>
      </c>
      <c r="C9481" s="7">
        <f t="shared" si="148"/>
        <v>-10.868136249996496</v>
      </c>
    </row>
    <row r="9482" spans="1:3" x14ac:dyDescent="0.15">
      <c r="A9482">
        <v>951.79201920000003</v>
      </c>
      <c r="B9482">
        <v>951.78118896484398</v>
      </c>
      <c r="C9482" s="7">
        <f t="shared" si="148"/>
        <v>-10.830235156049639</v>
      </c>
    </row>
    <row r="9483" spans="1:3" x14ac:dyDescent="0.15">
      <c r="A9483">
        <v>951.89202048000004</v>
      </c>
      <c r="B9483">
        <v>951.88104248046898</v>
      </c>
      <c r="C9483" s="7">
        <f t="shared" si="148"/>
        <v>-10.977999531064597</v>
      </c>
    </row>
    <row r="9484" spans="1:3" x14ac:dyDescent="0.15">
      <c r="A9484">
        <v>951.99201919999996</v>
      </c>
      <c r="B9484">
        <v>951.98107910156295</v>
      </c>
      <c r="C9484" s="7">
        <f t="shared" si="148"/>
        <v>-10.940098437004053</v>
      </c>
    </row>
    <row r="9485" spans="1:3" x14ac:dyDescent="0.15">
      <c r="A9485">
        <v>952.09201919999998</v>
      </c>
      <c r="B9485">
        <v>952.08111572265602</v>
      </c>
      <c r="C9485" s="7">
        <f t="shared" si="148"/>
        <v>-10.903477343958912</v>
      </c>
    </row>
    <row r="9486" spans="1:3" x14ac:dyDescent="0.15">
      <c r="A9486">
        <v>952.19202048</v>
      </c>
      <c r="B9486">
        <v>952.18115234375</v>
      </c>
      <c r="C9486" s="7">
        <f t="shared" si="148"/>
        <v>-10.868136249996496</v>
      </c>
    </row>
    <row r="9487" spans="1:3" x14ac:dyDescent="0.15">
      <c r="A9487">
        <v>952.29201920000003</v>
      </c>
      <c r="B9487">
        <v>952.28118896484398</v>
      </c>
      <c r="C9487" s="7">
        <f t="shared" si="148"/>
        <v>-10.830235156049639</v>
      </c>
    </row>
    <row r="9488" spans="1:3" x14ac:dyDescent="0.15">
      <c r="A9488">
        <v>952.39201535999996</v>
      </c>
      <c r="B9488">
        <v>952.381103515625</v>
      </c>
      <c r="C9488" s="7">
        <f t="shared" si="148"/>
        <v>-10.911844374959401</v>
      </c>
    </row>
    <row r="9489" spans="1:3" x14ac:dyDescent="0.15">
      <c r="A9489">
        <v>952.49200512000004</v>
      </c>
      <c r="B9489">
        <v>952.48083496093795</v>
      </c>
      <c r="C9489" s="7">
        <f t="shared" si="148"/>
        <v>-11.170159062089624</v>
      </c>
    </row>
    <row r="9490" spans="1:3" x14ac:dyDescent="0.15">
      <c r="A9490">
        <v>952.59201791999999</v>
      </c>
      <c r="B9490">
        <v>952.58117675781295</v>
      </c>
      <c r="C9490" s="7">
        <f t="shared" si="148"/>
        <v>-10.84116218703457</v>
      </c>
    </row>
    <row r="9491" spans="1:3" x14ac:dyDescent="0.15">
      <c r="A9491">
        <v>952.69202048</v>
      </c>
      <c r="B9491">
        <v>952.68109130859398</v>
      </c>
      <c r="C9491" s="7">
        <f t="shared" si="148"/>
        <v>-10.929171406019123</v>
      </c>
    </row>
    <row r="9492" spans="1:3" x14ac:dyDescent="0.15">
      <c r="A9492">
        <v>952.79201664000004</v>
      </c>
      <c r="B9492">
        <v>952.78094482421898</v>
      </c>
      <c r="C9492" s="7">
        <f t="shared" si="148"/>
        <v>-11.071815781065197</v>
      </c>
    </row>
    <row r="9493" spans="1:3" x14ac:dyDescent="0.15">
      <c r="A9493">
        <v>952.89201151999998</v>
      </c>
      <c r="B9493">
        <v>952.881103515625</v>
      </c>
      <c r="C9493" s="7">
        <f t="shared" si="148"/>
        <v>-10.908004374982738</v>
      </c>
    </row>
    <row r="9494" spans="1:3" x14ac:dyDescent="0.15">
      <c r="A9494">
        <v>952.9920128</v>
      </c>
      <c r="B9494">
        <v>952.98114013671898</v>
      </c>
      <c r="C9494" s="7">
        <f t="shared" si="148"/>
        <v>-10.872663281020323</v>
      </c>
    </row>
    <row r="9495" spans="1:3" x14ac:dyDescent="0.15">
      <c r="A9495">
        <v>953.09201280000002</v>
      </c>
      <c r="B9495">
        <v>953.08117675781295</v>
      </c>
      <c r="C9495" s="7">
        <f t="shared" si="148"/>
        <v>-10.836042187065686</v>
      </c>
    </row>
    <row r="9496" spans="1:3" x14ac:dyDescent="0.15">
      <c r="A9496">
        <v>953.19199616000003</v>
      </c>
      <c r="B9496">
        <v>953.18121337890602</v>
      </c>
      <c r="C9496" s="7">
        <f t="shared" si="148"/>
        <v>-10.782781094007987</v>
      </c>
    </row>
    <row r="9497" spans="1:3" x14ac:dyDescent="0.15">
      <c r="A9497">
        <v>953.29200639999999</v>
      </c>
      <c r="B9497">
        <v>953.28112792968795</v>
      </c>
      <c r="C9497" s="7">
        <f t="shared" si="148"/>
        <v>-10.87847031203637</v>
      </c>
    </row>
    <row r="9498" spans="1:3" x14ac:dyDescent="0.15">
      <c r="A9498">
        <v>953.39201279999997</v>
      </c>
      <c r="B9498">
        <v>953.38116455078102</v>
      </c>
      <c r="C9498" s="7">
        <f t="shared" si="148"/>
        <v>-10.848249218952333</v>
      </c>
    </row>
    <row r="9499" spans="1:3" x14ac:dyDescent="0.15">
      <c r="A9499">
        <v>953.49201791999997</v>
      </c>
      <c r="B9499">
        <v>953.481201171875</v>
      </c>
      <c r="C9499" s="7">
        <f t="shared" si="148"/>
        <v>-10.81674812496658</v>
      </c>
    </row>
    <row r="9500" spans="1:3" x14ac:dyDescent="0.15">
      <c r="A9500">
        <v>953.59201791999999</v>
      </c>
      <c r="B9500">
        <v>953.58111572265602</v>
      </c>
      <c r="C9500" s="7">
        <f t="shared" si="148"/>
        <v>-10.902197343966691</v>
      </c>
    </row>
    <row r="9501" spans="1:3" x14ac:dyDescent="0.15">
      <c r="A9501">
        <v>953.69201408000004</v>
      </c>
      <c r="B9501">
        <v>953.68109130859398</v>
      </c>
      <c r="C9501" s="7">
        <f t="shared" si="148"/>
        <v>-10.922771406058018</v>
      </c>
    </row>
    <row r="9502" spans="1:3" x14ac:dyDescent="0.15">
      <c r="A9502">
        <v>953.79201023999997</v>
      </c>
      <c r="B9502">
        <v>953.78112792968795</v>
      </c>
      <c r="C9502" s="7">
        <f t="shared" si="148"/>
        <v>-10.882310312013033</v>
      </c>
    </row>
    <row r="9503" spans="1:3" x14ac:dyDescent="0.15">
      <c r="A9503">
        <v>953.89201791999994</v>
      </c>
      <c r="B9503">
        <v>953.88116455078102</v>
      </c>
      <c r="C9503" s="7">
        <f t="shared" si="148"/>
        <v>-10.853369218921216</v>
      </c>
    </row>
    <row r="9504" spans="1:3" x14ac:dyDescent="0.15">
      <c r="A9504">
        <v>953.99200640000004</v>
      </c>
      <c r="B9504">
        <v>953.98095703125</v>
      </c>
      <c r="C9504" s="7">
        <f t="shared" si="148"/>
        <v>-11.049368750036592</v>
      </c>
    </row>
    <row r="9505" spans="1:3" x14ac:dyDescent="0.15">
      <c r="A9505">
        <v>954.09201536</v>
      </c>
      <c r="B9505">
        <v>954.08093261718795</v>
      </c>
      <c r="C9505" s="7">
        <f t="shared" si="148"/>
        <v>-11.082742812050128</v>
      </c>
    </row>
    <row r="9506" spans="1:3" x14ac:dyDescent="0.15">
      <c r="A9506">
        <v>954.19201280000004</v>
      </c>
      <c r="B9506">
        <v>954.18115234375</v>
      </c>
      <c r="C9506" s="7">
        <f t="shared" si="148"/>
        <v>-10.860456250043171</v>
      </c>
    </row>
    <row r="9507" spans="1:3" x14ac:dyDescent="0.15">
      <c r="A9507">
        <v>954.29201151999996</v>
      </c>
      <c r="B9507">
        <v>954.28106689453102</v>
      </c>
      <c r="C9507" s="7">
        <f t="shared" si="148"/>
        <v>-10.944625468937375</v>
      </c>
    </row>
    <row r="9508" spans="1:3" x14ac:dyDescent="0.15">
      <c r="A9508">
        <v>954.39201535999996</v>
      </c>
      <c r="B9508">
        <v>954.381103515625</v>
      </c>
      <c r="C9508" s="7">
        <f t="shared" si="148"/>
        <v>-10.911844374959401</v>
      </c>
    </row>
    <row r="9509" spans="1:3" x14ac:dyDescent="0.15">
      <c r="A9509">
        <v>954.49201152000001</v>
      </c>
      <c r="B9509">
        <v>954.48107910156295</v>
      </c>
      <c r="C9509" s="7">
        <f t="shared" si="148"/>
        <v>-10.932418437050728</v>
      </c>
    </row>
    <row r="9510" spans="1:3" x14ac:dyDescent="0.15">
      <c r="A9510">
        <v>954.59200768000005</v>
      </c>
      <c r="B9510">
        <v>954.58111572265602</v>
      </c>
      <c r="C9510" s="7">
        <f t="shared" si="148"/>
        <v>-10.891957344028924</v>
      </c>
    </row>
    <row r="9511" spans="1:3" x14ac:dyDescent="0.15">
      <c r="A9511">
        <v>954.69200767999996</v>
      </c>
      <c r="B9511">
        <v>954.68115234375</v>
      </c>
      <c r="C9511" s="7">
        <f t="shared" si="148"/>
        <v>-10.855336249960601</v>
      </c>
    </row>
    <row r="9512" spans="1:3" x14ac:dyDescent="0.15">
      <c r="A9512">
        <v>954.79201407999994</v>
      </c>
      <c r="B9512">
        <v>954.78118896484398</v>
      </c>
      <c r="C9512" s="7">
        <f t="shared" si="148"/>
        <v>-10.825115155967069</v>
      </c>
    </row>
    <row r="9513" spans="1:3" x14ac:dyDescent="0.15">
      <c r="A9513">
        <v>954.89201535999996</v>
      </c>
      <c r="B9513">
        <v>954.881103515625</v>
      </c>
      <c r="C9513" s="7">
        <f t="shared" si="148"/>
        <v>-10.911844374959401</v>
      </c>
    </row>
    <row r="9514" spans="1:3" x14ac:dyDescent="0.15">
      <c r="A9514">
        <v>954.99200896000002</v>
      </c>
      <c r="B9514">
        <v>954.98101806640602</v>
      </c>
      <c r="C9514" s="7">
        <f t="shared" si="148"/>
        <v>-10.990893593998408</v>
      </c>
    </row>
    <row r="9515" spans="1:3" x14ac:dyDescent="0.15">
      <c r="A9515">
        <v>955.09199999999998</v>
      </c>
      <c r="B9515">
        <v>955.0810546875</v>
      </c>
      <c r="C9515" s="7">
        <f t="shared" si="148"/>
        <v>-10.945312499984539</v>
      </c>
    </row>
    <row r="9516" spans="1:3" x14ac:dyDescent="0.15">
      <c r="A9516">
        <v>955.19199488000004</v>
      </c>
      <c r="B9516">
        <v>955.18109130859398</v>
      </c>
      <c r="C9516" s="7">
        <f t="shared" si="148"/>
        <v>-10.903571406061019</v>
      </c>
    </row>
    <row r="9517" spans="1:3" x14ac:dyDescent="0.15">
      <c r="A9517">
        <v>955.29200767999998</v>
      </c>
      <c r="B9517">
        <v>955.28094482421898</v>
      </c>
      <c r="C9517" s="7">
        <f t="shared" si="148"/>
        <v>-11.062855781005965</v>
      </c>
    </row>
    <row r="9518" spans="1:3" x14ac:dyDescent="0.15">
      <c r="A9518">
        <v>955.39201023999999</v>
      </c>
      <c r="B9518">
        <v>955.381103515625</v>
      </c>
      <c r="C9518" s="7">
        <f t="shared" si="148"/>
        <v>-10.906724374990517</v>
      </c>
    </row>
    <row r="9519" spans="1:3" x14ac:dyDescent="0.15">
      <c r="A9519">
        <v>955.49200512000004</v>
      </c>
      <c r="B9519">
        <v>955.48089599609398</v>
      </c>
      <c r="C9519" s="7">
        <f t="shared" si="148"/>
        <v>-11.109123906066998</v>
      </c>
    </row>
    <row r="9520" spans="1:3" x14ac:dyDescent="0.15">
      <c r="A9520">
        <v>955.59201536</v>
      </c>
      <c r="B9520">
        <v>955.58044433593795</v>
      </c>
      <c r="C9520" s="7">
        <f t="shared" si="148"/>
        <v>-11.571024062050128</v>
      </c>
    </row>
    <row r="9521" spans="1:3" x14ac:dyDescent="0.15">
      <c r="A9521">
        <v>955.69200000000001</v>
      </c>
      <c r="B9521">
        <v>955.68035888671898</v>
      </c>
      <c r="C9521" s="7">
        <f t="shared" si="148"/>
        <v>-11.641113281029902</v>
      </c>
    </row>
    <row r="9522" spans="1:3" x14ac:dyDescent="0.15">
      <c r="A9522">
        <v>955.79200384000001</v>
      </c>
      <c r="B9522">
        <v>955.781005859375</v>
      </c>
      <c r="C9522" s="7">
        <f t="shared" si="148"/>
        <v>-10.997980625006676</v>
      </c>
    </row>
    <row r="9523" spans="1:3" x14ac:dyDescent="0.15">
      <c r="A9523">
        <v>955.89200640000001</v>
      </c>
      <c r="B9523">
        <v>955.88104248046898</v>
      </c>
      <c r="C9523" s="7">
        <f t="shared" si="148"/>
        <v>-10.963919531036481</v>
      </c>
    </row>
    <row r="9524" spans="1:3" x14ac:dyDescent="0.15">
      <c r="A9524">
        <v>955.99199999999996</v>
      </c>
      <c r="B9524">
        <v>955.98107910156295</v>
      </c>
      <c r="C9524" s="7">
        <f t="shared" si="148"/>
        <v>-10.920898437007054</v>
      </c>
    </row>
    <row r="9525" spans="1:3" x14ac:dyDescent="0.15">
      <c r="A9525">
        <v>956.09201024000004</v>
      </c>
      <c r="B9525">
        <v>956.0810546875</v>
      </c>
      <c r="C9525" s="7">
        <f t="shared" si="148"/>
        <v>-10.955552500035992</v>
      </c>
    </row>
    <row r="9526" spans="1:3" x14ac:dyDescent="0.15">
      <c r="A9526">
        <v>956.19200383999998</v>
      </c>
      <c r="B9526">
        <v>956.18109130859398</v>
      </c>
      <c r="C9526" s="7">
        <f t="shared" si="148"/>
        <v>-10.912531406006565</v>
      </c>
    </row>
    <row r="9527" spans="1:3" x14ac:dyDescent="0.15">
      <c r="A9527">
        <v>956.29200767999998</v>
      </c>
      <c r="B9527">
        <v>956.28112792968795</v>
      </c>
      <c r="C9527" s="7">
        <f t="shared" si="148"/>
        <v>-10.879750312028591</v>
      </c>
    </row>
    <row r="9528" spans="1:3" x14ac:dyDescent="0.15">
      <c r="A9528">
        <v>956.39199615999996</v>
      </c>
      <c r="B9528">
        <v>956.38104248046898</v>
      </c>
      <c r="C9528" s="7">
        <f t="shared" si="148"/>
        <v>-10.953679530985028</v>
      </c>
    </row>
    <row r="9529" spans="1:3" x14ac:dyDescent="0.15">
      <c r="A9529">
        <v>956.49199487999999</v>
      </c>
      <c r="B9529">
        <v>956.48059082031295</v>
      </c>
      <c r="C9529" s="7">
        <f t="shared" si="148"/>
        <v>-11.404059687038171</v>
      </c>
    </row>
    <row r="9530" spans="1:3" x14ac:dyDescent="0.15">
      <c r="A9530">
        <v>956.59200255999997</v>
      </c>
      <c r="B9530">
        <v>956.58111572265602</v>
      </c>
      <c r="C9530" s="7">
        <f t="shared" si="148"/>
        <v>-10.886837343946354</v>
      </c>
    </row>
    <row r="9531" spans="1:3" x14ac:dyDescent="0.15">
      <c r="A9531">
        <v>956.69199872000002</v>
      </c>
      <c r="B9531">
        <v>956.68115234375</v>
      </c>
      <c r="C9531" s="7">
        <f t="shared" si="148"/>
        <v>-10.846376250015055</v>
      </c>
    </row>
    <row r="9532" spans="1:3" x14ac:dyDescent="0.15">
      <c r="A9532">
        <v>956.79200128000002</v>
      </c>
      <c r="B9532">
        <v>956.78106689453102</v>
      </c>
      <c r="C9532" s="7">
        <f t="shared" si="148"/>
        <v>-10.934385468999608</v>
      </c>
    </row>
    <row r="9533" spans="1:3" x14ac:dyDescent="0.15">
      <c r="A9533">
        <v>956.89200128000004</v>
      </c>
      <c r="B9533">
        <v>956.881103515625</v>
      </c>
      <c r="C9533" s="7">
        <f t="shared" si="148"/>
        <v>-10.897764375044972</v>
      </c>
    </row>
    <row r="9534" spans="1:3" x14ac:dyDescent="0.15">
      <c r="A9534">
        <v>956.99199743999998</v>
      </c>
      <c r="B9534">
        <v>956.98126220703102</v>
      </c>
      <c r="C9534" s="7">
        <f t="shared" si="148"/>
        <v>-10.735232968954733</v>
      </c>
    </row>
    <row r="9535" spans="1:3" x14ac:dyDescent="0.15">
      <c r="A9535">
        <v>957.09199871999999</v>
      </c>
      <c r="B9535">
        <v>957.08111572265602</v>
      </c>
      <c r="C9535" s="7">
        <f t="shared" si="148"/>
        <v>-10.882997343969691</v>
      </c>
    </row>
    <row r="9536" spans="1:3" x14ac:dyDescent="0.15">
      <c r="A9536">
        <v>957.19200128</v>
      </c>
      <c r="B9536">
        <v>957.18115234375</v>
      </c>
      <c r="C9536" s="7">
        <f t="shared" si="148"/>
        <v>-10.848936249999497</v>
      </c>
    </row>
    <row r="9537" spans="1:3" x14ac:dyDescent="0.15">
      <c r="A9537">
        <v>957.29200000000003</v>
      </c>
      <c r="B9537">
        <v>957.28106689453102</v>
      </c>
      <c r="C9537" s="7">
        <f t="shared" si="148"/>
        <v>-10.933105469007387</v>
      </c>
    </row>
    <row r="9538" spans="1:3" x14ac:dyDescent="0.15">
      <c r="A9538">
        <v>957.39200128000004</v>
      </c>
      <c r="B9538">
        <v>957.381103515625</v>
      </c>
      <c r="C9538" s="7">
        <f t="shared" si="148"/>
        <v>-10.897764375044972</v>
      </c>
    </row>
    <row r="9539" spans="1:3" x14ac:dyDescent="0.15">
      <c r="A9539">
        <v>957.49200255999995</v>
      </c>
      <c r="B9539">
        <v>957.48101806640602</v>
      </c>
      <c r="C9539" s="7">
        <f t="shared" ref="C9539:C9602" si="149">1000*(B9539-A9539)</f>
        <v>-10.984493593923617</v>
      </c>
    </row>
    <row r="9540" spans="1:3" x14ac:dyDescent="0.15">
      <c r="A9540">
        <v>957.59199360000002</v>
      </c>
      <c r="B9540">
        <v>957.5810546875</v>
      </c>
      <c r="C9540" s="7">
        <f t="shared" si="149"/>
        <v>-10.938912500023434</v>
      </c>
    </row>
    <row r="9541" spans="1:3" x14ac:dyDescent="0.15">
      <c r="A9541">
        <v>957.69199744000002</v>
      </c>
      <c r="B9541">
        <v>957.68109130859398</v>
      </c>
      <c r="C9541" s="7">
        <f t="shared" si="149"/>
        <v>-10.906131406045461</v>
      </c>
    </row>
    <row r="9542" spans="1:3" x14ac:dyDescent="0.15">
      <c r="A9542">
        <v>957.79199616000005</v>
      </c>
      <c r="B9542">
        <v>957.78112792968795</v>
      </c>
      <c r="C9542" s="7">
        <f t="shared" si="149"/>
        <v>-10.868230312098603</v>
      </c>
    </row>
    <row r="9543" spans="1:3" x14ac:dyDescent="0.15">
      <c r="A9543">
        <v>957.89198848000001</v>
      </c>
      <c r="B9543">
        <v>957.881103515625</v>
      </c>
      <c r="C9543" s="7">
        <f t="shared" si="149"/>
        <v>-10.884964375009076</v>
      </c>
    </row>
    <row r="9544" spans="1:3" x14ac:dyDescent="0.15">
      <c r="A9544">
        <v>957.99199104000002</v>
      </c>
      <c r="B9544">
        <v>957.98114013671898</v>
      </c>
      <c r="C9544" s="7">
        <f t="shared" si="149"/>
        <v>-10.850903281038882</v>
      </c>
    </row>
    <row r="9545" spans="1:3" x14ac:dyDescent="0.15">
      <c r="A9545">
        <v>958.09199488000002</v>
      </c>
      <c r="B9545">
        <v>958.0810546875</v>
      </c>
      <c r="C9545" s="7">
        <f t="shared" si="149"/>
        <v>-10.940192500015655</v>
      </c>
    </row>
    <row r="9546" spans="1:3" x14ac:dyDescent="0.15">
      <c r="A9546">
        <v>958.19198975999996</v>
      </c>
      <c r="B9546">
        <v>958.18109130859398</v>
      </c>
      <c r="C9546" s="7">
        <f t="shared" si="149"/>
        <v>-10.898451405978449</v>
      </c>
    </row>
    <row r="9547" spans="1:3" x14ac:dyDescent="0.15">
      <c r="A9547">
        <v>958.29199872000004</v>
      </c>
      <c r="B9547">
        <v>958.281005859375</v>
      </c>
      <c r="C9547" s="7">
        <f t="shared" si="149"/>
        <v>-10.992860625037792</v>
      </c>
    </row>
    <row r="9548" spans="1:3" x14ac:dyDescent="0.15">
      <c r="A9548">
        <v>958.39199743999995</v>
      </c>
      <c r="B9548">
        <v>958.38104248046898</v>
      </c>
      <c r="C9548" s="7">
        <f t="shared" si="149"/>
        <v>-10.954959530977249</v>
      </c>
    </row>
    <row r="9549" spans="1:3" x14ac:dyDescent="0.15">
      <c r="A9549">
        <v>958.49200127999995</v>
      </c>
      <c r="B9549">
        <v>958.48107910156295</v>
      </c>
      <c r="C9549" s="7">
        <f t="shared" si="149"/>
        <v>-10.922178436999275</v>
      </c>
    </row>
    <row r="9550" spans="1:3" x14ac:dyDescent="0.15">
      <c r="A9550">
        <v>958.59199871999999</v>
      </c>
      <c r="B9550">
        <v>958.580810546875</v>
      </c>
      <c r="C9550" s="7">
        <f t="shared" si="149"/>
        <v>-11.188173124992318</v>
      </c>
    </row>
    <row r="9551" spans="1:3" x14ac:dyDescent="0.15">
      <c r="A9551">
        <v>958.69198975999996</v>
      </c>
      <c r="B9551">
        <v>958.68084716796898</v>
      </c>
      <c r="C9551" s="7">
        <f t="shared" si="149"/>
        <v>-11.142592030978449</v>
      </c>
    </row>
    <row r="9552" spans="1:3" x14ac:dyDescent="0.15">
      <c r="A9552">
        <v>958.79198208000003</v>
      </c>
      <c r="B9552">
        <v>958.78112792968795</v>
      </c>
      <c r="C9552" s="7">
        <f t="shared" si="149"/>
        <v>-10.854150312070487</v>
      </c>
    </row>
    <row r="9553" spans="1:3" x14ac:dyDescent="0.15">
      <c r="A9553">
        <v>958.89199231999999</v>
      </c>
      <c r="B9553">
        <v>958.88104248046898</v>
      </c>
      <c r="C9553" s="7">
        <f t="shared" si="149"/>
        <v>-10.949839531008365</v>
      </c>
    </row>
    <row r="9554" spans="1:3" x14ac:dyDescent="0.15">
      <c r="A9554">
        <v>958.99199615999999</v>
      </c>
      <c r="B9554">
        <v>958.98107910156295</v>
      </c>
      <c r="C9554" s="7">
        <f t="shared" si="149"/>
        <v>-10.917058437030391</v>
      </c>
    </row>
    <row r="9555" spans="1:3" x14ac:dyDescent="0.15">
      <c r="A9555">
        <v>959.09199616000001</v>
      </c>
      <c r="B9555">
        <v>959.08111572265602</v>
      </c>
      <c r="C9555" s="7">
        <f t="shared" si="149"/>
        <v>-10.88043734398525</v>
      </c>
    </row>
    <row r="9556" spans="1:3" x14ac:dyDescent="0.15">
      <c r="A9556">
        <v>959.19199232000005</v>
      </c>
      <c r="B9556">
        <v>959.18103027343795</v>
      </c>
      <c r="C9556" s="7">
        <f t="shared" si="149"/>
        <v>-10.962046562099204</v>
      </c>
    </row>
    <row r="9557" spans="1:3" x14ac:dyDescent="0.15">
      <c r="A9557">
        <v>959.29199103999997</v>
      </c>
      <c r="B9557">
        <v>959.28112792968795</v>
      </c>
      <c r="C9557" s="7">
        <f t="shared" si="149"/>
        <v>-10.863110312016033</v>
      </c>
    </row>
    <row r="9558" spans="1:3" x14ac:dyDescent="0.15">
      <c r="A9558">
        <v>959.39199359999998</v>
      </c>
      <c r="B9558">
        <v>959.38116455078102</v>
      </c>
      <c r="C9558" s="7">
        <f t="shared" si="149"/>
        <v>-10.829049218955333</v>
      </c>
    </row>
    <row r="9559" spans="1:3" x14ac:dyDescent="0.15">
      <c r="A9559">
        <v>959.49199104000002</v>
      </c>
      <c r="B9559">
        <v>959.48107910156295</v>
      </c>
      <c r="C9559" s="7">
        <f t="shared" si="149"/>
        <v>-10.911938437061508</v>
      </c>
    </row>
    <row r="9560" spans="1:3" x14ac:dyDescent="0.15">
      <c r="A9560">
        <v>959.59199104000004</v>
      </c>
      <c r="B9560">
        <v>959.58111572265602</v>
      </c>
      <c r="C9560" s="7">
        <f t="shared" si="149"/>
        <v>-10.875317344016366</v>
      </c>
    </row>
    <row r="9561" spans="1:3" x14ac:dyDescent="0.15">
      <c r="A9561">
        <v>959.69199232000005</v>
      </c>
      <c r="B9561">
        <v>959.68115234375</v>
      </c>
      <c r="C9561" s="7">
        <f t="shared" si="149"/>
        <v>-10.839976250053951</v>
      </c>
    </row>
    <row r="9562" spans="1:3" x14ac:dyDescent="0.15">
      <c r="A9562">
        <v>959.79199487999995</v>
      </c>
      <c r="B9562">
        <v>959.78088378906295</v>
      </c>
      <c r="C9562" s="7">
        <f t="shared" si="149"/>
        <v>-11.111090936992696</v>
      </c>
    </row>
    <row r="9563" spans="1:3" x14ac:dyDescent="0.15">
      <c r="A9563">
        <v>959.89198208000005</v>
      </c>
      <c r="B9563">
        <v>959.881103515625</v>
      </c>
      <c r="C9563" s="7">
        <f t="shared" si="149"/>
        <v>-10.878564375047972</v>
      </c>
    </row>
    <row r="9564" spans="1:3" x14ac:dyDescent="0.15">
      <c r="A9564">
        <v>959.99198848000003</v>
      </c>
      <c r="B9564">
        <v>959.98114013671898</v>
      </c>
      <c r="C9564" s="7">
        <f t="shared" si="149"/>
        <v>-10.84834328105444</v>
      </c>
    </row>
    <row r="9565" spans="1:3" x14ac:dyDescent="0.15">
      <c r="A9565">
        <v>960.09198591999996</v>
      </c>
      <c r="B9565">
        <v>960.08111572265602</v>
      </c>
      <c r="C9565" s="7">
        <f t="shared" si="149"/>
        <v>-10.870197343933796</v>
      </c>
    </row>
    <row r="9566" spans="1:3" x14ac:dyDescent="0.15">
      <c r="A9566">
        <v>960.19198719999997</v>
      </c>
      <c r="B9566">
        <v>960.18115234375</v>
      </c>
      <c r="C9566" s="7">
        <f t="shared" si="149"/>
        <v>-10.834856249971381</v>
      </c>
    </row>
    <row r="9567" spans="1:3" x14ac:dyDescent="0.15">
      <c r="A9567">
        <v>960.29199103999997</v>
      </c>
      <c r="B9567">
        <v>960.28106689453102</v>
      </c>
      <c r="C9567" s="7">
        <f t="shared" si="149"/>
        <v>-10.924145468948154</v>
      </c>
    </row>
    <row r="9568" spans="1:3" x14ac:dyDescent="0.15">
      <c r="A9568">
        <v>960.39198336000004</v>
      </c>
      <c r="B9568">
        <v>960.381103515625</v>
      </c>
      <c r="C9568" s="7">
        <f t="shared" si="149"/>
        <v>-10.879844375040193</v>
      </c>
    </row>
    <row r="9569" spans="1:3" x14ac:dyDescent="0.15">
      <c r="A9569">
        <v>960.49199104000002</v>
      </c>
      <c r="B9569">
        <v>960.48114013671898</v>
      </c>
      <c r="C9569" s="7">
        <f t="shared" si="149"/>
        <v>-10.850903281038882</v>
      </c>
    </row>
    <row r="9570" spans="1:3" x14ac:dyDescent="0.15">
      <c r="A9570">
        <v>960.59198719999995</v>
      </c>
      <c r="B9570">
        <v>960.5810546875</v>
      </c>
      <c r="C9570" s="7">
        <f t="shared" si="149"/>
        <v>-10.932512499948643</v>
      </c>
    </row>
    <row r="9571" spans="1:3" x14ac:dyDescent="0.15">
      <c r="A9571">
        <v>960.69198847999996</v>
      </c>
      <c r="B9571">
        <v>960.68109130859398</v>
      </c>
      <c r="C9571" s="7">
        <f t="shared" si="149"/>
        <v>-10.897171405986228</v>
      </c>
    </row>
    <row r="9572" spans="1:3" x14ac:dyDescent="0.15">
      <c r="A9572">
        <v>960.79198975999998</v>
      </c>
      <c r="B9572">
        <v>960.78106689453102</v>
      </c>
      <c r="C9572" s="7">
        <f t="shared" si="149"/>
        <v>-10.922865468955933</v>
      </c>
    </row>
    <row r="9573" spans="1:3" x14ac:dyDescent="0.15">
      <c r="A9573">
        <v>960.89198976</v>
      </c>
      <c r="B9573">
        <v>960.881103515625</v>
      </c>
      <c r="C9573" s="7">
        <f t="shared" si="149"/>
        <v>-10.886244375001297</v>
      </c>
    </row>
    <row r="9574" spans="1:3" x14ac:dyDescent="0.15">
      <c r="A9574">
        <v>960.99198976000002</v>
      </c>
      <c r="B9574">
        <v>960.98077392578102</v>
      </c>
      <c r="C9574" s="7">
        <f t="shared" si="149"/>
        <v>-11.215834219001408</v>
      </c>
    </row>
    <row r="9575" spans="1:3" x14ac:dyDescent="0.15">
      <c r="A9575">
        <v>961.09198207999998</v>
      </c>
      <c r="B9575">
        <v>961.0810546875</v>
      </c>
      <c r="C9575" s="7">
        <f t="shared" si="149"/>
        <v>-10.92739249997976</v>
      </c>
    </row>
    <row r="9576" spans="1:3" x14ac:dyDescent="0.15">
      <c r="A9576">
        <v>961.19198463999999</v>
      </c>
      <c r="B9576">
        <v>961.18109130859398</v>
      </c>
      <c r="C9576" s="7">
        <f t="shared" si="149"/>
        <v>-10.893331406009565</v>
      </c>
    </row>
    <row r="9577" spans="1:3" x14ac:dyDescent="0.15">
      <c r="A9577">
        <v>961.29198592</v>
      </c>
      <c r="B9577">
        <v>961.281005859375</v>
      </c>
      <c r="C9577" s="7">
        <f t="shared" si="149"/>
        <v>-10.980060625001897</v>
      </c>
    </row>
    <row r="9578" spans="1:3" x14ac:dyDescent="0.15">
      <c r="A9578">
        <v>961.39198592000002</v>
      </c>
      <c r="B9578">
        <v>961.38104248046898</v>
      </c>
      <c r="C9578" s="7">
        <f t="shared" si="149"/>
        <v>-10.943439531047261</v>
      </c>
    </row>
    <row r="9579" spans="1:3" x14ac:dyDescent="0.15">
      <c r="A9579">
        <v>961.49197568</v>
      </c>
      <c r="B9579">
        <v>961.48107910156295</v>
      </c>
      <c r="C9579" s="7">
        <f t="shared" si="149"/>
        <v>-10.896578437041171</v>
      </c>
    </row>
    <row r="9580" spans="1:3" x14ac:dyDescent="0.15">
      <c r="A9580">
        <v>961.59198591999996</v>
      </c>
      <c r="B9580">
        <v>961.58111572265602</v>
      </c>
      <c r="C9580" s="7">
        <f t="shared" si="149"/>
        <v>-10.870197343933796</v>
      </c>
    </row>
    <row r="9581" spans="1:3" x14ac:dyDescent="0.15">
      <c r="A9581">
        <v>961.69198335999999</v>
      </c>
      <c r="B9581">
        <v>961.68109130859398</v>
      </c>
      <c r="C9581" s="7">
        <f t="shared" si="149"/>
        <v>-10.892051406017345</v>
      </c>
    </row>
    <row r="9582" spans="1:3" x14ac:dyDescent="0.15">
      <c r="A9582">
        <v>961.79198464000001</v>
      </c>
      <c r="B9582">
        <v>961.781005859375</v>
      </c>
      <c r="C9582" s="7">
        <f t="shared" si="149"/>
        <v>-10.978780625009676</v>
      </c>
    </row>
    <row r="9583" spans="1:3" x14ac:dyDescent="0.15">
      <c r="A9583">
        <v>961.89198080000006</v>
      </c>
      <c r="B9583">
        <v>961.88104248046898</v>
      </c>
      <c r="C9583" s="7">
        <f t="shared" si="149"/>
        <v>-10.938319531078378</v>
      </c>
    </row>
    <row r="9584" spans="1:3" x14ac:dyDescent="0.15">
      <c r="A9584">
        <v>961.99197951999997</v>
      </c>
      <c r="B9584">
        <v>961.98107910156295</v>
      </c>
      <c r="C9584" s="7">
        <f t="shared" si="149"/>
        <v>-10.900418437017834</v>
      </c>
    </row>
    <row r="9585" spans="1:3" x14ac:dyDescent="0.15">
      <c r="A9585">
        <v>962.09198207999998</v>
      </c>
      <c r="B9585">
        <v>962.08111572265602</v>
      </c>
      <c r="C9585" s="7">
        <f t="shared" si="149"/>
        <v>-10.866357343957134</v>
      </c>
    </row>
    <row r="9586" spans="1:3" x14ac:dyDescent="0.15">
      <c r="A9586">
        <v>962.19197311999994</v>
      </c>
      <c r="B9586">
        <v>962.18084716796898</v>
      </c>
      <c r="C9586" s="7">
        <f t="shared" si="149"/>
        <v>-11.125952030965891</v>
      </c>
    </row>
    <row r="9587" spans="1:3" x14ac:dyDescent="0.15">
      <c r="A9587">
        <v>962.29198080000003</v>
      </c>
      <c r="B9587">
        <v>962.281005859375</v>
      </c>
      <c r="C9587" s="7">
        <f t="shared" si="149"/>
        <v>-10.974940625033014</v>
      </c>
    </row>
    <row r="9588" spans="1:3" x14ac:dyDescent="0.15">
      <c r="A9588">
        <v>962.39197695999997</v>
      </c>
      <c r="B9588">
        <v>962.38104248046898</v>
      </c>
      <c r="C9588" s="7">
        <f t="shared" si="149"/>
        <v>-10.934479530988028</v>
      </c>
    </row>
    <row r="9589" spans="1:3" x14ac:dyDescent="0.15">
      <c r="A9589">
        <v>962.49198207999996</v>
      </c>
      <c r="B9589">
        <v>962.48126220703102</v>
      </c>
      <c r="C9589" s="7">
        <f t="shared" si="149"/>
        <v>-10.719872968934396</v>
      </c>
    </row>
    <row r="9590" spans="1:3" x14ac:dyDescent="0.15">
      <c r="A9590">
        <v>962.59198079999999</v>
      </c>
      <c r="B9590">
        <v>962.58099365234398</v>
      </c>
      <c r="C9590" s="7">
        <f t="shared" si="149"/>
        <v>-10.987147656010166</v>
      </c>
    </row>
    <row r="9591" spans="1:3" x14ac:dyDescent="0.15">
      <c r="A9591">
        <v>962.69197824000003</v>
      </c>
      <c r="B9591">
        <v>962.68103027343795</v>
      </c>
      <c r="C9591" s="7">
        <f t="shared" si="149"/>
        <v>-10.947966562071088</v>
      </c>
    </row>
    <row r="9592" spans="1:3" x14ac:dyDescent="0.15">
      <c r="A9592">
        <v>962.79197824000005</v>
      </c>
      <c r="B9592">
        <v>962.78106689453102</v>
      </c>
      <c r="C9592" s="7">
        <f t="shared" si="149"/>
        <v>-10.911345469025946</v>
      </c>
    </row>
    <row r="9593" spans="1:3" x14ac:dyDescent="0.15">
      <c r="A9593">
        <v>962.89197567999997</v>
      </c>
      <c r="B9593">
        <v>962.881103515625</v>
      </c>
      <c r="C9593" s="7">
        <f t="shared" si="149"/>
        <v>-10.872164374973181</v>
      </c>
    </row>
    <row r="9594" spans="1:3" x14ac:dyDescent="0.15">
      <c r="A9594">
        <v>962.99197695999999</v>
      </c>
      <c r="B9594">
        <v>962.98101806640602</v>
      </c>
      <c r="C9594" s="7">
        <f t="shared" si="149"/>
        <v>-10.958893593965513</v>
      </c>
    </row>
    <row r="9595" spans="1:3" x14ac:dyDescent="0.15">
      <c r="A9595">
        <v>963.09196671999996</v>
      </c>
      <c r="B9595">
        <v>963.0810546875</v>
      </c>
      <c r="C9595" s="7">
        <f t="shared" si="149"/>
        <v>-10.912032499959423</v>
      </c>
    </row>
    <row r="9596" spans="1:3" x14ac:dyDescent="0.15">
      <c r="A9596">
        <v>963.19198080000001</v>
      </c>
      <c r="B9596">
        <v>963.18109130859398</v>
      </c>
      <c r="C9596" s="7">
        <f t="shared" si="149"/>
        <v>-10.889491406032903</v>
      </c>
    </row>
    <row r="9597" spans="1:3" x14ac:dyDescent="0.15">
      <c r="A9597">
        <v>963.29197567999995</v>
      </c>
      <c r="B9597">
        <v>963.28094482421898</v>
      </c>
      <c r="C9597" s="7">
        <f t="shared" si="149"/>
        <v>-11.03085578097307</v>
      </c>
    </row>
    <row r="9598" spans="1:3" x14ac:dyDescent="0.15">
      <c r="A9598">
        <v>963.39197311999999</v>
      </c>
      <c r="B9598">
        <v>963.380859375</v>
      </c>
      <c r="C9598" s="7">
        <f t="shared" si="149"/>
        <v>-11.113744999988739</v>
      </c>
    </row>
    <row r="9599" spans="1:3" x14ac:dyDescent="0.15">
      <c r="A9599">
        <v>963.49197695999999</v>
      </c>
      <c r="B9599">
        <v>963.480712890625</v>
      </c>
      <c r="C9599" s="7">
        <f t="shared" si="149"/>
        <v>-11.264069374988139</v>
      </c>
    </row>
    <row r="9600" spans="1:3" x14ac:dyDescent="0.15">
      <c r="A9600">
        <v>963.59197696000001</v>
      </c>
      <c r="B9600">
        <v>963.58074951171898</v>
      </c>
      <c r="C9600" s="7">
        <f t="shared" si="149"/>
        <v>-11.227448281033503</v>
      </c>
    </row>
    <row r="9601" spans="1:3" x14ac:dyDescent="0.15">
      <c r="A9601">
        <v>963.69197440000005</v>
      </c>
      <c r="B9601">
        <v>963.68109130859398</v>
      </c>
      <c r="C9601" s="7">
        <f t="shared" si="149"/>
        <v>-10.883091406071799</v>
      </c>
    </row>
    <row r="9602" spans="1:3" x14ac:dyDescent="0.15">
      <c r="A9602">
        <v>963.79197696000006</v>
      </c>
      <c r="B9602">
        <v>963.78112792968795</v>
      </c>
      <c r="C9602" s="7">
        <f t="shared" si="149"/>
        <v>-10.849030312101604</v>
      </c>
    </row>
    <row r="9603" spans="1:3" x14ac:dyDescent="0.15">
      <c r="A9603">
        <v>963.89197184</v>
      </c>
      <c r="B9603">
        <v>963.88104248046898</v>
      </c>
      <c r="C9603" s="7">
        <f t="shared" ref="C9603:C9666" si="150">1000*(B9603-A9603)</f>
        <v>-10.929359531019145</v>
      </c>
    </row>
    <row r="9604" spans="1:3" x14ac:dyDescent="0.15">
      <c r="A9604">
        <v>963.99197184000002</v>
      </c>
      <c r="B9604">
        <v>963.98107910156295</v>
      </c>
      <c r="C9604" s="7">
        <f t="shared" si="150"/>
        <v>-10.892738437064509</v>
      </c>
    </row>
    <row r="9605" spans="1:3" x14ac:dyDescent="0.15">
      <c r="A9605">
        <v>964.09196927999994</v>
      </c>
      <c r="B9605">
        <v>964.0810546875</v>
      </c>
      <c r="C9605" s="7">
        <f t="shared" si="150"/>
        <v>-10.914592499943865</v>
      </c>
    </row>
    <row r="9606" spans="1:3" x14ac:dyDescent="0.15">
      <c r="A9606">
        <v>964.19197440000005</v>
      </c>
      <c r="B9606">
        <v>964.18109130859398</v>
      </c>
      <c r="C9606" s="7">
        <f t="shared" si="150"/>
        <v>-10.883091406071799</v>
      </c>
    </row>
    <row r="9607" spans="1:3" x14ac:dyDescent="0.15">
      <c r="A9607">
        <v>964.29196672</v>
      </c>
      <c r="B9607">
        <v>964.28112792968795</v>
      </c>
      <c r="C9607" s="7">
        <f t="shared" si="150"/>
        <v>-10.838790312050151</v>
      </c>
    </row>
    <row r="9608" spans="1:3" x14ac:dyDescent="0.15">
      <c r="A9608">
        <v>964.39197311999999</v>
      </c>
      <c r="B9608">
        <v>964.38104248046898</v>
      </c>
      <c r="C9608" s="7">
        <f t="shared" si="150"/>
        <v>-10.930639531011366</v>
      </c>
    </row>
    <row r="9609" spans="1:3" x14ac:dyDescent="0.15">
      <c r="A9609">
        <v>964.49196800000004</v>
      </c>
      <c r="B9609">
        <v>964.48089599609398</v>
      </c>
      <c r="C9609" s="7">
        <f t="shared" si="150"/>
        <v>-11.07200390606522</v>
      </c>
    </row>
    <row r="9610" spans="1:3" x14ac:dyDescent="0.15">
      <c r="A9610">
        <v>964.59196415999997</v>
      </c>
      <c r="B9610">
        <v>964.58099365234398</v>
      </c>
      <c r="C9610" s="7">
        <f t="shared" si="150"/>
        <v>-10.970507655997608</v>
      </c>
    </row>
    <row r="9611" spans="1:3" x14ac:dyDescent="0.15">
      <c r="A9611">
        <v>964.69196799999997</v>
      </c>
      <c r="B9611">
        <v>964.68103027343795</v>
      </c>
      <c r="C9611" s="7">
        <f t="shared" si="150"/>
        <v>-10.937726562019634</v>
      </c>
    </row>
    <row r="9612" spans="1:3" x14ac:dyDescent="0.15">
      <c r="A9612">
        <v>964.79197439999996</v>
      </c>
      <c r="B9612">
        <v>964.78106689453102</v>
      </c>
      <c r="C9612" s="7">
        <f t="shared" si="150"/>
        <v>-10.907505468935597</v>
      </c>
    </row>
    <row r="9613" spans="1:3" x14ac:dyDescent="0.15">
      <c r="A9613">
        <v>964.89197695999997</v>
      </c>
      <c r="B9613">
        <v>964.88031005859398</v>
      </c>
      <c r="C9613" s="7">
        <f t="shared" si="150"/>
        <v>-11.666901405988028</v>
      </c>
    </row>
    <row r="9614" spans="1:3" x14ac:dyDescent="0.15">
      <c r="A9614">
        <v>964.99196800000004</v>
      </c>
      <c r="B9614">
        <v>964.98095703125</v>
      </c>
      <c r="C9614" s="7">
        <f t="shared" si="150"/>
        <v>-11.010968750042593</v>
      </c>
    </row>
    <row r="9615" spans="1:3" x14ac:dyDescent="0.15">
      <c r="A9615">
        <v>965.09197312000003</v>
      </c>
      <c r="B9615">
        <v>965.08099365234398</v>
      </c>
      <c r="C9615" s="7">
        <f t="shared" si="150"/>
        <v>-10.97946765605684</v>
      </c>
    </row>
    <row r="9616" spans="1:3" x14ac:dyDescent="0.15">
      <c r="A9616">
        <v>965.19196799999997</v>
      </c>
      <c r="B9616">
        <v>965.18103027343795</v>
      </c>
      <c r="C9616" s="7">
        <f t="shared" si="150"/>
        <v>-10.937726562019634</v>
      </c>
    </row>
    <row r="9617" spans="1:3" x14ac:dyDescent="0.15">
      <c r="A9617">
        <v>965.29197055999998</v>
      </c>
      <c r="B9617">
        <v>965.28094482421898</v>
      </c>
      <c r="C9617" s="7">
        <f t="shared" si="150"/>
        <v>-11.025735781004187</v>
      </c>
    </row>
    <row r="9618" spans="1:3" x14ac:dyDescent="0.15">
      <c r="A9618">
        <v>965.39196672000003</v>
      </c>
      <c r="B9618">
        <v>965.38098144531295</v>
      </c>
      <c r="C9618" s="7">
        <f t="shared" si="150"/>
        <v>-10.985274687072888</v>
      </c>
    </row>
    <row r="9619" spans="1:3" x14ac:dyDescent="0.15">
      <c r="A9619">
        <v>965.49196287999996</v>
      </c>
      <c r="B9619">
        <v>965.48101806640602</v>
      </c>
      <c r="C9619" s="7">
        <f t="shared" si="150"/>
        <v>-10.944813593937397</v>
      </c>
    </row>
    <row r="9620" spans="1:3" x14ac:dyDescent="0.15">
      <c r="A9620">
        <v>965.59196287999998</v>
      </c>
      <c r="B9620">
        <v>965.58099365234398</v>
      </c>
      <c r="C9620" s="7">
        <f t="shared" si="150"/>
        <v>-10.969227656005387</v>
      </c>
    </row>
    <row r="9621" spans="1:3" x14ac:dyDescent="0.15">
      <c r="A9621">
        <v>965.69196799999997</v>
      </c>
      <c r="B9621">
        <v>965.68078613281295</v>
      </c>
      <c r="C9621" s="7">
        <f t="shared" si="150"/>
        <v>-11.181867187019634</v>
      </c>
    </row>
    <row r="9622" spans="1:3" x14ac:dyDescent="0.15">
      <c r="A9622">
        <v>965.79196160000004</v>
      </c>
      <c r="B9622">
        <v>965.78106689453102</v>
      </c>
      <c r="C9622" s="7">
        <f t="shared" si="150"/>
        <v>-10.894705469013388</v>
      </c>
    </row>
    <row r="9623" spans="1:3" x14ac:dyDescent="0.15">
      <c r="A9623">
        <v>965.89196672000003</v>
      </c>
      <c r="B9623">
        <v>965.881103515625</v>
      </c>
      <c r="C9623" s="7">
        <f t="shared" si="150"/>
        <v>-10.863204375027635</v>
      </c>
    </row>
    <row r="9624" spans="1:3" x14ac:dyDescent="0.15">
      <c r="A9624">
        <v>965.99196415999995</v>
      </c>
      <c r="B9624">
        <v>965.98114013671898</v>
      </c>
      <c r="C9624" s="7">
        <f t="shared" si="150"/>
        <v>-10.82402328097487</v>
      </c>
    </row>
    <row r="9625" spans="1:3" x14ac:dyDescent="0.15">
      <c r="A9625">
        <v>966.09195904000001</v>
      </c>
      <c r="B9625">
        <v>966.0810546875</v>
      </c>
      <c r="C9625" s="7">
        <f t="shared" si="150"/>
        <v>-10.904352500006098</v>
      </c>
    </row>
    <row r="9626" spans="1:3" x14ac:dyDescent="0.15">
      <c r="A9626">
        <v>966.19196032000002</v>
      </c>
      <c r="B9626">
        <v>966.18109130859398</v>
      </c>
      <c r="C9626" s="7">
        <f t="shared" si="150"/>
        <v>-10.869011406043683</v>
      </c>
    </row>
    <row r="9627" spans="1:3" x14ac:dyDescent="0.15">
      <c r="A9627">
        <v>966.29196032000004</v>
      </c>
      <c r="B9627">
        <v>966.281005859375</v>
      </c>
      <c r="C9627" s="7">
        <f t="shared" si="150"/>
        <v>-10.954460625043794</v>
      </c>
    </row>
    <row r="9628" spans="1:3" x14ac:dyDescent="0.15">
      <c r="A9628">
        <v>966.39195903999996</v>
      </c>
      <c r="B9628">
        <v>966.38104248046898</v>
      </c>
      <c r="C9628" s="7">
        <f t="shared" si="150"/>
        <v>-10.91655953098325</v>
      </c>
    </row>
    <row r="9629" spans="1:3" x14ac:dyDescent="0.15">
      <c r="A9629">
        <v>966.49196415999995</v>
      </c>
      <c r="B9629">
        <v>966.48107910156295</v>
      </c>
      <c r="C9629" s="7">
        <f t="shared" si="150"/>
        <v>-10.885058436997497</v>
      </c>
    </row>
    <row r="9630" spans="1:3" x14ac:dyDescent="0.15">
      <c r="A9630">
        <v>966.59195648000002</v>
      </c>
      <c r="B9630">
        <v>966.5810546875</v>
      </c>
      <c r="C9630" s="7">
        <f t="shared" si="150"/>
        <v>-10.901792500021656</v>
      </c>
    </row>
    <row r="9631" spans="1:3" x14ac:dyDescent="0.15">
      <c r="A9631">
        <v>966.69196288000001</v>
      </c>
      <c r="B9631">
        <v>966.68109130859398</v>
      </c>
      <c r="C9631" s="7">
        <f t="shared" si="150"/>
        <v>-10.871571406028124</v>
      </c>
    </row>
    <row r="9632" spans="1:3" x14ac:dyDescent="0.15">
      <c r="A9632">
        <v>966.79195519999996</v>
      </c>
      <c r="B9632">
        <v>966.781005859375</v>
      </c>
      <c r="C9632" s="7">
        <f t="shared" si="150"/>
        <v>-10.949340624961224</v>
      </c>
    </row>
    <row r="9633" spans="1:3" x14ac:dyDescent="0.15">
      <c r="A9633">
        <v>966.89194752000003</v>
      </c>
      <c r="B9633">
        <v>966.880859375</v>
      </c>
      <c r="C9633" s="7">
        <f t="shared" si="150"/>
        <v>-11.088145000030636</v>
      </c>
    </row>
    <row r="9634" spans="1:3" x14ac:dyDescent="0.15">
      <c r="A9634">
        <v>966.99196287999996</v>
      </c>
      <c r="B9634">
        <v>966.98077392578102</v>
      </c>
      <c r="C9634" s="7">
        <f t="shared" si="150"/>
        <v>-11.188954218937397</v>
      </c>
    </row>
    <row r="9635" spans="1:3" x14ac:dyDescent="0.15">
      <c r="A9635">
        <v>967.09196543999997</v>
      </c>
      <c r="B9635">
        <v>967.08099365234398</v>
      </c>
      <c r="C9635" s="7">
        <f t="shared" si="150"/>
        <v>-10.971787655989829</v>
      </c>
    </row>
    <row r="9636" spans="1:3" x14ac:dyDescent="0.15">
      <c r="A9636">
        <v>967.19195648000004</v>
      </c>
      <c r="B9636">
        <v>967.18103027343795</v>
      </c>
      <c r="C9636" s="7">
        <f t="shared" si="150"/>
        <v>-10.926206562089646</v>
      </c>
    </row>
    <row r="9637" spans="1:3" x14ac:dyDescent="0.15">
      <c r="A9637">
        <v>967.29196032000004</v>
      </c>
      <c r="B9637">
        <v>967.28106689453102</v>
      </c>
      <c r="C9637" s="7">
        <f t="shared" si="150"/>
        <v>-10.893425469021167</v>
      </c>
    </row>
    <row r="9638" spans="1:3" x14ac:dyDescent="0.15">
      <c r="A9638">
        <v>967.39196288000005</v>
      </c>
      <c r="B9638">
        <v>967.38104248046898</v>
      </c>
      <c r="C9638" s="7">
        <f t="shared" si="150"/>
        <v>-10.920399531073599</v>
      </c>
    </row>
    <row r="9639" spans="1:3" x14ac:dyDescent="0.15">
      <c r="A9639">
        <v>967.49196031999998</v>
      </c>
      <c r="B9639">
        <v>967.48095703125</v>
      </c>
      <c r="C9639" s="7">
        <f t="shared" si="150"/>
        <v>-11.003288749975582</v>
      </c>
    </row>
    <row r="9640" spans="1:3" x14ac:dyDescent="0.15">
      <c r="A9640">
        <v>967.59195648000002</v>
      </c>
      <c r="B9640">
        <v>967.58099365234398</v>
      </c>
      <c r="C9640" s="7">
        <f t="shared" si="150"/>
        <v>-10.962827656044283</v>
      </c>
    </row>
    <row r="9641" spans="1:3" x14ac:dyDescent="0.15">
      <c r="A9641">
        <v>967.69196288000001</v>
      </c>
      <c r="B9641">
        <v>967.68103027343795</v>
      </c>
      <c r="C9641" s="7">
        <f t="shared" si="150"/>
        <v>-10.932606562050751</v>
      </c>
    </row>
    <row r="9642" spans="1:3" x14ac:dyDescent="0.15">
      <c r="A9642">
        <v>967.79196288000003</v>
      </c>
      <c r="B9642">
        <v>967.78094482421898</v>
      </c>
      <c r="C9642" s="7">
        <f t="shared" si="150"/>
        <v>-11.018055781050862</v>
      </c>
    </row>
    <row r="9643" spans="1:3" x14ac:dyDescent="0.15">
      <c r="A9643">
        <v>967.89195519999998</v>
      </c>
      <c r="B9643">
        <v>967.881103515625</v>
      </c>
      <c r="C9643" s="7">
        <f t="shared" si="150"/>
        <v>-10.851684374983961</v>
      </c>
    </row>
    <row r="9644" spans="1:3" x14ac:dyDescent="0.15">
      <c r="A9644">
        <v>967.99196031999998</v>
      </c>
      <c r="B9644">
        <v>967.98101806640602</v>
      </c>
      <c r="C9644" s="7">
        <f t="shared" si="150"/>
        <v>-10.942253593952955</v>
      </c>
    </row>
    <row r="9645" spans="1:3" x14ac:dyDescent="0.15">
      <c r="A9645">
        <v>968.09194623999997</v>
      </c>
      <c r="B9645">
        <v>968.08074951171898</v>
      </c>
      <c r="C9645" s="7">
        <f t="shared" si="150"/>
        <v>-11.196728280992829</v>
      </c>
    </row>
    <row r="9646" spans="1:3" x14ac:dyDescent="0.15">
      <c r="A9646">
        <v>968.19195776000004</v>
      </c>
      <c r="B9646">
        <v>968.18072509765602</v>
      </c>
      <c r="C9646" s="7">
        <f t="shared" si="150"/>
        <v>-11.232662344013988</v>
      </c>
    </row>
    <row r="9647" spans="1:3" x14ac:dyDescent="0.15">
      <c r="A9647">
        <v>968.29195647999995</v>
      </c>
      <c r="B9647">
        <v>968.28106689453102</v>
      </c>
      <c r="C9647" s="7">
        <f t="shared" si="150"/>
        <v>-10.889585468930818</v>
      </c>
    </row>
    <row r="9648" spans="1:3" x14ac:dyDescent="0.15">
      <c r="A9648">
        <v>968.39194880000002</v>
      </c>
      <c r="B9648">
        <v>968.381103515625</v>
      </c>
      <c r="C9648" s="7">
        <f t="shared" si="150"/>
        <v>-10.845284375022857</v>
      </c>
    </row>
    <row r="9649" spans="1:3" x14ac:dyDescent="0.15">
      <c r="A9649">
        <v>968.49195392000001</v>
      </c>
      <c r="B9649">
        <v>968.48101806640602</v>
      </c>
      <c r="C9649" s="7">
        <f t="shared" si="150"/>
        <v>-10.935853593991851</v>
      </c>
    </row>
    <row r="9650" spans="1:3" x14ac:dyDescent="0.15">
      <c r="A9650">
        <v>968.59195776000001</v>
      </c>
      <c r="B9650">
        <v>968.5810546875</v>
      </c>
      <c r="C9650" s="7">
        <f t="shared" si="150"/>
        <v>-10.903072500013877</v>
      </c>
    </row>
    <row r="9651" spans="1:3" x14ac:dyDescent="0.15">
      <c r="A9651">
        <v>968.69195520000005</v>
      </c>
      <c r="B9651">
        <v>968.68096923828102</v>
      </c>
      <c r="C9651" s="7">
        <f t="shared" si="150"/>
        <v>-10.985961719029547</v>
      </c>
    </row>
    <row r="9652" spans="1:3" x14ac:dyDescent="0.15">
      <c r="A9652">
        <v>968.7919488</v>
      </c>
      <c r="B9652">
        <v>968.781005859375</v>
      </c>
      <c r="C9652" s="7">
        <f t="shared" si="150"/>
        <v>-10.942940625000119</v>
      </c>
    </row>
    <row r="9653" spans="1:3" x14ac:dyDescent="0.15">
      <c r="A9653">
        <v>968.89195647999998</v>
      </c>
      <c r="B9653">
        <v>968.88104248046898</v>
      </c>
      <c r="C9653" s="7">
        <f t="shared" si="150"/>
        <v>-10.913999530998808</v>
      </c>
    </row>
    <row r="9654" spans="1:3" x14ac:dyDescent="0.15">
      <c r="A9654">
        <v>968.99195264000002</v>
      </c>
      <c r="B9654">
        <v>968.98101806640602</v>
      </c>
      <c r="C9654" s="7">
        <f t="shared" si="150"/>
        <v>-10.93457359399963</v>
      </c>
    </row>
    <row r="9655" spans="1:3" x14ac:dyDescent="0.15">
      <c r="A9655">
        <v>969.09195392000004</v>
      </c>
      <c r="B9655">
        <v>969.0810546875</v>
      </c>
      <c r="C9655" s="7">
        <f t="shared" si="150"/>
        <v>-10.899232500037215</v>
      </c>
    </row>
    <row r="9656" spans="1:3" x14ac:dyDescent="0.15">
      <c r="A9656">
        <v>969.19194879999998</v>
      </c>
      <c r="B9656">
        <v>969.18096923828102</v>
      </c>
      <c r="C9656" s="7">
        <f t="shared" si="150"/>
        <v>-10.979561718954756</v>
      </c>
    </row>
    <row r="9657" spans="1:3" x14ac:dyDescent="0.15">
      <c r="A9657">
        <v>969.29194112000005</v>
      </c>
      <c r="B9657">
        <v>969.28112792968795</v>
      </c>
      <c r="C9657" s="7">
        <f t="shared" si="150"/>
        <v>-10.813190312092047</v>
      </c>
    </row>
    <row r="9658" spans="1:3" x14ac:dyDescent="0.15">
      <c r="A9658">
        <v>969.39195136000001</v>
      </c>
      <c r="B9658">
        <v>969.38104248046898</v>
      </c>
      <c r="C9658" s="7">
        <f t="shared" si="150"/>
        <v>-10.908879531029925</v>
      </c>
    </row>
    <row r="9659" spans="1:3" x14ac:dyDescent="0.15">
      <c r="A9659">
        <v>969.49195136000003</v>
      </c>
      <c r="B9659">
        <v>969.48095703125</v>
      </c>
      <c r="C9659" s="7">
        <f t="shared" si="150"/>
        <v>-10.994328750030036</v>
      </c>
    </row>
    <row r="9660" spans="1:3" x14ac:dyDescent="0.15">
      <c r="A9660">
        <v>969.59194239999999</v>
      </c>
      <c r="B9660">
        <v>969.58099365234398</v>
      </c>
      <c r="C9660" s="7">
        <f t="shared" si="150"/>
        <v>-10.948747656016167</v>
      </c>
    </row>
    <row r="9661" spans="1:3" x14ac:dyDescent="0.15">
      <c r="A9661">
        <v>969.69195007999997</v>
      </c>
      <c r="B9661">
        <v>969.68103027343795</v>
      </c>
      <c r="C9661" s="7">
        <f t="shared" si="150"/>
        <v>-10.919806562014855</v>
      </c>
    </row>
    <row r="9662" spans="1:3" x14ac:dyDescent="0.15">
      <c r="A9662">
        <v>969.79193984000005</v>
      </c>
      <c r="B9662">
        <v>969.781005859375</v>
      </c>
      <c r="C9662" s="7">
        <f t="shared" si="150"/>
        <v>-10.933980625054573</v>
      </c>
    </row>
    <row r="9663" spans="1:3" x14ac:dyDescent="0.15">
      <c r="A9663">
        <v>969.89194752000003</v>
      </c>
      <c r="B9663">
        <v>969.88104248046898</v>
      </c>
      <c r="C9663" s="7">
        <f t="shared" si="150"/>
        <v>-10.905039531053262</v>
      </c>
    </row>
    <row r="9664" spans="1:3" x14ac:dyDescent="0.15">
      <c r="A9664">
        <v>969.99195008000004</v>
      </c>
      <c r="B9664">
        <v>969.98107910156295</v>
      </c>
      <c r="C9664" s="7">
        <f t="shared" si="150"/>
        <v>-10.870978437083068</v>
      </c>
    </row>
    <row r="9665" spans="1:3" x14ac:dyDescent="0.15">
      <c r="A9665">
        <v>970.09194879999995</v>
      </c>
      <c r="B9665">
        <v>970.08111572265602</v>
      </c>
      <c r="C9665" s="7">
        <f t="shared" si="150"/>
        <v>-10.833077343932018</v>
      </c>
    </row>
    <row r="9666" spans="1:3" x14ac:dyDescent="0.15">
      <c r="A9666">
        <v>970.19194368000001</v>
      </c>
      <c r="B9666">
        <v>970.18103027343795</v>
      </c>
      <c r="C9666" s="7">
        <f t="shared" si="150"/>
        <v>-10.913406562053751</v>
      </c>
    </row>
    <row r="9667" spans="1:3" x14ac:dyDescent="0.15">
      <c r="A9667">
        <v>970.29194624000002</v>
      </c>
      <c r="B9667">
        <v>970.28106689453102</v>
      </c>
      <c r="C9667" s="7">
        <f t="shared" ref="C9667:C9730" si="151">1000*(B9667-A9667)</f>
        <v>-10.879345468993051</v>
      </c>
    </row>
    <row r="9668" spans="1:3" x14ac:dyDescent="0.15">
      <c r="A9668">
        <v>970.39194496000005</v>
      </c>
      <c r="B9668">
        <v>970.38079833984398</v>
      </c>
      <c r="C9668" s="7">
        <f t="shared" si="151"/>
        <v>-11.146620156068821</v>
      </c>
    </row>
    <row r="9669" spans="1:3" x14ac:dyDescent="0.15">
      <c r="A9669">
        <v>970.49194367999996</v>
      </c>
      <c r="B9669">
        <v>970.48107910156295</v>
      </c>
      <c r="C9669" s="7">
        <f t="shared" si="151"/>
        <v>-10.864578437008277</v>
      </c>
    </row>
    <row r="9670" spans="1:3" x14ac:dyDescent="0.15">
      <c r="A9670">
        <v>970.59194751999996</v>
      </c>
      <c r="B9670">
        <v>970.58099365234398</v>
      </c>
      <c r="C9670" s="7">
        <f t="shared" si="151"/>
        <v>-10.95386765598505</v>
      </c>
    </row>
    <row r="9671" spans="1:3" x14ac:dyDescent="0.15">
      <c r="A9671">
        <v>970.69195135999996</v>
      </c>
      <c r="B9671">
        <v>970.68103027343795</v>
      </c>
      <c r="C9671" s="7">
        <f t="shared" si="151"/>
        <v>-10.921086562007076</v>
      </c>
    </row>
    <row r="9672" spans="1:3" x14ac:dyDescent="0.15">
      <c r="A9672">
        <v>970.7919488</v>
      </c>
      <c r="B9672">
        <v>970.78106689453102</v>
      </c>
      <c r="C9672" s="7">
        <f t="shared" si="151"/>
        <v>-10.881905468977493</v>
      </c>
    </row>
    <row r="9673" spans="1:3" x14ac:dyDescent="0.15">
      <c r="A9673">
        <v>970.89194368000005</v>
      </c>
      <c r="B9673">
        <v>970.88098144531295</v>
      </c>
      <c r="C9673" s="7">
        <f t="shared" si="151"/>
        <v>-10.962234687099226</v>
      </c>
    </row>
    <row r="9674" spans="1:3" x14ac:dyDescent="0.15">
      <c r="A9674">
        <v>970.99194623999995</v>
      </c>
      <c r="B9674">
        <v>970.98101806640602</v>
      </c>
      <c r="C9674" s="7">
        <f t="shared" si="151"/>
        <v>-10.928173593924839</v>
      </c>
    </row>
    <row r="9675" spans="1:3" x14ac:dyDescent="0.15">
      <c r="A9675">
        <v>971.09194239999999</v>
      </c>
      <c r="B9675">
        <v>971.0810546875</v>
      </c>
      <c r="C9675" s="7">
        <f t="shared" si="151"/>
        <v>-10.88771249999354</v>
      </c>
    </row>
    <row r="9676" spans="1:3" x14ac:dyDescent="0.15">
      <c r="A9676">
        <v>971.19193856000004</v>
      </c>
      <c r="B9676">
        <v>971.18103027343795</v>
      </c>
      <c r="C9676" s="7">
        <f t="shared" si="151"/>
        <v>-10.908286562084868</v>
      </c>
    </row>
    <row r="9677" spans="1:3" x14ac:dyDescent="0.15">
      <c r="A9677">
        <v>971.29194112000005</v>
      </c>
      <c r="B9677">
        <v>971.28106689453102</v>
      </c>
      <c r="C9677" s="7">
        <f t="shared" si="151"/>
        <v>-10.874225469024168</v>
      </c>
    </row>
    <row r="9678" spans="1:3" x14ac:dyDescent="0.15">
      <c r="A9678">
        <v>971.39194624000004</v>
      </c>
      <c r="B9678">
        <v>971.381103515625</v>
      </c>
      <c r="C9678" s="7">
        <f t="shared" si="151"/>
        <v>-10.842724375038415</v>
      </c>
    </row>
    <row r="9679" spans="1:3" x14ac:dyDescent="0.15">
      <c r="A9679">
        <v>971.49194111999998</v>
      </c>
      <c r="B9679">
        <v>971.48089599609398</v>
      </c>
      <c r="C9679" s="7">
        <f t="shared" si="151"/>
        <v>-11.045123906001209</v>
      </c>
    </row>
    <row r="9680" spans="1:3" x14ac:dyDescent="0.15">
      <c r="A9680">
        <v>971.59193984000001</v>
      </c>
      <c r="B9680">
        <v>971.580810546875</v>
      </c>
      <c r="C9680" s="7">
        <f t="shared" si="151"/>
        <v>-11.129293125009099</v>
      </c>
    </row>
    <row r="9681" spans="1:3" x14ac:dyDescent="0.15">
      <c r="A9681">
        <v>971.69193728000005</v>
      </c>
      <c r="B9681">
        <v>971.68096923828102</v>
      </c>
      <c r="C9681" s="7">
        <f t="shared" si="151"/>
        <v>-10.968041719024768</v>
      </c>
    </row>
    <row r="9682" spans="1:3" x14ac:dyDescent="0.15">
      <c r="A9682">
        <v>971.79193343999998</v>
      </c>
      <c r="B9682">
        <v>971.781005859375</v>
      </c>
      <c r="C9682" s="7">
        <f t="shared" si="151"/>
        <v>-10.927580624979782</v>
      </c>
    </row>
    <row r="9683" spans="1:3" x14ac:dyDescent="0.15">
      <c r="A9683">
        <v>971.89194368000005</v>
      </c>
      <c r="B9683">
        <v>971.88104248046898</v>
      </c>
      <c r="C9683" s="7">
        <f t="shared" si="151"/>
        <v>-10.9011995310766</v>
      </c>
    </row>
    <row r="9684" spans="1:3" x14ac:dyDescent="0.15">
      <c r="A9684">
        <v>971.99193983999999</v>
      </c>
      <c r="B9684">
        <v>971.98101806640602</v>
      </c>
      <c r="C9684" s="7">
        <f t="shared" si="151"/>
        <v>-10.921773593963735</v>
      </c>
    </row>
    <row r="9685" spans="1:3" x14ac:dyDescent="0.15">
      <c r="A9685">
        <v>972.09193856000002</v>
      </c>
      <c r="B9685">
        <v>972.0810546875</v>
      </c>
      <c r="C9685" s="7">
        <f t="shared" si="151"/>
        <v>-10.883872500016878</v>
      </c>
    </row>
    <row r="9686" spans="1:3" x14ac:dyDescent="0.15">
      <c r="A9686">
        <v>972.19193984000003</v>
      </c>
      <c r="B9686">
        <v>972.18109130859398</v>
      </c>
      <c r="C9686" s="7">
        <f t="shared" si="151"/>
        <v>-10.848531406054462</v>
      </c>
    </row>
    <row r="9687" spans="1:3" x14ac:dyDescent="0.15">
      <c r="A9687">
        <v>972.29193343999998</v>
      </c>
      <c r="B9687">
        <v>972.281005859375</v>
      </c>
      <c r="C9687" s="7">
        <f t="shared" si="151"/>
        <v>-10.927580624979782</v>
      </c>
    </row>
    <row r="9688" spans="1:3" x14ac:dyDescent="0.15">
      <c r="A9688">
        <v>972.39193983999996</v>
      </c>
      <c r="B9688">
        <v>972.38104248046898</v>
      </c>
      <c r="C9688" s="7">
        <f t="shared" si="151"/>
        <v>-10.89735953098625</v>
      </c>
    </row>
    <row r="9689" spans="1:3" x14ac:dyDescent="0.15">
      <c r="A9689">
        <v>972.49193983999999</v>
      </c>
      <c r="B9689">
        <v>972.48095703125</v>
      </c>
      <c r="C9689" s="7">
        <f t="shared" si="151"/>
        <v>-10.982808749986361</v>
      </c>
    </row>
    <row r="9690" spans="1:3" x14ac:dyDescent="0.15">
      <c r="A9690">
        <v>972.59194112</v>
      </c>
      <c r="B9690">
        <v>972.58099365234398</v>
      </c>
      <c r="C9690" s="7">
        <f t="shared" si="151"/>
        <v>-10.947467656023946</v>
      </c>
    </row>
    <row r="9691" spans="1:3" x14ac:dyDescent="0.15">
      <c r="A9691">
        <v>972.69194240000002</v>
      </c>
      <c r="B9691">
        <v>972.68103027343795</v>
      </c>
      <c r="C9691" s="7">
        <f t="shared" si="151"/>
        <v>-10.91212656206153</v>
      </c>
    </row>
    <row r="9692" spans="1:3" x14ac:dyDescent="0.15">
      <c r="A9692">
        <v>972.79192704000002</v>
      </c>
      <c r="B9692">
        <v>972.781005859375</v>
      </c>
      <c r="C9692" s="7">
        <f t="shared" si="151"/>
        <v>-10.921180625018678</v>
      </c>
    </row>
    <row r="9693" spans="1:3" x14ac:dyDescent="0.15">
      <c r="A9693">
        <v>972.89193983999996</v>
      </c>
      <c r="B9693">
        <v>972.88092041015602</v>
      </c>
      <c r="C9693" s="7">
        <f t="shared" si="151"/>
        <v>-11.019429843940998</v>
      </c>
    </row>
    <row r="9694" spans="1:3" x14ac:dyDescent="0.15">
      <c r="A9694">
        <v>972.99192960000005</v>
      </c>
      <c r="B9694">
        <v>972.98107910156295</v>
      </c>
      <c r="C9694" s="7">
        <f t="shared" si="151"/>
        <v>-10.850498437093847</v>
      </c>
    </row>
    <row r="9695" spans="1:3" x14ac:dyDescent="0.15">
      <c r="A9695">
        <v>973.09193344000005</v>
      </c>
      <c r="B9695">
        <v>973.08099365234398</v>
      </c>
      <c r="C9695" s="7">
        <f t="shared" si="151"/>
        <v>-10.939787656070621</v>
      </c>
    </row>
    <row r="9696" spans="1:3" x14ac:dyDescent="0.15">
      <c r="A9696">
        <v>973.19192959999998</v>
      </c>
      <c r="B9696">
        <v>973.18103027343795</v>
      </c>
      <c r="C9696" s="7">
        <f t="shared" si="151"/>
        <v>-10.899326562025635</v>
      </c>
    </row>
    <row r="9697" spans="1:3" x14ac:dyDescent="0.15">
      <c r="A9697">
        <v>973.29193215999999</v>
      </c>
      <c r="B9697">
        <v>973.28106689453102</v>
      </c>
      <c r="C9697" s="7">
        <f t="shared" si="151"/>
        <v>-10.865265468964935</v>
      </c>
    </row>
    <row r="9698" spans="1:3" x14ac:dyDescent="0.15">
      <c r="A9698">
        <v>973.39193727999998</v>
      </c>
      <c r="B9698">
        <v>973.38098144531295</v>
      </c>
      <c r="C9698" s="7">
        <f t="shared" si="151"/>
        <v>-10.955834687024435</v>
      </c>
    </row>
    <row r="9699" spans="1:3" x14ac:dyDescent="0.15">
      <c r="A9699">
        <v>973.49193216000003</v>
      </c>
      <c r="B9699">
        <v>973.48101806640602</v>
      </c>
      <c r="C9699" s="7">
        <f t="shared" si="151"/>
        <v>-10.91409359401041</v>
      </c>
    </row>
    <row r="9700" spans="1:3" x14ac:dyDescent="0.15">
      <c r="A9700">
        <v>973.59193344000005</v>
      </c>
      <c r="B9700">
        <v>973.5810546875</v>
      </c>
      <c r="C9700" s="7">
        <f t="shared" si="151"/>
        <v>-10.878752500047995</v>
      </c>
    </row>
    <row r="9701" spans="1:3" x14ac:dyDescent="0.15">
      <c r="A9701">
        <v>973.69193215999996</v>
      </c>
      <c r="B9701">
        <v>973.68109130859398</v>
      </c>
      <c r="C9701" s="7">
        <f t="shared" si="151"/>
        <v>-10.840851405987451</v>
      </c>
    </row>
    <row r="9702" spans="1:3" x14ac:dyDescent="0.15">
      <c r="A9702">
        <v>973.79192448000003</v>
      </c>
      <c r="B9702">
        <v>973.78106689453102</v>
      </c>
      <c r="C9702" s="7">
        <f t="shared" si="151"/>
        <v>-10.85758546901161</v>
      </c>
    </row>
    <row r="9703" spans="1:3" x14ac:dyDescent="0.15">
      <c r="A9703">
        <v>973.89192832000003</v>
      </c>
      <c r="B9703">
        <v>973.881103515625</v>
      </c>
      <c r="C9703" s="7">
        <f t="shared" si="151"/>
        <v>-10.824804375033636</v>
      </c>
    </row>
    <row r="9704" spans="1:3" x14ac:dyDescent="0.15">
      <c r="A9704">
        <v>973.99192319999997</v>
      </c>
      <c r="B9704">
        <v>973.98083496093795</v>
      </c>
      <c r="C9704" s="7">
        <f t="shared" si="151"/>
        <v>-11.088239062019056</v>
      </c>
    </row>
    <row r="9705" spans="1:3" x14ac:dyDescent="0.15">
      <c r="A9705">
        <v>974.09193087999995</v>
      </c>
      <c r="B9705">
        <v>974.08074951171898</v>
      </c>
      <c r="C9705" s="7">
        <f t="shared" si="151"/>
        <v>-11.181368280972492</v>
      </c>
    </row>
    <row r="9706" spans="1:3" x14ac:dyDescent="0.15">
      <c r="A9706">
        <v>974.19193087999997</v>
      </c>
      <c r="B9706">
        <v>974.18109130859398</v>
      </c>
      <c r="C9706" s="7">
        <f t="shared" si="151"/>
        <v>-10.83957140599523</v>
      </c>
    </row>
    <row r="9707" spans="1:3" x14ac:dyDescent="0.15">
      <c r="A9707">
        <v>974.29193343999998</v>
      </c>
      <c r="B9707">
        <v>974.281005859375</v>
      </c>
      <c r="C9707" s="7">
        <f t="shared" si="151"/>
        <v>-10.927580624979782</v>
      </c>
    </row>
    <row r="9708" spans="1:3" x14ac:dyDescent="0.15">
      <c r="A9708">
        <v>974.39193216000001</v>
      </c>
      <c r="B9708">
        <v>974.38104248046898</v>
      </c>
      <c r="C9708" s="7">
        <f t="shared" si="151"/>
        <v>-10.889679531032925</v>
      </c>
    </row>
    <row r="9709" spans="1:3" x14ac:dyDescent="0.15">
      <c r="A9709">
        <v>974.49192447999997</v>
      </c>
      <c r="B9709">
        <v>974.48101806640602</v>
      </c>
      <c r="C9709" s="7">
        <f t="shared" si="151"/>
        <v>-10.906413593943398</v>
      </c>
    </row>
    <row r="9710" spans="1:3" x14ac:dyDescent="0.15">
      <c r="A9710">
        <v>974.59192959999996</v>
      </c>
      <c r="B9710">
        <v>974.5810546875</v>
      </c>
      <c r="C9710" s="7">
        <f t="shared" si="151"/>
        <v>-10.874912499957645</v>
      </c>
    </row>
    <row r="9711" spans="1:3" x14ac:dyDescent="0.15">
      <c r="A9711">
        <v>974.69192704</v>
      </c>
      <c r="B9711">
        <v>974.68109130859398</v>
      </c>
      <c r="C9711" s="7">
        <f t="shared" si="151"/>
        <v>-10.835731406018567</v>
      </c>
    </row>
    <row r="9712" spans="1:3" x14ac:dyDescent="0.15">
      <c r="A9712">
        <v>974.79192832000001</v>
      </c>
      <c r="B9712">
        <v>974.78112792968795</v>
      </c>
      <c r="C9712" s="7">
        <f t="shared" si="151"/>
        <v>-10.800390312056152</v>
      </c>
    </row>
    <row r="9713" spans="1:3" x14ac:dyDescent="0.15">
      <c r="A9713">
        <v>974.89192447999994</v>
      </c>
      <c r="B9713">
        <v>974.88104248046898</v>
      </c>
      <c r="C9713" s="7">
        <f t="shared" si="151"/>
        <v>-10.881999530965913</v>
      </c>
    </row>
    <row r="9714" spans="1:3" x14ac:dyDescent="0.15">
      <c r="A9714">
        <v>974.99192191999998</v>
      </c>
      <c r="B9714">
        <v>974.98107910156295</v>
      </c>
      <c r="C9714" s="7">
        <f t="shared" si="151"/>
        <v>-10.842818437026835</v>
      </c>
    </row>
    <row r="9715" spans="1:3" x14ac:dyDescent="0.15">
      <c r="A9715">
        <v>975.09192831999997</v>
      </c>
      <c r="B9715">
        <v>975.080810546875</v>
      </c>
      <c r="C9715" s="7">
        <f t="shared" si="151"/>
        <v>-11.117773124965424</v>
      </c>
    </row>
    <row r="9716" spans="1:3" x14ac:dyDescent="0.15">
      <c r="A9716">
        <v>975.19191808000005</v>
      </c>
      <c r="B9716">
        <v>975.18103027343795</v>
      </c>
      <c r="C9716" s="7">
        <f t="shared" si="151"/>
        <v>-10.887806562095648</v>
      </c>
    </row>
    <row r="9717" spans="1:3" x14ac:dyDescent="0.15">
      <c r="A9717">
        <v>975.29192832000001</v>
      </c>
      <c r="B9717">
        <v>975.281005859375</v>
      </c>
      <c r="C9717" s="7">
        <f t="shared" si="151"/>
        <v>-10.922460625010899</v>
      </c>
    </row>
    <row r="9718" spans="1:3" x14ac:dyDescent="0.15">
      <c r="A9718">
        <v>975.39192319999995</v>
      </c>
      <c r="B9718">
        <v>975.38104248046898</v>
      </c>
      <c r="C9718" s="7">
        <f t="shared" si="151"/>
        <v>-10.880719530973693</v>
      </c>
    </row>
    <row r="9719" spans="1:3" x14ac:dyDescent="0.15">
      <c r="A9719">
        <v>975.49192191999998</v>
      </c>
      <c r="B9719">
        <v>975.48107910156295</v>
      </c>
      <c r="C9719" s="7">
        <f t="shared" si="151"/>
        <v>-10.842818437026835</v>
      </c>
    </row>
    <row r="9720" spans="1:3" x14ac:dyDescent="0.15">
      <c r="A9720">
        <v>975.59192575999998</v>
      </c>
      <c r="B9720">
        <v>975.58111572265602</v>
      </c>
      <c r="C9720" s="7">
        <f t="shared" si="151"/>
        <v>-10.810037343958356</v>
      </c>
    </row>
    <row r="9721" spans="1:3" x14ac:dyDescent="0.15">
      <c r="A9721">
        <v>975.69192448000001</v>
      </c>
      <c r="B9721">
        <v>975.68103027343795</v>
      </c>
      <c r="C9721" s="7">
        <f t="shared" si="151"/>
        <v>-10.894206562056752</v>
      </c>
    </row>
    <row r="9722" spans="1:3" x14ac:dyDescent="0.15">
      <c r="A9722">
        <v>975.79191679999997</v>
      </c>
      <c r="B9722">
        <v>975.78118896484398</v>
      </c>
      <c r="C9722" s="7">
        <f t="shared" si="151"/>
        <v>-10.727835155989851</v>
      </c>
    </row>
    <row r="9723" spans="1:3" x14ac:dyDescent="0.15">
      <c r="A9723">
        <v>975.89192447999994</v>
      </c>
      <c r="B9723">
        <v>975.881103515625</v>
      </c>
      <c r="C9723" s="7">
        <f t="shared" si="151"/>
        <v>-10.820964374943287</v>
      </c>
    </row>
    <row r="9724" spans="1:3" x14ac:dyDescent="0.15">
      <c r="A9724">
        <v>975.99192703999995</v>
      </c>
      <c r="B9724">
        <v>975.98156738281295</v>
      </c>
      <c r="C9724" s="7">
        <f t="shared" si="151"/>
        <v>-10.359657186995719</v>
      </c>
    </row>
    <row r="9725" spans="1:3" x14ac:dyDescent="0.15">
      <c r="A9725">
        <v>976.09192447999999</v>
      </c>
      <c r="B9725">
        <v>976.0810546875</v>
      </c>
      <c r="C9725" s="7">
        <f t="shared" si="151"/>
        <v>-10.869792499988762</v>
      </c>
    </row>
    <row r="9726" spans="1:3" x14ac:dyDescent="0.15">
      <c r="A9726">
        <v>976.19192192000003</v>
      </c>
      <c r="B9726">
        <v>976.18103027343795</v>
      </c>
      <c r="C9726" s="7">
        <f t="shared" si="151"/>
        <v>-10.89164656207231</v>
      </c>
    </row>
    <row r="9727" spans="1:3" x14ac:dyDescent="0.15">
      <c r="A9727">
        <v>976.29192448000003</v>
      </c>
      <c r="B9727">
        <v>976.28082275390602</v>
      </c>
      <c r="C9727" s="7">
        <f t="shared" si="151"/>
        <v>-11.10172609401161</v>
      </c>
    </row>
    <row r="9728" spans="1:3" x14ac:dyDescent="0.15">
      <c r="A9728">
        <v>976.39192319999995</v>
      </c>
      <c r="B9728">
        <v>976.38098144531295</v>
      </c>
      <c r="C9728" s="7">
        <f t="shared" si="151"/>
        <v>-10.941754686996319</v>
      </c>
    </row>
    <row r="9729" spans="1:3" x14ac:dyDescent="0.15">
      <c r="A9729">
        <v>976.49192319999997</v>
      </c>
      <c r="B9729">
        <v>976.48101806640602</v>
      </c>
      <c r="C9729" s="7">
        <f t="shared" si="151"/>
        <v>-10.905133593951177</v>
      </c>
    </row>
    <row r="9730" spans="1:3" x14ac:dyDescent="0.15">
      <c r="A9730">
        <v>976.59192064000001</v>
      </c>
      <c r="B9730">
        <v>976.5810546875</v>
      </c>
      <c r="C9730" s="7">
        <f t="shared" si="151"/>
        <v>-10.865952500012099</v>
      </c>
    </row>
    <row r="9731" spans="1:3" x14ac:dyDescent="0.15">
      <c r="A9731">
        <v>976.69192192000003</v>
      </c>
      <c r="B9731">
        <v>976.68096923828102</v>
      </c>
      <c r="C9731" s="7">
        <f t="shared" ref="C9731:C9794" si="152">1000*(B9731-A9731)</f>
        <v>-10.952681719004431</v>
      </c>
    </row>
    <row r="9732" spans="1:3" x14ac:dyDescent="0.15">
      <c r="A9732">
        <v>976.79192192000005</v>
      </c>
      <c r="B9732">
        <v>976.781005859375</v>
      </c>
      <c r="C9732" s="7">
        <f t="shared" si="152"/>
        <v>-10.916060625049795</v>
      </c>
    </row>
    <row r="9733" spans="1:3" x14ac:dyDescent="0.15">
      <c r="A9733">
        <v>976.89191935999997</v>
      </c>
      <c r="B9733">
        <v>976.88104248046898</v>
      </c>
      <c r="C9733" s="7">
        <f t="shared" si="152"/>
        <v>-10.87687953099703</v>
      </c>
    </row>
    <row r="9734" spans="1:3" x14ac:dyDescent="0.15">
      <c r="A9734">
        <v>976.99191552000002</v>
      </c>
      <c r="B9734">
        <v>976.98101806640602</v>
      </c>
      <c r="C9734" s="7">
        <f t="shared" si="152"/>
        <v>-10.897453593997852</v>
      </c>
    </row>
    <row r="9735" spans="1:3" x14ac:dyDescent="0.15">
      <c r="A9735">
        <v>977.09191936000002</v>
      </c>
      <c r="B9735">
        <v>977.08093261718795</v>
      </c>
      <c r="C9735" s="7">
        <f t="shared" si="152"/>
        <v>-10.986742812065131</v>
      </c>
    </row>
    <row r="9736" spans="1:3" x14ac:dyDescent="0.15">
      <c r="A9736">
        <v>977.19191551999995</v>
      </c>
      <c r="B9736">
        <v>977.18096923828102</v>
      </c>
      <c r="C9736" s="7">
        <f t="shared" si="152"/>
        <v>-10.94628171892964</v>
      </c>
    </row>
    <row r="9737" spans="1:3" x14ac:dyDescent="0.15">
      <c r="A9737">
        <v>977.29191423999998</v>
      </c>
      <c r="B9737">
        <v>977.281005859375</v>
      </c>
      <c r="C9737" s="7">
        <f t="shared" si="152"/>
        <v>-10.908380624982783</v>
      </c>
    </row>
    <row r="9738" spans="1:3" x14ac:dyDescent="0.15">
      <c r="A9738">
        <v>977.39191552</v>
      </c>
      <c r="B9738">
        <v>977.38104248046898</v>
      </c>
      <c r="C9738" s="7">
        <f t="shared" si="152"/>
        <v>-10.873039531020368</v>
      </c>
    </row>
    <row r="9739" spans="1:3" x14ac:dyDescent="0.15">
      <c r="A9739">
        <v>977.49191680000001</v>
      </c>
      <c r="B9739">
        <v>977.48077392578102</v>
      </c>
      <c r="C9739" s="7">
        <f t="shared" si="152"/>
        <v>-11.142874218990073</v>
      </c>
    </row>
    <row r="9740" spans="1:3" x14ac:dyDescent="0.15">
      <c r="A9740">
        <v>977.59191808000003</v>
      </c>
      <c r="B9740">
        <v>977.58099365234398</v>
      </c>
      <c r="C9740" s="7">
        <f t="shared" si="152"/>
        <v>-10.924427656050284</v>
      </c>
    </row>
    <row r="9741" spans="1:3" x14ac:dyDescent="0.15">
      <c r="A9741">
        <v>977.69191167999998</v>
      </c>
      <c r="B9741">
        <v>977.68103027343795</v>
      </c>
      <c r="C9741" s="7">
        <f t="shared" si="152"/>
        <v>-10.881406562020857</v>
      </c>
    </row>
    <row r="9742" spans="1:3" x14ac:dyDescent="0.15">
      <c r="A9742">
        <v>977.79191423999998</v>
      </c>
      <c r="B9742">
        <v>977.781005859375</v>
      </c>
      <c r="C9742" s="7">
        <f t="shared" si="152"/>
        <v>-10.908380624982783</v>
      </c>
    </row>
    <row r="9743" spans="1:3" x14ac:dyDescent="0.15">
      <c r="A9743">
        <v>977.89191552</v>
      </c>
      <c r="B9743">
        <v>977.88104248046898</v>
      </c>
      <c r="C9743" s="7">
        <f t="shared" si="152"/>
        <v>-10.873039531020368</v>
      </c>
    </row>
    <row r="9744" spans="1:3" x14ac:dyDescent="0.15">
      <c r="A9744">
        <v>977.99191296000004</v>
      </c>
      <c r="B9744">
        <v>977.98095703125</v>
      </c>
      <c r="C9744" s="7">
        <f t="shared" si="152"/>
        <v>-10.955928750036037</v>
      </c>
    </row>
    <row r="9745" spans="1:3" x14ac:dyDescent="0.15">
      <c r="A9745">
        <v>978.09191552000004</v>
      </c>
      <c r="B9745">
        <v>978.08099365234398</v>
      </c>
      <c r="C9745" s="7">
        <f t="shared" si="152"/>
        <v>-10.921867656065842</v>
      </c>
    </row>
    <row r="9746" spans="1:3" x14ac:dyDescent="0.15">
      <c r="A9746">
        <v>978.19191295999997</v>
      </c>
      <c r="B9746">
        <v>978.18103027343795</v>
      </c>
      <c r="C9746" s="7">
        <f t="shared" si="152"/>
        <v>-10.882686562013077</v>
      </c>
    </row>
    <row r="9747" spans="1:3" x14ac:dyDescent="0.15">
      <c r="A9747">
        <v>978.29190784000002</v>
      </c>
      <c r="B9747">
        <v>978.28106689453102</v>
      </c>
      <c r="C9747" s="7">
        <f t="shared" si="152"/>
        <v>-10.840945468999053</v>
      </c>
    </row>
    <row r="9748" spans="1:3" x14ac:dyDescent="0.15">
      <c r="A9748">
        <v>978.39191168000002</v>
      </c>
      <c r="B9748">
        <v>978.38098144531295</v>
      </c>
      <c r="C9748" s="7">
        <f t="shared" si="152"/>
        <v>-10.930234687066331</v>
      </c>
    </row>
    <row r="9749" spans="1:3" x14ac:dyDescent="0.15">
      <c r="A9749">
        <v>978.49190783999995</v>
      </c>
      <c r="B9749">
        <v>978.48101806640602</v>
      </c>
      <c r="C9749" s="7">
        <f t="shared" si="152"/>
        <v>-10.88977359393084</v>
      </c>
    </row>
    <row r="9750" spans="1:3" x14ac:dyDescent="0.15">
      <c r="A9750">
        <v>978.59190783999998</v>
      </c>
      <c r="B9750">
        <v>978.58099365234398</v>
      </c>
      <c r="C9750" s="7">
        <f t="shared" si="152"/>
        <v>-10.91418765599883</v>
      </c>
    </row>
    <row r="9751" spans="1:3" x14ac:dyDescent="0.15">
      <c r="A9751">
        <v>978.69190528000001</v>
      </c>
      <c r="B9751">
        <v>978.68072509765602</v>
      </c>
      <c r="C9751" s="7">
        <f t="shared" si="152"/>
        <v>-11.180182343991873</v>
      </c>
    </row>
    <row r="9752" spans="1:3" x14ac:dyDescent="0.15">
      <c r="A9752">
        <v>978.79191679999997</v>
      </c>
      <c r="B9752">
        <v>978.78082275390602</v>
      </c>
      <c r="C9752" s="7">
        <f t="shared" si="152"/>
        <v>-11.094046093944598</v>
      </c>
    </row>
    <row r="9753" spans="1:3" x14ac:dyDescent="0.15">
      <c r="A9753">
        <v>978.89191168000002</v>
      </c>
      <c r="B9753">
        <v>978.88098144531295</v>
      </c>
      <c r="C9753" s="7">
        <f t="shared" si="152"/>
        <v>-10.930234687066331</v>
      </c>
    </row>
    <row r="9754" spans="1:3" x14ac:dyDescent="0.15">
      <c r="A9754">
        <v>978.99190783999995</v>
      </c>
      <c r="B9754">
        <v>978.98089599609398</v>
      </c>
      <c r="C9754" s="7">
        <f t="shared" si="152"/>
        <v>-11.011843905976093</v>
      </c>
    </row>
    <row r="9755" spans="1:3" x14ac:dyDescent="0.15">
      <c r="A9755">
        <v>979.09190911999997</v>
      </c>
      <c r="B9755">
        <v>979.08093261718795</v>
      </c>
      <c r="C9755" s="7">
        <f t="shared" si="152"/>
        <v>-10.976502812013678</v>
      </c>
    </row>
    <row r="9756" spans="1:3" x14ac:dyDescent="0.15">
      <c r="A9756">
        <v>979.19190784</v>
      </c>
      <c r="B9756">
        <v>979.18109130859398</v>
      </c>
      <c r="C9756" s="7">
        <f t="shared" si="152"/>
        <v>-10.816531406021568</v>
      </c>
    </row>
    <row r="9757" spans="1:3" x14ac:dyDescent="0.15">
      <c r="A9757">
        <v>979.29191423999998</v>
      </c>
      <c r="B9757">
        <v>979.281005859375</v>
      </c>
      <c r="C9757" s="7">
        <f t="shared" si="152"/>
        <v>-10.908380624982783</v>
      </c>
    </row>
    <row r="9758" spans="1:3" x14ac:dyDescent="0.15">
      <c r="A9758">
        <v>979.39190912000004</v>
      </c>
      <c r="B9758">
        <v>979.38098144531295</v>
      </c>
      <c r="C9758" s="7">
        <f t="shared" si="152"/>
        <v>-10.92767468708189</v>
      </c>
    </row>
    <row r="9759" spans="1:3" x14ac:dyDescent="0.15">
      <c r="A9759">
        <v>979.49190399999998</v>
      </c>
      <c r="B9759">
        <v>979.48101806640602</v>
      </c>
      <c r="C9759" s="7">
        <f t="shared" si="152"/>
        <v>-10.885933593954178</v>
      </c>
    </row>
    <row r="9760" spans="1:3" x14ac:dyDescent="0.15">
      <c r="A9760">
        <v>979.59190527999999</v>
      </c>
      <c r="B9760">
        <v>979.58044433593795</v>
      </c>
      <c r="C9760" s="7">
        <f t="shared" si="152"/>
        <v>-11.460944062037015</v>
      </c>
    </row>
    <row r="9761" spans="1:3" x14ac:dyDescent="0.15">
      <c r="A9761">
        <v>979.69190144000004</v>
      </c>
      <c r="B9761">
        <v>979.68048095703102</v>
      </c>
      <c r="C9761" s="7">
        <f t="shared" si="152"/>
        <v>-11.420482969015211</v>
      </c>
    </row>
    <row r="9762" spans="1:3" x14ac:dyDescent="0.15">
      <c r="A9762">
        <v>979.79190015999995</v>
      </c>
      <c r="B9762">
        <v>979.78070068359398</v>
      </c>
      <c r="C9762" s="7">
        <f t="shared" si="152"/>
        <v>-11.199476405977293</v>
      </c>
    </row>
    <row r="9763" spans="1:3" x14ac:dyDescent="0.15">
      <c r="A9763">
        <v>979.89190015999998</v>
      </c>
      <c r="B9763">
        <v>979.88104248046898</v>
      </c>
      <c r="C9763" s="7">
        <f t="shared" si="152"/>
        <v>-10.857679531000031</v>
      </c>
    </row>
    <row r="9764" spans="1:3" x14ac:dyDescent="0.15">
      <c r="A9764">
        <v>979.99190399999998</v>
      </c>
      <c r="B9764">
        <v>979.98089599609398</v>
      </c>
      <c r="C9764" s="7">
        <f t="shared" si="152"/>
        <v>-11.008003905999431</v>
      </c>
    </row>
    <row r="9765" spans="1:3" x14ac:dyDescent="0.15">
      <c r="A9765">
        <v>980.09190144000002</v>
      </c>
      <c r="B9765">
        <v>980.08099365234398</v>
      </c>
      <c r="C9765" s="7">
        <f t="shared" si="152"/>
        <v>-10.907787656037726</v>
      </c>
    </row>
    <row r="9766" spans="1:3" x14ac:dyDescent="0.15">
      <c r="A9766">
        <v>980.19190400000002</v>
      </c>
      <c r="B9766">
        <v>980.18103027343795</v>
      </c>
      <c r="C9766" s="7">
        <f t="shared" si="152"/>
        <v>-10.873726562067532</v>
      </c>
    </row>
    <row r="9767" spans="1:3" x14ac:dyDescent="0.15">
      <c r="A9767">
        <v>980.29190784000002</v>
      </c>
      <c r="B9767">
        <v>980.281005859375</v>
      </c>
      <c r="C9767" s="7">
        <f t="shared" si="152"/>
        <v>-10.901980625021679</v>
      </c>
    </row>
    <row r="9768" spans="1:3" x14ac:dyDescent="0.15">
      <c r="A9768">
        <v>980.39190143999997</v>
      </c>
      <c r="B9768">
        <v>980.38104248046898</v>
      </c>
      <c r="C9768" s="7">
        <f t="shared" si="152"/>
        <v>-10.858959530992252</v>
      </c>
    </row>
    <row r="9769" spans="1:3" x14ac:dyDescent="0.15">
      <c r="A9769">
        <v>980.49190527999997</v>
      </c>
      <c r="B9769">
        <v>980.48107910156295</v>
      </c>
      <c r="C9769" s="7">
        <f t="shared" si="152"/>
        <v>-10.826178437014278</v>
      </c>
    </row>
    <row r="9770" spans="1:3" x14ac:dyDescent="0.15">
      <c r="A9770">
        <v>980.59190783999998</v>
      </c>
      <c r="B9770">
        <v>980.58099365234398</v>
      </c>
      <c r="C9770" s="7">
        <f t="shared" si="152"/>
        <v>-10.91418765599883</v>
      </c>
    </row>
    <row r="9771" spans="1:3" x14ac:dyDescent="0.15">
      <c r="A9771">
        <v>980.69190272000003</v>
      </c>
      <c r="B9771">
        <v>980.68103027343795</v>
      </c>
      <c r="C9771" s="7">
        <f t="shared" si="152"/>
        <v>-10.872446562075311</v>
      </c>
    </row>
    <row r="9772" spans="1:3" x14ac:dyDescent="0.15">
      <c r="A9772">
        <v>980.79190272000005</v>
      </c>
      <c r="B9772">
        <v>980.78094482421898</v>
      </c>
      <c r="C9772" s="7">
        <f t="shared" si="152"/>
        <v>-10.957895781075422</v>
      </c>
    </row>
    <row r="9773" spans="1:3" x14ac:dyDescent="0.15">
      <c r="A9773">
        <v>980.89190015999998</v>
      </c>
      <c r="B9773">
        <v>980.88098144531295</v>
      </c>
      <c r="C9773" s="7">
        <f t="shared" si="152"/>
        <v>-10.918714687022657</v>
      </c>
    </row>
    <row r="9774" spans="1:3" x14ac:dyDescent="0.15">
      <c r="A9774">
        <v>980.99189120000005</v>
      </c>
      <c r="B9774">
        <v>980.980712890625</v>
      </c>
      <c r="C9774" s="7">
        <f t="shared" si="152"/>
        <v>-11.178309375054596</v>
      </c>
    </row>
    <row r="9775" spans="1:3" x14ac:dyDescent="0.15">
      <c r="A9775">
        <v>981.09190144000002</v>
      </c>
      <c r="B9775">
        <v>981.08099365234398</v>
      </c>
      <c r="C9775" s="7">
        <f t="shared" si="152"/>
        <v>-10.907787656037726</v>
      </c>
    </row>
    <row r="9776" spans="1:3" x14ac:dyDescent="0.15">
      <c r="A9776">
        <v>981.19190144000004</v>
      </c>
      <c r="B9776">
        <v>981.18103027343795</v>
      </c>
      <c r="C9776" s="7">
        <f t="shared" si="152"/>
        <v>-10.87116656208309</v>
      </c>
    </row>
    <row r="9777" spans="1:3" x14ac:dyDescent="0.15">
      <c r="A9777">
        <v>981.29190400000005</v>
      </c>
      <c r="B9777">
        <v>981.28094482421898</v>
      </c>
      <c r="C9777" s="7">
        <f t="shared" si="152"/>
        <v>-10.959175781067643</v>
      </c>
    </row>
    <row r="9778" spans="1:3" x14ac:dyDescent="0.15">
      <c r="A9778">
        <v>981.39190143999997</v>
      </c>
      <c r="B9778">
        <v>981.38098144531295</v>
      </c>
      <c r="C9778" s="7">
        <f t="shared" si="152"/>
        <v>-10.919994687014878</v>
      </c>
    </row>
    <row r="9779" spans="1:3" x14ac:dyDescent="0.15">
      <c r="A9779">
        <v>981.49190016</v>
      </c>
      <c r="B9779">
        <v>981.48089599609398</v>
      </c>
      <c r="C9779" s="7">
        <f t="shared" si="152"/>
        <v>-11.004163906022768</v>
      </c>
    </row>
    <row r="9780" spans="1:3" x14ac:dyDescent="0.15">
      <c r="A9780">
        <v>981.59189760000004</v>
      </c>
      <c r="B9780">
        <v>981.58093261718795</v>
      </c>
      <c r="C9780" s="7">
        <f t="shared" si="152"/>
        <v>-10.96498281208369</v>
      </c>
    </row>
    <row r="9781" spans="1:3" x14ac:dyDescent="0.15">
      <c r="A9781">
        <v>981.69190016000005</v>
      </c>
      <c r="B9781">
        <v>981.68103027343795</v>
      </c>
      <c r="C9781" s="7">
        <f t="shared" si="152"/>
        <v>-10.869886562090869</v>
      </c>
    </row>
    <row r="9782" spans="1:3" x14ac:dyDescent="0.15">
      <c r="A9782">
        <v>981.79190143999995</v>
      </c>
      <c r="B9782">
        <v>981.78106689453102</v>
      </c>
      <c r="C9782" s="7">
        <f t="shared" si="152"/>
        <v>-10.834545468924262</v>
      </c>
    </row>
    <row r="9783" spans="1:3" x14ac:dyDescent="0.15">
      <c r="A9783">
        <v>981.89189759999999</v>
      </c>
      <c r="B9783">
        <v>981.88098144531295</v>
      </c>
      <c r="C9783" s="7">
        <f t="shared" si="152"/>
        <v>-10.916154687038215</v>
      </c>
    </row>
    <row r="9784" spans="1:3" x14ac:dyDescent="0.15">
      <c r="A9784">
        <v>981.99189376000004</v>
      </c>
      <c r="B9784">
        <v>981.98089599609398</v>
      </c>
      <c r="C9784" s="7">
        <f t="shared" si="152"/>
        <v>-10.997763906061664</v>
      </c>
    </row>
    <row r="9785" spans="1:3" x14ac:dyDescent="0.15">
      <c r="A9785">
        <v>982.09189247999996</v>
      </c>
      <c r="B9785">
        <v>982.08093261718795</v>
      </c>
      <c r="C9785" s="7">
        <f t="shared" si="152"/>
        <v>-10.95986281200112</v>
      </c>
    </row>
    <row r="9786" spans="1:3" x14ac:dyDescent="0.15">
      <c r="A9786">
        <v>982.19188864</v>
      </c>
      <c r="B9786">
        <v>982.18078613281295</v>
      </c>
      <c r="C9786" s="7">
        <f t="shared" si="152"/>
        <v>-11.102507187047195</v>
      </c>
    </row>
    <row r="9787" spans="1:3" x14ac:dyDescent="0.15">
      <c r="A9787">
        <v>982.29189887999996</v>
      </c>
      <c r="B9787">
        <v>982.28082275390602</v>
      </c>
      <c r="C9787" s="7">
        <f t="shared" si="152"/>
        <v>-11.07612609393982</v>
      </c>
    </row>
    <row r="9788" spans="1:3" x14ac:dyDescent="0.15">
      <c r="A9788">
        <v>982.39188864000005</v>
      </c>
      <c r="B9788">
        <v>982.38098144531295</v>
      </c>
      <c r="C9788" s="7">
        <f t="shared" si="152"/>
        <v>-10.907194687092669</v>
      </c>
    </row>
    <row r="9789" spans="1:3" x14ac:dyDescent="0.15">
      <c r="A9789">
        <v>982.49189504000003</v>
      </c>
      <c r="B9789">
        <v>982.48101806640602</v>
      </c>
      <c r="C9789" s="7">
        <f t="shared" si="152"/>
        <v>-10.876973594008632</v>
      </c>
    </row>
    <row r="9790" spans="1:3" x14ac:dyDescent="0.15">
      <c r="A9790">
        <v>982.59188607999999</v>
      </c>
      <c r="B9790">
        <v>982.5810546875</v>
      </c>
      <c r="C9790" s="7">
        <f t="shared" si="152"/>
        <v>-10.831392499994763</v>
      </c>
    </row>
    <row r="9791" spans="1:3" x14ac:dyDescent="0.15">
      <c r="A9791">
        <v>982.69189631999996</v>
      </c>
      <c r="B9791">
        <v>982.68096923828102</v>
      </c>
      <c r="C9791" s="7">
        <f t="shared" si="152"/>
        <v>-10.927081718932641</v>
      </c>
    </row>
    <row r="9792" spans="1:3" x14ac:dyDescent="0.15">
      <c r="A9792">
        <v>982.79189248</v>
      </c>
      <c r="B9792">
        <v>982.781005859375</v>
      </c>
      <c r="C9792" s="7">
        <f t="shared" si="152"/>
        <v>-10.886620625001342</v>
      </c>
    </row>
    <row r="9793" spans="1:3" x14ac:dyDescent="0.15">
      <c r="A9793">
        <v>982.89188992000004</v>
      </c>
      <c r="B9793">
        <v>982.88043212890602</v>
      </c>
      <c r="C9793" s="7">
        <f t="shared" si="152"/>
        <v>-11.457791094017011</v>
      </c>
    </row>
    <row r="9794" spans="1:3" x14ac:dyDescent="0.15">
      <c r="A9794">
        <v>982.99189376000004</v>
      </c>
      <c r="B9794">
        <v>982.98083496093795</v>
      </c>
      <c r="C9794" s="7">
        <f t="shared" si="152"/>
        <v>-11.05879906208429</v>
      </c>
    </row>
    <row r="9795" spans="1:3" x14ac:dyDescent="0.15">
      <c r="A9795">
        <v>983.09189632000005</v>
      </c>
      <c r="B9795">
        <v>983.08099365234398</v>
      </c>
      <c r="C9795" s="7">
        <f t="shared" ref="C9795:C9858" si="153">1000*(B9795-A9795)</f>
        <v>-10.902667656068843</v>
      </c>
    </row>
    <row r="9796" spans="1:3" x14ac:dyDescent="0.15">
      <c r="A9796">
        <v>983.19187583999997</v>
      </c>
      <c r="B9796">
        <v>983.18103027343795</v>
      </c>
      <c r="C9796" s="7">
        <f t="shared" si="153"/>
        <v>-10.8455665620113</v>
      </c>
    </row>
    <row r="9797" spans="1:3" x14ac:dyDescent="0.15">
      <c r="A9797">
        <v>983.29189375999999</v>
      </c>
      <c r="B9797">
        <v>983.281005859375</v>
      </c>
      <c r="C9797" s="7">
        <f t="shared" si="153"/>
        <v>-10.887900624993563</v>
      </c>
    </row>
    <row r="9798" spans="1:3" x14ac:dyDescent="0.15">
      <c r="A9798">
        <v>983.39188351999996</v>
      </c>
      <c r="B9798">
        <v>983.38067626953102</v>
      </c>
      <c r="C9798" s="7">
        <f t="shared" si="153"/>
        <v>-11.20725046894222</v>
      </c>
    </row>
    <row r="9799" spans="1:3" x14ac:dyDescent="0.15">
      <c r="A9799">
        <v>983.49188607999997</v>
      </c>
      <c r="B9799">
        <v>983.48065185546898</v>
      </c>
      <c r="C9799" s="7">
        <f t="shared" si="153"/>
        <v>-11.234224530994652</v>
      </c>
    </row>
    <row r="9800" spans="1:3" x14ac:dyDescent="0.15">
      <c r="A9800">
        <v>983.59189247999996</v>
      </c>
      <c r="B9800">
        <v>983.58099365234398</v>
      </c>
      <c r="C9800" s="7">
        <f t="shared" si="153"/>
        <v>-10.898827655978494</v>
      </c>
    </row>
    <row r="9801" spans="1:3" x14ac:dyDescent="0.15">
      <c r="A9801">
        <v>983.69188864</v>
      </c>
      <c r="B9801">
        <v>983.68103027343795</v>
      </c>
      <c r="C9801" s="7">
        <f t="shared" si="153"/>
        <v>-10.858366562047195</v>
      </c>
    </row>
    <row r="9802" spans="1:3" x14ac:dyDescent="0.15">
      <c r="A9802">
        <v>983.79188736000003</v>
      </c>
      <c r="B9802">
        <v>983.78094482421898</v>
      </c>
      <c r="C9802" s="7">
        <f t="shared" si="153"/>
        <v>-10.942535781055085</v>
      </c>
    </row>
    <row r="9803" spans="1:3" x14ac:dyDescent="0.15">
      <c r="A9803">
        <v>983.89189504000001</v>
      </c>
      <c r="B9803">
        <v>983.88092041015602</v>
      </c>
      <c r="C9803" s="7">
        <f t="shared" si="153"/>
        <v>-10.974629843985895</v>
      </c>
    </row>
    <row r="9804" spans="1:3" x14ac:dyDescent="0.15">
      <c r="A9804">
        <v>983.99188991999995</v>
      </c>
      <c r="B9804">
        <v>983.98095703125</v>
      </c>
      <c r="C9804" s="7">
        <f t="shared" si="153"/>
        <v>-10.932888749948688</v>
      </c>
    </row>
    <row r="9805" spans="1:3" x14ac:dyDescent="0.15">
      <c r="A9805">
        <v>984.09189119999996</v>
      </c>
      <c r="B9805">
        <v>984.08099365234398</v>
      </c>
      <c r="C9805" s="7">
        <f t="shared" si="153"/>
        <v>-10.897547655986273</v>
      </c>
    </row>
    <row r="9806" spans="1:3" x14ac:dyDescent="0.15">
      <c r="A9806">
        <v>984.19188480000003</v>
      </c>
      <c r="B9806">
        <v>984.18121337890602</v>
      </c>
      <c r="C9806" s="7">
        <f t="shared" si="153"/>
        <v>-10.671421094002653</v>
      </c>
    </row>
    <row r="9807" spans="1:3" x14ac:dyDescent="0.15">
      <c r="A9807">
        <v>984.29189887999996</v>
      </c>
      <c r="B9807">
        <v>984.28094482421898</v>
      </c>
      <c r="C9807" s="7">
        <f t="shared" si="153"/>
        <v>-10.954055780985072</v>
      </c>
    </row>
    <row r="9808" spans="1:3" x14ac:dyDescent="0.15">
      <c r="A9808">
        <v>984.39188607999995</v>
      </c>
      <c r="B9808">
        <v>984.38098144531295</v>
      </c>
      <c r="C9808" s="7">
        <f t="shared" si="153"/>
        <v>-10.904634686994541</v>
      </c>
    </row>
    <row r="9809" spans="1:3" x14ac:dyDescent="0.15">
      <c r="A9809">
        <v>984.49188735999996</v>
      </c>
      <c r="B9809">
        <v>984.48089599609398</v>
      </c>
      <c r="C9809" s="7">
        <f t="shared" si="153"/>
        <v>-10.991363905986873</v>
      </c>
    </row>
    <row r="9810" spans="1:3" x14ac:dyDescent="0.15">
      <c r="A9810">
        <v>984.5918848</v>
      </c>
      <c r="B9810">
        <v>984.58093261718795</v>
      </c>
      <c r="C9810" s="7">
        <f t="shared" si="153"/>
        <v>-10.952182812047795</v>
      </c>
    </row>
    <row r="9811" spans="1:3" x14ac:dyDescent="0.15">
      <c r="A9811">
        <v>984.69188608000002</v>
      </c>
      <c r="B9811">
        <v>984.68096923828102</v>
      </c>
      <c r="C9811" s="7">
        <f t="shared" si="153"/>
        <v>-10.916841718994874</v>
      </c>
    </row>
    <row r="9812" spans="1:3" x14ac:dyDescent="0.15">
      <c r="A9812">
        <v>984.79188352000006</v>
      </c>
      <c r="B9812">
        <v>984.781005859375</v>
      </c>
      <c r="C9812" s="7">
        <f t="shared" si="153"/>
        <v>-10.877660625055796</v>
      </c>
    </row>
    <row r="9813" spans="1:3" x14ac:dyDescent="0.15">
      <c r="A9813">
        <v>984.89188095999998</v>
      </c>
      <c r="B9813">
        <v>984.88098144531295</v>
      </c>
      <c r="C9813" s="7">
        <f t="shared" si="153"/>
        <v>-10.899514687025658</v>
      </c>
    </row>
    <row r="9814" spans="1:3" x14ac:dyDescent="0.15">
      <c r="A9814">
        <v>984.99188607999997</v>
      </c>
      <c r="B9814">
        <v>984.98089599609398</v>
      </c>
      <c r="C9814" s="7">
        <f t="shared" si="153"/>
        <v>-10.990083905994652</v>
      </c>
    </row>
    <row r="9815" spans="1:3" x14ac:dyDescent="0.15">
      <c r="A9815">
        <v>985.09188096000003</v>
      </c>
      <c r="B9815">
        <v>985.08093261718795</v>
      </c>
      <c r="C9815" s="7">
        <f t="shared" si="153"/>
        <v>-10.948342812071132</v>
      </c>
    </row>
    <row r="9816" spans="1:3" x14ac:dyDescent="0.15">
      <c r="A9816">
        <v>985.19188352000003</v>
      </c>
      <c r="B9816">
        <v>985.18096923828102</v>
      </c>
      <c r="C9816" s="7">
        <f t="shared" si="153"/>
        <v>-10.914281719010432</v>
      </c>
    </row>
    <row r="9817" spans="1:3" x14ac:dyDescent="0.15">
      <c r="A9817">
        <v>985.29188480000005</v>
      </c>
      <c r="B9817">
        <v>985.281005859375</v>
      </c>
      <c r="C9817" s="7">
        <f t="shared" si="153"/>
        <v>-10.878940625048017</v>
      </c>
    </row>
    <row r="9818" spans="1:3" x14ac:dyDescent="0.15">
      <c r="A9818">
        <v>985.39188864000005</v>
      </c>
      <c r="B9818">
        <v>985.38092041015602</v>
      </c>
      <c r="C9818" s="7">
        <f t="shared" si="153"/>
        <v>-10.968229844024791</v>
      </c>
    </row>
    <row r="9819" spans="1:3" x14ac:dyDescent="0.15">
      <c r="A9819">
        <v>985.49188224</v>
      </c>
      <c r="B9819">
        <v>985.48095703125</v>
      </c>
      <c r="C9819" s="7">
        <f t="shared" si="153"/>
        <v>-10.925208749995363</v>
      </c>
    </row>
    <row r="9820" spans="1:3" x14ac:dyDescent="0.15">
      <c r="A9820">
        <v>985.59188224000002</v>
      </c>
      <c r="B9820">
        <v>985.58099365234398</v>
      </c>
      <c r="C9820" s="7">
        <f t="shared" si="153"/>
        <v>-10.888587656040727</v>
      </c>
    </row>
    <row r="9821" spans="1:3" x14ac:dyDescent="0.15">
      <c r="A9821">
        <v>985.69188352000003</v>
      </c>
      <c r="B9821">
        <v>985.68072509765602</v>
      </c>
      <c r="C9821" s="7">
        <f t="shared" si="153"/>
        <v>-11.158422344010432</v>
      </c>
    </row>
    <row r="9822" spans="1:3" x14ac:dyDescent="0.15">
      <c r="A9822">
        <v>985.79187456</v>
      </c>
      <c r="B9822">
        <v>985.781005859375</v>
      </c>
      <c r="C9822" s="7">
        <f t="shared" si="153"/>
        <v>-10.868700624996563</v>
      </c>
    </row>
    <row r="9823" spans="1:3" x14ac:dyDescent="0.15">
      <c r="A9823">
        <v>985.89188095999998</v>
      </c>
      <c r="B9823">
        <v>985.88092041015602</v>
      </c>
      <c r="C9823" s="7">
        <f t="shared" si="153"/>
        <v>-10.960549843957779</v>
      </c>
    </row>
    <row r="9824" spans="1:3" x14ac:dyDescent="0.15">
      <c r="A9824">
        <v>985.99188607999997</v>
      </c>
      <c r="B9824">
        <v>985.98095703125</v>
      </c>
      <c r="C9824" s="7">
        <f t="shared" si="153"/>
        <v>-10.929048749972026</v>
      </c>
    </row>
    <row r="9825" spans="1:3" x14ac:dyDescent="0.15">
      <c r="A9825">
        <v>986.09188224000002</v>
      </c>
      <c r="B9825">
        <v>986.08087158203102</v>
      </c>
      <c r="C9825" s="7">
        <f t="shared" si="153"/>
        <v>-11.010657968995474</v>
      </c>
    </row>
    <row r="9826" spans="1:3" x14ac:dyDescent="0.15">
      <c r="A9826">
        <v>986.19187968000006</v>
      </c>
      <c r="B9826">
        <v>986.18103027343795</v>
      </c>
      <c r="C9826" s="7">
        <f t="shared" si="153"/>
        <v>-10.849406562101649</v>
      </c>
    </row>
    <row r="9827" spans="1:3" x14ac:dyDescent="0.15">
      <c r="A9827">
        <v>986.29188608000004</v>
      </c>
      <c r="B9827">
        <v>986.28094482421898</v>
      </c>
      <c r="C9827" s="7">
        <f t="shared" si="153"/>
        <v>-10.941255781062864</v>
      </c>
    </row>
    <row r="9828" spans="1:3" x14ac:dyDescent="0.15">
      <c r="A9828">
        <v>986.39188351999996</v>
      </c>
      <c r="B9828">
        <v>986.38092041015602</v>
      </c>
      <c r="C9828" s="7">
        <f t="shared" si="153"/>
        <v>-10.96310984394222</v>
      </c>
    </row>
    <row r="9829" spans="1:3" x14ac:dyDescent="0.15">
      <c r="A9829">
        <v>986.49187199999994</v>
      </c>
      <c r="B9829">
        <v>986.48095703125</v>
      </c>
      <c r="C9829" s="7">
        <f t="shared" si="153"/>
        <v>-10.91496874994391</v>
      </c>
    </row>
    <row r="9830" spans="1:3" x14ac:dyDescent="0.15">
      <c r="A9830">
        <v>986.59188607999999</v>
      </c>
      <c r="B9830">
        <v>986.58099365234398</v>
      </c>
      <c r="C9830" s="7">
        <f t="shared" si="153"/>
        <v>-10.892427656017389</v>
      </c>
    </row>
    <row r="9831" spans="1:3" x14ac:dyDescent="0.15">
      <c r="A9831">
        <v>986.69187968000006</v>
      </c>
      <c r="B9831">
        <v>986.68103027343795</v>
      </c>
      <c r="C9831" s="7">
        <f t="shared" si="153"/>
        <v>-10.849406562101649</v>
      </c>
    </row>
    <row r="9832" spans="1:3" x14ac:dyDescent="0.15">
      <c r="A9832">
        <v>986.79187456</v>
      </c>
      <c r="B9832">
        <v>986.78094482421898</v>
      </c>
      <c r="C9832" s="7">
        <f t="shared" si="153"/>
        <v>-10.92973578101919</v>
      </c>
    </row>
    <row r="9833" spans="1:3" x14ac:dyDescent="0.15">
      <c r="A9833">
        <v>986.89187072000004</v>
      </c>
      <c r="B9833">
        <v>986.88079833984398</v>
      </c>
      <c r="C9833" s="7">
        <f t="shared" si="153"/>
        <v>-11.072380156065265</v>
      </c>
    </row>
    <row r="9834" spans="1:3" x14ac:dyDescent="0.15">
      <c r="A9834">
        <v>986.99187712000003</v>
      </c>
      <c r="B9834">
        <v>986.980712890625</v>
      </c>
      <c r="C9834" s="7">
        <f t="shared" si="153"/>
        <v>-11.16422937502648</v>
      </c>
    </row>
    <row r="9835" spans="1:3" x14ac:dyDescent="0.15">
      <c r="A9835">
        <v>987.09187583999994</v>
      </c>
      <c r="B9835">
        <v>987.08093261718795</v>
      </c>
      <c r="C9835" s="7">
        <f t="shared" si="153"/>
        <v>-10.943222811988562</v>
      </c>
    </row>
    <row r="9836" spans="1:3" x14ac:dyDescent="0.15">
      <c r="A9836">
        <v>987.19188608000002</v>
      </c>
      <c r="B9836">
        <v>987.18096923828102</v>
      </c>
      <c r="C9836" s="7">
        <f t="shared" si="153"/>
        <v>-10.916841718994874</v>
      </c>
    </row>
    <row r="9837" spans="1:3" x14ac:dyDescent="0.15">
      <c r="A9837">
        <v>987.29188223999995</v>
      </c>
      <c r="B9837">
        <v>987.28094482421898</v>
      </c>
      <c r="C9837" s="7">
        <f t="shared" si="153"/>
        <v>-10.937415780972515</v>
      </c>
    </row>
    <row r="9838" spans="1:3" x14ac:dyDescent="0.15">
      <c r="A9838">
        <v>987.39187072000004</v>
      </c>
      <c r="B9838">
        <v>987.38098144531295</v>
      </c>
      <c r="C9838" s="7">
        <f t="shared" si="153"/>
        <v>-10.889274687087891</v>
      </c>
    </row>
    <row r="9839" spans="1:3" x14ac:dyDescent="0.15">
      <c r="A9839">
        <v>987.49187968000001</v>
      </c>
      <c r="B9839">
        <v>987.48101806640602</v>
      </c>
      <c r="C9839" s="7">
        <f t="shared" si="153"/>
        <v>-10.861613593988295</v>
      </c>
    </row>
    <row r="9840" spans="1:3" x14ac:dyDescent="0.15">
      <c r="A9840">
        <v>987.59186815999999</v>
      </c>
      <c r="B9840">
        <v>987.58093261718795</v>
      </c>
      <c r="C9840" s="7">
        <f t="shared" si="153"/>
        <v>-10.935542812035237</v>
      </c>
    </row>
    <row r="9841" spans="1:3" x14ac:dyDescent="0.15">
      <c r="A9841">
        <v>987.69187711999996</v>
      </c>
      <c r="B9841">
        <v>987.68096923828102</v>
      </c>
      <c r="C9841" s="7">
        <f t="shared" si="153"/>
        <v>-10.907881718935641</v>
      </c>
    </row>
    <row r="9842" spans="1:3" x14ac:dyDescent="0.15">
      <c r="A9842">
        <v>987.79187967999997</v>
      </c>
      <c r="B9842">
        <v>987.781005859375</v>
      </c>
      <c r="C9842" s="7">
        <f t="shared" si="153"/>
        <v>-10.873820624965447</v>
      </c>
    </row>
    <row r="9843" spans="1:3" x14ac:dyDescent="0.15">
      <c r="A9843">
        <v>987.89186175999998</v>
      </c>
      <c r="B9843">
        <v>987.88092041015602</v>
      </c>
      <c r="C9843" s="7">
        <f t="shared" si="153"/>
        <v>-10.941349843960779</v>
      </c>
    </row>
    <row r="9844" spans="1:3" x14ac:dyDescent="0.15">
      <c r="A9844">
        <v>987.99187328000005</v>
      </c>
      <c r="B9844">
        <v>987.98089599609398</v>
      </c>
      <c r="C9844" s="7">
        <f t="shared" si="153"/>
        <v>-10.977283906072444</v>
      </c>
    </row>
    <row r="9845" spans="1:3" x14ac:dyDescent="0.15">
      <c r="A9845">
        <v>988.09184512000002</v>
      </c>
      <c r="B9845">
        <v>988.080810546875</v>
      </c>
      <c r="C9845" s="7">
        <f t="shared" si="153"/>
        <v>-11.034573125016323</v>
      </c>
    </row>
    <row r="9846" spans="1:3" x14ac:dyDescent="0.15">
      <c r="A9846">
        <v>988.19187327999998</v>
      </c>
      <c r="B9846">
        <v>988.18029785156295</v>
      </c>
      <c r="C9846" s="7">
        <f t="shared" si="153"/>
        <v>-11.575428437026858</v>
      </c>
    </row>
    <row r="9847" spans="1:3" x14ac:dyDescent="0.15">
      <c r="A9847">
        <v>988.29186688000004</v>
      </c>
      <c r="B9847">
        <v>988.2802734375</v>
      </c>
      <c r="C9847" s="7">
        <f t="shared" si="153"/>
        <v>-11.593442500043238</v>
      </c>
    </row>
    <row r="9848" spans="1:3" x14ac:dyDescent="0.15">
      <c r="A9848">
        <v>988.39186815999994</v>
      </c>
      <c r="B9848">
        <v>988.38092041015602</v>
      </c>
      <c r="C9848" s="7">
        <f t="shared" si="153"/>
        <v>-10.947749843921883</v>
      </c>
    </row>
    <row r="9849" spans="1:3" x14ac:dyDescent="0.15">
      <c r="A9849">
        <v>988.49186559999998</v>
      </c>
      <c r="B9849">
        <v>988.48095703125</v>
      </c>
      <c r="C9849" s="7">
        <f t="shared" si="153"/>
        <v>-10.908568749982805</v>
      </c>
    </row>
    <row r="9850" spans="1:3" x14ac:dyDescent="0.15">
      <c r="A9850">
        <v>988.59187455999995</v>
      </c>
      <c r="B9850">
        <v>988.58099365234398</v>
      </c>
      <c r="C9850" s="7">
        <f t="shared" si="153"/>
        <v>-10.880907655973715</v>
      </c>
    </row>
    <row r="9851" spans="1:3" x14ac:dyDescent="0.15">
      <c r="A9851">
        <v>988.69186432000004</v>
      </c>
      <c r="B9851">
        <v>988.680908203125</v>
      </c>
      <c r="C9851" s="7">
        <f t="shared" si="153"/>
        <v>-10.956116875036059</v>
      </c>
    </row>
    <row r="9852" spans="1:3" x14ac:dyDescent="0.15">
      <c r="A9852">
        <v>988.79187328</v>
      </c>
      <c r="B9852">
        <v>988.78094482421898</v>
      </c>
      <c r="C9852" s="7">
        <f t="shared" si="153"/>
        <v>-10.928455781026969</v>
      </c>
    </row>
    <row r="9853" spans="1:3" x14ac:dyDescent="0.15">
      <c r="A9853">
        <v>988.89187200000003</v>
      </c>
      <c r="B9853">
        <v>988.88098144531295</v>
      </c>
      <c r="C9853" s="7">
        <f t="shared" si="153"/>
        <v>-10.890554687080112</v>
      </c>
    </row>
    <row r="9854" spans="1:3" x14ac:dyDescent="0.15">
      <c r="A9854">
        <v>988.99187199999994</v>
      </c>
      <c r="B9854">
        <v>988.98040771484398</v>
      </c>
      <c r="C9854" s="7">
        <f t="shared" si="153"/>
        <v>-11.464285155966536</v>
      </c>
    </row>
    <row r="9855" spans="1:3" x14ac:dyDescent="0.15">
      <c r="A9855">
        <v>989.09186943999998</v>
      </c>
      <c r="B9855">
        <v>989.08038330078102</v>
      </c>
      <c r="C9855" s="7">
        <f t="shared" si="153"/>
        <v>-11.486139218959579</v>
      </c>
    </row>
    <row r="9856" spans="1:3" x14ac:dyDescent="0.15">
      <c r="A9856">
        <v>989.19186432000004</v>
      </c>
      <c r="B9856">
        <v>989.18048095703102</v>
      </c>
      <c r="C9856" s="7">
        <f t="shared" si="153"/>
        <v>-11.383362969013433</v>
      </c>
    </row>
    <row r="9857" spans="1:3" x14ac:dyDescent="0.15">
      <c r="A9857">
        <v>989.29187072000002</v>
      </c>
      <c r="B9857">
        <v>989.28021240234398</v>
      </c>
      <c r="C9857" s="7">
        <f t="shared" si="153"/>
        <v>-11.658317656042527</v>
      </c>
    </row>
    <row r="9858" spans="1:3" x14ac:dyDescent="0.15">
      <c r="A9858">
        <v>989.39186431999997</v>
      </c>
      <c r="B9858">
        <v>989.380859375</v>
      </c>
      <c r="C9858" s="7">
        <f t="shared" si="153"/>
        <v>-11.004944999967847</v>
      </c>
    </row>
    <row r="9859" spans="1:3" x14ac:dyDescent="0.15">
      <c r="A9859">
        <v>989.49186943999996</v>
      </c>
      <c r="B9859">
        <v>989.48089599609398</v>
      </c>
      <c r="C9859" s="7">
        <f t="shared" ref="C9859:C9922" si="154">1000*(B9859-A9859)</f>
        <v>-10.973443905982094</v>
      </c>
    </row>
    <row r="9860" spans="1:3" x14ac:dyDescent="0.15">
      <c r="A9860">
        <v>989.59186688</v>
      </c>
      <c r="B9860">
        <v>989.58093261718795</v>
      </c>
      <c r="C9860" s="7">
        <f t="shared" si="154"/>
        <v>-10.934262812043016</v>
      </c>
    </row>
    <row r="9861" spans="1:3" x14ac:dyDescent="0.15">
      <c r="A9861">
        <v>989.69186688000002</v>
      </c>
      <c r="B9861">
        <v>989.68096923828102</v>
      </c>
      <c r="C9861" s="7">
        <f t="shared" si="154"/>
        <v>-10.897641718997875</v>
      </c>
    </row>
    <row r="9862" spans="1:3" x14ac:dyDescent="0.15">
      <c r="A9862">
        <v>989.79187072000002</v>
      </c>
      <c r="B9862">
        <v>989.781005859375</v>
      </c>
      <c r="C9862" s="7">
        <f t="shared" si="154"/>
        <v>-10.864860625019901</v>
      </c>
    </row>
    <row r="9863" spans="1:3" x14ac:dyDescent="0.15">
      <c r="A9863">
        <v>989.89186944000005</v>
      </c>
      <c r="B9863">
        <v>989.880859375</v>
      </c>
      <c r="C9863" s="7">
        <f t="shared" si="154"/>
        <v>-11.010065000050417</v>
      </c>
    </row>
    <row r="9864" spans="1:3" x14ac:dyDescent="0.15">
      <c r="A9864">
        <v>989.99186431999999</v>
      </c>
      <c r="B9864">
        <v>989.98101806640602</v>
      </c>
      <c r="C9864" s="7">
        <f t="shared" si="154"/>
        <v>-10.846253593967958</v>
      </c>
    </row>
    <row r="9865" spans="1:3" x14ac:dyDescent="0.15">
      <c r="A9865">
        <v>990.09185279999997</v>
      </c>
      <c r="B9865">
        <v>990.08093261718795</v>
      </c>
      <c r="C9865" s="7">
        <f t="shared" si="154"/>
        <v>-10.9201828120149</v>
      </c>
    </row>
    <row r="9866" spans="1:3" x14ac:dyDescent="0.15">
      <c r="A9866">
        <v>990.19187072</v>
      </c>
      <c r="B9866">
        <v>990.18096923828102</v>
      </c>
      <c r="C9866" s="7">
        <f t="shared" si="154"/>
        <v>-10.901481718974537</v>
      </c>
    </row>
    <row r="9867" spans="1:3" x14ac:dyDescent="0.15">
      <c r="A9867">
        <v>990.29186047999997</v>
      </c>
      <c r="B9867">
        <v>990.28082275390602</v>
      </c>
      <c r="C9867" s="7">
        <f t="shared" si="154"/>
        <v>-11.037726093945821</v>
      </c>
    </row>
    <row r="9868" spans="1:3" x14ac:dyDescent="0.15">
      <c r="A9868">
        <v>990.39184511999997</v>
      </c>
      <c r="B9868">
        <v>990.38092041015602</v>
      </c>
      <c r="C9868" s="7">
        <f t="shared" si="154"/>
        <v>-10.924709843948222</v>
      </c>
    </row>
    <row r="9869" spans="1:3" x14ac:dyDescent="0.15">
      <c r="A9869">
        <v>990.49185664000004</v>
      </c>
      <c r="B9869">
        <v>990.48095703125</v>
      </c>
      <c r="C9869" s="7">
        <f t="shared" si="154"/>
        <v>-10.89960875003726</v>
      </c>
    </row>
    <row r="9870" spans="1:3" x14ac:dyDescent="0.15">
      <c r="A9870">
        <v>990.59185920000004</v>
      </c>
      <c r="B9870">
        <v>990.58068847656295</v>
      </c>
      <c r="C9870" s="7">
        <f t="shared" si="154"/>
        <v>-11.170723437089691</v>
      </c>
    </row>
    <row r="9871" spans="1:3" x14ac:dyDescent="0.15">
      <c r="A9871">
        <v>990.69185663999997</v>
      </c>
      <c r="B9871">
        <v>990.68096923828102</v>
      </c>
      <c r="C9871" s="7">
        <f t="shared" si="154"/>
        <v>-10.887401718946421</v>
      </c>
    </row>
    <row r="9872" spans="1:3" x14ac:dyDescent="0.15">
      <c r="A9872">
        <v>990.79185791999998</v>
      </c>
      <c r="B9872">
        <v>990.78088378906295</v>
      </c>
      <c r="C9872" s="7">
        <f t="shared" si="154"/>
        <v>-10.974130937029258</v>
      </c>
    </row>
    <row r="9873" spans="1:3" x14ac:dyDescent="0.15">
      <c r="A9873">
        <v>990.89186303999998</v>
      </c>
      <c r="B9873">
        <v>990.88092041015602</v>
      </c>
      <c r="C9873" s="7">
        <f t="shared" si="154"/>
        <v>-10.942629843953</v>
      </c>
    </row>
    <row r="9874" spans="1:3" x14ac:dyDescent="0.15">
      <c r="A9874">
        <v>990.99186431999999</v>
      </c>
      <c r="B9874">
        <v>990.98095703125</v>
      </c>
      <c r="C9874" s="7">
        <f t="shared" si="154"/>
        <v>-10.907288749990585</v>
      </c>
    </row>
    <row r="9875" spans="1:3" x14ac:dyDescent="0.15">
      <c r="A9875">
        <v>991.09186432000001</v>
      </c>
      <c r="B9875">
        <v>991.080810546875</v>
      </c>
      <c r="C9875" s="7">
        <f t="shared" si="154"/>
        <v>-11.053773125013322</v>
      </c>
    </row>
    <row r="9876" spans="1:3" x14ac:dyDescent="0.15">
      <c r="A9876">
        <v>991.19186560000003</v>
      </c>
      <c r="B9876">
        <v>991.180908203125</v>
      </c>
      <c r="C9876" s="7">
        <f t="shared" si="154"/>
        <v>-10.95739687502828</v>
      </c>
    </row>
    <row r="9877" spans="1:3" x14ac:dyDescent="0.15">
      <c r="A9877">
        <v>991.29186431999995</v>
      </c>
      <c r="B9877">
        <v>991.28094482421898</v>
      </c>
      <c r="C9877" s="7">
        <f t="shared" si="154"/>
        <v>-10.919495780967736</v>
      </c>
    </row>
    <row r="9878" spans="1:3" x14ac:dyDescent="0.15">
      <c r="A9878">
        <v>991.39186303999998</v>
      </c>
      <c r="B9878">
        <v>991.38092041015602</v>
      </c>
      <c r="C9878" s="7">
        <f t="shared" si="154"/>
        <v>-10.942629843953</v>
      </c>
    </row>
    <row r="9879" spans="1:3" x14ac:dyDescent="0.15">
      <c r="A9879">
        <v>991.49185536000005</v>
      </c>
      <c r="B9879">
        <v>991.48052978515602</v>
      </c>
      <c r="C9879" s="7">
        <f t="shared" si="154"/>
        <v>-11.325574844022412</v>
      </c>
    </row>
    <row r="9880" spans="1:3" x14ac:dyDescent="0.15">
      <c r="A9880">
        <v>991.59185535999995</v>
      </c>
      <c r="B9880">
        <v>991.58074951171898</v>
      </c>
      <c r="C9880" s="7">
        <f t="shared" si="154"/>
        <v>-11.105848280976716</v>
      </c>
    </row>
    <row r="9881" spans="1:3" x14ac:dyDescent="0.15">
      <c r="A9881">
        <v>991.69185535999998</v>
      </c>
      <c r="B9881">
        <v>991.68072509765602</v>
      </c>
      <c r="C9881" s="7">
        <f t="shared" si="154"/>
        <v>-11.1302623439542</v>
      </c>
    </row>
    <row r="9882" spans="1:3" x14ac:dyDescent="0.15">
      <c r="A9882">
        <v>991.79185791999998</v>
      </c>
      <c r="B9882">
        <v>991.78063964843795</v>
      </c>
      <c r="C9882" s="7">
        <f t="shared" si="154"/>
        <v>-11.218271562029258</v>
      </c>
    </row>
    <row r="9883" spans="1:3" x14ac:dyDescent="0.15">
      <c r="A9883">
        <v>991.89186303999998</v>
      </c>
      <c r="B9883">
        <v>991.88098144531295</v>
      </c>
      <c r="C9883" s="7">
        <f t="shared" si="154"/>
        <v>-10.881594687020879</v>
      </c>
    </row>
    <row r="9884" spans="1:3" x14ac:dyDescent="0.15">
      <c r="A9884">
        <v>991.99185664000004</v>
      </c>
      <c r="B9884">
        <v>991.98101806640602</v>
      </c>
      <c r="C9884" s="7">
        <f t="shared" si="154"/>
        <v>-10.838573594014633</v>
      </c>
    </row>
    <row r="9885" spans="1:3" x14ac:dyDescent="0.15">
      <c r="A9885">
        <v>992.09185407999996</v>
      </c>
      <c r="B9885">
        <v>992.08093261718795</v>
      </c>
      <c r="C9885" s="7">
        <f t="shared" si="154"/>
        <v>-10.921462812007121</v>
      </c>
    </row>
    <row r="9886" spans="1:3" x14ac:dyDescent="0.15">
      <c r="A9886">
        <v>992.19185535999998</v>
      </c>
      <c r="B9886">
        <v>992.180908203125</v>
      </c>
      <c r="C9886" s="7">
        <f t="shared" si="154"/>
        <v>-10.947156874976827</v>
      </c>
    </row>
    <row r="9887" spans="1:3" x14ac:dyDescent="0.15">
      <c r="A9887">
        <v>992.29185663999999</v>
      </c>
      <c r="B9887">
        <v>992.28094482421898</v>
      </c>
      <c r="C9887" s="7">
        <f t="shared" si="154"/>
        <v>-10.911815781014411</v>
      </c>
    </row>
    <row r="9888" spans="1:3" x14ac:dyDescent="0.15">
      <c r="A9888">
        <v>992.39185792000001</v>
      </c>
      <c r="B9888">
        <v>992.38098144531295</v>
      </c>
      <c r="C9888" s="7">
        <f t="shared" si="154"/>
        <v>-10.876474687051996</v>
      </c>
    </row>
    <row r="9889" spans="1:3" x14ac:dyDescent="0.15">
      <c r="A9889">
        <v>992.49185664000004</v>
      </c>
      <c r="B9889">
        <v>992.48101806640602</v>
      </c>
      <c r="C9889" s="7">
        <f t="shared" si="154"/>
        <v>-10.838573594014633</v>
      </c>
    </row>
    <row r="9890" spans="1:3" x14ac:dyDescent="0.15">
      <c r="A9890">
        <v>992.59185023999999</v>
      </c>
      <c r="B9890">
        <v>992.58093261718795</v>
      </c>
      <c r="C9890" s="7">
        <f t="shared" si="154"/>
        <v>-10.917622812030459</v>
      </c>
    </row>
    <row r="9891" spans="1:3" x14ac:dyDescent="0.15">
      <c r="A9891">
        <v>992.69184384000005</v>
      </c>
      <c r="B9891">
        <v>992.68048095703102</v>
      </c>
      <c r="C9891" s="7">
        <f t="shared" si="154"/>
        <v>-11.362882969024213</v>
      </c>
    </row>
    <row r="9892" spans="1:3" x14ac:dyDescent="0.15">
      <c r="A9892">
        <v>992.79185791999998</v>
      </c>
      <c r="B9892">
        <v>992.78070068359398</v>
      </c>
      <c r="C9892" s="7">
        <f t="shared" si="154"/>
        <v>-11.157236406006632</v>
      </c>
    </row>
    <row r="9893" spans="1:3" x14ac:dyDescent="0.15">
      <c r="A9893">
        <v>992.89185408000003</v>
      </c>
      <c r="B9893">
        <v>992.88098144531295</v>
      </c>
      <c r="C9893" s="7">
        <f t="shared" si="154"/>
        <v>-10.872634687075333</v>
      </c>
    </row>
    <row r="9894" spans="1:3" x14ac:dyDescent="0.15">
      <c r="A9894">
        <v>992.99185536000005</v>
      </c>
      <c r="B9894">
        <v>992.98101806640602</v>
      </c>
      <c r="C9894" s="7">
        <f t="shared" si="154"/>
        <v>-10.837293594022412</v>
      </c>
    </row>
    <row r="9895" spans="1:3" x14ac:dyDescent="0.15">
      <c r="A9895">
        <v>993.09184512000002</v>
      </c>
      <c r="B9895">
        <v>993.080810546875</v>
      </c>
      <c r="C9895" s="7">
        <f t="shared" si="154"/>
        <v>-11.034573125016323</v>
      </c>
    </row>
    <row r="9896" spans="1:3" x14ac:dyDescent="0.15">
      <c r="A9896">
        <v>993.19185407999998</v>
      </c>
      <c r="B9896">
        <v>993.18096923828102</v>
      </c>
      <c r="C9896" s="7">
        <f t="shared" si="154"/>
        <v>-10.884841718961979</v>
      </c>
    </row>
    <row r="9897" spans="1:3" x14ac:dyDescent="0.15">
      <c r="A9897">
        <v>993.29185280000002</v>
      </c>
      <c r="B9897">
        <v>993.28088378906295</v>
      </c>
      <c r="C9897" s="7">
        <f t="shared" si="154"/>
        <v>-10.969010937060375</v>
      </c>
    </row>
    <row r="9898" spans="1:3" x14ac:dyDescent="0.15">
      <c r="A9898">
        <v>993.39184767999996</v>
      </c>
      <c r="B9898">
        <v>993.38092041015602</v>
      </c>
      <c r="C9898" s="7">
        <f t="shared" si="154"/>
        <v>-10.927269843932663</v>
      </c>
    </row>
    <row r="9899" spans="1:3" x14ac:dyDescent="0.15">
      <c r="A9899">
        <v>993.49185664000004</v>
      </c>
      <c r="B9899">
        <v>993.48083496093795</v>
      </c>
      <c r="C9899" s="7">
        <f t="shared" si="154"/>
        <v>-11.021679062082512</v>
      </c>
    </row>
    <row r="9900" spans="1:3" x14ac:dyDescent="0.15">
      <c r="A9900">
        <v>993.59185023999999</v>
      </c>
      <c r="B9900">
        <v>993.58093261718795</v>
      </c>
      <c r="C9900" s="7">
        <f t="shared" si="154"/>
        <v>-10.917622812030459</v>
      </c>
    </row>
    <row r="9901" spans="1:3" x14ac:dyDescent="0.15">
      <c r="A9901">
        <v>993.69185279999999</v>
      </c>
      <c r="B9901">
        <v>993.68096923828102</v>
      </c>
      <c r="C9901" s="7">
        <f t="shared" si="154"/>
        <v>-10.883561718969759</v>
      </c>
    </row>
    <row r="9902" spans="1:3" x14ac:dyDescent="0.15">
      <c r="A9902">
        <v>993.79184383999996</v>
      </c>
      <c r="B9902">
        <v>993.78088378906295</v>
      </c>
      <c r="C9902" s="7">
        <f t="shared" si="154"/>
        <v>-10.960050937001142</v>
      </c>
    </row>
    <row r="9903" spans="1:3" x14ac:dyDescent="0.15">
      <c r="A9903">
        <v>993.89184255999999</v>
      </c>
      <c r="B9903">
        <v>993.88049316406295</v>
      </c>
      <c r="C9903" s="7">
        <f t="shared" si="154"/>
        <v>-11.349395937031659</v>
      </c>
    </row>
    <row r="9904" spans="1:3" x14ac:dyDescent="0.15">
      <c r="A9904">
        <v>993.99185279999995</v>
      </c>
      <c r="B9904">
        <v>993.98065185546898</v>
      </c>
      <c r="C9904" s="7">
        <f t="shared" si="154"/>
        <v>-11.200944530969537</v>
      </c>
    </row>
    <row r="9905" spans="1:3" x14ac:dyDescent="0.15">
      <c r="A9905">
        <v>994.09185151999998</v>
      </c>
      <c r="B9905">
        <v>994.08099365234398</v>
      </c>
      <c r="C9905" s="7">
        <f t="shared" si="154"/>
        <v>-10.857867656000053</v>
      </c>
    </row>
    <row r="9906" spans="1:3" x14ac:dyDescent="0.15">
      <c r="A9906">
        <v>994.19185279999999</v>
      </c>
      <c r="B9906">
        <v>994.180908203125</v>
      </c>
      <c r="C9906" s="7">
        <f t="shared" si="154"/>
        <v>-10.944596874992385</v>
      </c>
    </row>
    <row r="9907" spans="1:3" x14ac:dyDescent="0.15">
      <c r="A9907">
        <v>994.29184768000005</v>
      </c>
      <c r="B9907">
        <v>994.28094482421898</v>
      </c>
      <c r="C9907" s="7">
        <f t="shared" si="154"/>
        <v>-10.902855781068865</v>
      </c>
    </row>
    <row r="9908" spans="1:3" x14ac:dyDescent="0.15">
      <c r="A9908">
        <v>994.39184895999995</v>
      </c>
      <c r="B9908">
        <v>994.38092041015602</v>
      </c>
      <c r="C9908" s="7">
        <f t="shared" si="154"/>
        <v>-10.928549843924884</v>
      </c>
    </row>
    <row r="9909" spans="1:3" x14ac:dyDescent="0.15">
      <c r="A9909">
        <v>994.49184639999999</v>
      </c>
      <c r="B9909">
        <v>994.48095703125</v>
      </c>
      <c r="C9909" s="7">
        <f t="shared" si="154"/>
        <v>-10.889368749985806</v>
      </c>
    </row>
    <row r="9910" spans="1:3" x14ac:dyDescent="0.15">
      <c r="A9910">
        <v>994.59184384000002</v>
      </c>
      <c r="B9910">
        <v>994.58074951171898</v>
      </c>
      <c r="C9910" s="7">
        <f t="shared" si="154"/>
        <v>-11.094328281046728</v>
      </c>
    </row>
    <row r="9911" spans="1:3" x14ac:dyDescent="0.15">
      <c r="A9911">
        <v>994.69184896000002</v>
      </c>
      <c r="B9911">
        <v>994.68103027343795</v>
      </c>
      <c r="C9911" s="7">
        <f t="shared" si="154"/>
        <v>-10.818686562060975</v>
      </c>
    </row>
    <row r="9912" spans="1:3" x14ac:dyDescent="0.15">
      <c r="A9912">
        <v>994.79184383999996</v>
      </c>
      <c r="B9912">
        <v>994.78082275390602</v>
      </c>
      <c r="C9912" s="7">
        <f t="shared" si="154"/>
        <v>-11.021086093933263</v>
      </c>
    </row>
    <row r="9913" spans="1:3" x14ac:dyDescent="0.15">
      <c r="A9913">
        <v>994.89184255999999</v>
      </c>
      <c r="B9913">
        <v>994.88098144531295</v>
      </c>
      <c r="C9913" s="7">
        <f t="shared" si="154"/>
        <v>-10.861114687031659</v>
      </c>
    </row>
    <row r="9914" spans="1:3" x14ac:dyDescent="0.15">
      <c r="A9914">
        <v>994.99184767999998</v>
      </c>
      <c r="B9914">
        <v>994.98083496093795</v>
      </c>
      <c r="C9914" s="7">
        <f t="shared" si="154"/>
        <v>-11.01271906202328</v>
      </c>
    </row>
    <row r="9915" spans="1:3" x14ac:dyDescent="0.15">
      <c r="A9915">
        <v>995.09184000000005</v>
      </c>
      <c r="B9915">
        <v>995.08093261718795</v>
      </c>
      <c r="C9915" s="7">
        <f t="shared" si="154"/>
        <v>-10.907382812092692</v>
      </c>
    </row>
    <row r="9916" spans="1:3" x14ac:dyDescent="0.15">
      <c r="A9916">
        <v>995.19184896000002</v>
      </c>
      <c r="B9916">
        <v>995.18096923828102</v>
      </c>
      <c r="C9916" s="7">
        <f t="shared" si="154"/>
        <v>-10.879721718993096</v>
      </c>
    </row>
    <row r="9917" spans="1:3" x14ac:dyDescent="0.15">
      <c r="A9917">
        <v>995.29184640000005</v>
      </c>
      <c r="B9917">
        <v>995.28094482421898</v>
      </c>
      <c r="C9917" s="7">
        <f t="shared" si="154"/>
        <v>-10.901575781076644</v>
      </c>
    </row>
    <row r="9918" spans="1:3" x14ac:dyDescent="0.15">
      <c r="A9918">
        <v>995.39185280000004</v>
      </c>
      <c r="B9918">
        <v>995.38098144531295</v>
      </c>
      <c r="C9918" s="7">
        <f t="shared" si="154"/>
        <v>-10.871354687083112</v>
      </c>
    </row>
    <row r="9919" spans="1:3" x14ac:dyDescent="0.15">
      <c r="A9919">
        <v>995.49184639999999</v>
      </c>
      <c r="B9919">
        <v>995.48101806640602</v>
      </c>
      <c r="C9919" s="7">
        <f t="shared" si="154"/>
        <v>-10.82833359396318</v>
      </c>
    </row>
    <row r="9920" spans="1:3" x14ac:dyDescent="0.15">
      <c r="A9920">
        <v>995.59184640000001</v>
      </c>
      <c r="B9920">
        <v>995.5810546875</v>
      </c>
      <c r="C9920" s="7">
        <f t="shared" si="154"/>
        <v>-10.791712500008543</v>
      </c>
    </row>
    <row r="9921" spans="1:3" x14ac:dyDescent="0.15">
      <c r="A9921">
        <v>995.69184640000003</v>
      </c>
      <c r="B9921">
        <v>995.68096923828102</v>
      </c>
      <c r="C9921" s="7">
        <f t="shared" si="154"/>
        <v>-10.877161719008654</v>
      </c>
    </row>
    <row r="9922" spans="1:3" x14ac:dyDescent="0.15">
      <c r="A9922">
        <v>995.79183999999998</v>
      </c>
      <c r="B9922">
        <v>995.781005859375</v>
      </c>
      <c r="C9922" s="7">
        <f t="shared" si="154"/>
        <v>-10.834140624979227</v>
      </c>
    </row>
    <row r="9923" spans="1:3" x14ac:dyDescent="0.15">
      <c r="A9923">
        <v>995.89184511999997</v>
      </c>
      <c r="B9923">
        <v>995.88092041015602</v>
      </c>
      <c r="C9923" s="7">
        <f t="shared" ref="C9923:C9986" si="155">1000*(B9923-A9923)</f>
        <v>-10.924709843948222</v>
      </c>
    </row>
    <row r="9924" spans="1:3" x14ac:dyDescent="0.15">
      <c r="A9924">
        <v>995.99183744000004</v>
      </c>
      <c r="B9924">
        <v>995.98089599609398</v>
      </c>
      <c r="C9924" s="7">
        <f t="shared" si="155"/>
        <v>-10.941443906062887</v>
      </c>
    </row>
    <row r="9925" spans="1:3" x14ac:dyDescent="0.15">
      <c r="A9925">
        <v>996.09184384000002</v>
      </c>
      <c r="B9925">
        <v>996.08093261718795</v>
      </c>
      <c r="C9925" s="7">
        <f t="shared" si="155"/>
        <v>-10.911222812069354</v>
      </c>
    </row>
    <row r="9926" spans="1:3" x14ac:dyDescent="0.15">
      <c r="A9926">
        <v>996.19183999999996</v>
      </c>
      <c r="B9926">
        <v>996.18060302734398</v>
      </c>
      <c r="C9926" s="7">
        <f t="shared" si="155"/>
        <v>-11.236972655979116</v>
      </c>
    </row>
    <row r="9927" spans="1:3" x14ac:dyDescent="0.15">
      <c r="A9927">
        <v>996.29182976000004</v>
      </c>
      <c r="B9927">
        <v>996.281005859375</v>
      </c>
      <c r="C9927" s="7">
        <f t="shared" si="155"/>
        <v>-10.82390062504146</v>
      </c>
    </row>
    <row r="9928" spans="1:3" x14ac:dyDescent="0.15">
      <c r="A9928">
        <v>996.39184383999998</v>
      </c>
      <c r="B9928">
        <v>996.38092041015602</v>
      </c>
      <c r="C9928" s="7">
        <f t="shared" si="155"/>
        <v>-10.923429843956001</v>
      </c>
    </row>
    <row r="9929" spans="1:3" x14ac:dyDescent="0.15">
      <c r="A9929">
        <v>996.49183616000005</v>
      </c>
      <c r="B9929">
        <v>996.48095703125</v>
      </c>
      <c r="C9929" s="7">
        <f t="shared" si="155"/>
        <v>-10.879128750048039</v>
      </c>
    </row>
    <row r="9930" spans="1:3" x14ac:dyDescent="0.15">
      <c r="A9930">
        <v>996.59183872000006</v>
      </c>
      <c r="B9930">
        <v>996.58087158203102</v>
      </c>
      <c r="C9930" s="7">
        <f t="shared" si="155"/>
        <v>-10.967137969032592</v>
      </c>
    </row>
    <row r="9931" spans="1:3" x14ac:dyDescent="0.15">
      <c r="A9931">
        <v>996.69184127999995</v>
      </c>
      <c r="B9931">
        <v>996.680908203125</v>
      </c>
      <c r="C9931" s="7">
        <f t="shared" si="155"/>
        <v>-10.933076874948711</v>
      </c>
    </row>
    <row r="9932" spans="1:3" x14ac:dyDescent="0.15">
      <c r="A9932">
        <v>996.79183871999999</v>
      </c>
      <c r="B9932">
        <v>996.78094482421898</v>
      </c>
      <c r="C9932" s="7">
        <f t="shared" si="155"/>
        <v>-10.893895781009633</v>
      </c>
    </row>
    <row r="9933" spans="1:3" x14ac:dyDescent="0.15">
      <c r="A9933">
        <v>996.89184</v>
      </c>
      <c r="B9933">
        <v>996.88092041015602</v>
      </c>
      <c r="C9933" s="7">
        <f t="shared" si="155"/>
        <v>-10.919589843979338</v>
      </c>
    </row>
    <row r="9934" spans="1:3" x14ac:dyDescent="0.15">
      <c r="A9934">
        <v>996.99184000000002</v>
      </c>
      <c r="B9934">
        <v>996.98095703125</v>
      </c>
      <c r="C9934" s="7">
        <f t="shared" si="155"/>
        <v>-10.882968750024702</v>
      </c>
    </row>
    <row r="9935" spans="1:3" x14ac:dyDescent="0.15">
      <c r="A9935">
        <v>997.09183615999996</v>
      </c>
      <c r="B9935">
        <v>997.08099365234398</v>
      </c>
      <c r="C9935" s="7">
        <f t="shared" si="155"/>
        <v>-10.842507655979716</v>
      </c>
    </row>
    <row r="9936" spans="1:3" x14ac:dyDescent="0.15">
      <c r="A9936">
        <v>997.19183999999996</v>
      </c>
      <c r="B9936">
        <v>997.180908203125</v>
      </c>
      <c r="C9936" s="7">
        <f t="shared" si="155"/>
        <v>-10.93179687495649</v>
      </c>
    </row>
    <row r="9937" spans="1:3" x14ac:dyDescent="0.15">
      <c r="A9937">
        <v>997.29183871999999</v>
      </c>
      <c r="B9937">
        <v>997.28094482421898</v>
      </c>
      <c r="C9937" s="7">
        <f t="shared" si="155"/>
        <v>-10.893895781009633</v>
      </c>
    </row>
    <row r="9938" spans="1:3" x14ac:dyDescent="0.15">
      <c r="A9938">
        <v>997.39184</v>
      </c>
      <c r="B9938">
        <v>997.38067626953102</v>
      </c>
      <c r="C9938" s="7">
        <f t="shared" si="155"/>
        <v>-11.163730468979338</v>
      </c>
    </row>
    <row r="9939" spans="1:3" x14ac:dyDescent="0.15">
      <c r="A9939">
        <v>997.49183359999995</v>
      </c>
      <c r="B9939">
        <v>997.48089599609398</v>
      </c>
      <c r="C9939" s="7">
        <f t="shared" si="155"/>
        <v>-10.937603905972537</v>
      </c>
    </row>
    <row r="9940" spans="1:3" x14ac:dyDescent="0.15">
      <c r="A9940">
        <v>997.59183615999996</v>
      </c>
      <c r="B9940">
        <v>997.58093261718795</v>
      </c>
      <c r="C9940" s="7">
        <f t="shared" si="155"/>
        <v>-10.903542812002343</v>
      </c>
    </row>
    <row r="9941" spans="1:3" x14ac:dyDescent="0.15">
      <c r="A9941">
        <v>997.69183487999999</v>
      </c>
      <c r="B9941">
        <v>997.680908203125</v>
      </c>
      <c r="C9941" s="7">
        <f t="shared" si="155"/>
        <v>-10.926676874987606</v>
      </c>
    </row>
    <row r="9942" spans="1:3" x14ac:dyDescent="0.15">
      <c r="A9942">
        <v>997.79184127999997</v>
      </c>
      <c r="B9942">
        <v>997.78094482421898</v>
      </c>
      <c r="C9942" s="7">
        <f t="shared" si="155"/>
        <v>-10.896455780994074</v>
      </c>
    </row>
    <row r="9943" spans="1:3" x14ac:dyDescent="0.15">
      <c r="A9943">
        <v>997.89183744000002</v>
      </c>
      <c r="B9943">
        <v>997.88098144531295</v>
      </c>
      <c r="C9943" s="7">
        <f t="shared" si="155"/>
        <v>-10.855994687062775</v>
      </c>
    </row>
    <row r="9944" spans="1:3" x14ac:dyDescent="0.15">
      <c r="A9944">
        <v>997.99183359999995</v>
      </c>
      <c r="B9944">
        <v>997.98089599609398</v>
      </c>
      <c r="C9944" s="7">
        <f t="shared" si="155"/>
        <v>-10.937603905972537</v>
      </c>
    </row>
    <row r="9945" spans="1:3" x14ac:dyDescent="0.15">
      <c r="A9945">
        <v>998.09183487999996</v>
      </c>
      <c r="B9945">
        <v>998.08093261718795</v>
      </c>
      <c r="C9945" s="7">
        <f t="shared" si="155"/>
        <v>-10.902262812010122</v>
      </c>
    </row>
    <row r="9946" spans="1:3" x14ac:dyDescent="0.15">
      <c r="A9946">
        <v>998.19183615999998</v>
      </c>
      <c r="B9946">
        <v>998.18096923828102</v>
      </c>
      <c r="C9946" s="7">
        <f t="shared" si="155"/>
        <v>-10.866921718957201</v>
      </c>
    </row>
    <row r="9947" spans="1:3" x14ac:dyDescent="0.15">
      <c r="A9947">
        <v>998.29183999999998</v>
      </c>
      <c r="B9947">
        <v>998.28088378906295</v>
      </c>
      <c r="C9947" s="7">
        <f t="shared" si="155"/>
        <v>-10.95621093702448</v>
      </c>
    </row>
    <row r="9948" spans="1:3" x14ac:dyDescent="0.15">
      <c r="A9948">
        <v>998.39182975999995</v>
      </c>
      <c r="B9948">
        <v>998.38092041015602</v>
      </c>
      <c r="C9948" s="7">
        <f t="shared" si="155"/>
        <v>-10.909349843927885</v>
      </c>
    </row>
    <row r="9949" spans="1:3" x14ac:dyDescent="0.15">
      <c r="A9949">
        <v>998.49182847999998</v>
      </c>
      <c r="B9949">
        <v>998.48089599609398</v>
      </c>
      <c r="C9949" s="7">
        <f t="shared" si="155"/>
        <v>-10.932483906003654</v>
      </c>
    </row>
    <row r="9950" spans="1:3" x14ac:dyDescent="0.15">
      <c r="A9950">
        <v>998.59182592000002</v>
      </c>
      <c r="B9950">
        <v>998.58068847656295</v>
      </c>
      <c r="C9950" s="7">
        <f t="shared" si="155"/>
        <v>-11.137443437064576</v>
      </c>
    </row>
    <row r="9951" spans="1:3" x14ac:dyDescent="0.15">
      <c r="A9951">
        <v>998.69182720000003</v>
      </c>
      <c r="B9951">
        <v>998.68072509765602</v>
      </c>
      <c r="C9951" s="7">
        <f t="shared" si="155"/>
        <v>-11.102102344011655</v>
      </c>
    </row>
    <row r="9952" spans="1:3" x14ac:dyDescent="0.15">
      <c r="A9952">
        <v>998.79182848000005</v>
      </c>
      <c r="B9952">
        <v>998.781005859375</v>
      </c>
      <c r="C9952" s="7">
        <f t="shared" si="155"/>
        <v>-10.82262062504924</v>
      </c>
    </row>
    <row r="9953" spans="1:3" x14ac:dyDescent="0.15">
      <c r="A9953">
        <v>998.89183104000006</v>
      </c>
      <c r="B9953">
        <v>998.88092041015602</v>
      </c>
      <c r="C9953" s="7">
        <f t="shared" si="155"/>
        <v>-10.910629844033792</v>
      </c>
    </row>
    <row r="9954" spans="1:3" x14ac:dyDescent="0.15">
      <c r="A9954">
        <v>998.99182464</v>
      </c>
      <c r="B9954">
        <v>998.98095703125</v>
      </c>
      <c r="C9954" s="7">
        <f t="shared" si="155"/>
        <v>-10.867608750004365</v>
      </c>
    </row>
    <row r="9955" spans="1:3" x14ac:dyDescent="0.15">
      <c r="A9955">
        <v>999.09182976</v>
      </c>
      <c r="B9955">
        <v>999.08087158203102</v>
      </c>
      <c r="C9955" s="7">
        <f t="shared" si="155"/>
        <v>-10.958177968973359</v>
      </c>
    </row>
    <row r="9956" spans="1:3" x14ac:dyDescent="0.15">
      <c r="A9956">
        <v>999.19182592000004</v>
      </c>
      <c r="B9956">
        <v>999.180908203125</v>
      </c>
      <c r="C9956" s="7">
        <f t="shared" si="155"/>
        <v>-10.917716875042061</v>
      </c>
    </row>
    <row r="9957" spans="1:3" x14ac:dyDescent="0.15">
      <c r="A9957">
        <v>999.29182591999995</v>
      </c>
      <c r="B9957">
        <v>999.28088378906295</v>
      </c>
      <c r="C9957" s="7">
        <f t="shared" si="155"/>
        <v>-10.942130936996364</v>
      </c>
    </row>
    <row r="9958" spans="1:3" x14ac:dyDescent="0.15">
      <c r="A9958">
        <v>999.39182847999996</v>
      </c>
      <c r="B9958">
        <v>999.38092041015602</v>
      </c>
      <c r="C9958" s="7">
        <f t="shared" si="155"/>
        <v>-10.908069843935664</v>
      </c>
    </row>
    <row r="9959" spans="1:3" x14ac:dyDescent="0.15">
      <c r="A9959">
        <v>999.49182592</v>
      </c>
      <c r="B9959">
        <v>999.48095703125</v>
      </c>
      <c r="C9959" s="7">
        <f t="shared" si="155"/>
        <v>-10.868888749996586</v>
      </c>
    </row>
    <row r="9960" spans="1:3" x14ac:dyDescent="0.15">
      <c r="A9960">
        <v>999.59182080000005</v>
      </c>
      <c r="B9960">
        <v>999.58099365234398</v>
      </c>
      <c r="C9960" s="7">
        <f t="shared" si="155"/>
        <v>-10.827147656073066</v>
      </c>
    </row>
    <row r="9961" spans="1:3" x14ac:dyDescent="0.15">
      <c r="A9961">
        <v>999.69182720000003</v>
      </c>
      <c r="B9961">
        <v>999.680908203125</v>
      </c>
      <c r="C9961" s="7">
        <f t="shared" si="155"/>
        <v>-10.918996875034281</v>
      </c>
    </row>
    <row r="9962" spans="1:3" x14ac:dyDescent="0.15">
      <c r="A9962">
        <v>999.79182079999998</v>
      </c>
      <c r="B9962">
        <v>999.780517578125</v>
      </c>
      <c r="C9962" s="7">
        <f t="shared" si="155"/>
        <v>-11.303221874982228</v>
      </c>
    </row>
    <row r="9963" spans="1:3" x14ac:dyDescent="0.15">
      <c r="A9963">
        <v>999.89182463999998</v>
      </c>
      <c r="B9963">
        <v>999.88067626953102</v>
      </c>
      <c r="C9963" s="7">
        <f t="shared" si="155"/>
        <v>-11.148370468959001</v>
      </c>
    </row>
    <row r="9964" spans="1:3" x14ac:dyDescent="0.15">
      <c r="A9964">
        <v>999.99182719999999</v>
      </c>
      <c r="B9964">
        <v>999.98089599609398</v>
      </c>
      <c r="C9964" s="7">
        <f t="shared" si="155"/>
        <v>-10.931203906011433</v>
      </c>
    </row>
    <row r="9965" spans="1:3" x14ac:dyDescent="0.15">
      <c r="A9965">
        <v>1000.09182336</v>
      </c>
      <c r="B9965">
        <v>1000.08087158203</v>
      </c>
      <c r="C9965" s="7">
        <f t="shared" si="155"/>
        <v>-10.951777970035437</v>
      </c>
    </row>
    <row r="9966" spans="1:3" x14ac:dyDescent="0.15">
      <c r="A9966">
        <v>1000.1918233599999</v>
      </c>
      <c r="B9966">
        <v>1000.18090820313</v>
      </c>
      <c r="C9966" s="7">
        <f t="shared" si="155"/>
        <v>-10.915156869941711</v>
      </c>
    </row>
    <row r="9967" spans="1:3" x14ac:dyDescent="0.15">
      <c r="A9967">
        <v>1000.29182848</v>
      </c>
      <c r="B9967">
        <v>1000.28094482422</v>
      </c>
      <c r="C9967" s="7">
        <f t="shared" si="155"/>
        <v>-10.883655780048684</v>
      </c>
    </row>
    <row r="9968" spans="1:3" x14ac:dyDescent="0.15">
      <c r="A9968">
        <v>1000.39182208</v>
      </c>
      <c r="B9968">
        <v>1000.38098144531</v>
      </c>
      <c r="C9968" s="7">
        <f t="shared" si="155"/>
        <v>-10.840634689998296</v>
      </c>
    </row>
    <row r="9969" spans="1:3" x14ac:dyDescent="0.15">
      <c r="A9969">
        <v>1000.4918208</v>
      </c>
      <c r="B9969">
        <v>1000.48089599609</v>
      </c>
      <c r="C9969" s="7">
        <f t="shared" si="155"/>
        <v>-10.924803910029368</v>
      </c>
    </row>
    <row r="9970" spans="1:3" x14ac:dyDescent="0.15">
      <c r="A9970">
        <v>1000.5918195199999</v>
      </c>
      <c r="B9970">
        <v>1000.58093261719</v>
      </c>
      <c r="C9970" s="7">
        <f t="shared" si="155"/>
        <v>-10.886902809943422</v>
      </c>
    </row>
    <row r="9971" spans="1:3" x14ac:dyDescent="0.15">
      <c r="A9971">
        <v>1000.69182208</v>
      </c>
      <c r="B9971">
        <v>1000.68084716797</v>
      </c>
      <c r="C9971" s="7">
        <f t="shared" si="155"/>
        <v>-10.974912029951156</v>
      </c>
    </row>
    <row r="9972" spans="1:3" x14ac:dyDescent="0.15">
      <c r="A9972">
        <v>1000.79182208</v>
      </c>
      <c r="B9972">
        <v>1000.78088378906</v>
      </c>
      <c r="C9972" s="7">
        <f t="shared" si="155"/>
        <v>-10.938290939975559</v>
      </c>
    </row>
    <row r="9973" spans="1:3" x14ac:dyDescent="0.15">
      <c r="A9973">
        <v>1000.89182976</v>
      </c>
      <c r="B9973">
        <v>1000.88092041016</v>
      </c>
      <c r="C9973" s="7">
        <f t="shared" si="155"/>
        <v>-10.909349839948845</v>
      </c>
    </row>
    <row r="9974" spans="1:3" x14ac:dyDescent="0.15">
      <c r="A9974">
        <v>1000.991808</v>
      </c>
      <c r="B9974">
        <v>1000.98046875</v>
      </c>
      <c r="C9974" s="7">
        <f t="shared" si="155"/>
        <v>-11.339249999991807</v>
      </c>
    </row>
    <row r="9975" spans="1:3" x14ac:dyDescent="0.15">
      <c r="A9975">
        <v>1001.09182464</v>
      </c>
      <c r="B9975">
        <v>1001.08068847656</v>
      </c>
      <c r="C9975" s="7">
        <f t="shared" si="155"/>
        <v>-11.136163440028213</v>
      </c>
    </row>
    <row r="9976" spans="1:3" x14ac:dyDescent="0.15">
      <c r="A9976">
        <v>1001.1918233599999</v>
      </c>
      <c r="B9976">
        <v>1001.18096923828</v>
      </c>
      <c r="C9976" s="7">
        <f t="shared" si="155"/>
        <v>-10.854121719944487</v>
      </c>
    </row>
    <row r="9977" spans="1:3" x14ac:dyDescent="0.15">
      <c r="A9977">
        <v>1001.29181312</v>
      </c>
      <c r="B9977">
        <v>1001.28088378906</v>
      </c>
      <c r="C9977" s="7">
        <f t="shared" si="155"/>
        <v>-10.929330940030013</v>
      </c>
    </row>
    <row r="9978" spans="1:3" x14ac:dyDescent="0.15">
      <c r="A9978">
        <v>1001.39182208</v>
      </c>
      <c r="B9978">
        <v>1001.38092041016</v>
      </c>
      <c r="C9978" s="7">
        <f t="shared" si="155"/>
        <v>-10.90166983999552</v>
      </c>
    </row>
    <row r="9979" spans="1:3" x14ac:dyDescent="0.15">
      <c r="A9979">
        <v>1001.4918156799999</v>
      </c>
      <c r="B9979">
        <v>1001.48083496094</v>
      </c>
      <c r="C9979" s="7">
        <f t="shared" si="155"/>
        <v>-10.980719059944022</v>
      </c>
    </row>
    <row r="9980" spans="1:3" x14ac:dyDescent="0.15">
      <c r="A9980">
        <v>1001.5918195199999</v>
      </c>
      <c r="B9980">
        <v>1001.58099365234</v>
      </c>
      <c r="C9980" s="7">
        <f t="shared" si="155"/>
        <v>-10.825867659946198</v>
      </c>
    </row>
    <row r="9981" spans="1:3" x14ac:dyDescent="0.15">
      <c r="A9981">
        <v>1001.69181696</v>
      </c>
      <c r="B9981">
        <v>1001.68090820313</v>
      </c>
      <c r="C9981" s="7">
        <f t="shared" si="155"/>
        <v>-10.908756869980607</v>
      </c>
    </row>
    <row r="9982" spans="1:3" x14ac:dyDescent="0.15">
      <c r="A9982">
        <v>1001.79181696</v>
      </c>
      <c r="B9982">
        <v>1001.78088378906</v>
      </c>
      <c r="C9982" s="7">
        <f t="shared" si="155"/>
        <v>-10.933170940006676</v>
      </c>
    </row>
    <row r="9983" spans="1:3" x14ac:dyDescent="0.15">
      <c r="A9983">
        <v>1001.8918208</v>
      </c>
      <c r="B9983">
        <v>1001.88092041016</v>
      </c>
      <c r="C9983" s="7">
        <f t="shared" si="155"/>
        <v>-10.900389840003299</v>
      </c>
    </row>
    <row r="9984" spans="1:3" x14ac:dyDescent="0.15">
      <c r="A9984">
        <v>1001.9918144</v>
      </c>
      <c r="B9984">
        <v>1001.98095703125</v>
      </c>
      <c r="C9984" s="7">
        <f t="shared" si="155"/>
        <v>-10.857368749952911</v>
      </c>
    </row>
    <row r="9985" spans="1:3" x14ac:dyDescent="0.15">
      <c r="A9985">
        <v>1002.09181184</v>
      </c>
      <c r="B9985">
        <v>1002.08087158203</v>
      </c>
      <c r="C9985" s="7">
        <f t="shared" si="155"/>
        <v>-10.940257969991762</v>
      </c>
    </row>
    <row r="9986" spans="1:3" x14ac:dyDescent="0.15">
      <c r="A9986">
        <v>1002.19180928</v>
      </c>
      <c r="B9986">
        <v>1002.18060302734</v>
      </c>
      <c r="C9986" s="7">
        <f t="shared" si="155"/>
        <v>-11.206252660031168</v>
      </c>
    </row>
    <row r="9987" spans="1:3" x14ac:dyDescent="0.15">
      <c r="A9987">
        <v>1002.29181568</v>
      </c>
      <c r="B9987">
        <v>1002.28076171875</v>
      </c>
      <c r="C9987" s="7">
        <f t="shared" ref="C9987:C10001" si="156">1000*(B9987-A9987)</f>
        <v>-11.053961250013344</v>
      </c>
    </row>
    <row r="9988" spans="1:3" x14ac:dyDescent="0.15">
      <c r="A9988">
        <v>1002.3918144</v>
      </c>
      <c r="B9988">
        <v>1002.380859375</v>
      </c>
      <c r="C9988" s="7">
        <f t="shared" si="156"/>
        <v>-10.955025000043861</v>
      </c>
    </row>
    <row r="9989" spans="1:3" x14ac:dyDescent="0.15">
      <c r="A9989">
        <v>1002.4918144</v>
      </c>
      <c r="B9989">
        <v>1002.48089599609</v>
      </c>
      <c r="C9989" s="7">
        <f t="shared" si="156"/>
        <v>-10.918403909954577</v>
      </c>
    </row>
    <row r="9990" spans="1:3" x14ac:dyDescent="0.15">
      <c r="A9990">
        <v>1002.59181824</v>
      </c>
      <c r="B9990">
        <v>1002.58087158203</v>
      </c>
      <c r="C9990" s="7">
        <f t="shared" si="156"/>
        <v>-10.946657969952867</v>
      </c>
    </row>
    <row r="9991" spans="1:3" x14ac:dyDescent="0.15">
      <c r="A9991">
        <v>1002.69181696</v>
      </c>
      <c r="B9991">
        <v>1002.68090820313</v>
      </c>
      <c r="C9991" s="7">
        <f t="shared" si="156"/>
        <v>-10.908756869980607</v>
      </c>
    </row>
    <row r="9992" spans="1:3" x14ac:dyDescent="0.15">
      <c r="A9992">
        <v>1002.79181184</v>
      </c>
      <c r="B9992">
        <v>1002.78094482422</v>
      </c>
      <c r="C9992" s="7">
        <f t="shared" si="156"/>
        <v>-10.867015780036127</v>
      </c>
    </row>
    <row r="9993" spans="1:3" x14ac:dyDescent="0.15">
      <c r="A9993">
        <v>1002.8918131200001</v>
      </c>
      <c r="B9993">
        <v>1002.88098144531</v>
      </c>
      <c r="C9993" s="7">
        <f t="shared" si="156"/>
        <v>-10.831674690052751</v>
      </c>
    </row>
    <row r="9994" spans="1:3" x14ac:dyDescent="0.15">
      <c r="A9994">
        <v>1002.9918169600001</v>
      </c>
      <c r="B9994">
        <v>1002.98089599609</v>
      </c>
      <c r="C9994" s="7">
        <f t="shared" si="156"/>
        <v>-10.920963910052706</v>
      </c>
    </row>
    <row r="9995" spans="1:3" x14ac:dyDescent="0.15">
      <c r="A9995">
        <v>1003.091808</v>
      </c>
      <c r="B9995">
        <v>1003.08081054688</v>
      </c>
      <c r="C9995" s="7">
        <f t="shared" si="156"/>
        <v>-10.997453120012324</v>
      </c>
    </row>
    <row r="9996" spans="1:3" x14ac:dyDescent="0.15">
      <c r="A9996">
        <v>1003.1918041599999</v>
      </c>
      <c r="B9996">
        <v>1003.18096923828</v>
      </c>
      <c r="C9996" s="7">
        <f t="shared" si="156"/>
        <v>-10.834921719947488</v>
      </c>
    </row>
    <row r="9997" spans="1:3" x14ac:dyDescent="0.15">
      <c r="A9997">
        <v>1003.29180032</v>
      </c>
      <c r="B9997">
        <v>1003.28088378906</v>
      </c>
      <c r="C9997" s="7">
        <f t="shared" si="156"/>
        <v>-10.916530939994118</v>
      </c>
    </row>
    <row r="9998" spans="1:3" x14ac:dyDescent="0.15">
      <c r="A9998">
        <v>1003.39181056</v>
      </c>
      <c r="B9998">
        <v>1003.38061523438</v>
      </c>
      <c r="C9998" s="7">
        <f t="shared" si="156"/>
        <v>-11.195325619951291</v>
      </c>
    </row>
    <row r="9999" spans="1:3" x14ac:dyDescent="0.15">
      <c r="A9999">
        <v>1003.49180288</v>
      </c>
      <c r="B9999">
        <v>1003.48059082031</v>
      </c>
      <c r="C9999" s="7">
        <f t="shared" si="156"/>
        <v>-11.212059690024034</v>
      </c>
    </row>
    <row r="10000" spans="1:3" x14ac:dyDescent="0.15">
      <c r="A10000">
        <v>1003.59180544</v>
      </c>
      <c r="B10000">
        <v>1003.58093261719</v>
      </c>
      <c r="C10000" s="7">
        <f t="shared" si="156"/>
        <v>-10.872822810028993</v>
      </c>
    </row>
    <row r="10001" spans="1:3" x14ac:dyDescent="0.15">
      <c r="A10001">
        <v>1003.69180928</v>
      </c>
      <c r="B10001">
        <v>1003.68096923828</v>
      </c>
      <c r="C10001" s="7">
        <f t="shared" si="156"/>
        <v>-10.840041720030058</v>
      </c>
    </row>
    <row r="10002" spans="1:3" x14ac:dyDescent="0.15">
      <c r="C10002" s="7"/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T1 and T2</vt:lpstr>
      <vt:lpstr>Ts1 and Ts2</vt:lpstr>
      <vt:lpstr>Ta</vt:lpstr>
      <vt:lpstr>Tb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2020-08-14T04:03:00Z</dcterms:created>
  <dcterms:modified xsi:type="dcterms:W3CDTF">2023-08-03T09:40:11Z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